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<sst xmlns="http://schemas.openxmlformats.org/spreadsheetml/2006/main" count="2583" uniqueCount="1239">
  <si>
    <t>OTTA ID</t>
  </si>
  <si>
    <t>Sample.Type.update</t>
  </si>
  <si>
    <t>site</t>
  </si>
  <si>
    <t>overall QC flag</t>
  </si>
  <si>
    <t>File.Name</t>
  </si>
  <si>
    <t>BAX</t>
  </si>
  <si>
    <t>BOP1</t>
  </si>
  <si>
    <t>MVB12A</t>
  </si>
  <si>
    <t>COL11A1</t>
  </si>
  <si>
    <t>DNAI1</t>
  </si>
  <si>
    <t>CXCL17</t>
  </si>
  <si>
    <t>CDH1</t>
  </si>
  <si>
    <t>STK16</t>
  </si>
  <si>
    <t>SHARPIN</t>
  </si>
  <si>
    <t>IL6</t>
  </si>
  <si>
    <t>JAK2</t>
  </si>
  <si>
    <t>MAL</t>
  </si>
  <si>
    <t>ERBB4</t>
  </si>
  <si>
    <t>TOMM20</t>
  </si>
  <si>
    <t>BRAF</t>
  </si>
  <si>
    <t>RSPO1</t>
  </si>
  <si>
    <t>GJB1</t>
  </si>
  <si>
    <t>LOC81691</t>
  </si>
  <si>
    <t>RPS23</t>
  </si>
  <si>
    <t>KIFC1</t>
  </si>
  <si>
    <t>IGFBP2</t>
  </si>
  <si>
    <t>CDK8</t>
  </si>
  <si>
    <t>SCGB1D2</t>
  </si>
  <si>
    <t>DIS3</t>
  </si>
  <si>
    <t>TESK1</t>
  </si>
  <si>
    <t>PRTFDC1</t>
  </si>
  <si>
    <t>DKK4</t>
  </si>
  <si>
    <t>WT1</t>
  </si>
  <si>
    <t>ADAMDEC1</t>
  </si>
  <si>
    <t>CTSD</t>
  </si>
  <si>
    <t>PSIP1</t>
  </si>
  <si>
    <t>LDHB</t>
  </si>
  <si>
    <t>E2F1</t>
  </si>
  <si>
    <t>COBL</t>
  </si>
  <si>
    <t>SLC2A3</t>
  </si>
  <si>
    <t>ABCC3</t>
  </si>
  <si>
    <t>PTH2R</t>
  </si>
  <si>
    <t>DNAJC9</t>
  </si>
  <si>
    <t>SRI</t>
  </si>
  <si>
    <t>WWP1</t>
  </si>
  <si>
    <t>MS4A3</t>
  </si>
  <si>
    <t>SQSTM1</t>
  </si>
  <si>
    <t>CYTIP</t>
  </si>
  <si>
    <t>AKT1S1</t>
  </si>
  <si>
    <t>RCBTB1</t>
  </si>
  <si>
    <t>CYP4B1</t>
  </si>
  <si>
    <t>CASP8</t>
  </si>
  <si>
    <t>MYOD1</t>
  </si>
  <si>
    <t>HIST1H2AM</t>
  </si>
  <si>
    <t>TPT1</t>
  </si>
  <si>
    <t>NF1</t>
  </si>
  <si>
    <t>PLK2</t>
  </si>
  <si>
    <t>SALL2</t>
  </si>
  <si>
    <t>NTN2L</t>
  </si>
  <si>
    <t>CPNE1</t>
  </si>
  <si>
    <t>CD68</t>
  </si>
  <si>
    <t>CTNNBL1</t>
  </si>
  <si>
    <t>LRCH1</t>
  </si>
  <si>
    <t>GPR64</t>
  </si>
  <si>
    <t>QPRT</t>
  </si>
  <si>
    <t>IGF1</t>
  </si>
  <si>
    <t>ARID5B</t>
  </si>
  <si>
    <t>TPX2</t>
  </si>
  <si>
    <t>CLUH</t>
  </si>
  <si>
    <t>NBEA</t>
  </si>
  <si>
    <t>PRDX1</t>
  </si>
  <si>
    <t>RBMS3</t>
  </si>
  <si>
    <t>FOLR1</t>
  </si>
  <si>
    <t>CDK4</t>
  </si>
  <si>
    <t>BYSL</t>
  </si>
  <si>
    <t>BNIP3L</t>
  </si>
  <si>
    <t>AP3S1</t>
  </si>
  <si>
    <t>PDGFRA</t>
  </si>
  <si>
    <t>NUCB2</t>
  </si>
  <si>
    <t>AURKB</t>
  </si>
  <si>
    <t>AKT1</t>
  </si>
  <si>
    <t>AADAC</t>
  </si>
  <si>
    <t>RALB</t>
  </si>
  <si>
    <t>RPL21</t>
  </si>
  <si>
    <t>STC1</t>
  </si>
  <si>
    <t>NRAS</t>
  </si>
  <si>
    <t>ZNF165</t>
  </si>
  <si>
    <t>FOXC2</t>
  </si>
  <si>
    <t>S100A6</t>
  </si>
  <si>
    <t>HYOU1</t>
  </si>
  <si>
    <t>LIN28B</t>
  </si>
  <si>
    <t>MITF</t>
  </si>
  <si>
    <t>CSNK1G3</t>
  </si>
  <si>
    <t>CEACAM5</t>
  </si>
  <si>
    <t>ERBB2</t>
  </si>
  <si>
    <t>BCHE</t>
  </si>
  <si>
    <t>IFI44</t>
  </si>
  <si>
    <t>TUBB6</t>
  </si>
  <si>
    <t>TSC2</t>
  </si>
  <si>
    <t>UQCC</t>
  </si>
  <si>
    <t>EGFL6</t>
  </si>
  <si>
    <t>GMNN</t>
  </si>
  <si>
    <t>ARID1B</t>
  </si>
  <si>
    <t>TP53</t>
  </si>
  <si>
    <t>SLC37A4</t>
  </si>
  <si>
    <t>ATP5A1</t>
  </si>
  <si>
    <t>PIK3CA</t>
  </si>
  <si>
    <t>XRN2</t>
  </si>
  <si>
    <t>LBP</t>
  </si>
  <si>
    <t>STATH</t>
  </si>
  <si>
    <t>AR</t>
  </si>
  <si>
    <t>C19orf12</t>
  </si>
  <si>
    <t>RHOBTB3</t>
  </si>
  <si>
    <t>OR52N4</t>
  </si>
  <si>
    <t>HOXD9</t>
  </si>
  <si>
    <t>BCL2</t>
  </si>
  <si>
    <t>EPAS1</t>
  </si>
  <si>
    <t>AFP</t>
  </si>
  <si>
    <t>BRCA2</t>
  </si>
  <si>
    <t>KCNE3</t>
  </si>
  <si>
    <t>DHRS1</t>
  </si>
  <si>
    <t>PTGS2</t>
  </si>
  <si>
    <t>GMPR</t>
  </si>
  <si>
    <t>POLA2</t>
  </si>
  <si>
    <t>SLAMF8</t>
  </si>
  <si>
    <t>ZBED1</t>
  </si>
  <si>
    <t>SMARCA4</t>
  </si>
  <si>
    <t>DUSP1</t>
  </si>
  <si>
    <t>SLAMF7</t>
  </si>
  <si>
    <t>FAM126B</t>
  </si>
  <si>
    <t>MCM3</t>
  </si>
  <si>
    <t>HIST1H2BI</t>
  </si>
  <si>
    <t>GK5</t>
  </si>
  <si>
    <t>CYP2C18</t>
  </si>
  <si>
    <t>PCDH9</t>
  </si>
  <si>
    <t>MAK</t>
  </si>
  <si>
    <t>ATP5H</t>
  </si>
  <si>
    <t>ISG15</t>
  </si>
  <si>
    <t>PCK2</t>
  </si>
  <si>
    <t>PD-L1</t>
  </si>
  <si>
    <t>TOP1</t>
  </si>
  <si>
    <t>CAT</t>
  </si>
  <si>
    <t>GFRA1</t>
  </si>
  <si>
    <t>BAALC</t>
  </si>
  <si>
    <t>HIST1H2BE</t>
  </si>
  <si>
    <t>SEMA6A</t>
  </si>
  <si>
    <t>AURKA</t>
  </si>
  <si>
    <t>TRIM27</t>
  </si>
  <si>
    <t>RPL41</t>
  </si>
  <si>
    <t>IGFBP4</t>
  </si>
  <si>
    <t>EGFR</t>
  </si>
  <si>
    <t>RNASEL</t>
  </si>
  <si>
    <t>GLI2</t>
  </si>
  <si>
    <t>FAS</t>
  </si>
  <si>
    <t>ENPP1</t>
  </si>
  <si>
    <t>KIAA1033</t>
  </si>
  <si>
    <t>SLC12A3</t>
  </si>
  <si>
    <t>B4GALT5</t>
  </si>
  <si>
    <t>IGJ</t>
  </si>
  <si>
    <t>RALGAPB</t>
  </si>
  <si>
    <t>ADAM12</t>
  </si>
  <si>
    <t>CTNNB1</t>
  </si>
  <si>
    <t>UTP14C</t>
  </si>
  <si>
    <t>POLR1D</t>
  </si>
  <si>
    <t>LOX</t>
  </si>
  <si>
    <t>GNA12</t>
  </si>
  <si>
    <t>CDK9</t>
  </si>
  <si>
    <t>MYCL1</t>
  </si>
  <si>
    <t>NUAK1</t>
  </si>
  <si>
    <t>MYC</t>
  </si>
  <si>
    <t>LPAR3</t>
  </si>
  <si>
    <t>FABP4</t>
  </si>
  <si>
    <t>DUSP4</t>
  </si>
  <si>
    <t>PDS5B</t>
  </si>
  <si>
    <t>CDC42</t>
  </si>
  <si>
    <t>RALA</t>
  </si>
  <si>
    <t>BIRC5</t>
  </si>
  <si>
    <t>CDKN3</t>
  </si>
  <si>
    <t>PLA2R1</t>
  </si>
  <si>
    <t>TSC1</t>
  </si>
  <si>
    <t>E2F6</t>
  </si>
  <si>
    <t>CHCHD8</t>
  </si>
  <si>
    <t>FAM58A</t>
  </si>
  <si>
    <t>PARP4</t>
  </si>
  <si>
    <t>KRT6</t>
  </si>
  <si>
    <t>FOXJ1</t>
  </si>
  <si>
    <t>ABCC2</t>
  </si>
  <si>
    <t>HSP90AA1</t>
  </si>
  <si>
    <t>KPNA2</t>
  </si>
  <si>
    <t>USP8</t>
  </si>
  <si>
    <t>HIF1A</t>
  </si>
  <si>
    <t>FGFR3</t>
  </si>
  <si>
    <t>SMO</t>
  </si>
  <si>
    <t>GSTP1</t>
  </si>
  <si>
    <t>CTLA4</t>
  </si>
  <si>
    <t>FMN2</t>
  </si>
  <si>
    <t>TFF1</t>
  </si>
  <si>
    <t>LGALS4</t>
  </si>
  <si>
    <t>CD47</t>
  </si>
  <si>
    <t>BECLIN1</t>
  </si>
  <si>
    <t>CCNE1</t>
  </si>
  <si>
    <t>MYCN</t>
  </si>
  <si>
    <t>TBP</t>
  </si>
  <si>
    <t>HOXA9</t>
  </si>
  <si>
    <t>ASRGL1</t>
  </si>
  <si>
    <t>CDCA8</t>
  </si>
  <si>
    <t>SORBS3</t>
  </si>
  <si>
    <t>FGFR1</t>
  </si>
  <si>
    <t>FUT3</t>
  </si>
  <si>
    <t>IL22</t>
  </si>
  <si>
    <t>AOX1</t>
  </si>
  <si>
    <t>NOTCH1</t>
  </si>
  <si>
    <t>PPP2R4</t>
  </si>
  <si>
    <t>SLC39A10</t>
  </si>
  <si>
    <t>HINT2</t>
  </si>
  <si>
    <t>DHRS7</t>
  </si>
  <si>
    <t>MET</t>
  </si>
  <si>
    <t>ZFHX4</t>
  </si>
  <si>
    <t>HNF1A</t>
  </si>
  <si>
    <t>KLF10</t>
  </si>
  <si>
    <t>SERPINA5</t>
  </si>
  <si>
    <t>TRIT1</t>
  </si>
  <si>
    <t>PEX3</t>
  </si>
  <si>
    <t>SPTLC2</t>
  </si>
  <si>
    <t>ALG10B</t>
  </si>
  <si>
    <t>PD-1</t>
  </si>
  <si>
    <t>UCA1</t>
  </si>
  <si>
    <t>RNASE2</t>
  </si>
  <si>
    <t>PTGER3</t>
  </si>
  <si>
    <t>ABCE1</t>
  </si>
  <si>
    <t>UCHL1</t>
  </si>
  <si>
    <t>C1orf173</t>
  </si>
  <si>
    <t>SLC16A4</t>
  </si>
  <si>
    <t>UCP2</t>
  </si>
  <si>
    <t>FOXP3</t>
  </si>
  <si>
    <t>SENP8</t>
  </si>
  <si>
    <t>RB1</t>
  </si>
  <si>
    <t>CXCL10</t>
  </si>
  <si>
    <t>ERBB3</t>
  </si>
  <si>
    <t>PAX2</t>
  </si>
  <si>
    <t>FAP</t>
  </si>
  <si>
    <t>SLC25A30</t>
  </si>
  <si>
    <t>ITPKC</t>
  </si>
  <si>
    <t>AKT2</t>
  </si>
  <si>
    <t>AXL</t>
  </si>
  <si>
    <t>OPA1</t>
  </si>
  <si>
    <t>VANGL1</t>
  </si>
  <si>
    <t>C7orf26</t>
  </si>
  <si>
    <t>PSME2</t>
  </si>
  <si>
    <t>SNRPA1</t>
  </si>
  <si>
    <t>PTCH1</t>
  </si>
  <si>
    <t>HRAS</t>
  </si>
  <si>
    <t>EZR</t>
  </si>
  <si>
    <t>FANCG</t>
  </si>
  <si>
    <t>ALG8</t>
  </si>
  <si>
    <t>CD27</t>
  </si>
  <si>
    <t>RSPH1</t>
  </si>
  <si>
    <t>MROH5</t>
  </si>
  <si>
    <t>KIF24</t>
  </si>
  <si>
    <t>THBS2</t>
  </si>
  <si>
    <t>OASL</t>
  </si>
  <si>
    <t>ITM2B</t>
  </si>
  <si>
    <t>PDE6D</t>
  </si>
  <si>
    <t>IDO1</t>
  </si>
  <si>
    <t>ENOX1</t>
  </si>
  <si>
    <t>DPAGT1</t>
  </si>
  <si>
    <t>KDR</t>
  </si>
  <si>
    <t>RARRES1</t>
  </si>
  <si>
    <t>KIF3B</t>
  </si>
  <si>
    <t>SCGB2A1</t>
  </si>
  <si>
    <t>PKM2</t>
  </si>
  <si>
    <t>TMCO3</t>
  </si>
  <si>
    <t>STX17</t>
  </si>
  <si>
    <t>SACS</t>
  </si>
  <si>
    <t>TFPI</t>
  </si>
  <si>
    <t>FRAP1</t>
  </si>
  <si>
    <t>TGFBR2</t>
  </si>
  <si>
    <t>ANXA4</t>
  </si>
  <si>
    <t>CAV1</t>
  </si>
  <si>
    <t>DAB2</t>
  </si>
  <si>
    <t>SVIL</t>
  </si>
  <si>
    <t>NUP85</t>
  </si>
  <si>
    <t>C10orf82</t>
  </si>
  <si>
    <t>KLK7</t>
  </si>
  <si>
    <t>ATP5G3</t>
  </si>
  <si>
    <t>ZSCAN16</t>
  </si>
  <si>
    <t>TLR4</t>
  </si>
  <si>
    <t>BAP1</t>
  </si>
  <si>
    <t>HIST1H2BH</t>
  </si>
  <si>
    <t>HBB</t>
  </si>
  <si>
    <t>CD8A</t>
  </si>
  <si>
    <t>GNG4</t>
  </si>
  <si>
    <t>TIMP3</t>
  </si>
  <si>
    <t>CDK12</t>
  </si>
  <si>
    <t>SERPINE1</t>
  </si>
  <si>
    <t>KIF1A</t>
  </si>
  <si>
    <t>FKSG2</t>
  </si>
  <si>
    <t>SLC25A19</t>
  </si>
  <si>
    <t>MINPP1</t>
  </si>
  <si>
    <t>STAT5B</t>
  </si>
  <si>
    <t>HSF1</t>
  </si>
  <si>
    <t>APPL2</t>
  </si>
  <si>
    <t>ENTPD1</t>
  </si>
  <si>
    <t>SUPT6H</t>
  </si>
  <si>
    <t>IGFBP1</t>
  </si>
  <si>
    <t>SPARC</t>
  </si>
  <si>
    <t>CD2</t>
  </si>
  <si>
    <t>NTRK1</t>
  </si>
  <si>
    <t>RAD50</t>
  </si>
  <si>
    <t>MRPS27</t>
  </si>
  <si>
    <t>GAPDH</t>
  </si>
  <si>
    <t>CCL5</t>
  </si>
  <si>
    <t>MDM2</t>
  </si>
  <si>
    <t>FCER1G</t>
  </si>
  <si>
    <t>PTEN</t>
  </si>
  <si>
    <t>ARHGEF11</t>
  </si>
  <si>
    <t>CD3e</t>
  </si>
  <si>
    <t>CDK6</t>
  </si>
  <si>
    <t>BMS1</t>
  </si>
  <si>
    <t>PPL</t>
  </si>
  <si>
    <t>TTC39B P2</t>
  </si>
  <si>
    <t>MRPL45</t>
  </si>
  <si>
    <t>OR52E4</t>
  </si>
  <si>
    <t>CDKN2A</t>
  </si>
  <si>
    <t>EPCAM</t>
  </si>
  <si>
    <t>C10orf116</t>
  </si>
  <si>
    <t>PHKG2</t>
  </si>
  <si>
    <t>CDC7</t>
  </si>
  <si>
    <t>HGF</t>
  </si>
  <si>
    <t>APBB2</t>
  </si>
  <si>
    <t>SAC3D1</t>
  </si>
  <si>
    <t>APC</t>
  </si>
  <si>
    <t>HPRT1</t>
  </si>
  <si>
    <t>KRAS</t>
  </si>
  <si>
    <t>CRABP2</t>
  </si>
  <si>
    <t>SHPRH</t>
  </si>
  <si>
    <t>PTPN11</t>
  </si>
  <si>
    <t>ATG16L1</t>
  </si>
  <si>
    <t>LGALS14</t>
  </si>
  <si>
    <t>WDR91</t>
  </si>
  <si>
    <t>NTRK2</t>
  </si>
  <si>
    <t>GUSB</t>
  </si>
  <si>
    <t>CAMK1</t>
  </si>
  <si>
    <t>LRRC50</t>
  </si>
  <si>
    <t>LUM</t>
  </si>
  <si>
    <t>NRIP1</t>
  </si>
  <si>
    <t>RPL23</t>
  </si>
  <si>
    <t>RNF114</t>
  </si>
  <si>
    <t>MAB21L1</t>
  </si>
  <si>
    <t>ZC3H13</t>
  </si>
  <si>
    <t>SMARCB1</t>
  </si>
  <si>
    <t>YWHAB</t>
  </si>
  <si>
    <t>ABCC4</t>
  </si>
  <si>
    <t>OR1G1</t>
  </si>
  <si>
    <t>ERGIC3</t>
  </si>
  <si>
    <t>PDZK1IP1</t>
  </si>
  <si>
    <t>HMGB3</t>
  </si>
  <si>
    <t>IFT88</t>
  </si>
  <si>
    <t>TSNAXIP1</t>
  </si>
  <si>
    <t>GTPBP3</t>
  </si>
  <si>
    <t>SORT1</t>
  </si>
  <si>
    <t>CRISPLD2</t>
  </si>
  <si>
    <t>IGF1R</t>
  </si>
  <si>
    <t>TAP1</t>
  </si>
  <si>
    <t>ESR2</t>
  </si>
  <si>
    <t>PI3</t>
  </si>
  <si>
    <t>ABCB1</t>
  </si>
  <si>
    <t>PGRB</t>
  </si>
  <si>
    <t>TAGLN</t>
  </si>
  <si>
    <t>MSH4</t>
  </si>
  <si>
    <t>LRRC15</t>
  </si>
  <si>
    <t>IGHM</t>
  </si>
  <si>
    <t>MTA1</t>
  </si>
  <si>
    <t>COL4A6</t>
  </si>
  <si>
    <t>EPB41L3</t>
  </si>
  <si>
    <t>CTHRC1</t>
  </si>
  <si>
    <t>HHAT</t>
  </si>
  <si>
    <t>MAP1LC3A</t>
  </si>
  <si>
    <t>CTSK</t>
  </si>
  <si>
    <t>CX3CR1</t>
  </si>
  <si>
    <t>TFF3</t>
  </si>
  <si>
    <t>MRE11A</t>
  </si>
  <si>
    <t>COL1A2</t>
  </si>
  <si>
    <t>TDRD3</t>
  </si>
  <si>
    <t>GALNT6</t>
  </si>
  <si>
    <t>TSPAN8</t>
  </si>
  <si>
    <t>SLC3A1</t>
  </si>
  <si>
    <t>MEOX2</t>
  </si>
  <si>
    <t>INHBA</t>
  </si>
  <si>
    <t>PJA2</t>
  </si>
  <si>
    <t>CCND1</t>
  </si>
  <si>
    <t>COL5A2</t>
  </si>
  <si>
    <t>PSRC1</t>
  </si>
  <si>
    <t>CAPN2</t>
  </si>
  <si>
    <t>FBN1</t>
  </si>
  <si>
    <t>VCAN</t>
  </si>
  <si>
    <t>HIST1H2BD</t>
  </si>
  <si>
    <t>CD38</t>
  </si>
  <si>
    <t>NOTCH3</t>
  </si>
  <si>
    <t>MUC5B</t>
  </si>
  <si>
    <t>PKM1</t>
  </si>
  <si>
    <t>GTF2H5</t>
  </si>
  <si>
    <t>MAD1L1</t>
  </si>
  <si>
    <t>KIF4A</t>
  </si>
  <si>
    <t>IGKC</t>
  </si>
  <si>
    <t>ZNF668</t>
  </si>
  <si>
    <t>TFPI2</t>
  </si>
  <si>
    <t>ZNF12</t>
  </si>
  <si>
    <t>BRCA1</t>
  </si>
  <si>
    <t>CSF1R</t>
  </si>
  <si>
    <t>PHF20</t>
  </si>
  <si>
    <t>LGR6</t>
  </si>
  <si>
    <t>MEST</t>
  </si>
  <si>
    <t>IGF2</t>
  </si>
  <si>
    <t>FLT1</t>
  </si>
  <si>
    <t>KDM5D</t>
  </si>
  <si>
    <t>DCN</t>
  </si>
  <si>
    <t>CD302</t>
  </si>
  <si>
    <t>SLC16A1</t>
  </si>
  <si>
    <t>TMEM45A</t>
  </si>
  <si>
    <t>GCNT3</t>
  </si>
  <si>
    <t>ESR1</t>
  </si>
  <si>
    <t>HNF1B</t>
  </si>
  <si>
    <t>CCDC171</t>
  </si>
  <si>
    <t>JAG2</t>
  </si>
  <si>
    <t>TCF7L1</t>
  </si>
  <si>
    <t>VSIG4</t>
  </si>
  <si>
    <t>NF2</t>
  </si>
  <si>
    <t>DHX35</t>
  </si>
  <si>
    <t>FLT4</t>
  </si>
  <si>
    <t>RAD51C</t>
  </si>
  <si>
    <t>ATM</t>
  </si>
  <si>
    <t>FEN1</t>
  </si>
  <si>
    <t>CXCL14</t>
  </si>
  <si>
    <t>ADCYAP1R1</t>
  </si>
  <si>
    <t>ANKRA2</t>
  </si>
  <si>
    <t>KGFLP2</t>
  </si>
  <si>
    <t>PDGFRB</t>
  </si>
  <si>
    <t>PGGT1B</t>
  </si>
  <si>
    <t>NPEPL1</t>
  </si>
  <si>
    <t>LRFN4</t>
  </si>
  <si>
    <t>GLUT1</t>
  </si>
  <si>
    <t>SEMA4D</t>
  </si>
  <si>
    <t>FNDC3A</t>
  </si>
  <si>
    <t>FOXRED2</t>
  </si>
  <si>
    <t>POLR2H</t>
  </si>
  <si>
    <t>PBX1</t>
  </si>
  <si>
    <t>MAP2K4</t>
  </si>
  <si>
    <t>MPZL2</t>
  </si>
  <si>
    <t>FGFR4</t>
  </si>
  <si>
    <t>RAD51B</t>
  </si>
  <si>
    <t>KCNMB3</t>
  </si>
  <si>
    <t>SORL1</t>
  </si>
  <si>
    <t>COL3A1</t>
  </si>
  <si>
    <t>BCAP31</t>
  </si>
  <si>
    <t>ABCC5</t>
  </si>
  <si>
    <t>OLFML3</t>
  </si>
  <si>
    <t>GAD1</t>
  </si>
  <si>
    <t>CYB561</t>
  </si>
  <si>
    <t>MBNL2</t>
  </si>
  <si>
    <t>ADH1B</t>
  </si>
  <si>
    <t>PAX8</t>
  </si>
  <si>
    <t>FHIT</t>
  </si>
  <si>
    <t>ZNF423</t>
  </si>
  <si>
    <t>TBX2</t>
  </si>
  <si>
    <t>CXCL11</t>
  </si>
  <si>
    <t>PLAC4</t>
  </si>
  <si>
    <t>TIPARP</t>
  </si>
  <si>
    <t>CD3D</t>
  </si>
  <si>
    <t>POSTN</t>
  </si>
  <si>
    <t>COL5A1</t>
  </si>
  <si>
    <t>BABAM1</t>
  </si>
  <si>
    <t>WRB</t>
  </si>
  <si>
    <t>NUAK2</t>
  </si>
  <si>
    <t>ZNF830</t>
  </si>
  <si>
    <t>MAP4K3</t>
  </si>
  <si>
    <t>PTGS1</t>
  </si>
  <si>
    <t>ESD</t>
  </si>
  <si>
    <t>NBN</t>
  </si>
  <si>
    <t>FGF1</t>
  </si>
  <si>
    <t>RICTOR</t>
  </si>
  <si>
    <t>TRIL</t>
  </si>
  <si>
    <t>SIRT5</t>
  </si>
  <si>
    <t>CPNE8</t>
  </si>
  <si>
    <t>ABCA1</t>
  </si>
  <si>
    <t>TTC39B not P2</t>
  </si>
  <si>
    <t>MyD88</t>
  </si>
  <si>
    <t>ZNHIT2</t>
  </si>
  <si>
    <t>CD55</t>
  </si>
  <si>
    <t>SLC40A1</t>
  </si>
  <si>
    <t>HMGA2</t>
  </si>
  <si>
    <t>KRT13</t>
  </si>
  <si>
    <t>ANKRD1</t>
  </si>
  <si>
    <t>ATP8B4</t>
  </si>
  <si>
    <t>PTPRT</t>
  </si>
  <si>
    <t>ASB7</t>
  </si>
  <si>
    <t>RAC1</t>
  </si>
  <si>
    <t>RASA1</t>
  </si>
  <si>
    <t>OR51V1</t>
  </si>
  <si>
    <t>CD74</t>
  </si>
  <si>
    <t>PGRA</t>
  </si>
  <si>
    <t>SOX10</t>
  </si>
  <si>
    <t>FN1</t>
  </si>
  <si>
    <t>KLHL7</t>
  </si>
  <si>
    <t>MANBAL</t>
  </si>
  <si>
    <t>HIST1H2BG</t>
  </si>
  <si>
    <t>PIGH</t>
  </si>
  <si>
    <t>SOX17</t>
  </si>
  <si>
    <t>GFPT2</t>
  </si>
  <si>
    <t>MAP3K11</t>
  </si>
  <si>
    <t>KIT</t>
  </si>
  <si>
    <t>BNIP3</t>
  </si>
  <si>
    <t>MDM4</t>
  </si>
  <si>
    <t>TIGAR</t>
  </si>
  <si>
    <t>APC2</t>
  </si>
  <si>
    <t>TBC1D8B</t>
  </si>
  <si>
    <t>TSHR</t>
  </si>
  <si>
    <t>CXCL9</t>
  </si>
  <si>
    <t>DOVE40239</t>
  </si>
  <si>
    <t>Clinical</t>
  </si>
  <si>
    <t>DOV</t>
  </si>
  <si>
    <t>Passed</t>
  </si>
  <si>
    <t>X20141118_OTTA025VANSH_DOVE40239_06</t>
  </si>
  <si>
    <t>DOVE40239_R</t>
  </si>
  <si>
    <t>Rep.TECH</t>
  </si>
  <si>
    <t>X20151211_OTTA180VANLH_DOVE40239_07</t>
  </si>
  <si>
    <t>DOVE40349</t>
  </si>
  <si>
    <t>X20151104_OTTA148VANLH_DOVE40349_06</t>
  </si>
  <si>
    <t>DOVE40349_R</t>
  </si>
  <si>
    <t>passed</t>
  </si>
  <si>
    <t>X20151211_OTTA180VANLH_DOVE40349_11</t>
  </si>
  <si>
    <t>DOVE40433</t>
  </si>
  <si>
    <t>X20141024_OTTA009VANSH_DOVE40433_06</t>
  </si>
  <si>
    <t>DOVE40433_R</t>
  </si>
  <si>
    <t>X20151211_OTTA180VANLH_DOVE40433_10</t>
  </si>
  <si>
    <t>DOVE40543</t>
  </si>
  <si>
    <t>X20141024_OTTA010VANLH_DOVE40543_01</t>
  </si>
  <si>
    <t>DOVE40543_R</t>
  </si>
  <si>
    <t>X20151211_OTTA180VANLH_DOVE40543_12</t>
  </si>
  <si>
    <t>DOVE40570</t>
  </si>
  <si>
    <t>X20141022_OTTA005VANSH_DOVE40570_03</t>
  </si>
  <si>
    <t>DOVE40570_R</t>
  </si>
  <si>
    <t>X20160130_OTTA203VANSH_DOVE40570_01</t>
  </si>
  <si>
    <t>DOVE40596</t>
  </si>
  <si>
    <t>X20151127_OTTA165VANSH_DOVE40596_03</t>
  </si>
  <si>
    <t>DOVE40596_R</t>
  </si>
  <si>
    <t>X20151211_OTTA179VANSH_DOVE40596_10</t>
  </si>
  <si>
    <t>DOVE42135</t>
  </si>
  <si>
    <t>X20150925_OTTA108VANLH_DOVE42135_06</t>
  </si>
  <si>
    <t>DOVE42135_R</t>
  </si>
  <si>
    <t>X20160130_OTTA204VANLH_DOVE42135_03</t>
  </si>
  <si>
    <t>DOVE42158</t>
  </si>
  <si>
    <t>X20141104_OTTA018VANLH_DOVE42158_11</t>
  </si>
  <si>
    <t>DOVE42158_R</t>
  </si>
  <si>
    <t>X20151211_OTTA180VANLH_DOVE42158_08</t>
  </si>
  <si>
    <t>DOVE42181</t>
  </si>
  <si>
    <t>X20151001_OTTA111VANSH_DOVE42181_11</t>
  </si>
  <si>
    <t>DOVE42181_R</t>
  </si>
  <si>
    <t>X20160130_OTTA204VANLH_DOVE42181_04</t>
  </si>
  <si>
    <t>DOVE42202</t>
  </si>
  <si>
    <t>X20150616_OTTA044VANLH_DOVE42202_05</t>
  </si>
  <si>
    <t>DOVE42202_R</t>
  </si>
  <si>
    <t>X20151216_OTTA181VANSH_DOVE42202_07</t>
  </si>
  <si>
    <t>DOVE42281</t>
  </si>
  <si>
    <t>X20151105_OTTA150VANLH_DOVE42281_06</t>
  </si>
  <si>
    <t>DOVE42281_R</t>
  </si>
  <si>
    <t>X20160130_OTTA204VANLH_DOVE42281_07</t>
  </si>
  <si>
    <t>DOVE42299</t>
  </si>
  <si>
    <t>X20141107_OTTA020VANLH_DOVE42299_01</t>
  </si>
  <si>
    <t>DOVE42299_R</t>
  </si>
  <si>
    <t>X20151211_OTTA180VANLH_DOVE42299_09</t>
  </si>
  <si>
    <t>DOVE43169</t>
  </si>
  <si>
    <t>X20141028_OTTA012VANLH_DOVE43169_03</t>
  </si>
  <si>
    <t>DOVE43169_R</t>
  </si>
  <si>
    <t>X20151211_OTTA179VANSH_DOVE43169_11</t>
  </si>
  <si>
    <t>DOVE43169_R2</t>
  </si>
  <si>
    <t>X20160130_OTTA203VANSH_DOVE43169_02</t>
  </si>
  <si>
    <t>DOVE43479</t>
  </si>
  <si>
    <t>X20151104_OTTA147VANSH_DOVE43479_03</t>
  </si>
  <si>
    <t>DOVE43479_R</t>
  </si>
  <si>
    <t>X20160130_OTTA204VANLH_DOVE43479_06</t>
  </si>
  <si>
    <t>DOVE43679</t>
  </si>
  <si>
    <t>X20151110_OTTA154VANLH_DOVE43679_09</t>
  </si>
  <si>
    <t>DOVE43679_R</t>
  </si>
  <si>
    <t>X20151211_OTTA179VANSH_DOVE43679_12</t>
  </si>
  <si>
    <t>TAOC00287</t>
  </si>
  <si>
    <t>XSITE.ORIG</t>
  </si>
  <si>
    <t>AOC</t>
  </si>
  <si>
    <t>X20140815_PilotRun3150814_AOCS51053_11</t>
  </si>
  <si>
    <t>TAOC00287_R</t>
  </si>
  <si>
    <t>X20141030_OTTA008AOCLH_TAOC00287_09</t>
  </si>
  <si>
    <t>TAOC00287_X1</t>
  </si>
  <si>
    <t>XSITE.FOR</t>
  </si>
  <si>
    <t>X20141029_OTTA013VANSH_TAOC00287_09</t>
  </si>
  <si>
    <t>TAOC00287_X2</t>
  </si>
  <si>
    <t>X20141125_OTTA016USCSH_TAOC00287_09</t>
  </si>
  <si>
    <t>TAOC00344</t>
  </si>
  <si>
    <t>X20141030_OTTA008AOCLH_TAOC00344_01</t>
  </si>
  <si>
    <t>TAOC00344_X1</t>
  </si>
  <si>
    <t>X20141029_OTTA013VANSH_TAOC00344_01</t>
  </si>
  <si>
    <t>TAOC00344_X2</t>
  </si>
  <si>
    <t>X20141125_OTTA016USCSH_TAOC00344_01</t>
  </si>
  <si>
    <t>TAOC00832</t>
  </si>
  <si>
    <t>X20151219_OTTA068AOCLH_TAOC00832_08</t>
  </si>
  <si>
    <t>TAOC00832_R</t>
  </si>
  <si>
    <t>X20160115_OTTA076AOCLH_TAOC00832_09</t>
  </si>
  <si>
    <t>TAOC00935</t>
  </si>
  <si>
    <t>X20141030_OTTA008AOCLH_TAOC00935_03</t>
  </si>
  <si>
    <t>TAOC00935_X1</t>
  </si>
  <si>
    <t>X20141029_OTTA013VANSH_TAOC00935_03</t>
  </si>
  <si>
    <t>TAOC00935_X2</t>
  </si>
  <si>
    <t>X20141125_OTTA016USCSH_TAOC00935_03</t>
  </si>
  <si>
    <t>TAOC01487</t>
  </si>
  <si>
    <t>X20151127_OTTA046AOCLH_TAOC01487_03</t>
  </si>
  <si>
    <t>TAOC01487_R</t>
  </si>
  <si>
    <t>X20160115_OTTA076AOCLH_TAOC01487_05</t>
  </si>
  <si>
    <t>TAOC01733</t>
  </si>
  <si>
    <t>X20141230_OTTA011AOCSH_TAOC01733_01</t>
  </si>
  <si>
    <t>TAOC01733_R</t>
  </si>
  <si>
    <t>X20151210_OTTA057AOCSH_TAOC01733_04</t>
  </si>
  <si>
    <t>TAOC01778</t>
  </si>
  <si>
    <t>X20150826_OTTA030AOCLH_TAOC01778_05</t>
  </si>
  <si>
    <t>TAOC01778_R</t>
  </si>
  <si>
    <t>X20151210_OTTA057AOCSH_TAOC01778_07</t>
  </si>
  <si>
    <t>TAOC01803</t>
  </si>
  <si>
    <t>X20141030_OTTA008AOCLH_TAOC01803_05</t>
  </si>
  <si>
    <t>TAOC01803_R</t>
  </si>
  <si>
    <t>X20150826_OTTA030AOCLH_TAOC01803_01</t>
  </si>
  <si>
    <t>TAOC01803_X1</t>
  </si>
  <si>
    <t>X20141029_OTTA013VANSH_TAOC01803_05</t>
  </si>
  <si>
    <t>TAOC01803_X2</t>
  </si>
  <si>
    <t>X20141125_OTTA016USCSH_TAOC01803_05</t>
  </si>
  <si>
    <t>TAOC01874</t>
  </si>
  <si>
    <t>X20140815_PilotRun3150814_AOCS51062_12</t>
  </si>
  <si>
    <t>TAOC01874_R</t>
  </si>
  <si>
    <t>X20141030_OTTA008AOCLH_TAOC01874_06</t>
  </si>
  <si>
    <t>TAOC01874_X1</t>
  </si>
  <si>
    <t>X20141029_OTTA013VANSH_TAOC01874_06</t>
  </si>
  <si>
    <t>TAOC01874_X2</t>
  </si>
  <si>
    <t>X20141125_OTTA016USCSH_TAOC01874_06</t>
  </si>
  <si>
    <t>TAOC02214</t>
  </si>
  <si>
    <t>X20160108_OTTA072AOCLH_TAOC02214_02</t>
  </si>
  <si>
    <t>TAOC02214_R</t>
  </si>
  <si>
    <t>X20160115_OTTA076AOCLH_TAOC02214_10</t>
  </si>
  <si>
    <t>TAOC02428</t>
  </si>
  <si>
    <t>X20151217_OTTA064AOCLH_TAOC02428_11</t>
  </si>
  <si>
    <t>TAOC02428_R</t>
  </si>
  <si>
    <t>X20160115_OTTA076AOCLH_TAOC02428_08</t>
  </si>
  <si>
    <t>TAOC02463</t>
  </si>
  <si>
    <t>X20140815_PilotRun3150814_AOCS20019_09</t>
  </si>
  <si>
    <t>TAOC02463_R</t>
  </si>
  <si>
    <t>X20141030_OTTA008AOCLH_TAOC02463_11</t>
  </si>
  <si>
    <t>TAOC02463_X1</t>
  </si>
  <si>
    <t>X20141029_OTTA013VANSH_TAOC02463_11</t>
  </si>
  <si>
    <t>TAOC02463_X2</t>
  </si>
  <si>
    <t>X20141125_OTTA016USCSH_TAOC02463_11</t>
  </si>
  <si>
    <t>TAOC02504</t>
  </si>
  <si>
    <t>X20151117_OTTA035AOCSH_TAOC02504_04</t>
  </si>
  <si>
    <t>TAOC02504_R</t>
  </si>
  <si>
    <t>X20160115_OTTA076AOCLH_TAOC02504_04</t>
  </si>
  <si>
    <t>TAOC02607</t>
  </si>
  <si>
    <t>X20150127_OTTA023AOCSH_TAOC02607_02</t>
  </si>
  <si>
    <t>TAOC02607_R</t>
  </si>
  <si>
    <t>X20151210_OTTA057AOCSH_TAOC02607_06</t>
  </si>
  <si>
    <t>TAOC02646</t>
  </si>
  <si>
    <t>X20150619_OTTA026AOCLH_TAOC02646_10</t>
  </si>
  <si>
    <t>TAOC02646_R</t>
  </si>
  <si>
    <t>X20160115_OTTA076AOCLH_TAOC02646_03</t>
  </si>
  <si>
    <t>TAOC02671</t>
  </si>
  <si>
    <t>X20151210_OTTA057AOCSH_TAOC02671_01</t>
  </si>
  <si>
    <t>TAOC02671_R</t>
  </si>
  <si>
    <t>X20160115_OTTA076AOCLH_TAOC02671_07</t>
  </si>
  <si>
    <t>TAOC10012</t>
  </si>
  <si>
    <t>X20150119_OTTA016AOCLH_TAOC10012_08</t>
  </si>
  <si>
    <t>TAOC10012_R</t>
  </si>
  <si>
    <t>X20151210_OTTA057AOCSH_TAOC10012_05</t>
  </si>
  <si>
    <t>TAOC10059</t>
  </si>
  <si>
    <t>X20140815_PilotRun3150814_AOCS23106_10</t>
  </si>
  <si>
    <t>TAOC10059_R</t>
  </si>
  <si>
    <t>X20141030_OTTA008AOCLH_TAOC10059_04</t>
  </si>
  <si>
    <t>TAOC10059_X1</t>
  </si>
  <si>
    <t>X20141029_OTTA013VANSH_TAOC10059_04</t>
  </si>
  <si>
    <t>TAOC10059_X2</t>
  </si>
  <si>
    <t>X20141125_OTTA016USCSH_TAOC10059_04</t>
  </si>
  <si>
    <t>TAOC10166</t>
  </si>
  <si>
    <t>X20141029_OTTA007AOCSH_TAOC10166_11</t>
  </si>
  <si>
    <t>TAOC10166_R</t>
  </si>
  <si>
    <t>X20151210_OTTA057AOCSH_TAOC10166_03</t>
  </si>
  <si>
    <t>TAOC10204</t>
  </si>
  <si>
    <t>X20141030_OTTA008AOCLH_TAOC00755_02</t>
  </si>
  <si>
    <t>TAOC10204_X1</t>
  </si>
  <si>
    <t>X20141029_OTTA013VANSH_TAOC00755_02</t>
  </si>
  <si>
    <t>TAOC10204_X2</t>
  </si>
  <si>
    <t>X20141125_OTTA016USCSH_TAOC00755_02</t>
  </si>
  <si>
    <t>TAOC10230</t>
  </si>
  <si>
    <t>X20141030_OTTA008AOCLH_TAOC10230_10</t>
  </si>
  <si>
    <t>TAOC10230_X1</t>
  </si>
  <si>
    <t>X20141029_OTTA013VANSH_TAOC10230_10</t>
  </si>
  <si>
    <t>TAOC10230_X2</t>
  </si>
  <si>
    <t>X20141125_OTTA016USCSH_TAOC10230_10</t>
  </si>
  <si>
    <t>TAOC10233</t>
  </si>
  <si>
    <t>X20141030_OTTA008AOCLH_TAOC10233_08</t>
  </si>
  <si>
    <t>TAOC10233_X1</t>
  </si>
  <si>
    <t>X20141029_OTTA013VANSH_TAOC10233_08</t>
  </si>
  <si>
    <t>TAOC10233_X2</t>
  </si>
  <si>
    <t>X20141125_OTTA016USCSH_TAOC10233_08</t>
  </si>
  <si>
    <t>TAOC10239</t>
  </si>
  <si>
    <t>X20141023_OTTA001AOCSH_TAOC10239_04</t>
  </si>
  <si>
    <t>TAOC10239_R</t>
  </si>
  <si>
    <t>X20151210_OTTA057AOCSH_TAOC10239_02</t>
  </si>
  <si>
    <t>TAOC10267</t>
  </si>
  <si>
    <t>X20141030_OTTA008AOCLH_TAOC10267_07</t>
  </si>
  <si>
    <t>TAOC10267_X1</t>
  </si>
  <si>
    <t>X20141029_OTTA013VANSH_TAOC10267_07</t>
  </si>
  <si>
    <t>TAOC10267_X2</t>
  </si>
  <si>
    <t>X20141125_OTTA016USCSH_TAOC10267_07</t>
  </si>
  <si>
    <t>TAOC10403</t>
  </si>
  <si>
    <t>X20151204_OTTA054AOCLH_TAOC10403_01</t>
  </si>
  <si>
    <t>TAOC10403_R</t>
  </si>
  <si>
    <t>X20160115_OTTA076AOCLH_TAOC10403_06</t>
  </si>
  <si>
    <t>TAOV20162</t>
  </si>
  <si>
    <t>AOV</t>
  </si>
  <si>
    <t>X20150224_OTTA020USCSH_TAOV20162_04</t>
  </si>
  <si>
    <t>TAOV20162_R</t>
  </si>
  <si>
    <t>X20151222_OTTA151USCLH_TAOV20162_03</t>
  </si>
  <si>
    <t>TAOV20231</t>
  </si>
  <si>
    <t>X20150306_OTTA030USCLH_TAOV20231_07</t>
  </si>
  <si>
    <t>TAOV20231_R</t>
  </si>
  <si>
    <t>X20151124_OTTA126USCLH_TAOV20231_01</t>
  </si>
  <si>
    <t>TBRO00003_LT</t>
  </si>
  <si>
    <t>HET.test</t>
  </si>
  <si>
    <t>BRO</t>
  </si>
  <si>
    <t>X20151208_OTTA133USCLH_TBRO00003LT_01</t>
  </si>
  <si>
    <t>TBRO00003_LT_R</t>
  </si>
  <si>
    <t>X20151222_OTTA151USCLH_TBRO00003LT_11</t>
  </si>
  <si>
    <t>TBRO00044</t>
  </si>
  <si>
    <t>X20151216_OTTA144USCSH_TBRO00044_01</t>
  </si>
  <si>
    <t>TBRO00044_R</t>
  </si>
  <si>
    <t>X20151222_OTTA151USCLH_TBRO00044_12</t>
  </si>
  <si>
    <t>TBRO00056</t>
  </si>
  <si>
    <t>X20151217_OTTA147USCLH_TBRO00056_02</t>
  </si>
  <si>
    <t>TBRO00056_R</t>
  </si>
  <si>
    <t>X20151222_OTTA151USCLH_TBRO00056_10</t>
  </si>
  <si>
    <t>TCNI00211</t>
  </si>
  <si>
    <t>CNI</t>
  </si>
  <si>
    <t>X20150303_OTTA025USCLH_TCNI00211_12</t>
  </si>
  <si>
    <t>TCNI00211_R</t>
  </si>
  <si>
    <t>X20151124_OTTA126USCLH_TCNI00211_02</t>
  </si>
  <si>
    <t>TGER00442</t>
  </si>
  <si>
    <t>GER</t>
  </si>
  <si>
    <t>X20150225_OTTA021USCSH_TGER00442_02</t>
  </si>
  <si>
    <t>TGER00442_R</t>
  </si>
  <si>
    <t>X20151124_OTTA125USCSH_TGER00442_11</t>
  </si>
  <si>
    <t>THAW10018</t>
  </si>
  <si>
    <t>HAW</t>
  </si>
  <si>
    <t>X20151223_OTTA152USCSH_HIN05_05</t>
  </si>
  <si>
    <t>THAW10018_R</t>
  </si>
  <si>
    <t>X20160107_OTTA158USCSH_THAW10018_12</t>
  </si>
  <si>
    <t>TLAX00295</t>
  </si>
  <si>
    <t>LAX</t>
  </si>
  <si>
    <t>X20151210_OTTA137USCLH_TLAX00295_09</t>
  </si>
  <si>
    <t>TLAX00295_R</t>
  </si>
  <si>
    <t>OM.test</t>
  </si>
  <si>
    <t>X20151222_OTTA151USCLH_TLAX00295_09</t>
  </si>
  <si>
    <t>TLAX00303</t>
  </si>
  <si>
    <t>X20151201_OTTA130USCLH_TLAX00303_08</t>
  </si>
  <si>
    <t>TLAX00303_R</t>
  </si>
  <si>
    <t>X20151222_OTTA151USCLH_TLAX00303_08</t>
  </si>
  <si>
    <t>TMAY00315</t>
  </si>
  <si>
    <t>MAY</t>
  </si>
  <si>
    <t>X20150723_OTTA043USCSH_TMAY00315_02</t>
  </si>
  <si>
    <t>TMAY00315_R</t>
  </si>
  <si>
    <t>X20151124_OTTA125USCSH_TMAY00315_02</t>
  </si>
  <si>
    <t>TMAY01233</t>
  </si>
  <si>
    <t>X20151113_OTTA117USCSH_TMAY01233_09</t>
  </si>
  <si>
    <t>TMAY01233_R</t>
  </si>
  <si>
    <t>X20151124_OTTA126USCLH_TMAY01233_09</t>
  </si>
  <si>
    <t>TMAY01305</t>
  </si>
  <si>
    <t>X20150923_OTTA064USCLH_TMAY01305_04</t>
  </si>
  <si>
    <t>TMAY01305_R</t>
  </si>
  <si>
    <t>X20151124_OTTA126USCLH_TMAY01305_07</t>
  </si>
  <si>
    <t>TMAY02422</t>
  </si>
  <si>
    <t>X20151013_OTTA080USCLH_TMAY02422_04</t>
  </si>
  <si>
    <t>TMAY02422_R</t>
  </si>
  <si>
    <t>X20151124_OTTA125USCSH_TMAY02422_03</t>
  </si>
  <si>
    <t>TMAY02496</t>
  </si>
  <si>
    <t>X20151120_OTTA124USCLH_TMAY02496_12</t>
  </si>
  <si>
    <t>TMAY02496_R</t>
  </si>
  <si>
    <t>X20151124_OTTA126USCLH_TMAY02496_08</t>
  </si>
  <si>
    <t>TMAY02604</t>
  </si>
  <si>
    <t>X20151023_OTTA094USCLH_TMAY02604_02</t>
  </si>
  <si>
    <t>TMAY02604_R</t>
  </si>
  <si>
    <t>X20151124_OTTA126USCLH_TMAY02604_04</t>
  </si>
  <si>
    <t>TMAY02644</t>
  </si>
  <si>
    <t>X20151103_OTTA103USCSH_TMAY02644_01</t>
  </si>
  <si>
    <t>TMAY02644_R</t>
  </si>
  <si>
    <t>X20151124_OTTA125USCSH_TMAY02644_04</t>
  </si>
  <si>
    <t>TNCO00037</t>
  </si>
  <si>
    <t>NCO</t>
  </si>
  <si>
    <t>X20150918_OTTA103VANSH_TNCO00037_09</t>
  </si>
  <si>
    <t>TNCO00037_R</t>
  </si>
  <si>
    <t>X20151210_OTTA177VANSH_TNCO00037_06</t>
  </si>
  <si>
    <t>TNCO00265</t>
  </si>
  <si>
    <t>X20150630_OTTA048VANLH_TNCO00265_09</t>
  </si>
  <si>
    <t>TNCO00265_R</t>
  </si>
  <si>
    <t>X20151210_OTTA177VANSH_TNCO00265_01</t>
  </si>
  <si>
    <t>TNCO00286</t>
  </si>
  <si>
    <t>X20150724_OTTA065VANSH_TNCO00286_06</t>
  </si>
  <si>
    <t>TNCO00286_R</t>
  </si>
  <si>
    <t>X20151210_OTTA177VANSH_TNCO00286_04</t>
  </si>
  <si>
    <t>TNCO00756</t>
  </si>
  <si>
    <t>X20150717_OTTA059VANSH_TNCO00756_05</t>
  </si>
  <si>
    <t>TNCO00756_R</t>
  </si>
  <si>
    <t>X20160130_OTTA203VANSH_TNCO00756_04</t>
  </si>
  <si>
    <t>TNCO00883</t>
  </si>
  <si>
    <t>X20150917_OTTA102VANLH_TNCO00883_01</t>
  </si>
  <si>
    <t>TNCO00883_R</t>
  </si>
  <si>
    <t>X20160130_OTTA204VANLH_TNCO00883_02</t>
  </si>
  <si>
    <t>TNCO00920</t>
  </si>
  <si>
    <t>X20150721_OTTA061VANSH_TNCO00920_01</t>
  </si>
  <si>
    <t>TNCO00920_R</t>
  </si>
  <si>
    <t>X20151210_OTTA177VANSH_TNCO00920_08</t>
  </si>
  <si>
    <t>TNCO01285</t>
  </si>
  <si>
    <t>X20150819_OTTA079VANSH_TNCO01285_05</t>
  </si>
  <si>
    <t>TNCO01285_R</t>
  </si>
  <si>
    <t>X20151210_OTTA177VANSH_TNCO01285_07</t>
  </si>
  <si>
    <t>TNCO01414</t>
  </si>
  <si>
    <t>X20150909_OTTA096VANLH_TNCO01414_01</t>
  </si>
  <si>
    <t>TNCO01414_R</t>
  </si>
  <si>
    <t>X20160130_OTTA204VANLH_TNCO01414_01</t>
  </si>
  <si>
    <t>TNCO01419</t>
  </si>
  <si>
    <t>X20151015_OTTA126VANLH_TNCO01419_02</t>
  </si>
  <si>
    <t>TNCO01419_R</t>
  </si>
  <si>
    <t>X20160130_OTTA204VANLH_TNCO01419_05</t>
  </si>
  <si>
    <t>TNCO01570</t>
  </si>
  <si>
    <t>X20151002_OTTA113VANSH_TNCO01570_09</t>
  </si>
  <si>
    <t>TNCO01570_R</t>
  </si>
  <si>
    <t>X20151210_OTTA177VANSH_TNCO01570_02</t>
  </si>
  <si>
    <t>TNCO01581</t>
  </si>
  <si>
    <t>X20150821_OTTA081VANSH_TNCO01581_12</t>
  </si>
  <si>
    <t>TNCO01581_R</t>
  </si>
  <si>
    <t>X20160130_OTTA203VANSH_TNCO01581_07</t>
  </si>
  <si>
    <t>TNCO01694</t>
  </si>
  <si>
    <t>X20150819_OTTA079VANSH_TNCO01694_06</t>
  </si>
  <si>
    <t>TNCO01694_R</t>
  </si>
  <si>
    <t>X20160130_OTTA204VANLH_TNCO01694_12</t>
  </si>
  <si>
    <t>TNCO01727</t>
  </si>
  <si>
    <t>X20150402_OTTA036VANLH_TNCO01727_11</t>
  </si>
  <si>
    <t>TNCO01727_R</t>
  </si>
  <si>
    <t>X20151210_OTTA177VANSH_TNCO01727_03</t>
  </si>
  <si>
    <t>TNCO01858</t>
  </si>
  <si>
    <t>X20150903_OTTA089VANSH_TNCO01858_03</t>
  </si>
  <si>
    <t>TNCO01858_R</t>
  </si>
  <si>
    <t>X20151210_OTTA177VANSH_TNCO01858_05</t>
  </si>
  <si>
    <t>TNCO01975</t>
  </si>
  <si>
    <t>X20150904_OTTA091VANSH_TNCO01975_08</t>
  </si>
  <si>
    <t>TNCO01975_R</t>
  </si>
  <si>
    <t>X20160130_OTTA203VANSH_TNCO01975_10</t>
  </si>
  <si>
    <t>TNCO02083</t>
  </si>
  <si>
    <t>X20150825_OTTA084VANLH_TNCO02083_04</t>
  </si>
  <si>
    <t>TNCO02083_R</t>
  </si>
  <si>
    <t>X20160130_OTTA203VANSH_TNCO02083_08</t>
  </si>
  <si>
    <t>TPOC10003</t>
  </si>
  <si>
    <t>POC</t>
  </si>
  <si>
    <t>X20140813_ramuschip3_TPOC10003_03</t>
  </si>
  <si>
    <t>TPOC10003_R</t>
  </si>
  <si>
    <t>X20151124_OTTA126USCLH_TPOC10003_05</t>
  </si>
  <si>
    <t>TPOC10003_X1</t>
  </si>
  <si>
    <t>X20141031_OTTA015VANSH_TPOC10003_03</t>
  </si>
  <si>
    <t>TPOC10003_X3</t>
  </si>
  <si>
    <t>X20141106_OTTA010AOCLH_TPOC10003_03</t>
  </si>
  <si>
    <t>TPOC10019</t>
  </si>
  <si>
    <t>X20141008_OTTA004USCSH_TPOC10019_04</t>
  </si>
  <si>
    <t>TPOC10019_X1</t>
  </si>
  <si>
    <t>X20141031_OTTA015VANSH_TPOC10019_02</t>
  </si>
  <si>
    <t>TPOC10019_X3</t>
  </si>
  <si>
    <t>X20141106_OTTA010AOCLH_TPOC10019_02</t>
  </si>
  <si>
    <t>TPOC10025</t>
  </si>
  <si>
    <t>X20141014_OTTA005USCSH_TPOC10025_02</t>
  </si>
  <si>
    <t>TPOC10025_X1</t>
  </si>
  <si>
    <t>X20141031_OTTA015VANSH_TPOC10025_01</t>
  </si>
  <si>
    <t>TPOC10025_X3</t>
  </si>
  <si>
    <t>X20141106_OTTA010AOCLH_TPOC10025_01</t>
  </si>
  <si>
    <t>TPOC10032</t>
  </si>
  <si>
    <t>X20141014_OTTA006USCLH_TPOC10032_07</t>
  </si>
  <si>
    <t>TPOC10032_X1</t>
  </si>
  <si>
    <t>X20141031_OTTA015VANSH_TPOC10032_04</t>
  </si>
  <si>
    <t>TPOC10032_X3</t>
  </si>
  <si>
    <t>X20141106_OTTA010AOCLH_TPOC10032_04</t>
  </si>
  <si>
    <t>TPOC10108</t>
  </si>
  <si>
    <t>X20141021_OTTA013USCSH_TPOC10108_11</t>
  </si>
  <si>
    <t>TPOC10108_R</t>
  </si>
  <si>
    <t>X20151124_OTTA125USCSH_TPOC10108_10</t>
  </si>
  <si>
    <t>TPOL00009</t>
  </si>
  <si>
    <t>POL</t>
  </si>
  <si>
    <t>X20160114_OTTA193VANSH_TPOL00009_11</t>
  </si>
  <si>
    <t>TPOL00009_R</t>
  </si>
  <si>
    <t>X20160130_OTTA204VANLH_TPOL00009_10</t>
  </si>
  <si>
    <t>TRTR20011</t>
  </si>
  <si>
    <t>RTR</t>
  </si>
  <si>
    <t>X20151212_OTTA059AOCSH_TRTR20011_05</t>
  </si>
  <si>
    <t>TRTR20011_R</t>
  </si>
  <si>
    <t>X20160115_OTTA076AOCLH_TRTR20011_02</t>
  </si>
  <si>
    <t>TRTR20070</t>
  </si>
  <si>
    <t>X20160126_OTTA198VANLH_TRTR20070_10</t>
  </si>
  <si>
    <t>TRTR20070_R</t>
  </si>
  <si>
    <t>X20160130_OTTA204VANLH_TRTR20070_11</t>
  </si>
  <si>
    <t>TSEA00892</t>
  </si>
  <si>
    <t>SEA</t>
  </si>
  <si>
    <t>X20150904_OTTA051USCSH_TSEA00892_10</t>
  </si>
  <si>
    <t>TSEA00892_R</t>
  </si>
  <si>
    <t>X20151222_OTTA151USCLH_TSEA00892_06</t>
  </si>
  <si>
    <t>TSEA00935</t>
  </si>
  <si>
    <t>X20150923_OTTA063USCSH_TSEA00935_10</t>
  </si>
  <si>
    <t>TSEA00935_R</t>
  </si>
  <si>
    <t>X20151124_OTTA126USCLH_TSEA00935_06</t>
  </si>
  <si>
    <t>TSEA01372</t>
  </si>
  <si>
    <t>X20150915_OTTA055USCSH_TSEA01372_10</t>
  </si>
  <si>
    <t>TSEA01372_R</t>
  </si>
  <si>
    <t>X20151124_OTTA125USCSH_TSEA01372_09</t>
  </si>
  <si>
    <t>TSEA01788</t>
  </si>
  <si>
    <t>X20150716_OTTA037USCSH_TSEA01788_12</t>
  </si>
  <si>
    <t>TSEA01788_R</t>
  </si>
  <si>
    <t>X20151222_OTTA151USCLH_TSEA01788_05</t>
  </si>
  <si>
    <t>TSEA02749</t>
  </si>
  <si>
    <t>X20150724_OTTA045USCSH_TSEA02749_10</t>
  </si>
  <si>
    <t>TSEA02749_R</t>
  </si>
  <si>
    <t>X20151124_OTTA125USCSH_TSEA02749_08</t>
  </si>
  <si>
    <t>TSRF40009</t>
  </si>
  <si>
    <t>SRF</t>
  </si>
  <si>
    <t>X20151116_OTTA033AOCSH_TSRF40009_02</t>
  </si>
  <si>
    <t>TSRF40009_R</t>
  </si>
  <si>
    <t>X20160115_OTTA076AOCLH_TSRF40009_01</t>
  </si>
  <si>
    <t>TSRF40139</t>
  </si>
  <si>
    <t>X20151128_OTTA048AOCLH_TSRF40139_08</t>
  </si>
  <si>
    <t>TSRF40139_R</t>
  </si>
  <si>
    <t>X20151210_OTTA057AOCSH_TSRF40139_12</t>
  </si>
  <si>
    <t>TTRI20002</t>
  </si>
  <si>
    <t>TRI</t>
  </si>
  <si>
    <t>X20150714_OTTA033USCSH_TTRI20002_10</t>
  </si>
  <si>
    <t>TTRI20002_R</t>
  </si>
  <si>
    <t>X20151124_OTTA126USCLH_TTRI20002_03</t>
  </si>
  <si>
    <t>TTRI20099</t>
  </si>
  <si>
    <t>X20150917_OTTA058USCLH_TTRI20099_05</t>
  </si>
  <si>
    <t>TTRI20099_R</t>
  </si>
  <si>
    <t>X20151222_OTTA151USCLH_TTRI20099_04</t>
  </si>
  <si>
    <t>TTRI20125</t>
  </si>
  <si>
    <t>X20151002_OTTA070USCLH_TTRI20125_04</t>
  </si>
  <si>
    <t>TTRI20125_R</t>
  </si>
  <si>
    <t>X20151124_OTTA125USCSH_TTRI20125_05</t>
  </si>
  <si>
    <t>TUKO00487</t>
  </si>
  <si>
    <t>UKO</t>
  </si>
  <si>
    <t>X20141017_OTTA012USCLH_TUKO00487_05</t>
  </si>
  <si>
    <t>TUKO00487_X1</t>
  </si>
  <si>
    <t>X20141031_OTTA015VANSH_TUKO00487_08</t>
  </si>
  <si>
    <t>TUKO00487_X3</t>
  </si>
  <si>
    <t>X20141106_OTTA010AOCLH_TUKO00487_08</t>
  </si>
  <si>
    <t>TUKO00766</t>
  </si>
  <si>
    <t>X20151104_OTTA105USCSH_TUKO00766_05</t>
  </si>
  <si>
    <t>TUKO00766_R</t>
  </si>
  <si>
    <t>X20151222_OTTA151USCLH_TUKO00766_01</t>
  </si>
  <si>
    <t>TUKO01230</t>
  </si>
  <si>
    <t>X20141008_OTTA004USCSH_TUKO01230_07</t>
  </si>
  <si>
    <t>TUKO01230_X1</t>
  </si>
  <si>
    <t>X20141031_OTTA015VANSH_TUKO01230_07</t>
  </si>
  <si>
    <t>TUKO01230_X3</t>
  </si>
  <si>
    <t>X20141106_OTTA010AOCLH_TUKO01230_07</t>
  </si>
  <si>
    <t>TUKO01595</t>
  </si>
  <si>
    <t>X20141016_OTTA010USCLH_TUKO01595_05</t>
  </si>
  <si>
    <t>TUKO01595_R</t>
  </si>
  <si>
    <t>X20151124_OTTA125USCSH_TUKO01595_07</t>
  </si>
  <si>
    <t>TUKO01893</t>
  </si>
  <si>
    <t>X20140812_susanramus1_TUKO01893_08</t>
  </si>
  <si>
    <t>TUKO01893_X1</t>
  </si>
  <si>
    <t>X20141031_OTTA015VANSH_TUKO01893_06</t>
  </si>
  <si>
    <t>TUKO01893_X3</t>
  </si>
  <si>
    <t>X20141106_OTTA010AOCLH_TUKO01893_06</t>
  </si>
  <si>
    <t>TUKO02140</t>
  </si>
  <si>
    <t>X20141016_OTTA009USCSH_TUKO02140_03</t>
  </si>
  <si>
    <t>TUKO02140_X1</t>
  </si>
  <si>
    <t>X20141031_OTTA015VANSH_TUKO02140_05</t>
  </si>
  <si>
    <t>TUKO02140_X3</t>
  </si>
  <si>
    <t>X20141106_OTTA010AOCLH_TUKO02140_05</t>
  </si>
  <si>
    <t>TUKO10002</t>
  </si>
  <si>
    <t>X20151118_OTTA120USCLH_TUKO10002_11</t>
  </si>
  <si>
    <t>TUKO10002_R</t>
  </si>
  <si>
    <t>X20151222_OTTA151USCLH_TUKO10002_02</t>
  </si>
  <si>
    <t>TUSC00195</t>
  </si>
  <si>
    <t>USC</t>
  </si>
  <si>
    <t>X20140813_ramuschip3_TUSC00195_09</t>
  </si>
  <si>
    <t>TUSC00195_X1</t>
  </si>
  <si>
    <t>X20141031_OTTA015VANSH_TUSC00195_10</t>
  </si>
  <si>
    <t>TUSC00195_X3</t>
  </si>
  <si>
    <t>X20141106_OTTA010AOCLH_TUSC00195_10</t>
  </si>
  <si>
    <t>TUSC00202</t>
  </si>
  <si>
    <t>X20141015_OTTA008USCLH_TUSC00202_01</t>
  </si>
  <si>
    <t>TUSC00202_X1</t>
  </si>
  <si>
    <t>X20141031_OTTA015VANSH_TUSC00202_11</t>
  </si>
  <si>
    <t>TUSC00202_X3</t>
  </si>
  <si>
    <t>X20141106_OTTA010AOCLH_TUSC00202_11</t>
  </si>
  <si>
    <t>TUSC00380</t>
  </si>
  <si>
    <t>X20141014_OTTA006USCLH_TUSC00380_01</t>
  </si>
  <si>
    <t>TUSC00380_X1</t>
  </si>
  <si>
    <t>X20141031_OTTA015VANSH_TUSC00380_09</t>
  </si>
  <si>
    <t>TUSC00380_X3</t>
  </si>
  <si>
    <t>X20141106_OTTA010AOCLH_TUSC00380_09</t>
  </si>
  <si>
    <t>TUSC00510</t>
  </si>
  <si>
    <t>X20141015_OTTA007USCSH_TUSC00510_01</t>
  </si>
  <si>
    <t>TUSC00510_R</t>
  </si>
  <si>
    <t>X20151124_OTTA125USCSH_TUSC00510_01</t>
  </si>
  <si>
    <t>TUSC03563</t>
  </si>
  <si>
    <t>X20141008_OTTA004USCSH_TUSC03563_09</t>
  </si>
  <si>
    <t>TUSC03563_X1</t>
  </si>
  <si>
    <t>X20141031_OTTA015VANSH_TUSC03563_12</t>
  </si>
  <si>
    <t>TUSC03563_X3</t>
  </si>
  <si>
    <t>X20141106_OTTA010AOCLH_TUSC03563_12</t>
  </si>
  <si>
    <t>TVAN20149</t>
  </si>
  <si>
    <t>VAN</t>
  </si>
  <si>
    <t>X20150814_OTTA077VANSH_TVAN20149_07</t>
  </si>
  <si>
    <t>TVAN20149_R</t>
  </si>
  <si>
    <t>X20160130_OTTA203VANSH_TVAN20149_05</t>
  </si>
  <si>
    <t>TVAN20158</t>
  </si>
  <si>
    <t>X20150807_OTTA073VANSH_TVAN20158_03</t>
  </si>
  <si>
    <t>TVAN20158_R</t>
  </si>
  <si>
    <t>X20151209_OTTA176VANLH_TVAN20158_08</t>
  </si>
  <si>
    <t>TVAN20212</t>
  </si>
  <si>
    <t>X20141022_OTTA006VANLH_TVAN20212_01</t>
  </si>
  <si>
    <t>TVAN20212_X2</t>
  </si>
  <si>
    <t>X20141125_OTTA017USCSH_TVAN20212_01</t>
  </si>
  <si>
    <t>TVAN20212_X3</t>
  </si>
  <si>
    <t>X20141029_OTTA006AOCLH_TVAN20212_01</t>
  </si>
  <si>
    <t>TVAN20217</t>
  </si>
  <si>
    <t>X20150903_OTTA089VANSH_TVAN20217_10</t>
  </si>
  <si>
    <t>TVAN20217_R</t>
  </si>
  <si>
    <t>X20151209_OTTA176VANLH_TVAN20217_12</t>
  </si>
  <si>
    <t>TVAN20217_R2</t>
  </si>
  <si>
    <t>X20160130_OTTA203VANSH_TVAN20217_09</t>
  </si>
  <si>
    <t>TVAN20260</t>
  </si>
  <si>
    <t>X20141022_OTTA006VANLH_TVAN20260_02</t>
  </si>
  <si>
    <t>TVAN20260_X2</t>
  </si>
  <si>
    <t>X20141125_OTTA017USCSH_TVAN20260_02</t>
  </si>
  <si>
    <t>TVAN20260_X3</t>
  </si>
  <si>
    <t>X20141029_OTTA006AOCLH_TVAN20260_02</t>
  </si>
  <si>
    <t>TVAN20281</t>
  </si>
  <si>
    <t>X20141022_OTTA006VANLH_TVAN20281_03</t>
  </si>
  <si>
    <t>TVAN20281_X2</t>
  </si>
  <si>
    <t>X20141125_OTTA017USCSH_TVAN20281_03</t>
  </si>
  <si>
    <t>TVAN20281_X3</t>
  </si>
  <si>
    <t>X20141029_OTTA006AOCLH_TVAN20281_03</t>
  </si>
  <si>
    <t>TVAN20325</t>
  </si>
  <si>
    <t>X20150402_OTTA036VANLH_TVAN20325_03</t>
  </si>
  <si>
    <t>TVAN20325_R</t>
  </si>
  <si>
    <t>X20151209_OTTA176VANLH_TVAN20325_11</t>
  </si>
  <si>
    <t>TVAN20334</t>
  </si>
  <si>
    <t>X20141022_OTTA006VANLH_TVAN20334_04</t>
  </si>
  <si>
    <t>TVAN20334_X2</t>
  </si>
  <si>
    <t>X20141125_OTTA017USCSH_TVAN20334_04</t>
  </si>
  <si>
    <t>TVAN20334_X3</t>
  </si>
  <si>
    <t>X20141029_OTTA006AOCLH_TVAN20334_04</t>
  </si>
  <si>
    <t>TVAN20336</t>
  </si>
  <si>
    <t>X20141022_OTTA006VANLH_TVAN20336_05</t>
  </si>
  <si>
    <t>TVAN20336_X2</t>
  </si>
  <si>
    <t>X20141125_OTTA017USCSH_TVAN20336_05</t>
  </si>
  <si>
    <t>TVAN20336_X3</t>
  </si>
  <si>
    <t>X20141029_OTTA006AOCLH_TVAN20336_05</t>
  </si>
  <si>
    <t>TVAN20349</t>
  </si>
  <si>
    <t>X20150327_OTTA031VANSH_TVAN20349_11</t>
  </si>
  <si>
    <t>TVAN20349_R</t>
  </si>
  <si>
    <t>X20160130_OTTA203VANSH_TVAN20349_03</t>
  </si>
  <si>
    <t>TVAN20352</t>
  </si>
  <si>
    <t>X20141022_OTTA006VANLH_TVAN20352_06</t>
  </si>
  <si>
    <t>TVAN20352_X2</t>
  </si>
  <si>
    <t>X20141125_OTTA017USCSH_TVAN20352_06</t>
  </si>
  <si>
    <t>TVAN20352_X3</t>
  </si>
  <si>
    <t>X20141029_OTTA006AOCLH_TVAN20352_06</t>
  </si>
  <si>
    <t>TVAN20355</t>
  </si>
  <si>
    <t>X20141022_OTTA006VANLH_TVAN20355_07</t>
  </si>
  <si>
    <t>TVAN20355_X2</t>
  </si>
  <si>
    <t>X20141125_OTTA017USCSH_TVAN20355_07</t>
  </si>
  <si>
    <t>TVAN20355_X3</t>
  </si>
  <si>
    <t>X20141029_OTTA006AOCLH_TVAN20355_07</t>
  </si>
  <si>
    <t>TVAN20366</t>
  </si>
  <si>
    <t>X20141022_OTTA006VANLH_TVAN20366_08</t>
  </si>
  <si>
    <t>TVAN20366_X2</t>
  </si>
  <si>
    <t>X20141125_OTTA017USCSH_TVAN20366_08</t>
  </si>
  <si>
    <t>TVAN20366_X3</t>
  </si>
  <si>
    <t>X20141029_OTTA006AOCLH_TVAN20366_08</t>
  </si>
  <si>
    <t>TVAN20376</t>
  </si>
  <si>
    <t>X20141022_OTTA006VANLH_TVAN20376_09</t>
  </si>
  <si>
    <t>TVAN20376_X2</t>
  </si>
  <si>
    <t>X20141125_OTTA017USCSH_TVAN20376_09</t>
  </si>
  <si>
    <t>TVAN20376_X3</t>
  </si>
  <si>
    <t>X20141029_OTTA006AOCLH_TVAN20376_09</t>
  </si>
  <si>
    <t>TVAN20416</t>
  </si>
  <si>
    <t>X20141022_OTTA006VANLH_TVAN20416_10</t>
  </si>
  <si>
    <t>TVAN20416_X2</t>
  </si>
  <si>
    <t>X20141125_OTTA017USCSH_TVAN20416_10</t>
  </si>
  <si>
    <t>TVAN20416_X3</t>
  </si>
  <si>
    <t>X20141029_OTTA006AOCLH_TVAN20416_10</t>
  </si>
  <si>
    <t>TVAN20417</t>
  </si>
  <si>
    <t>X20141022_OTTA006VANLH_TVAN20417_11</t>
  </si>
  <si>
    <t>TVAN20417_X2</t>
  </si>
  <si>
    <t>X20141125_OTTA017USCSH_TVAN20417_11</t>
  </si>
  <si>
    <t>TVAN20417_X3</t>
  </si>
  <si>
    <t>X20141029_OTTA006AOCLH_TVAN20417_11</t>
  </si>
  <si>
    <t>TVAN20439</t>
  </si>
  <si>
    <t>X20141022_OTTA006VANLH_TVAN20439_12</t>
  </si>
  <si>
    <t>TVAN20439_X2</t>
  </si>
  <si>
    <t>X20141125_OTTA017USCSH_TVAN20439_12</t>
  </si>
  <si>
    <t>TVAN20439_X3</t>
  </si>
  <si>
    <t>X20141029_OTTA006AOCLH_TVAN20439_12</t>
  </si>
  <si>
    <t>TVAN20479</t>
  </si>
  <si>
    <t>X20141023_OTTA007VANSH_TVAN20479_01</t>
  </si>
  <si>
    <t>TVAN20479_X2</t>
  </si>
  <si>
    <t>X20141126_OTTA018USCLH_TVAN20479_01</t>
  </si>
  <si>
    <t>TVAN20479_X3</t>
  </si>
  <si>
    <t>X20141030_OTTA009AOCSH_TVAN20479_01</t>
  </si>
  <si>
    <t>TVAN20493</t>
  </si>
  <si>
    <t>X20141023_OTTA007VANSH_TVAN20493_02</t>
  </si>
  <si>
    <t>TVAN20493_X2</t>
  </si>
  <si>
    <t>X20141126_OTTA018USCLH_TVAN20493_02</t>
  </si>
  <si>
    <t>TVAN20493_X3</t>
  </si>
  <si>
    <t>X20141030_OTTA009AOCSH_TVAN20493_02</t>
  </si>
  <si>
    <t>TVAN20496</t>
  </si>
  <si>
    <t>X20141023_OTTA007VANSH_TVAN20496_03</t>
  </si>
  <si>
    <t>TVAN20496_X2</t>
  </si>
  <si>
    <t>X20141126_OTTA018USCLH_TVAN20496_03</t>
  </si>
  <si>
    <t>TVAN20496_X3</t>
  </si>
  <si>
    <t>X20141030_OTTA009AOCSH_TVAN20496_03</t>
  </si>
  <si>
    <t>TVAN20505</t>
  </si>
  <si>
    <t>X20141023_OTTA007VANSH_TVAN20505_04</t>
  </si>
  <si>
    <t>TVAN20505_X2</t>
  </si>
  <si>
    <t>X20141126_OTTA018USCLH_TVAN20505_04</t>
  </si>
  <si>
    <t>TVAN20505_X3</t>
  </si>
  <si>
    <t>X20141030_OTTA009AOCSH_TVAN20505_04</t>
  </si>
  <si>
    <t>TVAN20526</t>
  </si>
  <si>
    <t>X20141023_OTTA007VANSH_TVAN20526_05</t>
  </si>
  <si>
    <t>TVAN20526_X2</t>
  </si>
  <si>
    <t>X20141126_OTTA018USCLH_TVAN20526_05</t>
  </si>
  <si>
    <t>TVAN20526_X3</t>
  </si>
  <si>
    <t>X20141030_OTTA009AOCSH_TVAN20526_05</t>
  </si>
  <si>
    <t>TVAN20583</t>
  </si>
  <si>
    <t>X20150717_OTTA059VANSH_TVAN20583_07</t>
  </si>
  <si>
    <t>TVAN20583_R</t>
  </si>
  <si>
    <t>X20160130_OTTA204VANLH_TVAN20583_09</t>
  </si>
  <si>
    <t>TVAN20620</t>
  </si>
  <si>
    <t>X20150717_OTTA059VANSH_TVAN20620_12</t>
  </si>
  <si>
    <t>TVAN20620_R</t>
  </si>
  <si>
    <t>X20160130_OTTA204VANLH_TVAN20620_08</t>
  </si>
  <si>
    <t>TVAN20654</t>
  </si>
  <si>
    <t>X20141023_OTTA007VANSH_TVAN20654_06</t>
  </si>
  <si>
    <t>TVAN20654_X2</t>
  </si>
  <si>
    <t>X20141126_OTTA018USCLH_TVAN20654_06</t>
  </si>
  <si>
    <t>TVAN20654_X3</t>
  </si>
  <si>
    <t>X20141030_OTTA009AOCSH_TVAN20654_06</t>
  </si>
  <si>
    <t>TVAN20662</t>
  </si>
  <si>
    <t>X20141023_OTTA007VANSH_TVAN20662_07</t>
  </si>
  <si>
    <t>TVAN20662_X2</t>
  </si>
  <si>
    <t>X20141126_OTTA018USCLH_TVAN20662_07</t>
  </si>
  <si>
    <t>TVAN20662_X3</t>
  </si>
  <si>
    <t>X20141030_OTTA009AOCSH_TVAN20662_07</t>
  </si>
  <si>
    <t>TVAN20667</t>
  </si>
  <si>
    <t>X20141023_OTTA007VANSH_TVAN20667_08</t>
  </si>
  <si>
    <t>TVAN20667_R</t>
  </si>
  <si>
    <t>X20160130_OTTA203VANSH_TVAN20667_12</t>
  </si>
  <si>
    <t>TVAN20667_X2</t>
  </si>
  <si>
    <t>X20141126_OTTA018USCLH_TVAN20667_08</t>
  </si>
  <si>
    <t>TVAN20667_X3</t>
  </si>
  <si>
    <t>X20141030_OTTA009AOCSH_TVAN20667_08</t>
  </si>
  <si>
    <t>TVAN20681</t>
  </si>
  <si>
    <t>X20150717_OTTA060VANLH_TVAN20681_12</t>
  </si>
  <si>
    <t>TVAN20681_X2</t>
  </si>
  <si>
    <t>X20141126_OTTA018USCLH_TVAN20681_09</t>
  </si>
  <si>
    <t>TVAN20681_X3</t>
  </si>
  <si>
    <t>X20141030_OTTA009AOCSH_TVAN20681_09</t>
  </si>
  <si>
    <t>TVAN20729</t>
  </si>
  <si>
    <t>X20141023_OTTA007VANSH_TVAN20729_10</t>
  </si>
  <si>
    <t>TVAN20729_X2</t>
  </si>
  <si>
    <t>X20141126_OTTA018USCLH_TVAN20729_10</t>
  </si>
  <si>
    <t>TVAN20729_X3</t>
  </si>
  <si>
    <t>X20141030_OTTA009AOCSH_TVAN20729_10</t>
  </si>
  <si>
    <t>TVAN20764</t>
  </si>
  <si>
    <t>X20141023_OTTA007VANSH_TVAN20764_11</t>
  </si>
  <si>
    <t>TVAN20764_X2</t>
  </si>
  <si>
    <t>X20141126_OTTA018USCLH_TVAN20764_11</t>
  </si>
  <si>
    <t>TVAN20764_X3</t>
  </si>
  <si>
    <t>X20141030_OTTA009AOCSH_TVAN20764_11</t>
  </si>
  <si>
    <t>TVAN20853</t>
  </si>
  <si>
    <t>X20141023_OTTA007VANSH_TVAN20853_12</t>
  </si>
  <si>
    <t>TVAN20853_X2</t>
  </si>
  <si>
    <t>X20141126_OTTA018USCLH_TVAN20853_12</t>
  </si>
  <si>
    <t>TVAN20853_X3</t>
  </si>
  <si>
    <t>X20141030_OTTA009AOCSH_TVAN20853_12</t>
  </si>
  <si>
    <t>TVAN21191</t>
  </si>
  <si>
    <t>X20150819_OTTA079VANSH_TVAN21191_12</t>
  </si>
  <si>
    <t>TVAN21191_R</t>
  </si>
  <si>
    <t>X20160130_OTTA203VANSH_TVAN21191_06</t>
  </si>
  <si>
    <t>TVAN21786</t>
  </si>
  <si>
    <t>X20150909_OTTA095VANSH_TVAN21786_10</t>
  </si>
  <si>
    <t>TVAN21786_R</t>
  </si>
  <si>
    <t>X20151209_OTTA176VANLH_TVAN21786_10</t>
  </si>
  <si>
    <t>TVAN21920</t>
  </si>
  <si>
    <t>X20150731_OTTA070VANLH_TVAN21920_07</t>
  </si>
  <si>
    <t>TVAN21920_R</t>
  </si>
  <si>
    <t>X20160130_OTTA203VANSH_TVAN21920_11</t>
  </si>
  <si>
    <t>TVAN22430</t>
  </si>
  <si>
    <t>X20150929_OTTA110VANLH_TVAN22430_04</t>
  </si>
  <si>
    <t>TVAN22430_R</t>
  </si>
  <si>
    <t>X20151209_OTTA176VANLH_TVAN22430_09</t>
  </si>
  <si>
    <t>TVAN23084</t>
  </si>
  <si>
    <t>X20150327_OTTA031VANSH_TVAN23084_12</t>
  </si>
  <si>
    <t>TVAN23084_R</t>
  </si>
  <si>
    <t>X20151209_OTTA176VANLH_TVAN23084_07</t>
  </si>
  <si>
    <t>TWMH00527</t>
  </si>
  <si>
    <t>WMH</t>
  </si>
  <si>
    <t>X20151021_OTTA089USCSH_TWMH00527_06</t>
  </si>
  <si>
    <t>TWMH00527_R</t>
  </si>
  <si>
    <t>X20151124_OTTA125USCSH_TWMH00527_06</t>
  </si>
  <si>
    <t>TWMH01259</t>
  </si>
  <si>
    <t>X20151028_OTTA097USCSH_TWMH01259_05</t>
  </si>
  <si>
    <t>TWMH01259_R</t>
  </si>
  <si>
    <t>X20151124_OTTA126USCLH_TWMH01259_10</t>
  </si>
  <si>
    <t>TARL00005</t>
  </si>
  <si>
    <t>ARL</t>
  </si>
  <si>
    <t>X20151021_OTTA090USCLH_TARL00005_11</t>
  </si>
  <si>
    <t>TARL00005_R</t>
  </si>
  <si>
    <t>X20151124_OTTA126USCLH_TARL00005_11</t>
  </si>
  <si>
    <t>TARL00056</t>
  </si>
  <si>
    <t>X20151029_OTTA100USCLH_TARL00056_08</t>
  </si>
  <si>
    <t>TARL00056_R</t>
  </si>
  <si>
    <t>X20151124_OTTA126USCLH_TARL00056_12</t>
  </si>
  <si>
    <t>TARL00084</t>
  </si>
  <si>
    <t>X20151105_OTTA108USCLH_TARL00084_02</t>
  </si>
  <si>
    <t>TARL00084_R</t>
  </si>
  <si>
    <t>X20151124_OTTA125USCSH_TARL00084_12</t>
  </si>
  <si>
    <t>hyb time</t>
  </si>
  <si>
    <t>SH</t>
  </si>
  <si>
    <t>LH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</si>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</sst>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Y345"/>
  <sheetViews>
    <sheetView tabSelected="1" topLeftCell="RW1" workbookViewId="0">
      <selection activeCell="SY1" sqref="SY1"/>
    </sheetView>
  </sheetViews>
  <sheetFormatPr defaultRowHeight="15" x14ac:dyDescent="0.25"/>
  <cols>
    <col min="1" max="1" width="20.28515625" customWidth="1"/>
    <col min="2" max="2" width="19.5703125" bestFit="1" customWidth="1"/>
    <col min="4" max="4" width="14" bestFit="1" customWidth="1"/>
    <col min="5" max="5" width="43.42578125" bestFit="1" customWidth="1"/>
    <col min="519" max="519" width="9.140625" style="3"/>
  </cols>
  <sheetData>
    <row r="1" spans="1:519" ht="15.75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3" t="s">
        <v>1235</v>
      </c>
    </row>
    <row r="2" spans="1:519" ht="15.75" customHeight="1" x14ac:dyDescent="0.25">
      <c r="A2" t="s">
        <v>518</v>
      </c>
      <c r="B2" t="s">
        <v>519</v>
      </c>
      <c r="C2" t="s">
        <v>520</v>
      </c>
      <c r="D2" t="s">
        <v>521</v>
      </c>
      <c r="E2" t="s">
        <v>522</v>
      </c>
      <c r="F2">
        <v>-1.58595914839493</v>
      </c>
      <c r="G2">
        <v>-3.8936082367853202</v>
      </c>
      <c r="H2">
        <v>-3.1781142797588098</v>
      </c>
      <c r="I2">
        <v>-4.0221229518510802</v>
      </c>
      <c r="J2">
        <v>-5.4950583043978698</v>
      </c>
      <c r="K2">
        <v>-3.10037453853846</v>
      </c>
      <c r="L2">
        <v>0.317468612838613</v>
      </c>
      <c r="M2">
        <v>-3.4642966768513501</v>
      </c>
      <c r="N2">
        <v>-1.8800108389536501</v>
      </c>
      <c r="O2">
        <v>-6.8087175514450404</v>
      </c>
      <c r="P2">
        <v>-1.85452323556596</v>
      </c>
      <c r="Q2">
        <v>-7.7285453645819802</v>
      </c>
      <c r="R2">
        <v>-5.9954869511198803</v>
      </c>
      <c r="S2">
        <v>-2.0846929959942599</v>
      </c>
      <c r="T2">
        <v>-2.5328610598516699</v>
      </c>
      <c r="U2">
        <v>-6.9838039920689603</v>
      </c>
      <c r="V2">
        <v>-2.69482852687426</v>
      </c>
      <c r="W2">
        <v>-6.5629614598487702</v>
      </c>
      <c r="X2">
        <v>-3.6026120513601301</v>
      </c>
      <c r="Y2">
        <v>-3.1814461400718099</v>
      </c>
      <c r="Z2">
        <v>-0.40248420731270901</v>
      </c>
      <c r="AA2">
        <v>-4.1731307069913601</v>
      </c>
      <c r="AB2">
        <v>-6.1698169810316896</v>
      </c>
      <c r="AC2">
        <v>-3.5243744888184301</v>
      </c>
      <c r="AD2">
        <v>-5.1698176428179599</v>
      </c>
      <c r="AE2">
        <v>-2.5793513186107999</v>
      </c>
      <c r="AF2">
        <v>-7.9379981209664896</v>
      </c>
      <c r="AG2">
        <v>-3.4421474026750301</v>
      </c>
      <c r="AH2">
        <v>-7.4461463270663497</v>
      </c>
      <c r="AI2">
        <v>-0.18855214286039701</v>
      </c>
      <c r="AJ2">
        <v>-1.86586995820562</v>
      </c>
      <c r="AK2">
        <v>-0.82556309001870398</v>
      </c>
      <c r="AL2">
        <v>-4.8294776498877798</v>
      </c>
      <c r="AM2">
        <v>-4.0013643959513496</v>
      </c>
      <c r="AN2">
        <v>-7.5456817716185798</v>
      </c>
      <c r="AO2">
        <v>-0.79749232505984802</v>
      </c>
      <c r="AP2">
        <v>-8.4144344007509293</v>
      </c>
      <c r="AQ2">
        <v>-3.4826752035647801</v>
      </c>
      <c r="AR2">
        <v>-0.85718506846990805</v>
      </c>
      <c r="AS2">
        <v>-2.1607472319846801</v>
      </c>
      <c r="AT2">
        <v>-8.7680696129889508</v>
      </c>
      <c r="AU2">
        <v>-0.65694192871718504</v>
      </c>
      <c r="AV2">
        <v>-3.56513735166781</v>
      </c>
      <c r="AW2">
        <v>-4.1435864381000602</v>
      </c>
      <c r="AX2">
        <v>-3.3814963831165601</v>
      </c>
      <c r="AY2">
        <v>-6.0431836537252401</v>
      </c>
      <c r="AZ2">
        <v>-2.1747901795581299</v>
      </c>
      <c r="BA2">
        <v>-9.1306374023960704</v>
      </c>
      <c r="BB2">
        <v>-0.23539700562860799</v>
      </c>
      <c r="BC2">
        <v>3.3485370857919401</v>
      </c>
      <c r="BD2">
        <v>-1.2753342093637501</v>
      </c>
      <c r="BE2">
        <v>-3.2306433247294</v>
      </c>
      <c r="BF2">
        <v>-4.7334309960831602</v>
      </c>
      <c r="BG2">
        <v>-7.0800191468507796</v>
      </c>
      <c r="BH2">
        <v>-2.0538320339399401</v>
      </c>
      <c r="BI2">
        <v>-1.8275192543144301</v>
      </c>
      <c r="BJ2">
        <v>-3.75560802766454</v>
      </c>
      <c r="BK2">
        <v>-1.4971334098750699</v>
      </c>
      <c r="BL2">
        <v>-4.8190610377029799</v>
      </c>
      <c r="BM2">
        <v>-3.3738529488151401</v>
      </c>
      <c r="BN2">
        <v>-1.8901970072257701</v>
      </c>
      <c r="BO2">
        <v>-3.4602441605960501</v>
      </c>
      <c r="BP2">
        <v>-4.2762241753885002</v>
      </c>
      <c r="BQ2">
        <v>-3.3050072505388699</v>
      </c>
      <c r="BR2">
        <v>-5.1306470632636998</v>
      </c>
      <c r="BS2">
        <v>0.66481221484196595</v>
      </c>
      <c r="BT2">
        <v>-3.9184116230476702</v>
      </c>
      <c r="BU2">
        <v>-5.1764507321006903</v>
      </c>
      <c r="BV2">
        <v>-3.1306475463087802</v>
      </c>
      <c r="BW2">
        <v>-3.9351873325473199</v>
      </c>
      <c r="BX2">
        <v>-1.8210088868774601</v>
      </c>
      <c r="BY2">
        <v>-1.2545692926818</v>
      </c>
      <c r="BZ2">
        <v>-0.69631731199053704</v>
      </c>
      <c r="CA2">
        <v>-2.5673151136093502</v>
      </c>
      <c r="CB2">
        <v>-4.4744778474148399</v>
      </c>
      <c r="CC2">
        <v>-0.99658812175673905</v>
      </c>
      <c r="CD2">
        <v>-5.7091829770891902</v>
      </c>
      <c r="CE2">
        <v>-1.66595604665366</v>
      </c>
      <c r="CF2">
        <v>1.5931960517844099</v>
      </c>
      <c r="CG2">
        <v>-6.5117361971279504</v>
      </c>
      <c r="CH2">
        <v>-3.6228528406424201</v>
      </c>
      <c r="CI2">
        <v>-4.8399700198899804</v>
      </c>
      <c r="CJ2">
        <v>-6.7882534779133499</v>
      </c>
      <c r="CK2">
        <v>3.6730509953068502</v>
      </c>
      <c r="CL2">
        <v>-2.36909637990273</v>
      </c>
      <c r="CM2">
        <v>-7.4785677318955104</v>
      </c>
      <c r="CN2">
        <v>-4.9550084844520503</v>
      </c>
      <c r="CO2">
        <v>-3.3700463638875902</v>
      </c>
      <c r="CP2">
        <v>-1.83013164973278</v>
      </c>
      <c r="CQ2">
        <v>1.3927742358342801</v>
      </c>
      <c r="CR2">
        <v>-5.9954869511198803</v>
      </c>
      <c r="CS2">
        <v>-3.6735597945702998</v>
      </c>
      <c r="CT2">
        <v>-2.16403917855525</v>
      </c>
      <c r="CU2">
        <v>-2.7115903161673698</v>
      </c>
      <c r="CV2">
        <v>-3.7806554413575002</v>
      </c>
      <c r="CW2">
        <v>-8.3530341174434692</v>
      </c>
      <c r="CX2">
        <v>-2.8307854229926899</v>
      </c>
      <c r="CY2">
        <v>-2.2228985343216601</v>
      </c>
      <c r="CZ2">
        <v>-3.6115729175403102</v>
      </c>
      <c r="DA2">
        <v>-2.8087194836244298</v>
      </c>
      <c r="DB2">
        <v>-5.0781994870096298E-2</v>
      </c>
      <c r="DC2">
        <v>-3.5307346526632299</v>
      </c>
      <c r="DD2">
        <v>-1.9184118315295899</v>
      </c>
      <c r="DE2">
        <v>-8.8505313017146499</v>
      </c>
      <c r="DF2">
        <v>-9.1306374023960704</v>
      </c>
      <c r="DG2">
        <v>-3.7781310403836699</v>
      </c>
      <c r="DH2">
        <v>-5.4066203890301896</v>
      </c>
      <c r="DI2">
        <v>-3.2445154976435999</v>
      </c>
      <c r="DJ2">
        <v>-9.1306374023960704</v>
      </c>
      <c r="DK2">
        <v>-4.6572313953618396</v>
      </c>
      <c r="DL2">
        <v>-3.95786276606013</v>
      </c>
      <c r="DM2">
        <v>-3.2480044833015902</v>
      </c>
      <c r="DN2">
        <v>-9.4785578953942995</v>
      </c>
      <c r="DO2">
        <v>-4.3530397529585096</v>
      </c>
      <c r="DP2">
        <v>-1.84789014353849</v>
      </c>
      <c r="DQ2">
        <v>-6.2941449969123999</v>
      </c>
      <c r="DR2">
        <v>-6.2375615240342501</v>
      </c>
      <c r="DS2">
        <v>-2.6445308655875399</v>
      </c>
      <c r="DT2">
        <v>-3.8585175788827399</v>
      </c>
      <c r="DU2">
        <v>-7.8936041382264603</v>
      </c>
      <c r="DV2">
        <v>-4.3269774630984301</v>
      </c>
      <c r="DW2">
        <v>-3.2203260349736098</v>
      </c>
      <c r="DX2">
        <v>0.88416984205534499</v>
      </c>
      <c r="DY2">
        <v>-6.3834122429226703</v>
      </c>
      <c r="DZ2">
        <v>-3.3624631934650102</v>
      </c>
      <c r="EA2">
        <v>-2.6376499546444299</v>
      </c>
      <c r="EB2">
        <v>-2.20244652085437</v>
      </c>
      <c r="EC2">
        <v>-4.3530397529585096</v>
      </c>
      <c r="ED2">
        <v>-1.1623923074725899</v>
      </c>
      <c r="EE2">
        <v>-6.8505376665223103</v>
      </c>
      <c r="EF2">
        <v>-7.1566402927772801</v>
      </c>
      <c r="EG2">
        <v>-1.6918557953509701</v>
      </c>
      <c r="EH2">
        <v>-2.9578629089012001</v>
      </c>
      <c r="EI2">
        <v>-3.6070855272458799</v>
      </c>
      <c r="EJ2">
        <v>-7.0553571347758401</v>
      </c>
      <c r="EK2">
        <v>-1.8307854883913799</v>
      </c>
      <c r="EL2">
        <v>-2.4134608164029601</v>
      </c>
      <c r="EM2">
        <v>-4.9045790771971403</v>
      </c>
      <c r="EN2">
        <v>-7.4461463270663497</v>
      </c>
      <c r="EO2">
        <v>-2.3040991292402899</v>
      </c>
      <c r="EP2">
        <v>-2.1258252436281202</v>
      </c>
      <c r="EQ2">
        <v>-4.6948281697715997</v>
      </c>
      <c r="ER2">
        <v>-2.9521605501004902</v>
      </c>
      <c r="ES2">
        <v>3.44076636448855</v>
      </c>
      <c r="ET2">
        <v>0.64225594989736801</v>
      </c>
      <c r="EU2">
        <v>-2.5948168028715899</v>
      </c>
      <c r="EV2">
        <v>-3.7605828422220999</v>
      </c>
      <c r="EW2">
        <v>-3.4501623946259499</v>
      </c>
      <c r="EX2">
        <v>-4.1764510645187896</v>
      </c>
      <c r="EY2">
        <v>-5.2655765802066696</v>
      </c>
      <c r="EZ2">
        <v>-3.5981524038587098</v>
      </c>
      <c r="FA2">
        <v>-8.4785644530543198</v>
      </c>
      <c r="FB2">
        <v>-2.4898862207010501</v>
      </c>
      <c r="FC2">
        <v>-3.4183661799857901</v>
      </c>
      <c r="FD2">
        <v>-1.87124062973603</v>
      </c>
      <c r="FE2">
        <v>-5.0191387959520002</v>
      </c>
      <c r="FF2">
        <v>0.32218186264960202</v>
      </c>
      <c r="FG2">
        <v>-2.7819194266514899</v>
      </c>
      <c r="FH2">
        <v>-4.2869505793232001</v>
      </c>
      <c r="FI2">
        <v>-4.6618777587217899</v>
      </c>
      <c r="FJ2">
        <v>-4.0987985262856199</v>
      </c>
      <c r="FK2">
        <v>-3.47447805176254</v>
      </c>
      <c r="FL2">
        <v>-6.1306464192038401</v>
      </c>
      <c r="FM2">
        <v>-4.7882550018856396</v>
      </c>
      <c r="FN2">
        <v>-0.96036490320331502</v>
      </c>
      <c r="FO2">
        <v>-5.39884304263113</v>
      </c>
      <c r="FP2">
        <v>-3.6410861931388898</v>
      </c>
      <c r="FQ2">
        <v>-4.58045018491738</v>
      </c>
      <c r="FR2">
        <v>-2.3214536937110499</v>
      </c>
      <c r="FS2">
        <v>-4.0831339345240396</v>
      </c>
      <c r="FT2">
        <v>-1.6093276459611601</v>
      </c>
      <c r="FU2">
        <v>-3.2203260349736098</v>
      </c>
      <c r="FV2">
        <v>-4.5286112689217397</v>
      </c>
      <c r="FW2">
        <v>-6.2237557377207002</v>
      </c>
      <c r="FX2">
        <v>-3.2869507587628499</v>
      </c>
      <c r="FY2">
        <v>-4.3050070688392799</v>
      </c>
      <c r="FZ2">
        <v>-2.4929876800198398</v>
      </c>
      <c r="GA2">
        <v>-4.4541864491298</v>
      </c>
      <c r="GB2">
        <v>-0.81452779880438297</v>
      </c>
      <c r="GC2">
        <v>-7.4144375370342699</v>
      </c>
      <c r="GD2">
        <v>-3.5478334581745701</v>
      </c>
      <c r="GE2">
        <v>-6.9607204158912204</v>
      </c>
      <c r="GF2">
        <v>0.31066622516440701</v>
      </c>
      <c r="GG2">
        <v>-2.7322092578255299</v>
      </c>
      <c r="GH2">
        <v>-2.40078413175705</v>
      </c>
      <c r="GI2">
        <v>-1.7109883755447901</v>
      </c>
      <c r="GJ2">
        <v>-2.0378904909097502</v>
      </c>
      <c r="GK2">
        <v>-4.1114538243163299</v>
      </c>
      <c r="GL2">
        <v>1.30241606525209</v>
      </c>
      <c r="GM2">
        <v>-7.8936041382264603</v>
      </c>
      <c r="GN2">
        <v>-6.0553583573972096</v>
      </c>
      <c r="GO2">
        <v>0.81207624378340904</v>
      </c>
      <c r="GP2">
        <v>1.5921598299433199</v>
      </c>
      <c r="GQ2">
        <v>-0.82849838097689399</v>
      </c>
      <c r="GR2">
        <v>-1.24887818077664</v>
      </c>
      <c r="GS2">
        <v>-5.4950583043978698</v>
      </c>
      <c r="GT2">
        <v>-6.3988422669892602</v>
      </c>
      <c r="GU2">
        <v>-3.4321908770168799</v>
      </c>
      <c r="GV2">
        <v>-8.4785644530543198</v>
      </c>
      <c r="GW2">
        <v>-3.6342216529298299</v>
      </c>
      <c r="GX2">
        <v>-4.8611864979992196</v>
      </c>
      <c r="GY2">
        <v>-2.8492142581856599</v>
      </c>
      <c r="GZ2">
        <v>-2.2833665113562698</v>
      </c>
      <c r="HA2">
        <v>-4.8936079635476997</v>
      </c>
      <c r="HB2">
        <v>-10.6160456808818</v>
      </c>
      <c r="HC2">
        <v>-4.3455452183582199</v>
      </c>
      <c r="HD2">
        <v>-3.4321908770168799</v>
      </c>
      <c r="HE2">
        <v>-4.0893793760031096</v>
      </c>
      <c r="HF2">
        <v>-3.9780004076155899</v>
      </c>
      <c r="HG2">
        <v>-3.2780065586208198</v>
      </c>
      <c r="HH2">
        <v>-1.5371231397451599</v>
      </c>
      <c r="HI2">
        <v>-2.8087194836244298</v>
      </c>
      <c r="HJ2">
        <v>-5.31595007759275</v>
      </c>
      <c r="HK2">
        <v>-4.2620452437025698</v>
      </c>
      <c r="HL2">
        <v>-1.88407667999074</v>
      </c>
      <c r="HM2">
        <v>-3.6410861931388898</v>
      </c>
      <c r="HN2">
        <v>-3.75312703858744</v>
      </c>
      <c r="HO2">
        <v>-3.5243744888184301</v>
      </c>
      <c r="HP2">
        <v>-3.02960985848335</v>
      </c>
      <c r="HQ2">
        <v>-3.4481544682891698</v>
      </c>
      <c r="HR2">
        <v>-7.9838016651471104</v>
      </c>
      <c r="HS2">
        <v>-7.9838016651471104</v>
      </c>
      <c r="HT2">
        <v>-8.1831097839129097</v>
      </c>
      <c r="HU2">
        <v>-5.4066203890301896</v>
      </c>
      <c r="HV2">
        <v>-2.5296727824554801</v>
      </c>
      <c r="HW2">
        <v>-5.7188331406678996</v>
      </c>
      <c r="HX2">
        <v>-5.3380890435372699</v>
      </c>
      <c r="HY2">
        <v>-5.4867906931521899</v>
      </c>
      <c r="HZ2">
        <v>-3.1452121724315698</v>
      </c>
      <c r="IA2">
        <v>-8.3530341174434692</v>
      </c>
      <c r="IB2">
        <v>-6.2941449969123999</v>
      </c>
      <c r="IC2">
        <v>-2.7079820735513298</v>
      </c>
      <c r="ID2">
        <v>-8.1831097839129097</v>
      </c>
      <c r="IE2">
        <v>-2.0266105666317</v>
      </c>
      <c r="IF2">
        <v>-7.7285453645819802</v>
      </c>
      <c r="IG2">
        <v>-6.2941449969123999</v>
      </c>
      <c r="IH2">
        <v>-4.6618777587217899</v>
      </c>
      <c r="II2">
        <v>-2.5782529592649799</v>
      </c>
      <c r="IJ2">
        <v>-1.5190958454319801</v>
      </c>
      <c r="IK2">
        <v>-4.1566425879715903</v>
      </c>
      <c r="IL2">
        <v>-2.8545231690823298</v>
      </c>
      <c r="IM2">
        <v>-3.9100963564332298</v>
      </c>
      <c r="IN2">
        <v>-4.7630764476784204</v>
      </c>
      <c r="IO2">
        <v>-0.312522056079301</v>
      </c>
      <c r="IP2">
        <v>-2.8307854229926899</v>
      </c>
      <c r="IQ2">
        <v>-2.1872955594249199</v>
      </c>
      <c r="IR2">
        <v>-5.4622683879124398</v>
      </c>
      <c r="IS2">
        <v>0.35991670736250098</v>
      </c>
      <c r="IT2">
        <v>-5.3455448446031797</v>
      </c>
      <c r="IU2">
        <v>-4.3380894153657499</v>
      </c>
      <c r="IV2">
        <v>-7.4461463270663497</v>
      </c>
      <c r="IW2">
        <v>-4.1242211175655497</v>
      </c>
      <c r="IX2">
        <v>-9.0311024158380508</v>
      </c>
      <c r="IY2">
        <v>-6.2237557377207002</v>
      </c>
      <c r="IZ2">
        <v>-2.2151950128453302</v>
      </c>
      <c r="JA2">
        <v>-6.9607204158912204</v>
      </c>
      <c r="JB2">
        <v>1.5527855917778799</v>
      </c>
      <c r="JC2">
        <v>-5.2169027569326998</v>
      </c>
      <c r="JD2">
        <v>-7.2100794527546999</v>
      </c>
      <c r="JE2">
        <v>-5.36057304600818</v>
      </c>
      <c r="JF2">
        <v>-2.61945970670339</v>
      </c>
      <c r="JG2">
        <v>-4.4950587189652396</v>
      </c>
      <c r="JH2">
        <v>-4.3643550632280599</v>
      </c>
      <c r="JI2">
        <v>-4.1500997435884601</v>
      </c>
      <c r="JJ2">
        <v>-6.0072641092821204</v>
      </c>
      <c r="JK2">
        <v>0.163480698598608</v>
      </c>
      <c r="JL2">
        <v>-3.21690326973884</v>
      </c>
      <c r="JM2">
        <v>-3.6342216529298299</v>
      </c>
      <c r="JN2">
        <v>-5.6342209681064999</v>
      </c>
      <c r="JO2">
        <v>-3.34554540523578</v>
      </c>
      <c r="JP2">
        <v>-3.3814963831165601</v>
      </c>
      <c r="JQ2">
        <v>-1.2744444806914501</v>
      </c>
      <c r="JR2">
        <v>1.72388678872337</v>
      </c>
      <c r="JS2">
        <v>-3.2726665345244799</v>
      </c>
      <c r="JT2">
        <v>-1.71038662580479</v>
      </c>
      <c r="JU2">
        <v>-2.1689912256085</v>
      </c>
      <c r="JV2">
        <v>-2.6712159715846799</v>
      </c>
      <c r="JW2">
        <v>-9.4785578953942995</v>
      </c>
      <c r="JX2">
        <v>-7.5456817716185798</v>
      </c>
      <c r="JY2">
        <v>-0.56976899071291098</v>
      </c>
      <c r="JZ2">
        <v>-6.1831137913898502</v>
      </c>
      <c r="KA2">
        <v>-4.5159374425978998</v>
      </c>
      <c r="KB2">
        <v>-1.99402264180446</v>
      </c>
      <c r="KC2">
        <v>-2.1138393400622699</v>
      </c>
      <c r="KD2">
        <v>-1.9025161093567999</v>
      </c>
      <c r="KE2">
        <v>-6.7481760942082101</v>
      </c>
      <c r="KF2">
        <v>-5.8399694933592299</v>
      </c>
      <c r="KG2">
        <v>-1.33298613515563</v>
      </c>
      <c r="KH2">
        <v>-1.20795708403256</v>
      </c>
      <c r="KI2">
        <v>-1.08391341054018</v>
      </c>
      <c r="KJ2">
        <v>-7.0311096292831996</v>
      </c>
      <c r="KK2">
        <v>-8.8505313017146499</v>
      </c>
      <c r="KL2">
        <v>-6.1051113496952896</v>
      </c>
      <c r="KM2">
        <v>-4.01318982892486</v>
      </c>
      <c r="KN2">
        <v>-2.7091838186609798</v>
      </c>
      <c r="KO2">
        <v>-2.1258252436281202</v>
      </c>
      <c r="KP2">
        <v>-3.2480044833015902</v>
      </c>
      <c r="KQ2">
        <v>-4.2726663568527101</v>
      </c>
      <c r="KR2">
        <v>-1.62795789291255</v>
      </c>
      <c r="KS2">
        <v>-8.2941406688381001</v>
      </c>
      <c r="KT2">
        <v>2.19305047104864</v>
      </c>
      <c r="KU2">
        <v>-6.9380003751722104</v>
      </c>
      <c r="KV2">
        <v>-8.2375573624239404</v>
      </c>
      <c r="KW2">
        <v>-3.91563453891166</v>
      </c>
      <c r="KX2">
        <v>-2.7334313628699598</v>
      </c>
      <c r="KY2">
        <v>1.0280521442592601</v>
      </c>
      <c r="KZ2">
        <v>-5.0013641015238797</v>
      </c>
      <c r="LA2">
        <v>-3.5392587237106699</v>
      </c>
      <c r="LB2">
        <v>-3.6026120513601301</v>
      </c>
      <c r="LC2">
        <v>-2.1003746173742499</v>
      </c>
      <c r="LD2">
        <v>-2.6308017063736302</v>
      </c>
      <c r="LE2">
        <v>-6.7882534779133499</v>
      </c>
      <c r="LF2">
        <v>-3.4105254278339299</v>
      </c>
      <c r="LG2">
        <v>-2.39884372131811</v>
      </c>
      <c r="LH2">
        <v>-3.68061455095433</v>
      </c>
      <c r="LI2">
        <v>-6.5629614598487702</v>
      </c>
      <c r="LJ2">
        <v>-3.3795817247739302</v>
      </c>
      <c r="LK2">
        <v>-8.4144344007509293</v>
      </c>
      <c r="LL2">
        <v>-3.9867176229609602</v>
      </c>
      <c r="LM2">
        <v>-0.15377674850303799</v>
      </c>
      <c r="LN2">
        <v>-6.36814550242494</v>
      </c>
      <c r="LO2">
        <v>-3.33437609895888</v>
      </c>
      <c r="LP2">
        <v>-4.7091834579873</v>
      </c>
      <c r="LQ2">
        <v>-5.2032923318341497</v>
      </c>
      <c r="LR2">
        <v>-3.4282274271539701</v>
      </c>
      <c r="LS2">
        <v>-5.36057304600818</v>
      </c>
      <c r="LT2">
        <v>-4.6160740836519496</v>
      </c>
      <c r="LU2">
        <v>-2.7127950719120499</v>
      </c>
      <c r="LV2">
        <v>-2.82556299227514</v>
      </c>
      <c r="LW2">
        <v>-4.2169030988034404</v>
      </c>
      <c r="LX2">
        <v>-3.4124816245340099</v>
      </c>
      <c r="LY2">
        <v>-2.7334313628699598</v>
      </c>
      <c r="LZ2">
        <v>-4.1019519586352198</v>
      </c>
      <c r="MA2">
        <v>-8.6160673210369101</v>
      </c>
      <c r="MB2">
        <v>-4.9380020658288002</v>
      </c>
      <c r="MC2">
        <v>-4.5201496926549503</v>
      </c>
      <c r="MD2">
        <v>-1.4837032843469</v>
      </c>
      <c r="ME2">
        <v>-4.58045018491738</v>
      </c>
      <c r="MF2">
        <v>-4.7730952000246498</v>
      </c>
      <c r="MG2">
        <v>-0.57551079593897103</v>
      </c>
      <c r="MH2">
        <v>-4.8558530556678798</v>
      </c>
      <c r="MI2">
        <v>3.6459909412183098</v>
      </c>
      <c r="MJ2">
        <v>-3.2691174678799499</v>
      </c>
      <c r="MK2">
        <v>-7.8087154904565397</v>
      </c>
      <c r="ML2">
        <v>-2.55106227631292</v>
      </c>
      <c r="MM2">
        <v>-1.0858632621708</v>
      </c>
      <c r="MN2">
        <v>-0.88441605180449101</v>
      </c>
      <c r="MO2">
        <v>-4.8936079635476997</v>
      </c>
      <c r="MP2">
        <v>-9.3530281062517098</v>
      </c>
      <c r="MQ2">
        <v>-1.5821009360093401</v>
      </c>
      <c r="MR2">
        <v>-2.97944976895596</v>
      </c>
      <c r="MS2">
        <v>-6.8719112856490998</v>
      </c>
      <c r="MT2">
        <v>-3.7212565287164101</v>
      </c>
      <c r="MU2">
        <v>-6.2941449969123999</v>
      </c>
      <c r="MV2">
        <v>-4.1500997435884601</v>
      </c>
      <c r="MW2">
        <v>-3.1403409414271302</v>
      </c>
      <c r="MX2">
        <v>-3.2726665345244799</v>
      </c>
      <c r="MY2">
        <v>-1.41984122443612</v>
      </c>
      <c r="MZ2">
        <v>-4.6479833215239701</v>
      </c>
      <c r="NA2">
        <v>-2.8478900773598199</v>
      </c>
      <c r="NB2">
        <v>-4.4622687931636902</v>
      </c>
      <c r="NC2">
        <v>-5.7882544938946996</v>
      </c>
      <c r="ND2">
        <v>-4.9780001179178797</v>
      </c>
      <c r="NE2">
        <v>1.0466828474887999</v>
      </c>
      <c r="NF2">
        <v>-8.03110722479747</v>
      </c>
      <c r="NG2">
        <v>-6.58044886538024</v>
      </c>
      <c r="NH2">
        <v>-4.1242211175655497</v>
      </c>
      <c r="NI2">
        <v>-1.6313712107129601</v>
      </c>
      <c r="NJ2">
        <v>-6.7882534779133499</v>
      </c>
      <c r="NK2">
        <v>-3.2100820046891201</v>
      </c>
      <c r="NL2">
        <v>-4.9380020658288002</v>
      </c>
      <c r="NM2">
        <v>-5.2585218261224904</v>
      </c>
      <c r="NN2">
        <v>-2.0972246271225399</v>
      </c>
      <c r="NO2">
        <v>-2.6387944964945702</v>
      </c>
      <c r="NP2">
        <v>-6.5286099959564599</v>
      </c>
      <c r="NQ2">
        <v>0.90954415725802396</v>
      </c>
      <c r="NR2">
        <v>-4.16651282974472</v>
      </c>
      <c r="NS2">
        <v>2.2355964407998101</v>
      </c>
      <c r="NT2">
        <v>-4.2134884351988804</v>
      </c>
      <c r="NU2">
        <v>-2.7200448103842501</v>
      </c>
      <c r="NV2">
        <v>1.3954322928910501</v>
      </c>
      <c r="NW2">
        <v>-1.40613380548066</v>
      </c>
      <c r="NX2">
        <v>-6.3232913131291903</v>
      </c>
      <c r="NY2">
        <v>-6.2375615240342501</v>
      </c>
      <c r="NZ2">
        <v>-1.64510581647147</v>
      </c>
      <c r="OA2">
        <v>-1.9729398004659799</v>
      </c>
      <c r="OB2">
        <v>-2.76933038590647</v>
      </c>
      <c r="OC2">
        <v>-4.9896348137098299</v>
      </c>
      <c r="OD2">
        <v>-0.59010445711048498</v>
      </c>
      <c r="OE2">
        <v>-1.90595683355403</v>
      </c>
      <c r="OF2">
        <v>-5.2445149749281601</v>
      </c>
      <c r="OG2">
        <v>0.177528791041041</v>
      </c>
      <c r="OH2">
        <v>-7.6525967113058897</v>
      </c>
      <c r="OI2">
        <v>-1.98963532478589</v>
      </c>
      <c r="OJ2">
        <v>-4.1533674566822301</v>
      </c>
      <c r="OK2">
        <v>-4.5673147867147597</v>
      </c>
      <c r="OL2">
        <v>-3.0738163299315699</v>
      </c>
      <c r="OM2">
        <v>-4.4144402812877903</v>
      </c>
      <c r="ON2">
        <v>-6.3834122429226703</v>
      </c>
      <c r="OO2">
        <v>-0.95857739832201205</v>
      </c>
      <c r="OP2">
        <v>-5.5892735900616604</v>
      </c>
      <c r="OQ2">
        <v>-5.9493168066293798</v>
      </c>
      <c r="OR2">
        <v>-3.80614541160779</v>
      </c>
      <c r="OS2">
        <v>-4.58045018491738</v>
      </c>
      <c r="OT2">
        <v>-6.8719112856490998</v>
      </c>
      <c r="OU2">
        <v>-4.7580930418855498</v>
      </c>
      <c r="OV2">
        <v>-7.18311245556297</v>
      </c>
      <c r="OW2">
        <v>-2.4724361225427001</v>
      </c>
      <c r="OX2">
        <v>-2.5837531372226801</v>
      </c>
      <c r="OY2">
        <v>-4.7432452825719</v>
      </c>
      <c r="OZ2">
        <v>-9.6160601076158105</v>
      </c>
      <c r="PA2">
        <v>0.58040465958491605</v>
      </c>
      <c r="PB2">
        <v>-3.2655771106091001</v>
      </c>
      <c r="PC2">
        <v>-3.9867176229609602</v>
      </c>
      <c r="PD2">
        <v>-4.4262495803551998</v>
      </c>
      <c r="PE2">
        <v>-0.84954559276789299</v>
      </c>
      <c r="PF2">
        <v>-3.4262497779846202</v>
      </c>
      <c r="PG2">
        <v>-3.8665399986659201</v>
      </c>
      <c r="PH2">
        <v>-5.5201492708144801</v>
      </c>
      <c r="PI2">
        <v>-4.6479833215239701</v>
      </c>
      <c r="PJ2">
        <v>-4.1698179737111998</v>
      </c>
      <c r="PK2">
        <v>-3.4602441605960501</v>
      </c>
      <c r="PL2">
        <v>-3.2655771106091001</v>
      </c>
      <c r="PM2">
        <v>-5.0371352177627298</v>
      </c>
      <c r="PN2">
        <v>-5.5201492708144801</v>
      </c>
      <c r="PO2">
        <v>-4.35680167077376</v>
      </c>
      <c r="PP2">
        <v>-2.9940225685712099</v>
      </c>
      <c r="PQ2">
        <v>-5.6900741667967001</v>
      </c>
      <c r="PR2">
        <v>-4.7236830228248596</v>
      </c>
      <c r="PS2">
        <v>-4.3643550632280599</v>
      </c>
      <c r="PT2">
        <v>-4.5243742772796098</v>
      </c>
      <c r="PU2">
        <v>-6.5456834891096101</v>
      </c>
      <c r="PV2">
        <v>-1.7901616721262501</v>
      </c>
      <c r="PW2">
        <v>-2.9607225627570299</v>
      </c>
      <c r="PX2">
        <v>-3.3795817247739302</v>
      </c>
      <c r="PY2">
        <v>-3.0784676877033199</v>
      </c>
      <c r="PZ2">
        <v>-4.8035757957460099</v>
      </c>
      <c r="QA2">
        <v>-4.4622687931636902</v>
      </c>
      <c r="QB2">
        <v>-1.77498192688329</v>
      </c>
      <c r="QC2">
        <v>-4.96645850065189</v>
      </c>
      <c r="QD2">
        <v>-2.2842617611221199</v>
      </c>
      <c r="QE2">
        <v>-1.56459361477299</v>
      </c>
      <c r="QF2">
        <v>-4.4262495803551998</v>
      </c>
      <c r="QG2">
        <v>-3.6924496854495001</v>
      </c>
      <c r="QH2">
        <v>-2.6445308655875399</v>
      </c>
      <c r="QI2">
        <v>-3.5848555832878102</v>
      </c>
      <c r="QJ2">
        <v>-6.11782239024555</v>
      </c>
      <c r="QK2">
        <v>-2.4929876800198398</v>
      </c>
      <c r="QL2">
        <v>2.3382308501311302</v>
      </c>
      <c r="QM2">
        <v>-1.8353706749196099</v>
      </c>
      <c r="QN2">
        <v>-2.95643520477863</v>
      </c>
      <c r="QO2">
        <v>-2.4252620678308601</v>
      </c>
      <c r="QP2">
        <v>-7.9379981209664896</v>
      </c>
      <c r="QQ2">
        <v>-2.49921067286262</v>
      </c>
      <c r="QR2">
        <v>-2.0784677653510499</v>
      </c>
      <c r="QS2">
        <v>-2.30319148847419</v>
      </c>
      <c r="QT2">
        <v>-4.8827196515138001</v>
      </c>
      <c r="QU2">
        <v>-6.6342200550092398</v>
      </c>
      <c r="QV2">
        <v>-5.2100814943018801</v>
      </c>
      <c r="QW2">
        <v>-3.33437609895888</v>
      </c>
      <c r="QX2">
        <v>-7.9379981209664896</v>
      </c>
      <c r="QY2">
        <v>-9.0311024158380508</v>
      </c>
      <c r="QZ2">
        <v>-2.2691175564975699</v>
      </c>
      <c r="RA2">
        <v>-7.2655744585989197</v>
      </c>
      <c r="RB2">
        <v>-4.0311117332114899</v>
      </c>
      <c r="RC2">
        <v>-1.07652791548397</v>
      </c>
      <c r="RD2">
        <v>-2.16403917855525</v>
      </c>
      <c r="RE2">
        <v>-3.2220404675811198</v>
      </c>
      <c r="RF2">
        <v>-5.9493168066293798</v>
      </c>
      <c r="RG2">
        <v>-3.8827199226969999</v>
      </c>
      <c r="RH2">
        <v>-2.29234410691687</v>
      </c>
      <c r="RI2">
        <v>-5.6251187667420002</v>
      </c>
      <c r="RJ2">
        <v>-1.4992107248329001</v>
      </c>
      <c r="RK2">
        <v>-3.5033741932627902</v>
      </c>
      <c r="RL2">
        <v>-7.6160709277609904</v>
      </c>
      <c r="RM2">
        <v>-4.3306719457100797</v>
      </c>
      <c r="RN2">
        <v>-6.1435854633066604</v>
      </c>
      <c r="RO2">
        <v>-3.6526001793180898</v>
      </c>
      <c r="RP2">
        <v>-3.8611867651648901</v>
      </c>
      <c r="RQ2">
        <v>-3.9867176229609602</v>
      </c>
      <c r="RR2">
        <v>-5.07381586554488</v>
      </c>
      <c r="RS2">
        <v>-2.7756111747349301</v>
      </c>
      <c r="RT2">
        <v>-7.3232898409936498</v>
      </c>
      <c r="RU2">
        <v>-4.4381563437637501</v>
      </c>
      <c r="RV2">
        <v>-1.1094693792586601</v>
      </c>
      <c r="RW2">
        <v>-6.7285473141659198</v>
      </c>
      <c r="RX2">
        <v>-7.4144375370342699</v>
      </c>
      <c r="RY2">
        <v>-8.3530341174434692</v>
      </c>
      <c r="RZ2">
        <v>-6.6525985609113603</v>
      </c>
      <c r="SA2">
        <v>-7.5117345195784999</v>
      </c>
      <c r="SB2">
        <v>-4.4341764939491002</v>
      </c>
      <c r="SC2">
        <v>0.16708743803835599</v>
      </c>
      <c r="SD2">
        <v>-2.5564595700488102</v>
      </c>
      <c r="SE2">
        <v>-8.4144344007509293</v>
      </c>
      <c r="SF2">
        <v>0.639190148109682</v>
      </c>
      <c r="SG2">
        <v>-2.7781311664933601</v>
      </c>
      <c r="SH2">
        <v>-7.9838016651471104</v>
      </c>
      <c r="SI2">
        <v>0.34146287692217397</v>
      </c>
      <c r="SJ2">
        <v>-4.3681466413939596</v>
      </c>
      <c r="SK2">
        <v>-1.9910962818401901</v>
      </c>
      <c r="SL2">
        <v>-1.2936956227657299</v>
      </c>
      <c r="SM2">
        <v>-6.3834122429226703</v>
      </c>
      <c r="SN2">
        <v>-4.9607221333836096</v>
      </c>
      <c r="SO2">
        <v>-6.4302064038044504</v>
      </c>
      <c r="SP2">
        <v>-4.3834133940083699</v>
      </c>
      <c r="SQ2">
        <v>-6.36814550242494</v>
      </c>
      <c r="SR2">
        <v>-4.5159374425978998</v>
      </c>
      <c r="SS2">
        <v>-2.4612563242002299</v>
      </c>
      <c r="ST2">
        <v>-6.9380003751722104</v>
      </c>
      <c r="SU2">
        <v>-8.69006752282605</v>
      </c>
      <c r="SV2">
        <v>-3.0784676877033199</v>
      </c>
      <c r="SW2">
        <v>-9.0311024158380508</v>
      </c>
      <c r="SX2">
        <v>-7.1566402927772801</v>
      </c>
      <c r="SY2" s="3" t="s">
        <v>1236</v>
      </c>
    </row>
    <row r="3" spans="1:519" ht="15.75" customHeight="1" x14ac:dyDescent="0.25">
      <c r="A3" t="s">
        <v>523</v>
      </c>
      <c r="B3" t="s">
        <v>524</v>
      </c>
      <c r="C3" t="s">
        <v>520</v>
      </c>
      <c r="D3" t="s">
        <v>521</v>
      </c>
      <c r="E3" t="s">
        <v>525</v>
      </c>
      <c r="F3">
        <v>-1.6256201967439501</v>
      </c>
      <c r="G3">
        <v>-3.9100184546385499</v>
      </c>
      <c r="H3">
        <v>-3.1866831777572102</v>
      </c>
      <c r="I3">
        <v>-4.0438741760095001</v>
      </c>
      <c r="J3">
        <v>-5.2864440882111099</v>
      </c>
      <c r="K3">
        <v>-3.0771743249481802</v>
      </c>
      <c r="L3">
        <v>0.36443844132356401</v>
      </c>
      <c r="M3">
        <v>-3.37729801564682</v>
      </c>
      <c r="N3">
        <v>-1.7851401340451001</v>
      </c>
      <c r="O3">
        <v>-6.4665639992996304</v>
      </c>
      <c r="P3">
        <v>-1.7935383821817601</v>
      </c>
      <c r="Q3">
        <v>-7.9767558946034303</v>
      </c>
      <c r="R3">
        <v>-5.9767591734495804</v>
      </c>
      <c r="S3">
        <v>-2.0896780780009099</v>
      </c>
      <c r="T3">
        <v>-2.5637734040759899</v>
      </c>
      <c r="U3">
        <v>-6.7732249740331198</v>
      </c>
      <c r="V3">
        <v>-2.7322881962692498</v>
      </c>
      <c r="W3">
        <v>-6.6992244875033702</v>
      </c>
      <c r="X3">
        <v>-3.5637733014661102</v>
      </c>
      <c r="Y3">
        <v>-3.28983518500453</v>
      </c>
      <c r="Z3">
        <v>-0.39202545895683499</v>
      </c>
      <c r="AA3">
        <v>-4.2009751041629402</v>
      </c>
      <c r="AB3">
        <v>-5.8612820401027204</v>
      </c>
      <c r="AC3">
        <v>-3.54339591697302</v>
      </c>
      <c r="AD3">
        <v>-5.31379456339298</v>
      </c>
      <c r="AE3">
        <v>-2.66690489359965</v>
      </c>
      <c r="AF3">
        <v>-9.2137891587730305</v>
      </c>
      <c r="AG3">
        <v>-3.3399157982564902</v>
      </c>
      <c r="AH3">
        <v>-7.0669557484459196</v>
      </c>
      <c r="AI3">
        <v>-0.144637420008635</v>
      </c>
      <c r="AJ3">
        <v>-1.8556191815726899</v>
      </c>
      <c r="AK3">
        <v>-0.86412327979049897</v>
      </c>
      <c r="AL3">
        <v>-4.6902370596019196</v>
      </c>
      <c r="AM3">
        <v>-4.1385110307408697</v>
      </c>
      <c r="AN3">
        <v>-8.3772924252150602</v>
      </c>
      <c r="AO3">
        <v>-0.706571113162758</v>
      </c>
      <c r="AP3">
        <v>-8.0669534215240706</v>
      </c>
      <c r="AQ3">
        <v>-3.5173284490443502</v>
      </c>
      <c r="AR3">
        <v>-0.83194752026855801</v>
      </c>
      <c r="AS3">
        <v>-2.1217973873015299</v>
      </c>
      <c r="AT3">
        <v>-9.5617096517712596</v>
      </c>
      <c r="AU3">
        <v>-0.60567665165193896</v>
      </c>
      <c r="AV3">
        <v>-3.53130622466613</v>
      </c>
      <c r="AW3">
        <v>-3.9074119592949801</v>
      </c>
      <c r="AX3">
        <v>-3.25462531152293</v>
      </c>
      <c r="AY3">
        <v>-5.9336904837032796</v>
      </c>
      <c r="AZ3">
        <v>-2.1701861566657898</v>
      </c>
      <c r="BA3">
        <v>-9.0211453689425802</v>
      </c>
      <c r="BB3">
        <v>-0.20937831036644999</v>
      </c>
      <c r="BC3">
        <v>3.2896713782693099</v>
      </c>
      <c r="BD3">
        <v>-1.26334767190091</v>
      </c>
      <c r="BE3">
        <v>-3.1851038728562502</v>
      </c>
      <c r="BF3">
        <v>-4.7590590704550699</v>
      </c>
      <c r="BG3">
        <v>-6.8918693078219997</v>
      </c>
      <c r="BH3">
        <v>-2.14310339637233</v>
      </c>
      <c r="BI3">
        <v>-1.7374871603970701</v>
      </c>
      <c r="BJ3">
        <v>-3.8092658479249</v>
      </c>
      <c r="BK3">
        <v>-1.43103516485607</v>
      </c>
      <c r="BL3">
        <v>-4.8263970389488602</v>
      </c>
      <c r="BM3">
        <v>-3.28983518500453</v>
      </c>
      <c r="BN3">
        <v>-1.6885582720290999</v>
      </c>
      <c r="BO3">
        <v>-3.4551001572581699</v>
      </c>
      <c r="BP3">
        <v>-4.2864444268717996</v>
      </c>
      <c r="BQ3">
        <v>-3.1477101194375998</v>
      </c>
      <c r="BR3">
        <v>-5.1507890496387896</v>
      </c>
      <c r="BS3">
        <v>0.64095764168181002</v>
      </c>
      <c r="BT3">
        <v>-3.9685860632602998</v>
      </c>
      <c r="BU3">
        <v>-5.0904164569271897</v>
      </c>
      <c r="BV3">
        <v>-3.220254324101</v>
      </c>
      <c r="BW3">
        <v>-3.9658716790739699</v>
      </c>
      <c r="BX3">
        <v>-1.8663362134302099</v>
      </c>
      <c r="BY3">
        <v>-1.28348448033513</v>
      </c>
      <c r="BZ3">
        <v>-0.67852405930381599</v>
      </c>
      <c r="CA3">
        <v>-2.4752245201715999</v>
      </c>
      <c r="CB3">
        <v>-4.4138237020870399</v>
      </c>
      <c r="CC3">
        <v>-0.94200294699482601</v>
      </c>
      <c r="CD3">
        <v>-5.8714062502716597</v>
      </c>
      <c r="CE3">
        <v>-1.74154374667314</v>
      </c>
      <c r="CF3">
        <v>1.61507371669189</v>
      </c>
      <c r="CG3">
        <v>-6.4975908615554596</v>
      </c>
      <c r="CH3">
        <v>-3.7014820390375598</v>
      </c>
      <c r="CI3">
        <v>-4.9231217762669397</v>
      </c>
      <c r="CJ3">
        <v>-6.8116990705428799</v>
      </c>
      <c r="CK3">
        <v>3.6912114000330298</v>
      </c>
      <c r="CL3">
        <v>-2.33465377103302</v>
      </c>
      <c r="CM3">
        <v>-8.2662615402898698</v>
      </c>
      <c r="CN3">
        <v>-4.9987860178473502</v>
      </c>
      <c r="CO3">
        <v>-3.4268295951977299</v>
      </c>
      <c r="CP3">
        <v>-1.77560162008366</v>
      </c>
      <c r="CQ3">
        <v>1.3970276610929</v>
      </c>
      <c r="CR3">
        <v>-6.10228995617436</v>
      </c>
      <c r="CS3">
        <v>-3.5699430678268</v>
      </c>
      <c r="CT3">
        <v>-2.1255790276457001</v>
      </c>
      <c r="CU3">
        <v>-2.7473586700098198</v>
      </c>
      <c r="CV3">
        <v>-3.7082712036352299</v>
      </c>
      <c r="CW3">
        <v>-8.2662615402898698</v>
      </c>
      <c r="CX3">
        <v>-2.75788506799804</v>
      </c>
      <c r="CY3">
        <v>-2.2940847426199502</v>
      </c>
      <c r="CZ3">
        <v>-3.5576298081395001</v>
      </c>
      <c r="DA3">
        <v>-2.7415436886403599</v>
      </c>
      <c r="DB3">
        <v>-2.6270626113985798E-2</v>
      </c>
      <c r="DC3">
        <v>-3.5782106826259299</v>
      </c>
      <c r="DD3">
        <v>-1.77857563676538</v>
      </c>
      <c r="DE3">
        <v>-9.0211453689425802</v>
      </c>
      <c r="DF3">
        <v>-9.1142541722150092</v>
      </c>
      <c r="DG3">
        <v>-3.8462284536565301</v>
      </c>
      <c r="DH3">
        <v>-5.4742591543763002</v>
      </c>
      <c r="DI3">
        <v>-3.3259259202343201</v>
      </c>
      <c r="DJ3">
        <v>-8.8512213693659092</v>
      </c>
      <c r="DK3">
        <v>-4.6947244491984703</v>
      </c>
      <c r="DL3">
        <v>-3.8562472077421401</v>
      </c>
      <c r="DM3">
        <v>-3.3311562396785601</v>
      </c>
      <c r="DN3">
        <v>-9.2137891587730305</v>
      </c>
      <c r="DO3">
        <v>-4.5948892116682796</v>
      </c>
      <c r="DP3">
        <v>-1.88801210912384</v>
      </c>
      <c r="DQ3">
        <v>-6.3772967532893698</v>
      </c>
      <c r="DR3">
        <v>-6.2662655477668201</v>
      </c>
      <c r="DS3">
        <v>-2.59384143685257</v>
      </c>
      <c r="DT3">
        <v>-3.9100184546385499</v>
      </c>
      <c r="DU3">
        <v>-7.7732230757539202</v>
      </c>
      <c r="DV3">
        <v>-4.1725311323800698</v>
      </c>
      <c r="DW3">
        <v>-3.2463671614660301</v>
      </c>
      <c r="DX3">
        <v>0.97160697403452501</v>
      </c>
      <c r="DY3">
        <v>-6.4819940233662203</v>
      </c>
      <c r="DZ3">
        <v>-3.35937610987594</v>
      </c>
      <c r="EA3">
        <v>-2.6256201431917998</v>
      </c>
      <c r="EB3">
        <v>-2.1202875023229</v>
      </c>
      <c r="EC3">
        <v>-4.2864444268717996</v>
      </c>
      <c r="ED3">
        <v>-1.2186379802481899</v>
      </c>
      <c r="EE3">
        <v>-6.7173718113862098</v>
      </c>
      <c r="EF3">
        <v>-7.8918672468334998</v>
      </c>
      <c r="EG3">
        <v>-1.7168030070491</v>
      </c>
      <c r="EH3">
        <v>-3.0524874485816702</v>
      </c>
      <c r="EI3">
        <v>-3.47040740801584</v>
      </c>
      <c r="EJ3">
        <v>-7.0669557484459196</v>
      </c>
      <c r="EK3">
        <v>-1.80138077437518</v>
      </c>
      <c r="EL3">
        <v>-2.4579580181884002</v>
      </c>
      <c r="EM3">
        <v>-4.9713052918947298</v>
      </c>
      <c r="EN3">
        <v>-7.2397920491542402</v>
      </c>
      <c r="EO3">
        <v>-2.30690878221758</v>
      </c>
      <c r="EP3">
        <v>-2.17723325597672</v>
      </c>
      <c r="EQ3">
        <v>-4.7779799261485598</v>
      </c>
      <c r="ER3">
        <v>-2.9631625276619902</v>
      </c>
      <c r="ES3">
        <v>3.49087615921243</v>
      </c>
      <c r="ET3">
        <v>0.68134301016598897</v>
      </c>
      <c r="EU3">
        <v>-2.6374499852982098</v>
      </c>
      <c r="EV3">
        <v>-3.7779801642169901</v>
      </c>
      <c r="EW3">
        <v>-3.33640559003971</v>
      </c>
      <c r="EX3">
        <v>-4.15078935790687</v>
      </c>
      <c r="EY3">
        <v>-5.61176260097682</v>
      </c>
      <c r="EZ3">
        <v>-3.7219461383719401</v>
      </c>
      <c r="FA3">
        <v>-9.3207035700058398</v>
      </c>
      <c r="FB3">
        <v>-2.6138865152769299</v>
      </c>
      <c r="FC3">
        <v>-3.3207144942164799</v>
      </c>
      <c r="FD3">
        <v>-1.84311199462794</v>
      </c>
      <c r="FE3">
        <v>-5.0043455410468498</v>
      </c>
      <c r="FF3">
        <v>0.28162732978573002</v>
      </c>
      <c r="FG3">
        <v>-2.7875345891735401</v>
      </c>
      <c r="FH3">
        <v>-4.2562824633683203</v>
      </c>
      <c r="FI3">
        <v>-4.7637660715968702</v>
      </c>
      <c r="FJ3">
        <v>-4.0963415853018299</v>
      </c>
      <c r="FK3">
        <v>-3.3137950811063601</v>
      </c>
      <c r="FL3">
        <v>-6.4975908615554596</v>
      </c>
      <c r="FM3">
        <v>-4.85624695640161</v>
      </c>
      <c r="FN3">
        <v>-0.94033682484687198</v>
      </c>
      <c r="FO3">
        <v>-5.3991018339697101</v>
      </c>
      <c r="FP3">
        <v>-3.5927940036644301</v>
      </c>
      <c r="FQ3">
        <v>-4.5133593492149799</v>
      </c>
      <c r="FR3">
        <v>-2.2414349485504399</v>
      </c>
      <c r="FS3">
        <v>-4.1112610020518003</v>
      </c>
      <c r="FT3">
        <v>-1.5581409212036901</v>
      </c>
      <c r="FU3">
        <v>-3.3086272133644798</v>
      </c>
      <c r="FV3">
        <v>-4.7971522290536797</v>
      </c>
      <c r="FW3">
        <v>-6.2662655477668201</v>
      </c>
      <c r="FX3">
        <v>-3.2966403621071398</v>
      </c>
      <c r="FY3">
        <v>-4.1293703788148601</v>
      </c>
      <c r="FZ3">
        <v>-2.4055246568403401</v>
      </c>
      <c r="GA3">
        <v>-4.5740707461691503</v>
      </c>
      <c r="GB3">
        <v>-0.80380245019208596</v>
      </c>
      <c r="GC3">
        <v>-7.6288335279955497</v>
      </c>
      <c r="GD3">
        <v>-3.7105413769028299</v>
      </c>
      <c r="GE3">
        <v>-7.0438721722681796</v>
      </c>
      <c r="GF3">
        <v>0.26843229373061001</v>
      </c>
      <c r="GG3">
        <v>-2.80319656676122</v>
      </c>
      <c r="GH3">
        <v>-2.4315031456229201</v>
      </c>
      <c r="GI3">
        <v>-1.7773852943039801</v>
      </c>
      <c r="GJ3">
        <v>-2.07937307013494</v>
      </c>
      <c r="GK3">
        <v>-4.11426348958845</v>
      </c>
      <c r="GL3">
        <v>1.3618073175626699</v>
      </c>
      <c r="GM3">
        <v>-7.9336873012935998</v>
      </c>
      <c r="GN3">
        <v>-6.1385101137741698</v>
      </c>
      <c r="GO3">
        <v>0.86844464827581502</v>
      </c>
      <c r="GP3">
        <v>1.6086006566350399</v>
      </c>
      <c r="GQ3">
        <v>-0.92410985350473496</v>
      </c>
      <c r="GR3">
        <v>-1.14924910960683</v>
      </c>
      <c r="GS3">
        <v>-5.4975916456282201</v>
      </c>
      <c r="GT3">
        <v>-6.2397933606934002</v>
      </c>
      <c r="GU3">
        <v>-3.4897727302833199</v>
      </c>
      <c r="GV3">
        <v>-8.3772924252150602</v>
      </c>
      <c r="GW3">
        <v>-3.5272987364212001</v>
      </c>
      <c r="GX3">
        <v>-4.9022127940799498</v>
      </c>
      <c r="GY3">
        <v>-2.91655550115907</v>
      </c>
      <c r="GZ3">
        <v>-2.1756642564067001</v>
      </c>
      <c r="HA3">
        <v>-4.6461145198648497</v>
      </c>
      <c r="HB3">
        <v>-10.021136352183101</v>
      </c>
      <c r="HC3">
        <v>-4.3665179992416396</v>
      </c>
      <c r="HD3">
        <v>-3.5193170018637101</v>
      </c>
      <c r="HE3">
        <v>-4.1914313335965501</v>
      </c>
      <c r="HF3">
        <v>-4.0640520539154599</v>
      </c>
      <c r="HG3">
        <v>-3.3294106921379298</v>
      </c>
      <c r="HH3">
        <v>-1.52031245641904</v>
      </c>
      <c r="HI3">
        <v>-2.8524821422834301</v>
      </c>
      <c r="HJ3">
        <v>-5.4665647666900004</v>
      </c>
      <c r="HK3">
        <v>-4.2696099919373198</v>
      </c>
      <c r="HL3">
        <v>-1.9257572970291501</v>
      </c>
      <c r="HM3">
        <v>-3.5353248758438198</v>
      </c>
      <c r="HN3">
        <v>-3.6947246739172699</v>
      </c>
      <c r="HO3">
        <v>-3.5617225621928501</v>
      </c>
      <c r="HP3">
        <v>-3.0043459588155801</v>
      </c>
      <c r="HQ3">
        <v>-3.4819953807397699</v>
      </c>
      <c r="HR3">
        <v>-9.2137891587730305</v>
      </c>
      <c r="HS3">
        <v>-8.4361858738204401</v>
      </c>
      <c r="HT3">
        <v>-8.4975861571279001</v>
      </c>
      <c r="HU3">
        <v>-5.3000545133096599</v>
      </c>
      <c r="HV3">
        <v>-2.6245494975516999</v>
      </c>
      <c r="HW3">
        <v>-5.6461140853183496</v>
      </c>
      <c r="HX3">
        <v>-5.5293004879317103</v>
      </c>
      <c r="HY3">
        <v>-5.6724253464386196</v>
      </c>
      <c r="HZ3">
        <v>-3.17566417799936</v>
      </c>
      <c r="IA3">
        <v>-8.8512213693659092</v>
      </c>
      <c r="IB3">
        <v>-6.0553689469407503</v>
      </c>
      <c r="IC3">
        <v>-2.61814225563282</v>
      </c>
      <c r="ID3">
        <v>-7.9767558946034303</v>
      </c>
      <c r="IE3">
        <v>-1.9250980806708899</v>
      </c>
      <c r="IF3">
        <v>-7.7357484676828498</v>
      </c>
      <c r="IG3">
        <v>-6.2529687374086604</v>
      </c>
      <c r="IH3">
        <v>-4.5740707461691503</v>
      </c>
      <c r="II3">
        <v>-2.6526478151209898</v>
      </c>
      <c r="IJ3">
        <v>-1.47667281514849</v>
      </c>
      <c r="IK3">
        <v>-4.2299911715386296</v>
      </c>
      <c r="IL3">
        <v>-2.9390052113145999</v>
      </c>
      <c r="IM3">
        <v>-3.86128279676063</v>
      </c>
      <c r="IN3">
        <v>-4.5293008886801696</v>
      </c>
      <c r="IO3">
        <v>-0.31681839295944197</v>
      </c>
      <c r="IP3">
        <v>-2.7983593621626901</v>
      </c>
      <c r="IQ3">
        <v>-2.3034778770212898</v>
      </c>
      <c r="IR3">
        <v>-5.3991018339697101</v>
      </c>
      <c r="IS3">
        <v>0.37424587649469399</v>
      </c>
      <c r="IT3">
        <v>-5.3772974746363396</v>
      </c>
      <c r="IU3">
        <v>-4.3917974013619201</v>
      </c>
      <c r="IV3">
        <v>-7.3487262149758799</v>
      </c>
      <c r="IW3">
        <v>-4.1233086273011397</v>
      </c>
      <c r="IX3">
        <v>-9.0211453689425802</v>
      </c>
      <c r="IY3">
        <v>-6.2529687374086604</v>
      </c>
      <c r="IZ3">
        <v>-2.26710193469185</v>
      </c>
      <c r="JA3">
        <v>-6.4064430695061496</v>
      </c>
      <c r="JB3">
        <v>1.58229810794137</v>
      </c>
      <c r="JC3">
        <v>-5.1263360162762099</v>
      </c>
      <c r="JD3">
        <v>-6.95506304202606</v>
      </c>
      <c r="JE3">
        <v>-5.1946052629191604</v>
      </c>
      <c r="JF3">
        <v>-2.5525302410270498</v>
      </c>
      <c r="JG3">
        <v>-4.4704072156565404</v>
      </c>
      <c r="JH3">
        <v>-4.4627332898120704</v>
      </c>
      <c r="JI3">
        <v>-4.1756640211847103</v>
      </c>
      <c r="JJ3">
        <v>-6.0324685630063399</v>
      </c>
      <c r="JK3">
        <v>0.18142864229524799</v>
      </c>
      <c r="JL3">
        <v>-3.1415709829932998</v>
      </c>
      <c r="JM3">
        <v>-3.6417758020662898</v>
      </c>
      <c r="JN3">
        <v>-5.8117000453358401</v>
      </c>
      <c r="JO3">
        <v>-3.3000550261158001</v>
      </c>
      <c r="JP3">
        <v>-3.37369577941634</v>
      </c>
      <c r="JQ3">
        <v>-1.2881390216901001</v>
      </c>
      <c r="JR3">
        <v>1.7044781507028199</v>
      </c>
      <c r="JS3">
        <v>-3.30347779135057</v>
      </c>
      <c r="JT3">
        <v>-1.60964334478397</v>
      </c>
      <c r="JU3">
        <v>-2.0911562492029399</v>
      </c>
      <c r="JV3">
        <v>-2.6691108495807998</v>
      </c>
      <c r="JW3">
        <v>-8.93368305809161</v>
      </c>
      <c r="JX3">
        <v>-7.9767558946034303</v>
      </c>
      <c r="JY3">
        <v>-0.63448349917970703</v>
      </c>
      <c r="JZ3">
        <v>-6.6461132162257401</v>
      </c>
      <c r="KA3">
        <v>-4.4361915093354698</v>
      </c>
      <c r="KB3">
        <v>-2.0029541373841901</v>
      </c>
      <c r="KC3">
        <v>-2.1082649746998698</v>
      </c>
      <c r="KD3">
        <v>-1.96113396367702</v>
      </c>
      <c r="KE3">
        <v>-6.4819940233662203</v>
      </c>
      <c r="KF3">
        <v>-5.7543669082488504</v>
      </c>
      <c r="KG3">
        <v>-1.3531558057498301</v>
      </c>
      <c r="KH3">
        <v>-1.2218727237568301</v>
      </c>
      <c r="KI3">
        <v>-1.17919694735908</v>
      </c>
      <c r="KJ3">
        <v>-7.1385088911528101</v>
      </c>
      <c r="KK3">
        <v>-8.5617162094312906</v>
      </c>
      <c r="KL3">
        <v>-6.0786387074968502</v>
      </c>
      <c r="KM3">
        <v>-3.99324811281019</v>
      </c>
      <c r="KN3">
        <v>-2.6603071918681001</v>
      </c>
      <c r="KO3">
        <v>-1.9126298636407899</v>
      </c>
      <c r="KP3">
        <v>-3.3575961036502702</v>
      </c>
      <c r="KQ3">
        <v>-4.3917974013619201</v>
      </c>
      <c r="KR3">
        <v>-1.7111096492895199</v>
      </c>
      <c r="KS3">
        <v>-8.2137943112277192</v>
      </c>
      <c r="KT3">
        <v>2.20540833456</v>
      </c>
      <c r="KU3">
        <v>-6.61176175233342</v>
      </c>
      <c r="KV3">
        <v>-8.3207091188009095</v>
      </c>
      <c r="KW3">
        <v>-3.96045818390327</v>
      </c>
      <c r="KX3">
        <v>-2.80198574426479</v>
      </c>
      <c r="KY3">
        <v>1.0228127450561499</v>
      </c>
      <c r="KZ3">
        <v>-5.2932332506788402</v>
      </c>
      <c r="LA3">
        <v>-3.5637733014661102</v>
      </c>
      <c r="LB3">
        <v>-3.6658030690748298</v>
      </c>
      <c r="LC3">
        <v>-2.1461729612838201</v>
      </c>
      <c r="LD3">
        <v>-2.6857639194007898</v>
      </c>
      <c r="LE3">
        <v>-6.99878435320083</v>
      </c>
      <c r="LF3">
        <v>-3.34696194102828</v>
      </c>
      <c r="LG3">
        <v>-2.3890678820161702</v>
      </c>
      <c r="LH3">
        <v>-3.6138864090401999</v>
      </c>
      <c r="LI3">
        <v>-6.4975908615554596</v>
      </c>
      <c r="LJ3">
        <v>-3.28644459620218</v>
      </c>
      <c r="LK3">
        <v>-8.1142589811744408</v>
      </c>
      <c r="LL3">
        <v>-4.0845161523283098</v>
      </c>
      <c r="LM3">
        <v>-0.13583930564089999</v>
      </c>
      <c r="LN3">
        <v>-6.5292996864351398</v>
      </c>
      <c r="LO3">
        <v>-3.3120704008430799</v>
      </c>
      <c r="LP3">
        <v>-4.6117630252986999</v>
      </c>
      <c r="LQ3">
        <v>-5.3917970370451203</v>
      </c>
      <c r="LR3">
        <v>-3.5474484332283098</v>
      </c>
      <c r="LS3">
        <v>-5.31379456339298</v>
      </c>
      <c r="LT3">
        <v>-4.4975920376647496</v>
      </c>
      <c r="LU3">
        <v>-2.6980995127942</v>
      </c>
      <c r="LV3">
        <v>-2.8462285784571302</v>
      </c>
      <c r="LW3">
        <v>-4.0786395871885004</v>
      </c>
      <c r="LX3">
        <v>-3.4138238870479101</v>
      </c>
      <c r="LY3">
        <v>-2.8068351435186698</v>
      </c>
      <c r="LZ3">
        <v>-4.1725311323800698</v>
      </c>
      <c r="MA3">
        <v>-9.2137891587730305</v>
      </c>
      <c r="MB3">
        <v>-5.1082644508999202</v>
      </c>
      <c r="MC3">
        <v>-4.7357517044939801</v>
      </c>
      <c r="MD3">
        <v>-1.50299298081308</v>
      </c>
      <c r="ME3">
        <v>-4.5094013367321697</v>
      </c>
      <c r="MF3">
        <v>-4.9231217762669397</v>
      </c>
      <c r="MG3">
        <v>-0.60541259106467604</v>
      </c>
      <c r="MH3">
        <v>-4.8214815502095298</v>
      </c>
      <c r="MI3">
        <v>3.6072626752816301</v>
      </c>
      <c r="MJ3">
        <v>-3.2137993026857399</v>
      </c>
      <c r="MK3">
        <v>-8.4975861571279001</v>
      </c>
      <c r="ML3">
        <v>-2.63529187729221</v>
      </c>
      <c r="MM3">
        <v>-1.13469565194866</v>
      </c>
      <c r="MN3">
        <v>-0.93767502518474699</v>
      </c>
      <c r="MO3">
        <v>-4.7265331774098396</v>
      </c>
      <c r="MP3">
        <v>-9.6992118639927707</v>
      </c>
      <c r="MQ3">
        <v>-1.5262987512777799</v>
      </c>
      <c r="MR3">
        <v>-3.0225638149871799</v>
      </c>
      <c r="MS3">
        <v>-6.8512273805743797</v>
      </c>
      <c r="MT3">
        <v>-3.74502974779144</v>
      </c>
      <c r="MU3">
        <v>-6.0438733172628796</v>
      </c>
      <c r="MV3">
        <v>-4.1694050320707303</v>
      </c>
      <c r="MW3">
        <v>-3.1523316766844802</v>
      </c>
      <c r="MX3">
        <v>-3.27968723081813</v>
      </c>
      <c r="MY3">
        <v>-1.3940764996294099</v>
      </c>
      <c r="MZ3">
        <v>-4.5494787649734496</v>
      </c>
      <c r="NA3">
        <v>-2.8512292590821602</v>
      </c>
      <c r="NB3">
        <v>-4.5699428617275597</v>
      </c>
      <c r="NC3">
        <v>-5.7543669082488504</v>
      </c>
      <c r="ND3">
        <v>-4.9604579137357403</v>
      </c>
      <c r="NE3">
        <v>1.10490473838104</v>
      </c>
      <c r="NF3">
        <v>-7.5948862759554698</v>
      </c>
      <c r="NG3">
        <v>-6.7357503172883204</v>
      </c>
      <c r="NH3">
        <v>-4.1172722388333201</v>
      </c>
      <c r="NI3">
        <v>-1.549987201217</v>
      </c>
      <c r="NJ3">
        <v>-6.87140523429031</v>
      </c>
      <c r="NK3">
        <v>-3.27296136841372</v>
      </c>
      <c r="NL3">
        <v>-4.7311350779009302</v>
      </c>
      <c r="NM3">
        <v>-5.3416735824994603</v>
      </c>
      <c r="NN3">
        <v>-2.07937307013494</v>
      </c>
      <c r="NO3">
        <v>-2.5586520109148698</v>
      </c>
      <c r="NP3">
        <v>-6.4975908615554596</v>
      </c>
      <c r="NQ3">
        <v>0.92593459840140102</v>
      </c>
      <c r="NR3">
        <v>-4.3207143208156698</v>
      </c>
      <c r="NS3">
        <v>2.3207813446018899</v>
      </c>
      <c r="NT3">
        <v>-4.2629308378457997</v>
      </c>
      <c r="NU3">
        <v>-2.73113542359456</v>
      </c>
      <c r="NV3">
        <v>1.38949571350768</v>
      </c>
      <c r="NW3">
        <v>-1.3487289995867</v>
      </c>
      <c r="NX3">
        <v>-6.2267372196836304</v>
      </c>
      <c r="NY3">
        <v>-6.4212400562575702</v>
      </c>
      <c r="NZ3">
        <v>-1.6768584223543199</v>
      </c>
      <c r="OA3">
        <v>-1.8726777400252801</v>
      </c>
      <c r="OB3">
        <v>-2.8263974082393202</v>
      </c>
      <c r="OC3">
        <v>-4.6680071190692498</v>
      </c>
      <c r="OD3">
        <v>-0.57148982149217398</v>
      </c>
      <c r="OE3">
        <v>-1.9218065095988299</v>
      </c>
      <c r="OF3">
        <v>-5.13851072508524</v>
      </c>
      <c r="OG3">
        <v>0.19786285257222899</v>
      </c>
      <c r="OH3">
        <v>-7.7732230757539202</v>
      </c>
      <c r="OI3">
        <v>-1.98017971846958</v>
      </c>
      <c r="OJ3">
        <v>-4.2137991416706999</v>
      </c>
      <c r="OK3">
        <v>-4.4858786202710697</v>
      </c>
      <c r="OL3">
        <v>-3.1507895120409302</v>
      </c>
      <c r="OM3">
        <v>-4.5576296037918098</v>
      </c>
      <c r="ON3">
        <v>-6.2796860510447701</v>
      </c>
      <c r="OO3">
        <v>-1.0271545585970501</v>
      </c>
      <c r="OP3">
        <v>-5.7543669082488504</v>
      </c>
      <c r="OQ3">
        <v>-5.8512283824448899</v>
      </c>
      <c r="OR3">
        <v>-3.8117007764309898</v>
      </c>
      <c r="OS3">
        <v>-4.5948892116682796</v>
      </c>
      <c r="OT3">
        <v>-6.4512972588019002</v>
      </c>
      <c r="OU3">
        <v>-4.5990891989748599</v>
      </c>
      <c r="OV3">
        <v>-7.4975892934112398</v>
      </c>
      <c r="OW3">
        <v>-2.4858789119209601</v>
      </c>
      <c r="OX3">
        <v>-2.4212414506141302</v>
      </c>
      <c r="OY3">
        <v>-4.8867275521229701</v>
      </c>
      <c r="OZ3">
        <v>-9.6992118639927707</v>
      </c>
      <c r="PA3">
        <v>0.57130266318952005</v>
      </c>
      <c r="PB3">
        <v>-3.1946057395803802</v>
      </c>
      <c r="PC3">
        <v>-3.8019856232333402</v>
      </c>
      <c r="PD3">
        <v>-4.3665179992416396</v>
      </c>
      <c r="PE3">
        <v>-0.91001868291305499</v>
      </c>
      <c r="PF3">
        <v>-3.29323376106609</v>
      </c>
      <c r="PG3">
        <v>-3.7803628151344801</v>
      </c>
      <c r="PH3">
        <v>-5.32766673130513</v>
      </c>
      <c r="PI3">
        <v>-4.4781221787217103</v>
      </c>
      <c r="PJ3">
        <v>-4.1694050320707303</v>
      </c>
      <c r="PK3">
        <v>-3.4917236363896702</v>
      </c>
      <c r="PL3">
        <v>-3.2612660361357699</v>
      </c>
      <c r="PM3">
        <v>-5.2009747849827299</v>
      </c>
      <c r="PN3">
        <v>-5.7082705231189701</v>
      </c>
      <c r="PO3">
        <v>-4.3954451774547403</v>
      </c>
      <c r="PP3">
        <v>-2.9310418337367801</v>
      </c>
      <c r="PQ3">
        <v>-5.7732259231736602</v>
      </c>
      <c r="PR3">
        <v>-4.7082709767964399</v>
      </c>
      <c r="PS3">
        <v>-4.6033014490319202</v>
      </c>
      <c r="PT3">
        <v>-4.6504665430917296</v>
      </c>
      <c r="PU3">
        <v>-6.4512972588019002</v>
      </c>
      <c r="PV3">
        <v>-1.77857563676538</v>
      </c>
      <c r="PW3">
        <v>-3.01132562845868</v>
      </c>
      <c r="PX3">
        <v>-3.2251146146457401</v>
      </c>
      <c r="PY3">
        <v>-3.0978267517609499</v>
      </c>
      <c r="PZ3">
        <v>-4.7779799261485598</v>
      </c>
      <c r="QA3">
        <v>-4.6636019412943401</v>
      </c>
      <c r="QB3">
        <v>-1.92378055092177</v>
      </c>
      <c r="QC3">
        <v>-4.84124479826251</v>
      </c>
      <c r="QD3">
        <v>-2.2898352698689299</v>
      </c>
      <c r="QE3">
        <v>-1.55049546086294</v>
      </c>
      <c r="QF3">
        <v>-4.3487286901852302</v>
      </c>
      <c r="QG3">
        <v>-3.8239374468740999</v>
      </c>
      <c r="QH3">
        <v>-2.5917475396255001</v>
      </c>
      <c r="QI3">
        <v>-3.6309852145515298</v>
      </c>
      <c r="QJ3">
        <v>-6.2397933606934002</v>
      </c>
      <c r="QK3">
        <v>-2.5044693379713299</v>
      </c>
      <c r="QL3">
        <v>2.3195302720817401</v>
      </c>
      <c r="QM3">
        <v>-1.72710801503191</v>
      </c>
      <c r="QN3">
        <v>-3.1172723894277601</v>
      </c>
      <c r="QO3">
        <v>-2.5005356069928002</v>
      </c>
      <c r="QP3">
        <v>-8.1142589811744408</v>
      </c>
      <c r="QQ3">
        <v>-2.4761898564032401</v>
      </c>
      <c r="QR3">
        <v>-2.17331395184799</v>
      </c>
      <c r="QS3">
        <v>-2.2430771740650202</v>
      </c>
      <c r="QT3">
        <v>-4.8512288833804096</v>
      </c>
      <c r="QU3">
        <v>-6.61176175233342</v>
      </c>
      <c r="QV3">
        <v>-5.1631727687796598</v>
      </c>
      <c r="QW3">
        <v>-3.2513163768718099</v>
      </c>
      <c r="QX3">
        <v>-8.4975861571279001</v>
      </c>
      <c r="QY3">
        <v>-9.6992118639927707</v>
      </c>
      <c r="QZ3">
        <v>-2.2830620416710001</v>
      </c>
      <c r="RA3">
        <v>-6.97675808050003</v>
      </c>
      <c r="RB3">
        <v>-4.1293703788148601</v>
      </c>
      <c r="RC3">
        <v>-1.08304502277324</v>
      </c>
      <c r="RD3">
        <v>-2.2463672438116302</v>
      </c>
      <c r="RE3">
        <v>-3.2629310044387299</v>
      </c>
      <c r="RF3">
        <v>-6.0669569119082603</v>
      </c>
      <c r="RG3">
        <v>-3.9336912793068</v>
      </c>
      <c r="RH3">
        <v>-2.3355294584367301</v>
      </c>
      <c r="RI3">
        <v>-5.5948887922803703</v>
      </c>
      <c r="RJ3">
        <v>-1.5178254794350501</v>
      </c>
      <c r="RK3">
        <v>-3.4324395628131699</v>
      </c>
      <c r="RL3">
        <v>-7.9767558946034303</v>
      </c>
      <c r="RM3">
        <v>-4.44750681960502</v>
      </c>
      <c r="RN3">
        <v>-6.3487276293806998</v>
      </c>
      <c r="RO3">
        <v>-3.6724260102551001</v>
      </c>
      <c r="RP3">
        <v>-3.84872662707915</v>
      </c>
      <c r="RQ3">
        <v>-3.9496917550428798</v>
      </c>
      <c r="RR3">
        <v>-4.8362785470787202</v>
      </c>
      <c r="RS3">
        <v>-2.7473586700098198</v>
      </c>
      <c r="RT3">
        <v>-7.3487262149758799</v>
      </c>
      <c r="RU3">
        <v>-4.52130810014072</v>
      </c>
      <c r="RV3">
        <v>-1.1259577753191199</v>
      </c>
      <c r="RW3">
        <v>-6.99878435320083</v>
      </c>
      <c r="RX3">
        <v>-7.5292980834433196</v>
      </c>
      <c r="RY3">
        <v>-10.021136352183101</v>
      </c>
      <c r="RZ3">
        <v>-6.6992244875033702</v>
      </c>
      <c r="SA3">
        <v>-7.37729531059649</v>
      </c>
      <c r="SB3">
        <v>-4.4249642568246301</v>
      </c>
      <c r="SC3">
        <v>0.13729753455921001</v>
      </c>
      <c r="SD3">
        <v>-2.5668549893092201</v>
      </c>
      <c r="SE3">
        <v>-8.4361858738204401</v>
      </c>
      <c r="SF3">
        <v>0.57200328401877198</v>
      </c>
      <c r="SG3">
        <v>-2.8239375697612199</v>
      </c>
      <c r="SH3">
        <v>-8.7732192792030101</v>
      </c>
      <c r="SI3">
        <v>0.28504975707413199</v>
      </c>
      <c r="SJ3">
        <v>-4.3772978353099701</v>
      </c>
      <c r="SK3">
        <v>-1.97198644530247</v>
      </c>
      <c r="SL3">
        <v>-1.2860214592982799</v>
      </c>
      <c r="SM3">
        <v>-6.2529687374086604</v>
      </c>
      <c r="SN3">
        <v>-4.9987860178473502</v>
      </c>
      <c r="SO3">
        <v>-6.7173718113862098</v>
      </c>
      <c r="SP3">
        <v>-4.3137949085352103</v>
      </c>
      <c r="SQ3">
        <v>-6.10228995617436</v>
      </c>
      <c r="SR3">
        <v>-4.6202745226434399</v>
      </c>
      <c r="SS3">
        <v>-2.41660106402073</v>
      </c>
      <c r="ST3">
        <v>-7.0669557484459196</v>
      </c>
      <c r="SU3">
        <v>-8.4975861571279001</v>
      </c>
      <c r="SV3">
        <v>-3.1415709829932998</v>
      </c>
      <c r="SW3">
        <v>-8.7732192792030101</v>
      </c>
      <c r="SX3">
        <v>-7.3207118932064397</v>
      </c>
      <c r="SY3" s="3" t="s">
        <v>1237</v>
      </c>
    </row>
    <row r="4" spans="1:519" ht="15.75" customHeight="1" x14ac:dyDescent="0.25">
      <c r="A4" t="s">
        <v>526</v>
      </c>
      <c r="B4" t="s">
        <v>519</v>
      </c>
      <c r="C4" t="s">
        <v>520</v>
      </c>
      <c r="D4" t="s">
        <v>521</v>
      </c>
      <c r="E4" t="s">
        <v>527</v>
      </c>
      <c r="F4">
        <v>-0.68173011661268901</v>
      </c>
      <c r="G4">
        <v>-3.9882927019364298</v>
      </c>
      <c r="H4">
        <v>-3.14338683662909</v>
      </c>
      <c r="I4">
        <v>-7.4900189499284799</v>
      </c>
      <c r="J4">
        <v>-5.9767596187272796</v>
      </c>
      <c r="K4">
        <v>-2.0871257291292298</v>
      </c>
      <c r="L4">
        <v>0.43263040930743202</v>
      </c>
      <c r="M4">
        <v>-3.3659941310770898</v>
      </c>
      <c r="N4">
        <v>-2.49412588913588</v>
      </c>
      <c r="O4">
        <v>-7.6566684981448496</v>
      </c>
      <c r="P4">
        <v>-2.5273883413503202</v>
      </c>
      <c r="Q4">
        <v>-5.5299136259750998</v>
      </c>
      <c r="R4">
        <v>-6.4640250763550497</v>
      </c>
      <c r="S4">
        <v>-1.19924864886112</v>
      </c>
      <c r="T4">
        <v>-2.1615505669735402</v>
      </c>
      <c r="U4">
        <v>-9.2713722697168208</v>
      </c>
      <c r="V4">
        <v>-3.3128284261071701</v>
      </c>
      <c r="W4">
        <v>-6.9138275225314398</v>
      </c>
      <c r="X4">
        <v>-4.10145603462247</v>
      </c>
      <c r="Y4">
        <v>-4.1267227888076699</v>
      </c>
      <c r="Z4">
        <v>-3.78555177661806</v>
      </c>
      <c r="AA4">
        <v>-2.7158334190254498</v>
      </c>
      <c r="AB4">
        <v>0.89783910976401804</v>
      </c>
      <c r="AC4">
        <v>-2.2615525991987302</v>
      </c>
      <c r="AD4">
        <v>-4.2998374451924599</v>
      </c>
      <c r="AE4">
        <v>-4.59190083515041</v>
      </c>
      <c r="AF4">
        <v>3.26098986106902</v>
      </c>
      <c r="AG4">
        <v>-5.5919004832737</v>
      </c>
      <c r="AH4">
        <v>-7.8451131767297104</v>
      </c>
      <c r="AI4">
        <v>-0.55692107661114099</v>
      </c>
      <c r="AJ4">
        <v>-2.6575917299927401</v>
      </c>
      <c r="AK4">
        <v>-0.40506825150951198</v>
      </c>
      <c r="AL4">
        <v>-5.0766239397230999</v>
      </c>
      <c r="AM4">
        <v>-2.3577437836937598</v>
      </c>
      <c r="AN4">
        <v>-8.1839142020678395</v>
      </c>
      <c r="AO4">
        <v>-1.08124793379486</v>
      </c>
      <c r="AP4">
        <v>-7.57093879398069</v>
      </c>
      <c r="AQ4">
        <v>-2.7458603795613898</v>
      </c>
      <c r="AR4">
        <v>-0.452200087610452</v>
      </c>
      <c r="AS4">
        <v>-1.2650551729397801</v>
      </c>
      <c r="AT4">
        <v>-9.1839099588658506</v>
      </c>
      <c r="AU4">
        <v>-0.80173944385774798</v>
      </c>
      <c r="AV4">
        <v>-5.9859781428661796</v>
      </c>
      <c r="AW4">
        <v>-3.3436031763296699</v>
      </c>
      <c r="AX4">
        <v>-3.2434751517735898</v>
      </c>
      <c r="AY4">
        <v>-5.4196316205734201</v>
      </c>
      <c r="AZ4">
        <v>-2.2545729292179599</v>
      </c>
      <c r="BA4">
        <v>-8.9494459781881197</v>
      </c>
      <c r="BB4">
        <v>-0.58422432051815498</v>
      </c>
      <c r="BC4">
        <v>4.0033335493967597</v>
      </c>
      <c r="BD4">
        <v>-1.10396310933798</v>
      </c>
      <c r="BE4">
        <v>-1.2012603085047799</v>
      </c>
      <c r="BF4">
        <v>-5.1524396948541904</v>
      </c>
      <c r="BG4">
        <v>-7.4384887413262</v>
      </c>
      <c r="BH4">
        <v>-2.5910216751033399</v>
      </c>
      <c r="BI4">
        <v>-3.5231882691879601</v>
      </c>
      <c r="BJ4">
        <v>-3.57963759291217</v>
      </c>
      <c r="BK4">
        <v>-3.6640507878221502</v>
      </c>
      <c r="BL4">
        <v>-3.2855392072516998</v>
      </c>
      <c r="BM4">
        <v>-2.8598701925958401</v>
      </c>
      <c r="BN4">
        <v>-4.7167920511595698</v>
      </c>
      <c r="BO4">
        <v>-2.8058147796938999</v>
      </c>
      <c r="BP4">
        <v>-4.3948640330112898</v>
      </c>
      <c r="BQ4">
        <v>-2.8377957410658099</v>
      </c>
      <c r="BR4">
        <v>-6.0914712015559598</v>
      </c>
      <c r="BS4">
        <v>1.1208019574893</v>
      </c>
      <c r="BT4">
        <v>-5.1680929535043498</v>
      </c>
      <c r="BU4">
        <v>-1.46684684320488</v>
      </c>
      <c r="BV4">
        <v>-3.1216340400301701</v>
      </c>
      <c r="BW4">
        <v>-3.2643538794350899</v>
      </c>
      <c r="BX4">
        <v>-1.1440317132273301</v>
      </c>
      <c r="BY4">
        <v>-0.57680572724327195</v>
      </c>
      <c r="BZ4">
        <v>-3.1812687345110202</v>
      </c>
      <c r="CA4">
        <v>-1.4957709646238</v>
      </c>
      <c r="CB4">
        <v>-4.4071948322871899</v>
      </c>
      <c r="CC4">
        <v>-0.24520367234907101</v>
      </c>
      <c r="CD4">
        <v>-7.3406415838978596</v>
      </c>
      <c r="CE4">
        <v>-0.94945316346764996</v>
      </c>
      <c r="CF4">
        <v>1.49700983694107</v>
      </c>
      <c r="CG4">
        <v>-3.02582846143883</v>
      </c>
      <c r="CH4">
        <v>-3.3362160895648101</v>
      </c>
      <c r="CI4">
        <v>-4.9270849347107299</v>
      </c>
      <c r="CJ4">
        <v>-7.1420962085962403</v>
      </c>
      <c r="CK4">
        <v>2.6300748937286</v>
      </c>
      <c r="CL4">
        <v>-0.57311068713290003</v>
      </c>
      <c r="CM4">
        <v>-7.9859753684570904</v>
      </c>
      <c r="CN4">
        <v>-5.18391791487982</v>
      </c>
      <c r="CO4">
        <v>-1.69868101268177</v>
      </c>
      <c r="CP4">
        <v>-1.62257429187711</v>
      </c>
      <c r="CQ4">
        <v>0.51028579690240194</v>
      </c>
      <c r="CR4">
        <v>-9.5709304707800804</v>
      </c>
      <c r="CS4">
        <v>-4.1369547096044403</v>
      </c>
      <c r="CT4">
        <v>-3.6113852157720201</v>
      </c>
      <c r="CU4">
        <v>-1.9721732108955701</v>
      </c>
      <c r="CV4">
        <v>-3.8535285607264398</v>
      </c>
      <c r="CW4">
        <v>-7.4640237882361999</v>
      </c>
      <c r="CX4">
        <v>-4.39793686640642</v>
      </c>
      <c r="CY4">
        <v>-1.7601227416060901</v>
      </c>
      <c r="CZ4">
        <v>-2.24278444040403</v>
      </c>
      <c r="DA4">
        <v>-3.70532705803241</v>
      </c>
      <c r="DB4">
        <v>0.14884214597687001</v>
      </c>
      <c r="DC4">
        <v>-3.7110482612347799</v>
      </c>
      <c r="DD4">
        <v>-0.92708535087269806</v>
      </c>
      <c r="DE4">
        <v>-8.8790569937938599</v>
      </c>
      <c r="DF4">
        <v>-8.8119431102055295</v>
      </c>
      <c r="DG4">
        <v>-5.8037749213679399</v>
      </c>
      <c r="DH4">
        <v>-5.4196316205734201</v>
      </c>
      <c r="DI4">
        <v>-1.5985139659121801</v>
      </c>
      <c r="DJ4">
        <v>-10.464005754693099</v>
      </c>
      <c r="DK4">
        <v>-4.3406436533355599</v>
      </c>
      <c r="DL4">
        <v>-3.7072316059663399</v>
      </c>
      <c r="DM4">
        <v>-2.5910216751033399</v>
      </c>
      <c r="DN4">
        <v>-9.8119365525455091</v>
      </c>
      <c r="DO4">
        <v>-6.4384900068465001</v>
      </c>
      <c r="DP4">
        <v>-3.6402040488999301</v>
      </c>
      <c r="DQ4">
        <v>-5.8119488481824897</v>
      </c>
      <c r="DR4">
        <v>-4.3084849920781796</v>
      </c>
      <c r="DS4">
        <v>-3.0222677152737298</v>
      </c>
      <c r="DT4">
        <v>-3.8876767780863002</v>
      </c>
      <c r="DU4">
        <v>-7.8790604287697903</v>
      </c>
      <c r="DV4">
        <v>-3.5657487263933998</v>
      </c>
      <c r="DW4">
        <v>-1.5307571998838301</v>
      </c>
      <c r="DX4">
        <v>-1.5337113811093701</v>
      </c>
      <c r="DY4">
        <v>-7.0815547513594099</v>
      </c>
      <c r="DZ4">
        <v>-2.9836687915676001</v>
      </c>
      <c r="EA4">
        <v>-2.8577532517390498</v>
      </c>
      <c r="EB4">
        <v>-3.14338683662909</v>
      </c>
      <c r="EC4">
        <v>-3.7206343087900802</v>
      </c>
      <c r="ED4">
        <v>-5.7091380989810698</v>
      </c>
      <c r="EE4">
        <v>-8.6864127745946806</v>
      </c>
      <c r="EF4">
        <v>-5.3171843944140198</v>
      </c>
      <c r="EG4">
        <v>-0.40178742401480799</v>
      </c>
      <c r="EH4">
        <v>-2.3450852176150998</v>
      </c>
      <c r="EI4">
        <v>-4.1165629243761801</v>
      </c>
      <c r="EJ4">
        <v>-7.3171826492201699</v>
      </c>
      <c r="EK4">
        <v>-1.00635231476334</v>
      </c>
      <c r="EL4">
        <v>-2.591901099058</v>
      </c>
      <c r="EM4">
        <v>-6.74781776232971</v>
      </c>
      <c r="EN4">
        <v>-7.2490112539750697</v>
      </c>
      <c r="EO4">
        <v>-2.3244749389914001</v>
      </c>
      <c r="EP4">
        <v>-4.1241761071468703</v>
      </c>
      <c r="EQ4">
        <v>-4.6420243021361598</v>
      </c>
      <c r="ER4">
        <v>-2.8705017435422602</v>
      </c>
      <c r="ES4">
        <v>3.7853622572596599</v>
      </c>
      <c r="ET4">
        <v>-3.5704535380638399E-3</v>
      </c>
      <c r="EU4">
        <v>-2.8641134160511701</v>
      </c>
      <c r="EV4">
        <v>-3.9698848629138199</v>
      </c>
      <c r="EW4">
        <v>-5.4071945226960798</v>
      </c>
      <c r="EX4">
        <v>-3.9427061348353498</v>
      </c>
      <c r="EY4">
        <v>-4.3917977306152203</v>
      </c>
      <c r="EZ4">
        <v>-2.6622024560286399</v>
      </c>
      <c r="FA4">
        <v>-8.6864127745946806</v>
      </c>
      <c r="FB4">
        <v>-2.02345371376772</v>
      </c>
      <c r="FC4">
        <v>-5.6275243754105899</v>
      </c>
      <c r="FD4">
        <v>-1.7211154315580399</v>
      </c>
      <c r="FE4">
        <v>-6.9315295025441399</v>
      </c>
      <c r="FF4">
        <v>1.6207820280737699</v>
      </c>
      <c r="FG4">
        <v>-3.2039467913217998</v>
      </c>
      <c r="FH4">
        <v>-3.2587566080068999</v>
      </c>
      <c r="FI4">
        <v>-3.53836579531731</v>
      </c>
      <c r="FJ4">
        <v>-2.5073389862648798</v>
      </c>
      <c r="FK4">
        <v>-3.0753938655122401</v>
      </c>
      <c r="FL4">
        <v>-4.5434604917112296</v>
      </c>
      <c r="FM4">
        <v>-4.6024959477959202</v>
      </c>
      <c r="FN4">
        <v>-2.81913994312574</v>
      </c>
      <c r="FO4">
        <v>-7.6275222113707297</v>
      </c>
      <c r="FP4">
        <v>0.85177015432596703</v>
      </c>
      <c r="FQ4">
        <v>-2.74488194958625</v>
      </c>
      <c r="FR4">
        <v>-3.1537380552880299</v>
      </c>
      <c r="FS4">
        <v>-3.8985160088190201</v>
      </c>
      <c r="FT4">
        <v>-2.1446767491682199</v>
      </c>
      <c r="FU4">
        <v>-3.44642238694184</v>
      </c>
      <c r="FV4">
        <v>-4.6789238755094296</v>
      </c>
      <c r="FW4">
        <v>-6.74781776232971</v>
      </c>
      <c r="FX4">
        <v>-3.2912415660524101</v>
      </c>
      <c r="FY4">
        <v>-3.4688647598554398</v>
      </c>
      <c r="FZ4">
        <v>-1.5998401755934499</v>
      </c>
      <c r="GA4">
        <v>-3.7419505371639099</v>
      </c>
      <c r="GB4">
        <v>-1.4176818272512099</v>
      </c>
      <c r="GC4">
        <v>1.1703957731743699</v>
      </c>
      <c r="GD4">
        <v>-1.0998916781924399</v>
      </c>
      <c r="GE4">
        <v>-7.4640237882361999</v>
      </c>
      <c r="GF4">
        <v>1.30752206260274</v>
      </c>
      <c r="GG4">
        <v>-1.8503683781387299</v>
      </c>
      <c r="GH4">
        <v>-2.2552693786503801</v>
      </c>
      <c r="GI4">
        <v>0.57087084065872196</v>
      </c>
      <c r="GJ4">
        <v>-4.5954239008537696</v>
      </c>
      <c r="GK4">
        <v>-3.9906102844575302</v>
      </c>
      <c r="GL4">
        <v>0.85475852299216903</v>
      </c>
      <c r="GM4">
        <v>-5.4448321636934001</v>
      </c>
      <c r="GN4">
        <v>-5.3705138749139296</v>
      </c>
      <c r="GO4">
        <v>-6.1733481505104297</v>
      </c>
      <c r="GP4">
        <v>-7.9138257631504603</v>
      </c>
      <c r="GQ4">
        <v>-1.08186552584624</v>
      </c>
      <c r="GR4">
        <v>-0.86278614719978597</v>
      </c>
      <c r="GS4">
        <v>-4.3406436533355599</v>
      </c>
      <c r="GT4">
        <v>-5.0766239397230999</v>
      </c>
      <c r="GU4">
        <v>-3.2269870305553501</v>
      </c>
      <c r="GV4">
        <v>-7.3171826492201699</v>
      </c>
      <c r="GW4">
        <v>-0.43592294855744601</v>
      </c>
      <c r="GX4">
        <v>-5.6566707063487298</v>
      </c>
      <c r="GY4">
        <v>-4.3495400519952998</v>
      </c>
      <c r="GZ4">
        <v>-1.2362385042723101</v>
      </c>
      <c r="HA4">
        <v>-4.7167920511595698</v>
      </c>
      <c r="HB4">
        <v>-10.2713632529573</v>
      </c>
      <c r="HC4">
        <v>-6.8963401169999798</v>
      </c>
      <c r="HD4">
        <v>-1.59630632202809</v>
      </c>
      <c r="HE4">
        <v>-1.72400467483224</v>
      </c>
      <c r="HF4">
        <v>-3.0582769453494598</v>
      </c>
      <c r="HG4">
        <v>-2.8865974285339102</v>
      </c>
      <c r="HH4">
        <v>-2.2615525991987302</v>
      </c>
      <c r="HI4">
        <v>-1.81348739793125</v>
      </c>
      <c r="HJ4">
        <v>-6.7015241595761399</v>
      </c>
      <c r="HK4">
        <v>-6.1420972390915898</v>
      </c>
      <c r="HL4">
        <v>-1.7448819984911701</v>
      </c>
      <c r="HM4">
        <v>-0.203442793295666</v>
      </c>
      <c r="HN4">
        <v>-2.9573644693009702</v>
      </c>
      <c r="HO4">
        <v>-3.4949480895845002</v>
      </c>
      <c r="HP4">
        <v>-2.3502841240217802</v>
      </c>
      <c r="HQ4">
        <v>-3.5640219818805998</v>
      </c>
      <c r="HR4">
        <v>-7.3644882864344003</v>
      </c>
      <c r="HS4">
        <v>1.1838817162293001</v>
      </c>
      <c r="HT4">
        <v>-7.1628547388936203</v>
      </c>
      <c r="HU4">
        <v>-8.3171803222983094</v>
      </c>
      <c r="HV4">
        <v>-1.8274016921476599</v>
      </c>
      <c r="HW4">
        <v>-6.3525168569485997</v>
      </c>
      <c r="HX4">
        <v>-3.7478191344573002</v>
      </c>
      <c r="HY4">
        <v>-5.8037749213679399</v>
      </c>
      <c r="HZ4">
        <v>-1.7655696830018099</v>
      </c>
      <c r="IA4">
        <v>-7.8451131767297104</v>
      </c>
      <c r="IB4">
        <v>-5.1267225339146201</v>
      </c>
      <c r="IC4">
        <v>-2.3780796798206101</v>
      </c>
      <c r="ID4">
        <v>-7.9138257631504603</v>
      </c>
      <c r="IE4">
        <v>-2.7043758211837701</v>
      </c>
      <c r="IF4">
        <v>-9.8119365525455091</v>
      </c>
      <c r="IG4">
        <v>-4.1241761071468703</v>
      </c>
      <c r="IH4">
        <v>-4.64567207822898</v>
      </c>
      <c r="II4">
        <v>-3.2242572380580401</v>
      </c>
      <c r="IJ4">
        <v>-1.24485780943247</v>
      </c>
      <c r="IK4">
        <v>-4.5198368927115604</v>
      </c>
      <c r="IL4">
        <v>-2.3310676159670898</v>
      </c>
      <c r="IM4">
        <v>-2.6948968452567601</v>
      </c>
      <c r="IN4">
        <v>-4.0497939236104097</v>
      </c>
      <c r="IO4">
        <v>-0.92154716743756804</v>
      </c>
      <c r="IP4">
        <v>-2.6158504739352799</v>
      </c>
      <c r="IQ4">
        <v>-1.9738917280536299</v>
      </c>
      <c r="IR4">
        <v>-4.6493291009100703</v>
      </c>
      <c r="IS4">
        <v>0.21896823174309099</v>
      </c>
      <c r="IT4">
        <v>-5.0668096532343601</v>
      </c>
      <c r="IU4">
        <v>-3.2012602078516399</v>
      </c>
      <c r="IV4">
        <v>-7.7478161941854804</v>
      </c>
      <c r="IW4">
        <v>-2.5383658800819999</v>
      </c>
      <c r="IX4">
        <v>-8.7478130579021407</v>
      </c>
      <c r="IY4">
        <v>-4.9359904851839804</v>
      </c>
      <c r="IZ4">
        <v>-1.2103476510884901</v>
      </c>
      <c r="JA4">
        <v>-7.2052899428002997</v>
      </c>
      <c r="JB4">
        <v>2.2475177093173699</v>
      </c>
      <c r="JC4">
        <v>-3.78555177661806</v>
      </c>
      <c r="JD4">
        <v>-0.49680008504971301</v>
      </c>
      <c r="JE4">
        <v>-6.0914712015559598</v>
      </c>
      <c r="JF4">
        <v>-2.2448577748520502</v>
      </c>
      <c r="JG4">
        <v>-3.3200964258389098</v>
      </c>
      <c r="JH4">
        <v>-3.3406438011526598</v>
      </c>
      <c r="JI4">
        <v>-2.8985161176195402</v>
      </c>
      <c r="JJ4">
        <v>3.0891572051579201</v>
      </c>
      <c r="JK4">
        <v>1.6771228385252199</v>
      </c>
      <c r="JL4">
        <v>-3.4785908295827701</v>
      </c>
      <c r="JM4">
        <v>-2.7177518966286001</v>
      </c>
      <c r="JN4">
        <v>-6.27138015942759</v>
      </c>
      <c r="JO4">
        <v>-5.8119488481824897</v>
      </c>
      <c r="JP4">
        <v>-2.0846479355121099</v>
      </c>
      <c r="JQ4">
        <v>-1.60560121379889</v>
      </c>
      <c r="JR4">
        <v>-0.37334679164040302</v>
      </c>
      <c r="JS4">
        <v>-5.3465681892253301</v>
      </c>
      <c r="JT4">
        <v>-2.6807941430576299</v>
      </c>
      <c r="JU4">
        <v>-2.1446767491682199</v>
      </c>
      <c r="JV4">
        <v>-2.39716827484003</v>
      </c>
      <c r="JW4">
        <v>-7.3644882864344003</v>
      </c>
      <c r="JX4">
        <v>-4.8325890181921896</v>
      </c>
      <c r="JY4">
        <v>-0.28411725669293197</v>
      </c>
      <c r="JZ4">
        <v>-5.1680929535043498</v>
      </c>
      <c r="KA4">
        <v>-3.4900214090653798</v>
      </c>
      <c r="KB4">
        <v>-2.5332889424452398</v>
      </c>
      <c r="KC4">
        <v>-1.54091110689125</v>
      </c>
      <c r="KD4">
        <v>-3.78555177661806</v>
      </c>
      <c r="KE4">
        <v>-7.4133978040019803</v>
      </c>
      <c r="KF4">
        <v>-4.82429764694339</v>
      </c>
      <c r="KG4">
        <v>-2.0619278599790798</v>
      </c>
      <c r="KH4">
        <v>-1.2919560554732199</v>
      </c>
      <c r="KI4">
        <v>-3.5400620857787701</v>
      </c>
      <c r="KJ4">
        <v>-7.2052899428002997</v>
      </c>
      <c r="KK4">
        <v>-8.6275193259893008</v>
      </c>
      <c r="KL4">
        <v>-5.2601534719253804</v>
      </c>
      <c r="KM4">
        <v>-3.10647423418667</v>
      </c>
      <c r="KN4">
        <v>-2.8996045333120901</v>
      </c>
      <c r="KO4">
        <v>-2.6761237118260199</v>
      </c>
      <c r="KP4">
        <v>-2.6714683513883699</v>
      </c>
      <c r="KQ4">
        <v>-2.54176045801524</v>
      </c>
      <c r="KR4">
        <v>-2.0198988167370899</v>
      </c>
      <c r="KS4">
        <v>-9.0234461799772507</v>
      </c>
      <c r="KT4">
        <v>1.6398234281267801</v>
      </c>
      <c r="KU4">
        <v>-8.2269827953776709</v>
      </c>
      <c r="KV4">
        <v>-8.9494459781881197</v>
      </c>
      <c r="KW4">
        <v>-3.5400620857787701</v>
      </c>
      <c r="KX4">
        <v>-2.51983714376055</v>
      </c>
      <c r="KY4">
        <v>2.6708582911226202</v>
      </c>
      <c r="KZ4">
        <v>-5.7556806598908796</v>
      </c>
      <c r="LA4">
        <v>-2.45599791065835</v>
      </c>
      <c r="LB4">
        <v>-3.46241695077783</v>
      </c>
      <c r="LC4">
        <v>-2.0594929311647698</v>
      </c>
      <c r="LD4">
        <v>-2.1569881665911401</v>
      </c>
      <c r="LE4">
        <v>-7.7478161941854804</v>
      </c>
      <c r="LF4">
        <v>-4.2998374451924599</v>
      </c>
      <c r="LG4">
        <v>-2.02226777454633</v>
      </c>
      <c r="LH4">
        <v>-0.98945123060742701</v>
      </c>
      <c r="LI4">
        <v>-6.1216331510459003</v>
      </c>
      <c r="LJ4">
        <v>-2.2763207488142401</v>
      </c>
      <c r="LK4">
        <v>-8.7478130579021407</v>
      </c>
      <c r="LL4">
        <v>-4.1680932158124602</v>
      </c>
      <c r="LM4">
        <v>-8.1120714865239307E-3</v>
      </c>
      <c r="LN4">
        <v>-7.9859753684570904</v>
      </c>
      <c r="LO4">
        <v>-2.6149563338685602</v>
      </c>
      <c r="LP4">
        <v>-4.8160536552039197</v>
      </c>
      <c r="LQ4">
        <v>-5.0234532985184002</v>
      </c>
      <c r="LR4">
        <v>-2.9094374031701302</v>
      </c>
      <c r="LS4">
        <v>-4.8876765621140397</v>
      </c>
      <c r="LT4">
        <v>-4.0401598657723898</v>
      </c>
      <c r="LU4">
        <v>-2.7527280325160399</v>
      </c>
      <c r="LV4">
        <v>-1.87210330861032</v>
      </c>
      <c r="LW4">
        <v>-2.34138314997718</v>
      </c>
      <c r="LX4">
        <v>-3.4165127474738202</v>
      </c>
      <c r="LY4">
        <v>-2.0939616862508799</v>
      </c>
      <c r="LZ4">
        <v>-3.2601538913133701</v>
      </c>
      <c r="MA4">
        <v>-9.4640160595472693</v>
      </c>
      <c r="MB4">
        <v>-3.1524400840703901</v>
      </c>
      <c r="MC4">
        <v>-4.5709412215899103</v>
      </c>
      <c r="MD4">
        <v>-1.4712902584506999</v>
      </c>
      <c r="ME4">
        <v>-5.0668096532343601</v>
      </c>
      <c r="MF4">
        <v>-4.04256235558762</v>
      </c>
      <c r="MG4">
        <v>-0.16351035591077201</v>
      </c>
      <c r="MH4">
        <v>-3.98136220913758</v>
      </c>
      <c r="MI4">
        <v>2.6695745913722102</v>
      </c>
      <c r="MJ4">
        <v>-2.782536839679</v>
      </c>
      <c r="MK4">
        <v>-8.7478130579021407</v>
      </c>
      <c r="ML4">
        <v>-2.35550183302322</v>
      </c>
      <c r="MM4">
        <v>-1.4949482129620599</v>
      </c>
      <c r="MN4">
        <v>-0.33327194193044601</v>
      </c>
      <c r="MO4">
        <v>-4.8367526419321001</v>
      </c>
      <c r="MP4">
        <v>-9.9494387647670095</v>
      </c>
      <c r="MQ4">
        <v>-0.94354796171978506</v>
      </c>
      <c r="MR4">
        <v>-2.03656379555246</v>
      </c>
      <c r="MS4">
        <v>-3.8963416379123901</v>
      </c>
      <c r="MT4">
        <v>-2.9687422485174699</v>
      </c>
      <c r="MU4">
        <v>-5.0139929723711099</v>
      </c>
      <c r="MV4">
        <v>-4.4290306288062302</v>
      </c>
      <c r="MW4">
        <v>-0.78932963228120601</v>
      </c>
      <c r="MX4">
        <v>-4.7715350009149597</v>
      </c>
      <c r="MY4">
        <v>-1.29732522804585</v>
      </c>
      <c r="MZ4">
        <v>-4.5605745085147102</v>
      </c>
      <c r="NA4">
        <v>-4.6131694466781701</v>
      </c>
      <c r="NB4">
        <v>0.12508972075708299</v>
      </c>
      <c r="NC4">
        <v>-6.0717079602714197</v>
      </c>
      <c r="ND4">
        <v>-4.5434604917112296</v>
      </c>
      <c r="NE4">
        <v>-1.3092082192651699</v>
      </c>
      <c r="NF4">
        <v>-7.8790604287697903</v>
      </c>
      <c r="NG4">
        <v>-2.1140342880045302</v>
      </c>
      <c r="NH4">
        <v>-6.6566699702804</v>
      </c>
      <c r="NI4">
        <v>-1.5923410561415701</v>
      </c>
      <c r="NJ4">
        <v>-8.1839142020678395</v>
      </c>
      <c r="NK4">
        <v>-2.4392823613550099</v>
      </c>
      <c r="NL4">
        <v>-0.96218915114526005</v>
      </c>
      <c r="NM4">
        <v>-4.4933038283651996</v>
      </c>
      <c r="NN4">
        <v>-1.46684684320488</v>
      </c>
      <c r="NO4">
        <v>-3.3347432003163102</v>
      </c>
      <c r="NP4">
        <v>-4.4900212451227901</v>
      </c>
      <c r="NQ4">
        <v>1.27388488927565</v>
      </c>
      <c r="NR4">
        <v>-3.64384721967112</v>
      </c>
      <c r="NS4">
        <v>1.79873966213805</v>
      </c>
      <c r="NT4">
        <v>-3.6864185979605901</v>
      </c>
      <c r="NU4">
        <v>-3.3332718132496999</v>
      </c>
      <c r="NV4">
        <v>-0.53350018855504899</v>
      </c>
      <c r="NW4">
        <v>-5.9226522472128602</v>
      </c>
      <c r="NX4">
        <v>-8.4133953166031699</v>
      </c>
      <c r="NY4">
        <v>-4.8577529344308203</v>
      </c>
      <c r="NZ4">
        <v>-1.5434607894371699</v>
      </c>
      <c r="OA4">
        <v>0.131630750361172</v>
      </c>
      <c r="OB4">
        <v>-2.2962497579424102</v>
      </c>
      <c r="OC4">
        <v>-5.2052915577559302</v>
      </c>
      <c r="OD4">
        <v>-0.61696899600593702</v>
      </c>
      <c r="OE4">
        <v>-3.0534234675354601</v>
      </c>
      <c r="OF4">
        <v>-3.51315790521297</v>
      </c>
      <c r="OG4">
        <v>0.11164794805615599</v>
      </c>
      <c r="OH4">
        <v>-8.2713767781176895</v>
      </c>
      <c r="OI4">
        <v>-1.3998609857008699</v>
      </c>
      <c r="OJ4">
        <v>1.7771055917169301</v>
      </c>
      <c r="OK4">
        <v>-3.6603563047374501</v>
      </c>
      <c r="OL4">
        <v>-2.7072317012566298</v>
      </c>
      <c r="OM4">
        <v>-3.8598700866711</v>
      </c>
      <c r="ON4">
        <v>-6.5164924485410598</v>
      </c>
      <c r="OO4">
        <v>-3.3070402743263201</v>
      </c>
      <c r="OP4">
        <v>-5.0914716990367497</v>
      </c>
      <c r="OQ4">
        <v>-1.9232063636578101</v>
      </c>
      <c r="OR4">
        <v>-3.27420166443114</v>
      </c>
      <c r="OS4">
        <v>-4.1369547096044403</v>
      </c>
      <c r="OT4">
        <v>-6.1945646208192198</v>
      </c>
      <c r="OU4">
        <v>-4.0258283426007004</v>
      </c>
      <c r="OV4">
        <v>-5.5164931164549698</v>
      </c>
      <c r="OW4">
        <v>-1.62257429187711</v>
      </c>
      <c r="OX4">
        <v>-7.2713790323234102</v>
      </c>
      <c r="OY4">
        <v>-3.0939616239583598</v>
      </c>
      <c r="OZ4">
        <v>-9.3644810729892498</v>
      </c>
      <c r="PA4">
        <v>-0.26225247949345498</v>
      </c>
      <c r="PB4">
        <v>-4.0815564806158298</v>
      </c>
      <c r="PC4">
        <v>-4.4071948322871899</v>
      </c>
      <c r="PD4">
        <v>-3.9404641843970798</v>
      </c>
      <c r="PE4">
        <v>-3.3288666345780702</v>
      </c>
      <c r="PF4">
        <v>-0.88632777121519402</v>
      </c>
      <c r="PG4">
        <v>-3.2629525243946</v>
      </c>
      <c r="PH4">
        <v>-6.0329755917807102</v>
      </c>
      <c r="PI4">
        <v>-2.78454616443336</v>
      </c>
      <c r="PJ4">
        <v>-5.3644900898013201</v>
      </c>
      <c r="PK4">
        <v>-3.3128284261071701</v>
      </c>
      <c r="PL4">
        <v>-2.4656373337835502</v>
      </c>
      <c r="PM4">
        <v>-5.2601534719253804</v>
      </c>
      <c r="PN4">
        <v>-5.8367522249684001</v>
      </c>
      <c r="PO4">
        <v>-3.0034240851229201</v>
      </c>
      <c r="PP4">
        <v>-2.4306032842737499</v>
      </c>
      <c r="PQ4">
        <v>-4.8705014234176804</v>
      </c>
      <c r="PR4">
        <v>3.05200778506723</v>
      </c>
      <c r="PS4">
        <v>-4.4165125916752501</v>
      </c>
      <c r="PT4">
        <v>-4.1165629243761801</v>
      </c>
      <c r="PU4">
        <v>-6.7015241595761399</v>
      </c>
      <c r="PV4">
        <v>-2.5023698827596998</v>
      </c>
      <c r="PW4">
        <v>-2.8294744782740202</v>
      </c>
      <c r="PX4">
        <v>-2.8294744782740202</v>
      </c>
      <c r="PY4">
        <v>-3.7997058689441401</v>
      </c>
      <c r="PZ4">
        <v>-2.1020825280956399</v>
      </c>
      <c r="QA4">
        <v>-2.0347690265284601</v>
      </c>
      <c r="QB4">
        <v>-0.89064964679743297</v>
      </c>
      <c r="QC4">
        <v>-4.7675551511003</v>
      </c>
      <c r="QD4">
        <v>-2.2601539612113801</v>
      </c>
      <c r="QE4">
        <v>-2.8535286661865902</v>
      </c>
      <c r="QF4">
        <v>-3.0485862629369298</v>
      </c>
      <c r="QG4">
        <v>0.32142611536051102</v>
      </c>
      <c r="QH4">
        <v>-4.9767600781840802</v>
      </c>
      <c r="QI4">
        <v>-4.1472597161559897</v>
      </c>
      <c r="QJ4">
        <v>-6.4384900068465001</v>
      </c>
      <c r="QK4">
        <v>-2.1002044263182098</v>
      </c>
      <c r="QL4">
        <v>1.9639972535527801</v>
      </c>
      <c r="QM4">
        <v>-1.39141516859037</v>
      </c>
      <c r="QN4">
        <v>-2.7765256020625899</v>
      </c>
      <c r="QO4">
        <v>-3.9653193691904201</v>
      </c>
      <c r="QP4">
        <v>-0.99642078528197897</v>
      </c>
      <c r="QQ4">
        <v>-0.62594798885090897</v>
      </c>
      <c r="QR4">
        <v>-2.0022545489271901</v>
      </c>
      <c r="QS4">
        <v>-8.1014522776096793</v>
      </c>
      <c r="QT4">
        <v>-1.91382922693381</v>
      </c>
      <c r="QU4">
        <v>-5.9584974238932098</v>
      </c>
      <c r="QV4">
        <v>-5.9675996252577104</v>
      </c>
      <c r="QW4">
        <v>-2.28910061065974</v>
      </c>
      <c r="QX4">
        <v>-7.8451131767297104</v>
      </c>
      <c r="QY4">
        <v>-8.8790569937938599</v>
      </c>
      <c r="QZ4">
        <v>-3.7835410517771599</v>
      </c>
      <c r="RA4">
        <v>-7.8451131767297104</v>
      </c>
      <c r="RB4">
        <v>-4.4512020049371799</v>
      </c>
      <c r="RC4">
        <v>-0.51670250183477695</v>
      </c>
      <c r="RD4">
        <v>-1.8806748599282199</v>
      </c>
      <c r="RE4">
        <v>-2.92597592892362</v>
      </c>
      <c r="RF4">
        <v>-4.1918962360339496</v>
      </c>
      <c r="RG4">
        <v>-3.4949480895845002</v>
      </c>
      <c r="RH4">
        <v>-2.3391664607313598</v>
      </c>
      <c r="RI4">
        <v>-6.0045938090230901</v>
      </c>
      <c r="RJ4">
        <v>-2.4266754436707401</v>
      </c>
      <c r="RK4">
        <v>-2.3517729734485</v>
      </c>
      <c r="RL4">
        <v>-7.4640237882361999</v>
      </c>
      <c r="RM4">
        <v>-3.8451163221365201</v>
      </c>
      <c r="RN4">
        <v>-5.7635858536445896</v>
      </c>
      <c r="RO4">
        <v>-3.9859788364692901</v>
      </c>
      <c r="RP4">
        <v>-5.7875647032937403</v>
      </c>
      <c r="RQ4">
        <v>-3.2756139943527001</v>
      </c>
      <c r="RR4">
        <v>-5.03776113047235</v>
      </c>
      <c r="RS4">
        <v>-2.17862407955533</v>
      </c>
      <c r="RT4">
        <v>-6.68641728300494</v>
      </c>
      <c r="RU4">
        <v>-5.6789235017543804</v>
      </c>
      <c r="RV4">
        <v>1.8825269457017799</v>
      </c>
      <c r="RW4">
        <v>-5.8119488481824897</v>
      </c>
      <c r="RX4">
        <v>-3.5231882691879601</v>
      </c>
      <c r="RY4">
        <v>-5.5571350818690499</v>
      </c>
      <c r="RZ4">
        <v>-6.74781776232971</v>
      </c>
      <c r="SA4">
        <v>-8.5709360195751501</v>
      </c>
      <c r="SB4">
        <v>-4.0546351858676104</v>
      </c>
      <c r="SC4">
        <v>0.33108562689701199</v>
      </c>
      <c r="SD4">
        <v>-2.27208582903073</v>
      </c>
      <c r="SE4">
        <v>-7.8790604287697903</v>
      </c>
      <c r="SF4">
        <v>2.22394287591495</v>
      </c>
      <c r="SG4">
        <v>-2.0564550378962698</v>
      </c>
      <c r="SH4">
        <v>-8.1014522776096793</v>
      </c>
      <c r="SI4">
        <v>0.20713557378349801</v>
      </c>
      <c r="SJ4">
        <v>-3.4306032056098998</v>
      </c>
      <c r="SK4">
        <v>-2.4616130774492602</v>
      </c>
      <c r="SL4">
        <v>-0.71871216500547797</v>
      </c>
      <c r="SM4">
        <v>-6.1733481505104297</v>
      </c>
      <c r="SN4">
        <v>-1.7001026206077701</v>
      </c>
      <c r="SO4">
        <v>-6.9138275225314398</v>
      </c>
      <c r="SP4">
        <v>-4.7439038894980401</v>
      </c>
      <c r="SQ4">
        <v>-4.2657564566588304</v>
      </c>
      <c r="SR4">
        <v>-1.99003071358878</v>
      </c>
      <c r="SS4">
        <v>-2.3864475622901899</v>
      </c>
      <c r="ST4">
        <v>-4.5164934504120398</v>
      </c>
      <c r="SU4">
        <v>-8.3171803222983094</v>
      </c>
      <c r="SV4">
        <v>-3.87906364906714</v>
      </c>
      <c r="SW4">
        <v>-9.2713722697168208</v>
      </c>
      <c r="SX4">
        <v>-7.8119463890467102</v>
      </c>
      <c r="SY4" s="3" t="s">
        <v>1237</v>
      </c>
    </row>
    <row r="5" spans="1:519" ht="15.75" customHeight="1" x14ac:dyDescent="0.25">
      <c r="A5" t="s">
        <v>528</v>
      </c>
      <c r="B5" t="s">
        <v>524</v>
      </c>
      <c r="C5" t="s">
        <v>520</v>
      </c>
      <c r="D5" t="s">
        <v>529</v>
      </c>
      <c r="E5" t="s">
        <v>530</v>
      </c>
      <c r="F5">
        <v>-0.71685513264539402</v>
      </c>
      <c r="G5">
        <v>-3.6972943924797299</v>
      </c>
      <c r="H5">
        <v>-3.07819927636793</v>
      </c>
      <c r="I5">
        <v>-7.1971382246209501</v>
      </c>
      <c r="J5">
        <v>-6.1310502117347303</v>
      </c>
      <c r="K5">
        <v>-2.14253609304183</v>
      </c>
      <c r="L5">
        <v>0.44930573857538098</v>
      </c>
      <c r="M5">
        <v>-3.2546258268756101</v>
      </c>
      <c r="N5">
        <v>-2.5045248899637098</v>
      </c>
      <c r="O5">
        <v>-7.5532814036682696</v>
      </c>
      <c r="P5">
        <v>-2.5380364261360602</v>
      </c>
      <c r="Q5">
        <v>-5.7295341136654798</v>
      </c>
      <c r="R5">
        <v>-6.52471372245249</v>
      </c>
      <c r="S5">
        <v>-1.2291937370041299</v>
      </c>
      <c r="T5">
        <v>-2.18381773560818</v>
      </c>
      <c r="U5">
        <v>-8.6735722501996797</v>
      </c>
      <c r="V5">
        <v>-3.3532192705558499</v>
      </c>
      <c r="W5">
        <v>-7.2664007761954101</v>
      </c>
      <c r="X5">
        <v>-4.2255966374899998</v>
      </c>
      <c r="Y5">
        <v>-4.2141466190183099</v>
      </c>
      <c r="Z5">
        <v>-3.6234931020068202</v>
      </c>
      <c r="AA5">
        <v>-2.8145163441882302</v>
      </c>
      <c r="AB5">
        <v>0.782463354175153</v>
      </c>
      <c r="AC5">
        <v>-2.2760433163193201</v>
      </c>
      <c r="AD5">
        <v>-4.3453911251425099</v>
      </c>
      <c r="AE5">
        <v>-4.4863337008122501</v>
      </c>
      <c r="AF5">
        <v>3.2380251428426301</v>
      </c>
      <c r="AG5">
        <v>-6.0372681331745</v>
      </c>
      <c r="AH5">
        <v>-7.9492091688256998</v>
      </c>
      <c r="AI5">
        <v>-0.47817954544735902</v>
      </c>
      <c r="AJ5">
        <v>-2.56778376767135</v>
      </c>
      <c r="AK5">
        <v>-0.42957669185365999</v>
      </c>
      <c r="AL5">
        <v>-5.0222142971271602</v>
      </c>
      <c r="AM5">
        <v>-2.37138656645975</v>
      </c>
      <c r="AN5">
        <v>-8.9492053722747897</v>
      </c>
      <c r="AO5">
        <v>-1.0759307300371801</v>
      </c>
      <c r="AP5">
        <v>-7.6121749724974999</v>
      </c>
      <c r="AQ5">
        <v>-2.6972944921133499</v>
      </c>
      <c r="AR5">
        <v>-0.56323704678351105</v>
      </c>
      <c r="AS5">
        <v>-1.25535919987919</v>
      </c>
      <c r="AT5">
        <v>-8.7377023025030702</v>
      </c>
      <c r="AU5">
        <v>-0.72800743355624298</v>
      </c>
      <c r="AV5">
        <v>-6.2198594103346601</v>
      </c>
      <c r="AW5">
        <v>-3.29778340483954</v>
      </c>
      <c r="AX5">
        <v>-3.29778340483954</v>
      </c>
      <c r="AY5">
        <v>-5.4556728182726397</v>
      </c>
      <c r="AZ5">
        <v>-2.23135612203335</v>
      </c>
      <c r="BA5">
        <v>-9.2902402652867906</v>
      </c>
      <c r="BB5">
        <v>-0.52493613276266304</v>
      </c>
      <c r="BC5">
        <v>3.9173339175122899</v>
      </c>
      <c r="BD5">
        <v>-1.13847219467117</v>
      </c>
      <c r="BE5">
        <v>-1.2034943834360801</v>
      </c>
      <c r="BF5">
        <v>-5.3579360607355504</v>
      </c>
      <c r="BG5">
        <v>-7.3642479336237399</v>
      </c>
      <c r="BH5">
        <v>-2.59166086816936</v>
      </c>
      <c r="BI5">
        <v>-3.5036533470923401</v>
      </c>
      <c r="BJ5">
        <v>-3.6387195742226699</v>
      </c>
      <c r="BK5">
        <v>-3.6775040294345298</v>
      </c>
      <c r="BL5">
        <v>-3.4523064731843802</v>
      </c>
      <c r="BM5">
        <v>-2.7750756075046801</v>
      </c>
      <c r="BN5">
        <v>-4.6972941932124996</v>
      </c>
      <c r="BO5">
        <v>-2.81776200344849</v>
      </c>
      <c r="BP5">
        <v>-4.5036531728538396</v>
      </c>
      <c r="BQ5">
        <v>-2.8606338074425999</v>
      </c>
      <c r="BR5">
        <v>-5.9876861384076197</v>
      </c>
      <c r="BS5">
        <v>1.1175135744302001</v>
      </c>
      <c r="BT5">
        <v>-5.1747721109191298</v>
      </c>
      <c r="BU5">
        <v>-1.51020226340199</v>
      </c>
      <c r="BV5">
        <v>-3.13779588279536</v>
      </c>
      <c r="BW5">
        <v>-3.2084556500604902</v>
      </c>
      <c r="BX5">
        <v>-1.25096520154568</v>
      </c>
      <c r="BY5">
        <v>-0.58174071211353795</v>
      </c>
      <c r="BZ5">
        <v>-3.15548119031489</v>
      </c>
      <c r="CA5">
        <v>-1.46497301075954</v>
      </c>
      <c r="CB5">
        <v>-4.6084254685219896</v>
      </c>
      <c r="CC5">
        <v>-0.24640232456001801</v>
      </c>
      <c r="CD5">
        <v>-7.3391569962995202</v>
      </c>
      <c r="CE5">
        <v>-0.95039985065196397</v>
      </c>
      <c r="CF5">
        <v>1.50762776593495</v>
      </c>
      <c r="CG5">
        <v>-3.1030626611642398</v>
      </c>
      <c r="CH5">
        <v>-3.4108706877961099</v>
      </c>
      <c r="CI5">
        <v>-4.9492124908159498</v>
      </c>
      <c r="CJ5">
        <v>-7.3144949842245897</v>
      </c>
      <c r="CK5">
        <v>2.67380213022656</v>
      </c>
      <c r="CL5">
        <v>-0.58934781379827506</v>
      </c>
      <c r="CM5">
        <v>-8.0678533399052803</v>
      </c>
      <c r="CN5">
        <v>-4.9492124908159498</v>
      </c>
      <c r="CO5">
        <v>-1.7829837466907099</v>
      </c>
      <c r="CP5">
        <v>-1.5596098820225499</v>
      </c>
      <c r="CQ5">
        <v>0.478485836130771</v>
      </c>
      <c r="CR5">
        <v>-10.389764946990599</v>
      </c>
      <c r="CS5">
        <v>-4.0886157606942497</v>
      </c>
      <c r="CT5">
        <v>-3.5282553173286901</v>
      </c>
      <c r="CU5">
        <v>-1.8679046810258499</v>
      </c>
      <c r="CV5">
        <v>-3.8373906989195898</v>
      </c>
      <c r="CW5">
        <v>-7.8395849554480099</v>
      </c>
      <c r="CX5">
        <v>-4.5641449182880196</v>
      </c>
      <c r="CY5">
        <v>-1.85896117320605</v>
      </c>
      <c r="CZ5">
        <v>-2.1050439977516802</v>
      </c>
      <c r="DA5">
        <v>-3.8264528540932199</v>
      </c>
      <c r="DB5">
        <v>0.175316535191641</v>
      </c>
      <c r="DC5">
        <v>-3.7962608291316</v>
      </c>
      <c r="DD5">
        <v>-0.87690400537784496</v>
      </c>
      <c r="DE5">
        <v>-8.6735722501996797</v>
      </c>
      <c r="DF5">
        <v>-9.3897752518448101</v>
      </c>
      <c r="DG5">
        <v>-5.6579808920798698</v>
      </c>
      <c r="DH5">
        <v>-5.3083966211999796</v>
      </c>
      <c r="DI5">
        <v>-1.68144059127378</v>
      </c>
      <c r="DJ5">
        <v>-10.612153933392101</v>
      </c>
      <c r="DK5">
        <v>-4.2170006155088799</v>
      </c>
      <c r="DL5">
        <v>-3.6234931020068202</v>
      </c>
      <c r="DM5">
        <v>-2.5532841988870301</v>
      </c>
      <c r="DN5">
        <v>-10.875183530330499</v>
      </c>
      <c r="DO5">
        <v>-6.6121764753024799</v>
      </c>
      <c r="DP5">
        <v>-3.7729739800128299</v>
      </c>
      <c r="DQ5">
        <v>-6.0991073428079696</v>
      </c>
      <c r="DR5">
        <v>-4.3360532625778303</v>
      </c>
      <c r="DS5">
        <v>-2.93387116106982</v>
      </c>
      <c r="DT5">
        <v>-3.8484121033268801</v>
      </c>
      <c r="DU5">
        <v>-7.7708723690272503</v>
      </c>
      <c r="DV5">
        <v>-3.7193820100448001</v>
      </c>
      <c r="DW5">
        <v>-1.4704965147762601</v>
      </c>
      <c r="DX5">
        <v>-1.5682392812480099</v>
      </c>
      <c r="DY5">
        <v>-6.8752105805751498</v>
      </c>
      <c r="DZ5">
        <v>-2.9743454552344701</v>
      </c>
      <c r="EA5">
        <v>-2.9128946133072602</v>
      </c>
      <c r="EB5">
        <v>-2.9950165325298701</v>
      </c>
      <c r="EC5">
        <v>-3.7418130530135301</v>
      </c>
      <c r="ED5">
        <v>-5.76251141726594</v>
      </c>
      <c r="EE5">
        <v>-8.9492053722747897</v>
      </c>
      <c r="EF5">
        <v>-5.4967000670858797</v>
      </c>
      <c r="EG5">
        <v>-0.44580562150506298</v>
      </c>
      <c r="EH5">
        <v>-2.3970494102912898</v>
      </c>
      <c r="EI5">
        <v>-4.1229987484162898</v>
      </c>
      <c r="EJ5">
        <v>-7.2198582653399601</v>
      </c>
      <c r="EK5">
        <v>-0.94773066393085204</v>
      </c>
      <c r="EL5">
        <v>-2.4932368188930201</v>
      </c>
      <c r="EM5">
        <v>-6.9303520645065797</v>
      </c>
      <c r="EN5">
        <v>-7.4157781422260198</v>
      </c>
      <c r="EO5">
        <v>-2.2473136951340198</v>
      </c>
      <c r="EP5">
        <v>-4.0833980523667597</v>
      </c>
      <c r="EQ5">
        <v>-4.5353620248372497</v>
      </c>
      <c r="ER5">
        <v>-2.9082742893410298</v>
      </c>
      <c r="ES5">
        <v>3.8269711270071798</v>
      </c>
      <c r="ET5">
        <v>-1.9565202344111299E-2</v>
      </c>
      <c r="EU5">
        <v>-2.89793234594331</v>
      </c>
      <c r="EV5">
        <v>-3.9002240425876402</v>
      </c>
      <c r="EW5">
        <v>-5.2962730672114802</v>
      </c>
      <c r="EX5">
        <v>-3.7666877180784399</v>
      </c>
      <c r="EY5">
        <v>-4.3930091348963396</v>
      </c>
      <c r="EZ5">
        <v>-2.6972944921133499</v>
      </c>
      <c r="FA5">
        <v>-8.6121719668922196</v>
      </c>
      <c r="FB5">
        <v>-2.12366825790733</v>
      </c>
      <c r="FC5">
        <v>-5.7214062373611903</v>
      </c>
      <c r="FD5">
        <v>-1.6834128335379801</v>
      </c>
      <c r="FE5">
        <v>-6.8048213385583596</v>
      </c>
      <c r="FF5">
        <v>1.53370111617814</v>
      </c>
      <c r="FG5">
        <v>-3.35951238798721</v>
      </c>
      <c r="FH5">
        <v>-3.2356906397283902</v>
      </c>
      <c r="FI5">
        <v>-3.5353622029477201</v>
      </c>
      <c r="FJ5">
        <v>-2.4116879289325501</v>
      </c>
      <c r="FK5">
        <v>-2.99746801131568</v>
      </c>
      <c r="FL5">
        <v>-4.5824302666805803</v>
      </c>
      <c r="FM5">
        <v>-4.7254648580452301</v>
      </c>
      <c r="FN5">
        <v>-2.6883552177474899</v>
      </c>
      <c r="FO5">
        <v>-7.7708723690272503</v>
      </c>
      <c r="FP5">
        <v>0.87423809000754105</v>
      </c>
      <c r="FQ5">
        <v>-2.7356609292252401</v>
      </c>
      <c r="FR5">
        <v>-3.1043832057954099</v>
      </c>
      <c r="FS5">
        <v>-3.81992973149503</v>
      </c>
      <c r="FT5">
        <v>-2.18451587013478</v>
      </c>
      <c r="FU5">
        <v>-3.4439235624791702</v>
      </c>
      <c r="FV5">
        <v>-4.6425512434571203</v>
      </c>
      <c r="FW5">
        <v>-6.35164917336893</v>
      </c>
      <c r="FX5">
        <v>-3.3422719397713601</v>
      </c>
      <c r="FY5">
        <v>-3.5478841216497399</v>
      </c>
      <c r="FZ5">
        <v>-1.5251571625245699</v>
      </c>
      <c r="GA5">
        <v>-3.7377086552646399</v>
      </c>
      <c r="GB5">
        <v>-1.39341291192197</v>
      </c>
      <c r="GC5">
        <v>1.2031386055270901</v>
      </c>
      <c r="GD5">
        <v>-1.0807964850995899</v>
      </c>
      <c r="GE5">
        <v>-7.5532814036682696</v>
      </c>
      <c r="GF5">
        <v>1.27288282510212</v>
      </c>
      <c r="GG5">
        <v>-1.8373908636107901</v>
      </c>
      <c r="GH5">
        <v>-2.2849995476670601</v>
      </c>
      <c r="GI5">
        <v>0.57094044840762903</v>
      </c>
      <c r="GJ5">
        <v>-4.7133242985785504</v>
      </c>
      <c r="GK5">
        <v>-4.0730189084535304</v>
      </c>
      <c r="GL5">
        <v>0.91790317946212796</v>
      </c>
      <c r="GM5">
        <v>-5.29024928209886</v>
      </c>
      <c r="GN5">
        <v>-5.58980942523716</v>
      </c>
      <c r="GO5">
        <v>-5.9683208265379397</v>
      </c>
      <c r="GP5">
        <v>-7.9876832140307199</v>
      </c>
      <c r="GQ5">
        <v>-1.1568507235524601</v>
      </c>
      <c r="GR5">
        <v>-0.78113467187211305</v>
      </c>
      <c r="GS5">
        <v>-4.34227178397279</v>
      </c>
      <c r="GT5">
        <v>-5.1527458129964501</v>
      </c>
      <c r="GU5">
        <v>-3.31602636516517</v>
      </c>
      <c r="GV5">
        <v>-7.8048196210673302</v>
      </c>
      <c r="GW5">
        <v>-0.44685219029956602</v>
      </c>
      <c r="GX5">
        <v>-5.9210151427852598</v>
      </c>
      <c r="GY5">
        <v>-4.3865685227761499</v>
      </c>
      <c r="GZ5">
        <v>-1.1394871050240101</v>
      </c>
      <c r="HA5">
        <v>-4.8617496774815203</v>
      </c>
      <c r="HB5">
        <v>-10.389764946990599</v>
      </c>
      <c r="HC5">
        <v>-6.8220993092975197</v>
      </c>
      <c r="HD5">
        <v>-1.51590202312136</v>
      </c>
      <c r="HE5">
        <v>-1.72394204440715</v>
      </c>
      <c r="HF5">
        <v>-3.2473136221969701</v>
      </c>
      <c r="HG5">
        <v>-2.77823364218917</v>
      </c>
      <c r="HH5">
        <v>-2.3841609273844302</v>
      </c>
      <c r="HI5">
        <v>-1.8016062898157299</v>
      </c>
      <c r="HJ5">
        <v>-6.4692186632345798</v>
      </c>
      <c r="HK5">
        <v>-6.3023215031739799</v>
      </c>
      <c r="HL5">
        <v>-1.72546521363903</v>
      </c>
      <c r="HM5">
        <v>-0.194677022356679</v>
      </c>
      <c r="HN5">
        <v>-2.9719329213607901</v>
      </c>
      <c r="HO5">
        <v>-3.5088899948249002</v>
      </c>
      <c r="HP5">
        <v>-2.3137334160683398</v>
      </c>
      <c r="HQ5">
        <v>-3.5769204700069599</v>
      </c>
      <c r="HR5">
        <v>-7.7052841765151001</v>
      </c>
      <c r="HS5">
        <v>1.1762005118945</v>
      </c>
      <c r="HT5">
        <v>-7.1096755159710598</v>
      </c>
      <c r="HU5">
        <v>-8.3897804042995006</v>
      </c>
      <c r="HV5">
        <v>-1.8967878612975699</v>
      </c>
      <c r="HW5">
        <v>-6.4422516408385997</v>
      </c>
      <c r="HX5">
        <v>-3.6814404434566801</v>
      </c>
      <c r="HY5">
        <v>-5.8221001783901301</v>
      </c>
      <c r="HZ5">
        <v>-1.84068845358574</v>
      </c>
      <c r="IA5">
        <v>-7.6735753864830203</v>
      </c>
      <c r="IB5">
        <v>-5.2429435867115597</v>
      </c>
      <c r="IC5">
        <v>-2.4481090129611101</v>
      </c>
      <c r="ID5">
        <v>-8.1971359704152302</v>
      </c>
      <c r="IE5">
        <v>-2.64928187639936</v>
      </c>
      <c r="IF5">
        <v>-9.8751979570645503</v>
      </c>
      <c r="IG5">
        <v>-4.1391484853965501</v>
      </c>
      <c r="IH5">
        <v>-4.5641449182880196</v>
      </c>
      <c r="II5">
        <v>-3.23858761840471</v>
      </c>
      <c r="IJ5">
        <v>-1.2484082025143699</v>
      </c>
      <c r="IK5">
        <v>-4.6009503498964097</v>
      </c>
      <c r="IL5">
        <v>-2.3761637064579801</v>
      </c>
      <c r="IM5">
        <v>-2.65507583978652</v>
      </c>
      <c r="IN5">
        <v>-3.8956440552113598</v>
      </c>
      <c r="IO5">
        <v>-0.91665963951292195</v>
      </c>
      <c r="IP5">
        <v>-2.6463935972672799</v>
      </c>
      <c r="IQ5">
        <v>-2.0372690789969501</v>
      </c>
      <c r="IR5">
        <v>-4.64639330872832</v>
      </c>
      <c r="IS5">
        <v>0.12718074338982699</v>
      </c>
      <c r="IT5">
        <v>-4.8842570698682204</v>
      </c>
      <c r="IU5">
        <v>-3.1747725270810698</v>
      </c>
      <c r="IV5">
        <v>-7.6425485575919003</v>
      </c>
      <c r="IW5">
        <v>-2.5907351735926398</v>
      </c>
      <c r="IX5">
        <v>-8.7377023025030702</v>
      </c>
      <c r="IY5">
        <v>-4.9492124908159498</v>
      </c>
      <c r="IZ5">
        <v>-1.28387701079684</v>
      </c>
      <c r="JA5">
        <v>-7.2198582653399601</v>
      </c>
      <c r="JB5">
        <v>2.2138739047842599</v>
      </c>
      <c r="JC5">
        <v>-3.8979322314437201</v>
      </c>
      <c r="JD5">
        <v>-0.42812913706419298</v>
      </c>
      <c r="JE5">
        <v>-6.1971393517251299</v>
      </c>
      <c r="JF5">
        <v>-2.1768549085250202</v>
      </c>
      <c r="JG5">
        <v>-3.2738128448327299</v>
      </c>
      <c r="JH5">
        <v>-3.3978586953896399</v>
      </c>
      <c r="JI5">
        <v>-2.9840361376470002</v>
      </c>
      <c r="JJ5">
        <v>3.0679617414859899</v>
      </c>
      <c r="JK5">
        <v>1.6592850546587901</v>
      </c>
      <c r="JL5">
        <v>-3.6913287264656298</v>
      </c>
      <c r="JM5">
        <v>-2.8876640113015402</v>
      </c>
      <c r="JN5">
        <v>-6.2084546560781204</v>
      </c>
      <c r="JO5">
        <v>-5.97797099011665</v>
      </c>
      <c r="JP5">
        <v>-2.0284682980265898</v>
      </c>
      <c r="JQ5">
        <v>-1.6098317036102301</v>
      </c>
      <c r="JR5">
        <v>-0.393816539605501</v>
      </c>
      <c r="JS5">
        <v>-5.2842505439717096</v>
      </c>
      <c r="JT5">
        <v>-2.7022847943601298</v>
      </c>
      <c r="JU5">
        <v>-2.2049101430398101</v>
      </c>
      <c r="JV5">
        <v>-2.4314399083132101</v>
      </c>
      <c r="JW5">
        <v>-8.8048161860914007</v>
      </c>
      <c r="JX5">
        <v>-5.16371692664588</v>
      </c>
      <c r="JY5">
        <v>-0.35577267728992701</v>
      </c>
      <c r="JZ5">
        <v>-5.1971399152775497</v>
      </c>
      <c r="KA5">
        <v>-3.2531604180199598</v>
      </c>
      <c r="KB5">
        <v>-2.5416096662328198</v>
      </c>
      <c r="KC5">
        <v>-1.58013220524715</v>
      </c>
      <c r="KD5">
        <v>-3.77507550235199</v>
      </c>
      <c r="KE5">
        <v>-7.7377055813442501</v>
      </c>
      <c r="KF5">
        <v>-5.0322330494733896</v>
      </c>
      <c r="KG5">
        <v>-2.0627140944324398</v>
      </c>
      <c r="KH5">
        <v>-1.36543734003578</v>
      </c>
      <c r="KI5">
        <v>-3.57143145314611</v>
      </c>
      <c r="KJ5">
        <v>-7.1310491350978404</v>
      </c>
      <c r="KK5">
        <v>-9.2902402652867906</v>
      </c>
      <c r="KL5">
        <v>-5.3329537149936197</v>
      </c>
      <c r="KM5">
        <v>-3.1568506207964</v>
      </c>
      <c r="KN5">
        <v>-2.8888013349135799</v>
      </c>
      <c r="KO5">
        <v>-2.5203017842256199</v>
      </c>
      <c r="KP5">
        <v>-2.70528728231336</v>
      </c>
      <c r="KQ5">
        <v>-2.59166086816936</v>
      </c>
      <c r="KR5">
        <v>-1.9227622673401901</v>
      </c>
      <c r="KS5">
        <v>-7.9117345607546303</v>
      </c>
      <c r="KT5">
        <v>1.67880081446547</v>
      </c>
      <c r="KU5">
        <v>-7.5824276904423904</v>
      </c>
      <c r="KV5">
        <v>-8.7377023025030702</v>
      </c>
      <c r="KW5">
        <v>-3.4967005872882599</v>
      </c>
      <c r="KX5">
        <v>-2.5632369786890399</v>
      </c>
      <c r="KY5">
        <v>2.6698244738924601</v>
      </c>
      <c r="KZ5">
        <v>-5.8662227046319799</v>
      </c>
      <c r="LA5">
        <v>-2.3329542567781099</v>
      </c>
      <c r="LB5">
        <v>-3.3737730795460998</v>
      </c>
      <c r="LC5">
        <v>-2.0620724689040899</v>
      </c>
      <c r="LD5">
        <v>-2.1189896043658898</v>
      </c>
      <c r="LE5">
        <v>-7.6735753864830203</v>
      </c>
      <c r="LF5">
        <v>-4.2992947203729202</v>
      </c>
      <c r="LG5">
        <v>-2.07172694376787</v>
      </c>
      <c r="LH5">
        <v>-0.99104183430116599</v>
      </c>
      <c r="LI5">
        <v>-6.15274526652136</v>
      </c>
      <c r="LJ5">
        <v>-2.2356907120801899</v>
      </c>
      <c r="LK5">
        <v>-8.4966952118726908</v>
      </c>
      <c r="LL5">
        <v>-4.1283619321865102</v>
      </c>
      <c r="LM5">
        <v>-9.6337356072861997E-3</v>
      </c>
      <c r="LN5">
        <v>-8.3391545089007106</v>
      </c>
      <c r="LO5">
        <v>-2.5335822856674799</v>
      </c>
      <c r="LP5">
        <v>-4.8752119331007</v>
      </c>
      <c r="LQ5">
        <v>-5.2371379673666301</v>
      </c>
      <c r="LR5">
        <v>-2.9719329213607901</v>
      </c>
      <c r="LS5">
        <v>-4.7541965684139802</v>
      </c>
      <c r="LT5">
        <v>-3.9515875348982399</v>
      </c>
      <c r="LU5">
        <v>-2.8145163441882302</v>
      </c>
      <c r="LV5">
        <v>-1.85451012459941</v>
      </c>
      <c r="LW5">
        <v>-2.2782771670362298</v>
      </c>
      <c r="LX5">
        <v>-3.4125054697018098</v>
      </c>
      <c r="LY5">
        <v>-2.1873117914962701</v>
      </c>
      <c r="LZ5">
        <v>-3.2342443289343201</v>
      </c>
      <c r="MA5">
        <v>-9.2902402652867906</v>
      </c>
      <c r="MB5">
        <v>-3.0756068319843299</v>
      </c>
      <c r="MC5">
        <v>-4.4422526427095796</v>
      </c>
      <c r="MD5">
        <v>-1.41127933221262</v>
      </c>
      <c r="ME5">
        <v>-5.1043828094507102</v>
      </c>
      <c r="MF5">
        <v>-3.9233446465472799</v>
      </c>
      <c r="MG5">
        <v>-0.144742229775735</v>
      </c>
      <c r="MH5">
        <v>-3.9803943781651498</v>
      </c>
      <c r="MI5">
        <v>2.4675845649967498</v>
      </c>
      <c r="MJ5">
        <v>-2.8651038185449602</v>
      </c>
      <c r="MK5">
        <v>-8.2429395145958502</v>
      </c>
      <c r="ML5">
        <v>-2.4273025525721699</v>
      </c>
      <c r="MM5">
        <v>-1.5407155708592599</v>
      </c>
      <c r="MN5">
        <v>-0.37875800381541003</v>
      </c>
      <c r="MO5">
        <v>-5.04739285133439</v>
      </c>
      <c r="MP5">
        <v>-10.027199447532</v>
      </c>
      <c r="MQ5">
        <v>-0.886811691808292</v>
      </c>
      <c r="MR5">
        <v>-2.1685436327015699</v>
      </c>
      <c r="MS5">
        <v>-3.9974678886375501</v>
      </c>
      <c r="MT5">
        <v>-3.0036149951270099</v>
      </c>
      <c r="MU5">
        <v>-4.8528441270082796</v>
      </c>
      <c r="MV5">
        <v>-4.4726262846476201</v>
      </c>
      <c r="MW5">
        <v>-0.86175009622034104</v>
      </c>
      <c r="MX5">
        <v>-4.8707105422702499</v>
      </c>
      <c r="MY5">
        <v>-1.35086652829791</v>
      </c>
      <c r="MZ5">
        <v>-4.7377084503364104</v>
      </c>
      <c r="NA5">
        <v>-4.5532839283817497</v>
      </c>
      <c r="NB5">
        <v>0.22031651941321301</v>
      </c>
      <c r="NC5">
        <v>-6.0991073428079696</v>
      </c>
      <c r="ND5">
        <v>-4.6893454422867604</v>
      </c>
      <c r="NE5">
        <v>-1.29363513074787</v>
      </c>
      <c r="NF5">
        <v>-7.8048196210673302</v>
      </c>
      <c r="NG5">
        <v>-2.0886159567125699</v>
      </c>
      <c r="NH5">
        <v>-6.9303520645065797</v>
      </c>
      <c r="NI5">
        <v>-1.43185433866166</v>
      </c>
      <c r="NJ5">
        <v>-8.5532785182868505</v>
      </c>
      <c r="NK5">
        <v>-2.3290895478942901</v>
      </c>
      <c r="NL5">
        <v>-1.07075861601971</v>
      </c>
      <c r="NM5">
        <v>-4.3053564718866397</v>
      </c>
      <c r="NN5">
        <v>-1.43558920483344</v>
      </c>
      <c r="NO5">
        <v>-3.2473136221969701</v>
      </c>
      <c r="NP5">
        <v>-4.38015653568681</v>
      </c>
      <c r="NQ5">
        <v>1.2482624207679001</v>
      </c>
      <c r="NR5">
        <v>-3.6696632772826701</v>
      </c>
      <c r="NS5">
        <v>1.86224623885283</v>
      </c>
      <c r="NT5">
        <v>-3.7295347249767201</v>
      </c>
      <c r="NU5">
        <v>-3.5071423327503402</v>
      </c>
      <c r="NV5">
        <v>-0.568239304025003</v>
      </c>
      <c r="NW5">
        <v>-5.6893450459421304</v>
      </c>
      <c r="NX5">
        <v>-8.3391545089007106</v>
      </c>
      <c r="NY5">
        <v>-4.7666875089922396</v>
      </c>
      <c r="NZ5">
        <v>-1.58151079588711</v>
      </c>
      <c r="OA5">
        <v>0.19168407264385801</v>
      </c>
      <c r="OB5">
        <v>-2.2656641710726899</v>
      </c>
      <c r="OC5">
        <v>-5.0886154993365196</v>
      </c>
      <c r="OD5">
        <v>-0.61523376599027002</v>
      </c>
      <c r="OE5">
        <v>-3.0639981379616499</v>
      </c>
      <c r="OF5">
        <v>-3.64063423256531</v>
      </c>
      <c r="OG5">
        <v>5.4046039491016301E-2</v>
      </c>
      <c r="OH5">
        <v>-8.0272114699072201</v>
      </c>
      <c r="OI5">
        <v>-1.2425805954812801</v>
      </c>
      <c r="OJ5">
        <v>1.8387325452382399</v>
      </c>
      <c r="OK5">
        <v>-3.5916607755702001</v>
      </c>
      <c r="OL5">
        <v>-2.6647844561277698</v>
      </c>
      <c r="OM5">
        <v>-3.7377086552646399</v>
      </c>
      <c r="ON5">
        <v>-6.7214054268590404</v>
      </c>
      <c r="OO5">
        <v>-3.3642503064752098</v>
      </c>
      <c r="OP5">
        <v>-5.2027864762086802</v>
      </c>
      <c r="OQ5">
        <v>-1.8882326179000699</v>
      </c>
      <c r="OR5">
        <v>-3.3283177697562598</v>
      </c>
      <c r="OS5">
        <v>-4.1149911712964498</v>
      </c>
      <c r="OT5">
        <v>-6.40272331275541</v>
      </c>
      <c r="OU5">
        <v>-3.9140518942339702</v>
      </c>
      <c r="OV5">
        <v>-5.6502452474480904</v>
      </c>
      <c r="OW5">
        <v>-1.62112855736842</v>
      </c>
      <c r="OX5">
        <v>-7.0678554008937802</v>
      </c>
      <c r="OY5">
        <v>-3.1243378103310202</v>
      </c>
      <c r="OZ5">
        <v>-8.7377023025030702</v>
      </c>
      <c r="PA5">
        <v>-0.27585737392418602</v>
      </c>
      <c r="PB5">
        <v>-4.2400381469872404</v>
      </c>
      <c r="PC5">
        <v>-4.63871938288385</v>
      </c>
      <c r="PD5">
        <v>-3.91173802876683</v>
      </c>
      <c r="PE5">
        <v>-3.3769613568248502</v>
      </c>
      <c r="PF5">
        <v>-0.84261556183271902</v>
      </c>
      <c r="PG5">
        <v>-3.2932584824995499</v>
      </c>
      <c r="PH5">
        <v>-6.2902486809763101</v>
      </c>
      <c r="PI5">
        <v>-2.7479917302576902</v>
      </c>
      <c r="PJ5">
        <v>-5.2429435867115597</v>
      </c>
      <c r="PK5">
        <v>-3.3978586953896399</v>
      </c>
      <c r="PL5">
        <v>-2.45062607371647</v>
      </c>
      <c r="PM5">
        <v>-5.1472913849665103</v>
      </c>
      <c r="PN5">
        <v>-5.6502452474480904</v>
      </c>
      <c r="PO5">
        <v>-2.9315253151487402</v>
      </c>
      <c r="PP5">
        <v>-2.4133236376781899</v>
      </c>
      <c r="PQ5">
        <v>-4.9587352617915998</v>
      </c>
      <c r="PR5">
        <v>3.1033729616982901</v>
      </c>
      <c r="PS5">
        <v>-4.4223530898466299</v>
      </c>
      <c r="PT5">
        <v>-4.1720006396428699</v>
      </c>
      <c r="PU5">
        <v>-6.8220993092975197</v>
      </c>
      <c r="PV5">
        <v>-2.4464334088736699</v>
      </c>
      <c r="PW5">
        <v>-2.84620118681707</v>
      </c>
      <c r="PX5">
        <v>-2.8242753099170801</v>
      </c>
      <c r="PY5">
        <v>-3.6992884423361998</v>
      </c>
      <c r="PZ5">
        <v>-2.1196570552101499</v>
      </c>
      <c r="QA5">
        <v>-2.0461238764948901</v>
      </c>
      <c r="QB5">
        <v>-0.90568193126877194</v>
      </c>
      <c r="QC5">
        <v>-4.6775038328821203</v>
      </c>
      <c r="QD5">
        <v>-2.2112984706880399</v>
      </c>
      <c r="QE5">
        <v>-2.7771801956761002</v>
      </c>
      <c r="QF5">
        <v>-2.9937923534844399</v>
      </c>
      <c r="QG5">
        <v>0.28465896544653202</v>
      </c>
      <c r="QH5">
        <v>-5.0730186499060999</v>
      </c>
      <c r="QI5">
        <v>-4.3175569229127602</v>
      </c>
      <c r="QJ5">
        <v>-6.7541953247122501</v>
      </c>
      <c r="QK5">
        <v>-2.0512082693426401</v>
      </c>
      <c r="QL5">
        <v>2.0078890799951599</v>
      </c>
      <c r="QM5">
        <v>-1.3610900843111</v>
      </c>
      <c r="QN5">
        <v>-2.8362932849398801</v>
      </c>
      <c r="QO5">
        <v>-3.99012591454184</v>
      </c>
      <c r="QP5">
        <v>-0.98251776217449904</v>
      </c>
      <c r="QQ5">
        <v>-0.60678732445838302</v>
      </c>
      <c r="QR5">
        <v>-2.1189896043658898</v>
      </c>
      <c r="QS5">
        <v>-8.1971359704152302</v>
      </c>
      <c r="QT5">
        <v>-1.98039456001745</v>
      </c>
      <c r="QU5">
        <v>-6.1418569585962999</v>
      </c>
      <c r="QV5">
        <v>-5.9974671525689596</v>
      </c>
      <c r="QW5">
        <v>-2.2227258173201401</v>
      </c>
      <c r="QX5">
        <v>-8.7377023025030702</v>
      </c>
      <c r="QY5">
        <v>-9.0272074624376906</v>
      </c>
      <c r="QZ5">
        <v>-3.75212542597541</v>
      </c>
      <c r="RA5">
        <v>-7.5824276904423904</v>
      </c>
      <c r="RB5">
        <v>-4.5568951810301899</v>
      </c>
      <c r="RC5">
        <v>-0.50910875455392801</v>
      </c>
      <c r="RD5">
        <v>-1.7588683707163499</v>
      </c>
      <c r="RE5">
        <v>-3.0209672050299599</v>
      </c>
      <c r="RF5">
        <v>-4.1256778481146599</v>
      </c>
      <c r="RG5">
        <v>-3.5898099801196901</v>
      </c>
      <c r="RH5">
        <v>-2.2812610253207599</v>
      </c>
      <c r="RI5">
        <v>-5.8221001783901301</v>
      </c>
      <c r="RJ5">
        <v>-2.3626693498374798</v>
      </c>
      <c r="RK5">
        <v>-2.4347583570630902</v>
      </c>
      <c r="RL5">
        <v>-7.5247123080476603</v>
      </c>
      <c r="RM5">
        <v>-3.7274984581076098</v>
      </c>
      <c r="RN5">
        <v>-5.8484114395104001</v>
      </c>
      <c r="RO5">
        <v>-4.10967737237858</v>
      </c>
      <c r="RP5">
        <v>-6.0473923433434402</v>
      </c>
      <c r="RQ5">
        <v>-3.30839707774892</v>
      </c>
      <c r="RR5">
        <v>-5.2255963501006297</v>
      </c>
      <c r="RS5">
        <v>-2.0297222702725799</v>
      </c>
      <c r="RT5">
        <v>-6.6272833518736798</v>
      </c>
      <c r="RU5">
        <v>-5.7877486940485996</v>
      </c>
      <c r="RV5">
        <v>1.7820167363772199</v>
      </c>
      <c r="RW5">
        <v>-5.9492120162454398</v>
      </c>
      <c r="RX5">
        <v>-3.4092377562379701</v>
      </c>
      <c r="RY5">
        <v>-6.0991073428079696</v>
      </c>
      <c r="RZ5">
        <v>-6.6121764753024799</v>
      </c>
      <c r="SA5">
        <v>-9.2902402652867906</v>
      </c>
      <c r="SB5">
        <v>-4.1418577721457499</v>
      </c>
      <c r="SC5">
        <v>0.37910766282487501</v>
      </c>
      <c r="SD5">
        <v>-2.3267756821797501</v>
      </c>
      <c r="SE5">
        <v>-7.6425485575919003</v>
      </c>
      <c r="SF5">
        <v>2.22021761012082</v>
      </c>
      <c r="SG5">
        <v>-1.96292174070401</v>
      </c>
      <c r="SH5">
        <v>-7.9117345607546303</v>
      </c>
      <c r="SI5">
        <v>0.16630989680244401</v>
      </c>
      <c r="SJ5">
        <v>-3.44225280968814</v>
      </c>
      <c r="SK5">
        <v>-2.4157806833342201</v>
      </c>
      <c r="SL5">
        <v>-0.77481282857224798</v>
      </c>
      <c r="SM5">
        <v>-6.2902486809763101</v>
      </c>
      <c r="SN5">
        <v>-1.67701287938396</v>
      </c>
      <c r="SO5">
        <v>-7.2902474787319402</v>
      </c>
      <c r="SP5">
        <v>-4.6933143433978399</v>
      </c>
      <c r="SQ5">
        <v>-4.3579363757343597</v>
      </c>
      <c r="SR5">
        <v>-2.0184755655849398</v>
      </c>
      <c r="SS5">
        <v>-2.3881762234931498</v>
      </c>
      <c r="ST5">
        <v>-4.34227178397279</v>
      </c>
      <c r="SU5">
        <v>-9.0272074624376906</v>
      </c>
      <c r="SV5">
        <v>-3.88199069009117</v>
      </c>
      <c r="SW5">
        <v>-8.9492053722747897</v>
      </c>
      <c r="SX5">
        <v>-7.7377055813442501</v>
      </c>
      <c r="SY5" s="3" t="s">
        <v>1237</v>
      </c>
    </row>
    <row r="6" spans="1:519" ht="15.75" customHeight="1" x14ac:dyDescent="0.25">
      <c r="A6" t="s">
        <v>531</v>
      </c>
      <c r="B6" t="s">
        <v>519</v>
      </c>
      <c r="C6" t="s">
        <v>520</v>
      </c>
      <c r="D6" t="s">
        <v>521</v>
      </c>
      <c r="E6" t="s">
        <v>532</v>
      </c>
      <c r="F6">
        <v>-1.8028014271027399</v>
      </c>
      <c r="G6">
        <v>-2.7240758044228399</v>
      </c>
      <c r="H6">
        <v>-1.9865322073353899</v>
      </c>
      <c r="I6">
        <v>-3.3740886899153399</v>
      </c>
      <c r="J6">
        <v>-6.4775148340778497</v>
      </c>
      <c r="K6">
        <v>-2.54231360115234</v>
      </c>
      <c r="L6">
        <v>-1.65492623415329</v>
      </c>
      <c r="M6">
        <v>-3.1323828635042399</v>
      </c>
      <c r="N6">
        <v>1.27825397389536E-3</v>
      </c>
      <c r="O6">
        <v>-7.3650367905327796</v>
      </c>
      <c r="P6">
        <v>-1.7111239876038999</v>
      </c>
      <c r="Q6">
        <v>-4.0216354710050997</v>
      </c>
      <c r="R6">
        <v>-9.3650151503776708</v>
      </c>
      <c r="S6">
        <v>-1.7111239876038999</v>
      </c>
      <c r="T6">
        <v>-2.7415279698635202</v>
      </c>
      <c r="U6">
        <v>-6.2946512411144502</v>
      </c>
      <c r="V6">
        <v>-3.3560547727208299</v>
      </c>
      <c r="W6">
        <v>-7.0431101383339696</v>
      </c>
      <c r="X6">
        <v>-3.0251936448843701</v>
      </c>
      <c r="Y6">
        <v>-5.0576140215307204</v>
      </c>
      <c r="Z6">
        <v>-3.2783581055280599E-2</v>
      </c>
      <c r="AA6">
        <v>-4.4295833132470399</v>
      </c>
      <c r="AB6">
        <v>-2.5170468469671401</v>
      </c>
      <c r="AC6">
        <v>-3.66460373096626</v>
      </c>
      <c r="AD6">
        <v>-4.2193657337125998</v>
      </c>
      <c r="AE6">
        <v>-2.6618322596900001</v>
      </c>
      <c r="AF6">
        <v>-8.3650295771116792</v>
      </c>
      <c r="AG6">
        <v>-0.99087384095972697</v>
      </c>
      <c r="AH6">
        <v>-6.0145439280947901</v>
      </c>
      <c r="AI6">
        <v>1.5754164395561301</v>
      </c>
      <c r="AJ6">
        <v>-1.02074800729291</v>
      </c>
      <c r="AK6">
        <v>-0.98479932691542904</v>
      </c>
      <c r="AL6">
        <v>-5.1951173995540403</v>
      </c>
      <c r="AM6">
        <v>-4.8166061462217504</v>
      </c>
      <c r="AN6">
        <v>-7.3650367905327796</v>
      </c>
      <c r="AO6">
        <v>-1.2989547058683699</v>
      </c>
      <c r="AP6">
        <v>-5.2607056666238199</v>
      </c>
      <c r="AQ6">
        <v>-3.4295837847157702</v>
      </c>
      <c r="AR6">
        <v>-1.1702870510902299</v>
      </c>
      <c r="AS6">
        <v>-2.6590658259290998</v>
      </c>
      <c r="AT6">
        <v>-8.6869540653020092</v>
      </c>
      <c r="AU6">
        <v>8.2039263557666303E-2</v>
      </c>
      <c r="AV6">
        <v>-3.6480525610318701</v>
      </c>
      <c r="AW6">
        <v>-4.0004708713568702</v>
      </c>
      <c r="AX6">
        <v>-3.1478128999480899</v>
      </c>
      <c r="AY6">
        <v>-0.19161665666921501</v>
      </c>
      <c r="AZ6">
        <v>-2.0180869373758101</v>
      </c>
      <c r="BA6">
        <v>-8.3650295771116792</v>
      </c>
      <c r="BB6">
        <v>-1.4307632923863101</v>
      </c>
      <c r="BC6">
        <v>2.2011052051389699</v>
      </c>
      <c r="BD6">
        <v>-1.4307632923863101</v>
      </c>
      <c r="BE6">
        <v>-3.55768856668421</v>
      </c>
      <c r="BF6">
        <v>-4.1095425155040504</v>
      </c>
      <c r="BG6">
        <v>-7.0431101383339696</v>
      </c>
      <c r="BH6">
        <v>-1.90233708974894</v>
      </c>
      <c r="BI6">
        <v>-1.8796170158046499</v>
      </c>
      <c r="BJ6">
        <v>-3.8540814519517301</v>
      </c>
      <c r="BK6">
        <v>-4.7211866600596597</v>
      </c>
      <c r="BL6">
        <v>-5.4390426871520301</v>
      </c>
      <c r="BM6">
        <v>-2.2132661463472201</v>
      </c>
      <c r="BN6">
        <v>-1.96587273923471</v>
      </c>
      <c r="BO6">
        <v>-3.0759469325943001</v>
      </c>
      <c r="BP6">
        <v>-5.9320819250588404</v>
      </c>
      <c r="BQ6">
        <v>-1.8958090474899101</v>
      </c>
      <c r="BR6">
        <v>-5.4390426871520301</v>
      </c>
      <c r="BS6">
        <v>0.42351124356430803</v>
      </c>
      <c r="BT6">
        <v>-4.0074912956183599</v>
      </c>
      <c r="BU6">
        <v>-0.41026602083514502</v>
      </c>
      <c r="BV6">
        <v>-3.3515812975286501</v>
      </c>
      <c r="BW6">
        <v>-4.0649195470886204</v>
      </c>
      <c r="BX6">
        <v>-1.69120480669736</v>
      </c>
      <c r="BY6">
        <v>-1.09825736961356</v>
      </c>
      <c r="BZ6">
        <v>0.68235263079698805</v>
      </c>
      <c r="CA6">
        <v>-1.8196932047035199</v>
      </c>
      <c r="CB6">
        <v>-6.2607039890743703</v>
      </c>
      <c r="CC6">
        <v>0.63636421855300396</v>
      </c>
      <c r="CD6">
        <v>-6.9865268319198099</v>
      </c>
      <c r="CE6">
        <v>-1.78912649164591</v>
      </c>
      <c r="CF6">
        <v>2.0849299921342102</v>
      </c>
      <c r="CG6">
        <v>-6.68696759046236</v>
      </c>
      <c r="CH6">
        <v>-3.7211872371373298</v>
      </c>
      <c r="CI6">
        <v>-5.0004701710199804</v>
      </c>
      <c r="CJ6">
        <v>-6.4015661808017503</v>
      </c>
      <c r="CK6">
        <v>4.0258772821966797</v>
      </c>
      <c r="CL6">
        <v>-1.2617560906546601</v>
      </c>
      <c r="CM6">
        <v>-7.3650367905327796</v>
      </c>
      <c r="CN6">
        <v>-5.3831895245051102</v>
      </c>
      <c r="CO6">
        <v>-3.55768856668421</v>
      </c>
      <c r="CP6">
        <v>-6.6425736077223299</v>
      </c>
      <c r="CQ6">
        <v>-1.59553658031769</v>
      </c>
      <c r="CR6">
        <v>-8.3650295771116792</v>
      </c>
      <c r="CS6">
        <v>-2.46780333635225</v>
      </c>
      <c r="CT6">
        <v>-2.1614510940298799</v>
      </c>
      <c r="CU6">
        <v>-2.5551148811036501</v>
      </c>
      <c r="CV6">
        <v>-2.7800812027073598</v>
      </c>
      <c r="CW6">
        <v>-7.4390369923219204</v>
      </c>
      <c r="CX6">
        <v>-4.2946538173517599</v>
      </c>
      <c r="CY6">
        <v>-1.9471913203678</v>
      </c>
      <c r="CZ6">
        <v>-2.5810633284740501</v>
      </c>
      <c r="DA6">
        <v>-3.2649069120937599</v>
      </c>
      <c r="DB6">
        <v>0.33227115248165401</v>
      </c>
      <c r="DC6">
        <v>-2.8764001428232802</v>
      </c>
      <c r="DD6">
        <v>-1.61015636824362</v>
      </c>
      <c r="DE6">
        <v>-7.8796068718919399</v>
      </c>
      <c r="DF6">
        <v>-8.3650295771116792</v>
      </c>
      <c r="DG6">
        <v>-3.65906554955082</v>
      </c>
      <c r="DH6">
        <v>-5.2275388408147698</v>
      </c>
      <c r="DI6">
        <v>-3.4581529274831699</v>
      </c>
      <c r="DJ6">
        <v>-7.6869630820614896</v>
      </c>
      <c r="DK6">
        <v>-4.1712714722355404</v>
      </c>
      <c r="DL6">
        <v>-2.9320842627567001</v>
      </c>
      <c r="DM6">
        <v>-3.2989543828770098</v>
      </c>
      <c r="DN6">
        <v>-8.6869540653020092</v>
      </c>
      <c r="DO6">
        <v>-5.9056097622731496</v>
      </c>
      <c r="DP6">
        <v>-3.4108472282176501</v>
      </c>
      <c r="DQ6">
        <v>-6.4390407888728296</v>
      </c>
      <c r="DR6">
        <v>-5.8796146005808696</v>
      </c>
      <c r="DS6">
        <v>-0.88607211808845499</v>
      </c>
      <c r="DT6">
        <v>-4.1323824798088999</v>
      </c>
      <c r="DU6">
        <v>-7.6869630820614896</v>
      </c>
      <c r="DV6">
        <v>-4.4015689552108501</v>
      </c>
      <c r="DW6">
        <v>-3.2193661412534</v>
      </c>
      <c r="DX6">
        <v>0.49449081345179702</v>
      </c>
      <c r="DY6">
        <v>-2.2628056000599499</v>
      </c>
      <c r="DZ6">
        <v>-3.65906554955082</v>
      </c>
      <c r="EA6">
        <v>-2.70112987731877</v>
      </c>
      <c r="EB6">
        <v>-4.7096910303817898</v>
      </c>
      <c r="EC6">
        <v>-3.8227853350407499</v>
      </c>
      <c r="ED6">
        <v>-8.2275273648901699</v>
      </c>
      <c r="EE6">
        <v>-7.2275339225501902</v>
      </c>
      <c r="EF6">
        <v>-8.5170310675791594</v>
      </c>
      <c r="EG6">
        <v>-1.7906395435828</v>
      </c>
      <c r="EH6">
        <v>-1.1752193462952101</v>
      </c>
      <c r="EI6">
        <v>-4.3831904376023703</v>
      </c>
      <c r="EJ6">
        <v>-5.9590489222505703</v>
      </c>
      <c r="EK6">
        <v>-2.3627913271891599</v>
      </c>
      <c r="EL6">
        <v>-2.6101562346607601</v>
      </c>
      <c r="EM6">
        <v>-6.1323801776390301</v>
      </c>
      <c r="EN6">
        <v>-5.8540795536708599</v>
      </c>
      <c r="EO6">
        <v>-3.9387785782670601</v>
      </c>
      <c r="EP6">
        <v>-3.61015596749509</v>
      </c>
      <c r="EQ6">
        <v>-5.7800790987790602</v>
      </c>
      <c r="ER6">
        <v>-2.3493499739025898</v>
      </c>
      <c r="ES6">
        <v>4.6288673647578298</v>
      </c>
      <c r="ET6">
        <v>1.75389708170743</v>
      </c>
      <c r="EU6">
        <v>-2.7415279698635202</v>
      </c>
      <c r="EV6">
        <v>-3.6813469883236101</v>
      </c>
      <c r="EW6">
        <v>-4.01454604970254</v>
      </c>
      <c r="EX6">
        <v>-3.6982868441150898</v>
      </c>
      <c r="EY6">
        <v>-5.5784455512382802</v>
      </c>
      <c r="EZ6">
        <v>-3.49221475206777</v>
      </c>
      <c r="FA6">
        <v>-7.6869630820614896</v>
      </c>
      <c r="FB6">
        <v>-1.43904446679105</v>
      </c>
      <c r="FC6">
        <v>2.2890549502655699</v>
      </c>
      <c r="FD6">
        <v>-0.86998839564992603</v>
      </c>
      <c r="FE6">
        <v>-6.59950501441251</v>
      </c>
      <c r="FF6">
        <v>0.51423293905918599</v>
      </c>
      <c r="FG6">
        <v>-3.5525452652418701</v>
      </c>
      <c r="FH6">
        <v>-3.9455044383197602</v>
      </c>
      <c r="FI6">
        <v>-5.5995071360181798</v>
      </c>
      <c r="FJ6">
        <v>-3.3923508905287401</v>
      </c>
      <c r="FK6">
        <v>-2.2544299897054199</v>
      </c>
      <c r="FL6">
        <v>-4.89255493280253</v>
      </c>
      <c r="FM6">
        <v>-5.0004701710199804</v>
      </c>
      <c r="FN6">
        <v>-1.6480529724467099</v>
      </c>
      <c r="FO6">
        <v>-1.4836239735315599</v>
      </c>
      <c r="FP6">
        <v>-5.9590489222505703</v>
      </c>
      <c r="FQ6">
        <v>-5.1020080953496096</v>
      </c>
      <c r="FR6">
        <v>-2.9969737781370802</v>
      </c>
      <c r="FS6">
        <v>-3.7154279701477599</v>
      </c>
      <c r="FT6">
        <v>-0.112851616550577</v>
      </c>
      <c r="FU6">
        <v>-5.3650422006222804</v>
      </c>
      <c r="FV6">
        <v>-5.7800790987790602</v>
      </c>
      <c r="FW6">
        <v>-5.8043266042717097</v>
      </c>
      <c r="FX6">
        <v>-2.3560549967417499</v>
      </c>
      <c r="FY6">
        <v>-3.7154279701477599</v>
      </c>
      <c r="FZ6">
        <v>-1.4860733712649601</v>
      </c>
      <c r="GA6">
        <v>-3.9387785782670601</v>
      </c>
      <c r="GB6">
        <v>-1.1752193462952101</v>
      </c>
      <c r="GC6">
        <v>-4.7562335787779899</v>
      </c>
      <c r="GD6">
        <v>-4.8667918597414204</v>
      </c>
      <c r="GE6">
        <v>-7.1020035869393396</v>
      </c>
      <c r="GF6">
        <v>0.69375954085790204</v>
      </c>
      <c r="GG6">
        <v>-3.4775182458514702</v>
      </c>
      <c r="GH6">
        <v>-2.14587528987746</v>
      </c>
      <c r="GI6">
        <v>-1.7815849434217499</v>
      </c>
      <c r="GJ6">
        <v>-6.1951157965622201</v>
      </c>
      <c r="GK6">
        <v>-3.23164446754858</v>
      </c>
      <c r="GL6">
        <v>1.3541736857148701</v>
      </c>
      <c r="GM6">
        <v>-5.1171149719208104</v>
      </c>
      <c r="GN6">
        <v>-6.4390407888728296</v>
      </c>
      <c r="GO6">
        <v>-7.9865212831247403</v>
      </c>
      <c r="GP6">
        <v>-6.0145439280947901</v>
      </c>
      <c r="GQ6">
        <v>0.60937061449738505</v>
      </c>
      <c r="GR6">
        <v>-1.3650438912794101</v>
      </c>
      <c r="GS6">
        <v>-4.9590502832816998</v>
      </c>
      <c r="GT6">
        <v>-4.0945143140990403</v>
      </c>
      <c r="GU6">
        <v>-3.5474202348846302</v>
      </c>
      <c r="GV6">
        <v>-6.2275372013913799</v>
      </c>
      <c r="GW6">
        <v>-4.0413343722921297E-2</v>
      </c>
      <c r="GX6">
        <v>-6.1951157965622201</v>
      </c>
      <c r="GY6">
        <v>-2.10200941030525</v>
      </c>
      <c r="GZ6">
        <v>-0.56673415672425898</v>
      </c>
      <c r="HA6">
        <v>-6.59950501441251</v>
      </c>
      <c r="HB6">
        <v>-9.3650151503776708</v>
      </c>
      <c r="HC6">
        <v>-2.8860718754828198</v>
      </c>
      <c r="HD6">
        <v>-3.2733437467754798</v>
      </c>
      <c r="HE6">
        <v>-3.3426757470554</v>
      </c>
      <c r="HF6">
        <v>-3.0503471158475199</v>
      </c>
      <c r="HG6">
        <v>-1.86998831567792</v>
      </c>
      <c r="HH6">
        <v>-3.34712165071651</v>
      </c>
      <c r="HI6">
        <v>-5.0287591877152904</v>
      </c>
      <c r="HJ6">
        <v>-4.89255493280253</v>
      </c>
      <c r="HK6">
        <v>-9.1019855534391798</v>
      </c>
      <c r="HL6">
        <v>-2.2839598622011499</v>
      </c>
      <c r="HM6">
        <v>-0.99784760658095495</v>
      </c>
      <c r="HN6">
        <v>-3.1209176800479499</v>
      </c>
      <c r="HO6">
        <v>-2.6048227913435702</v>
      </c>
      <c r="HP6">
        <v>-3.40620086485771</v>
      </c>
      <c r="HQ6">
        <v>-2.9969737781370802</v>
      </c>
      <c r="HR6">
        <v>-7.7800718853339204</v>
      </c>
      <c r="HS6">
        <v>-6.5170430899543401</v>
      </c>
      <c r="HT6">
        <v>-7.5170390824848203</v>
      </c>
      <c r="HU6">
        <v>-4.6982862761252502</v>
      </c>
      <c r="HV6">
        <v>-3.17127186641435</v>
      </c>
      <c r="HW6">
        <v>-4.7211866600596597</v>
      </c>
      <c r="HX6">
        <v>-7.7800718853339204</v>
      </c>
      <c r="HY6">
        <v>-4.3831904376023703</v>
      </c>
      <c r="HZ6">
        <v>-2.10577132861098</v>
      </c>
      <c r="IA6">
        <v>-6.8796120243466197</v>
      </c>
      <c r="IB6">
        <v>-5.4390426871520301</v>
      </c>
      <c r="IC6">
        <v>-3.7800809021459898</v>
      </c>
      <c r="ID6">
        <v>-4.0216354710050997</v>
      </c>
      <c r="IE6">
        <v>-2.08705907077589</v>
      </c>
      <c r="IF6">
        <v>-7.7800718853339204</v>
      </c>
      <c r="IG6">
        <v>-5.7562323962425301</v>
      </c>
      <c r="IH6">
        <v>-5.1951173995540403</v>
      </c>
      <c r="II6">
        <v>-2.88931024882246</v>
      </c>
      <c r="IJ6">
        <v>-0.90643224938744504</v>
      </c>
      <c r="IK6">
        <v>-2.9522621399907099</v>
      </c>
      <c r="IL6">
        <v>-2.8012754205284298</v>
      </c>
      <c r="IM6">
        <v>-3.4437976392674701</v>
      </c>
      <c r="IN6">
        <v>-4.7681076692932596</v>
      </c>
      <c r="IO6">
        <v>1.0566001110949901</v>
      </c>
      <c r="IP6">
        <v>-2.2903671036457598</v>
      </c>
      <c r="IQ6">
        <v>-4.4108467628323798</v>
      </c>
      <c r="IR6">
        <v>-5.9320819250588404</v>
      </c>
      <c r="IS6">
        <v>-1.07686994357471</v>
      </c>
      <c r="IT6">
        <v>-4.3740882362378697</v>
      </c>
      <c r="IU6">
        <v>-4.4971465518503502</v>
      </c>
      <c r="IV6">
        <v>-4.1171157312333904</v>
      </c>
      <c r="IW6">
        <v>-5.6869698446680701</v>
      </c>
      <c r="IX6">
        <v>-8.2275273648901699</v>
      </c>
      <c r="IY6">
        <v>-6.0722593104895202</v>
      </c>
      <c r="IZ6">
        <v>-2.4824007101035499</v>
      </c>
      <c r="JA6">
        <v>-5.0431144664082703</v>
      </c>
      <c r="JB6">
        <v>0.55649946927144001</v>
      </c>
      <c r="JC6">
        <v>-5.1020080953496096</v>
      </c>
      <c r="JD6">
        <v>-4.2946538173517599</v>
      </c>
      <c r="JE6">
        <v>-4.6646031760838698</v>
      </c>
      <c r="JF6">
        <v>-2.1001321233088599</v>
      </c>
      <c r="JG6">
        <v>-5.1020080953496096</v>
      </c>
      <c r="JH6">
        <v>-3.0467268010773099</v>
      </c>
      <c r="JI6">
        <v>-4.3831904376023703</v>
      </c>
      <c r="JJ6">
        <v>-1.9624580752260501</v>
      </c>
      <c r="JK6">
        <v>1.32425517402044</v>
      </c>
      <c r="JL6">
        <v>-3.2818302101672701</v>
      </c>
      <c r="JM6">
        <v>-2.7183050177190502</v>
      </c>
      <c r="JN6">
        <v>-5.7096898853870899</v>
      </c>
      <c r="JO6">
        <v>-5.3294183348761104</v>
      </c>
      <c r="JP6">
        <v>-1.8540819265223401</v>
      </c>
      <c r="JQ6">
        <v>-1.42605244763536</v>
      </c>
      <c r="JR6">
        <v>-2.9658725682993099</v>
      </c>
      <c r="JS6">
        <v>-4.02875990192023</v>
      </c>
      <c r="JT6">
        <v>-1.1343029053114499</v>
      </c>
      <c r="JU6">
        <v>-1.27970422839584</v>
      </c>
      <c r="JV6">
        <v>-3.4295837847157702</v>
      </c>
      <c r="JW6">
        <v>-6.9320792534087703</v>
      </c>
      <c r="JX6">
        <v>-1.1410422332905099</v>
      </c>
      <c r="JY6">
        <v>0.430671034975662</v>
      </c>
      <c r="JZ6">
        <v>-5.9865296063253499</v>
      </c>
      <c r="KA6">
        <v>-2.8958088846575398</v>
      </c>
      <c r="KB6">
        <v>-0.58368422488824701</v>
      </c>
      <c r="KC6">
        <v>-4.6869709717722499</v>
      </c>
      <c r="KD6">
        <v>-2.9624579046947499</v>
      </c>
      <c r="KE6">
        <v>-4.6425768865684898</v>
      </c>
      <c r="KF6">
        <v>-4.2440277738937402</v>
      </c>
      <c r="KG6">
        <v>-1.63712341332345</v>
      </c>
      <c r="KH6">
        <v>-2.9421379250852602</v>
      </c>
      <c r="KI6">
        <v>-1.68415694265672</v>
      </c>
      <c r="KJ6">
        <v>-3.4775182458514702</v>
      </c>
      <c r="KK6">
        <v>-8.8795965670377708</v>
      </c>
      <c r="KL6">
        <v>-6.68696759046236</v>
      </c>
      <c r="KM6">
        <v>-4.4201846213677598</v>
      </c>
      <c r="KN6">
        <v>-2.0413134863568798</v>
      </c>
      <c r="KO6">
        <v>-6.0806733332352501E-2</v>
      </c>
      <c r="KP6">
        <v>-3.8796165327595702</v>
      </c>
      <c r="KQ6">
        <v>-4.4390436362925696</v>
      </c>
      <c r="KR6">
        <v>-1.6480529724467099</v>
      </c>
      <c r="KS6">
        <v>-6.4390407888728296</v>
      </c>
      <c r="KT6">
        <v>1.9351941544375999</v>
      </c>
      <c r="KU6">
        <v>-5.0287591877152904</v>
      </c>
      <c r="KV6">
        <v>-7.4390369923219204</v>
      </c>
      <c r="KW6">
        <v>-4.2275396605271602</v>
      </c>
      <c r="KX6">
        <v>-3.0796414152059501</v>
      </c>
      <c r="KY6">
        <v>1.8830021591230801</v>
      </c>
      <c r="KZ6">
        <v>-3.0467268010773099</v>
      </c>
      <c r="LA6">
        <v>-2.5889397526512901</v>
      </c>
      <c r="LB6">
        <v>-2.5784473807413701</v>
      </c>
      <c r="LC6">
        <v>-2.2440283957448299</v>
      </c>
      <c r="LD6">
        <v>-1.8399145961415699</v>
      </c>
      <c r="LE6">
        <v>-5.2946529586054796</v>
      </c>
      <c r="LF6">
        <v>-2.4775184895499001</v>
      </c>
      <c r="LG6">
        <v>-2.09638486184231</v>
      </c>
      <c r="LH6">
        <v>-4.46780261016377</v>
      </c>
      <c r="LI6">
        <v>-6.2275372013913799</v>
      </c>
      <c r="LJ6">
        <v>-4.3294192145674</v>
      </c>
      <c r="LK6">
        <v>-8.2275273648901699</v>
      </c>
      <c r="LL6">
        <v>-4.9455037641636697</v>
      </c>
      <c r="LM6">
        <v>-1.11901592842265</v>
      </c>
      <c r="LN6">
        <v>-6.0145439280947901</v>
      </c>
      <c r="LO6">
        <v>-2.83210340401991</v>
      </c>
      <c r="LP6">
        <v>-5.3294183348761104</v>
      </c>
      <c r="LQ6">
        <v>-4.4108467628323798</v>
      </c>
      <c r="LR6">
        <v>-2.5474204906815499</v>
      </c>
      <c r="LS6">
        <v>-3.9865316871330001</v>
      </c>
      <c r="LT6">
        <v>-4.5680299882440796</v>
      </c>
      <c r="LU6">
        <v>-2.6371232772201698</v>
      </c>
      <c r="LV6">
        <v>-3.0907819699435399</v>
      </c>
      <c r="LW6">
        <v>0.37135796115471598</v>
      </c>
      <c r="LX6">
        <v>-3.2481798305368499</v>
      </c>
      <c r="LY6">
        <v>-3.2989543828770098</v>
      </c>
      <c r="LZ6">
        <v>-3.7503335710197399</v>
      </c>
      <c r="MA6">
        <v>-8.3650295771116792</v>
      </c>
      <c r="MB6">
        <v>-3.14007725324239</v>
      </c>
      <c r="MC6">
        <v>-4.5170460955637903</v>
      </c>
      <c r="MD6">
        <v>-1.4787376185852901</v>
      </c>
      <c r="ME6">
        <v>-4.25234303731306</v>
      </c>
      <c r="MF6">
        <v>-7.3650367905327796</v>
      </c>
      <c r="MG6">
        <v>-0.58237327979546005</v>
      </c>
      <c r="MH6">
        <v>-4.3382430595575299</v>
      </c>
      <c r="MI6">
        <v>3.7282745194503799</v>
      </c>
      <c r="MJ6">
        <v>-2.86998815573393</v>
      </c>
      <c r="MK6">
        <v>-7.4390369923219204</v>
      </c>
      <c r="ML6">
        <v>-3.2860922357623399</v>
      </c>
      <c r="MM6">
        <v>2.29733244207058E-2</v>
      </c>
      <c r="MN6">
        <v>-0.63576308997503805</v>
      </c>
      <c r="MO6">
        <v>-3.1752190498510702</v>
      </c>
      <c r="MP6">
        <v>-9.1019855534391798</v>
      </c>
      <c r="MQ6">
        <v>-1.49714741647889</v>
      </c>
      <c r="MR6">
        <v>-2.8135276787510901</v>
      </c>
      <c r="MS6">
        <v>-5.5784455512382802</v>
      </c>
      <c r="MT6">
        <v>-4.5889389628551003</v>
      </c>
      <c r="MU6">
        <v>-6.7327711346429702</v>
      </c>
      <c r="MV6">
        <v>-2.01986037934903</v>
      </c>
      <c r="MW6">
        <v>-2.3054289313966398</v>
      </c>
      <c r="MX6">
        <v>-4.4015689552108501</v>
      </c>
      <c r="MY6">
        <v>-0.21783902815900899</v>
      </c>
      <c r="MZ6">
        <v>-3.4872992633284299</v>
      </c>
      <c r="NA6">
        <v>-2.55254552194911</v>
      </c>
      <c r="NB6">
        <v>-6.2946512411144502</v>
      </c>
      <c r="NC6">
        <v>-4.9320832608857197</v>
      </c>
      <c r="ND6">
        <v>-5.8043266042717097</v>
      </c>
      <c r="NE6">
        <v>0.959361617007085</v>
      </c>
      <c r="NF6">
        <v>-6.7327711346429702</v>
      </c>
      <c r="NG6">
        <v>-7.4390369923219204</v>
      </c>
      <c r="NH6">
        <v>2.2909338674383899</v>
      </c>
      <c r="NI6">
        <v>-0.48546069311623402</v>
      </c>
      <c r="NJ6">
        <v>-6.3650403972568599</v>
      </c>
      <c r="NK6">
        <v>-2.8509214281310902</v>
      </c>
      <c r="NL6">
        <v>-3.2649069120937599</v>
      </c>
      <c r="NM6">
        <v>-4.2946538173517599</v>
      </c>
      <c r="NN6">
        <v>-1.7577135422716299</v>
      </c>
      <c r="NO6">
        <v>-1.74152811618145</v>
      </c>
      <c r="NP6">
        <v>-3.0796414152059501</v>
      </c>
      <c r="NQ6">
        <v>-5.2275388408147698</v>
      </c>
      <c r="NR6">
        <v>-4.5889389628551003</v>
      </c>
      <c r="NS6">
        <v>2.7382438109797702</v>
      </c>
      <c r="NT6">
        <v>-4.53722396339057</v>
      </c>
      <c r="NU6">
        <v>-2.76810856352526</v>
      </c>
      <c r="NV6">
        <v>-2.7921540324822098</v>
      </c>
      <c r="NW6">
        <v>-7.4390369923219204</v>
      </c>
      <c r="NX6">
        <v>-8.1019975757475802</v>
      </c>
      <c r="NY6">
        <v>-4.9727252072165697</v>
      </c>
      <c r="NZ6">
        <v>-1.6357630219875301</v>
      </c>
      <c r="OA6">
        <v>-1.59950912502633</v>
      </c>
      <c r="OB6">
        <v>-2.8414817343036201</v>
      </c>
      <c r="OC6">
        <v>-5.0431144664082703</v>
      </c>
      <c r="OD6">
        <v>-0.85487317369967097</v>
      </c>
      <c r="OE6">
        <v>-2.0449202253867602</v>
      </c>
      <c r="OF6">
        <v>-5.9320819250588404</v>
      </c>
      <c r="OG6">
        <v>-0.929582006166077</v>
      </c>
      <c r="OH6">
        <v>-5.4201836845537104</v>
      </c>
      <c r="OI6">
        <v>-2.7240758044228399</v>
      </c>
      <c r="OJ6">
        <v>-2.0796416001668101</v>
      </c>
      <c r="OK6">
        <v>-4.0359196899398402</v>
      </c>
      <c r="OL6">
        <v>-3.0649199132547298</v>
      </c>
      <c r="OM6">
        <v>-4.1247289113257297</v>
      </c>
      <c r="ON6">
        <v>-7.1634038702467997</v>
      </c>
      <c r="OO6">
        <v>3.6600263328798501</v>
      </c>
      <c r="OP6">
        <v>-5.2775794654523303</v>
      </c>
      <c r="OQ6">
        <v>-2.2649071223991202</v>
      </c>
      <c r="OR6">
        <v>-3.7327752067586899</v>
      </c>
      <c r="OS6">
        <v>-6.1634070065301403</v>
      </c>
      <c r="OT6">
        <v>-4.4015689552108501</v>
      </c>
      <c r="OU6">
        <v>-4.3119317984372501</v>
      </c>
      <c r="OV6">
        <v>-4.6535479960463597</v>
      </c>
      <c r="OW6">
        <v>-3.5836837658490102</v>
      </c>
      <c r="OX6">
        <v>-4.5170460955637903</v>
      </c>
      <c r="OY6">
        <v>-5.6646020663197296</v>
      </c>
      <c r="OZ6">
        <v>-7.9865212831247403</v>
      </c>
      <c r="PA6">
        <v>1.32338118415703</v>
      </c>
      <c r="PB6">
        <v>-3.4485668818387198</v>
      </c>
      <c r="PC6">
        <v>-5.1478117364851297</v>
      </c>
      <c r="PD6">
        <v>-3.1555902484434801</v>
      </c>
      <c r="PE6">
        <v>-6.3650403972568599</v>
      </c>
      <c r="PF6">
        <v>-0.390055834657206</v>
      </c>
      <c r="PG6">
        <v>-7.3650367905327796</v>
      </c>
      <c r="PH6">
        <v>-4.7681076692932596</v>
      </c>
      <c r="PI6">
        <v>-2.9387789137774201</v>
      </c>
      <c r="PJ6">
        <v>-4.02875990192023</v>
      </c>
      <c r="PK6">
        <v>-3.2112382626595601</v>
      </c>
      <c r="PL6">
        <v>-2.9624579046947499</v>
      </c>
      <c r="PM6">
        <v>-4.9727252072165697</v>
      </c>
      <c r="PN6">
        <v>-5.6425757936189402</v>
      </c>
      <c r="PO6">
        <v>-3.1911166723516802</v>
      </c>
      <c r="PP6">
        <v>-2.6262758970221798</v>
      </c>
      <c r="PQ6">
        <v>-6.4775148340778497</v>
      </c>
      <c r="PR6">
        <v>-2.9121847098937499</v>
      </c>
      <c r="PS6">
        <v>-1.41434219727241</v>
      </c>
      <c r="PT6">
        <v>-5.13238171241853</v>
      </c>
      <c r="PU6">
        <v>-6.2275372013913799</v>
      </c>
      <c r="PV6">
        <v>-2.6208826392600399</v>
      </c>
      <c r="PW6">
        <v>-3.2989543828770098</v>
      </c>
      <c r="PX6">
        <v>-1.2409225887417701</v>
      </c>
      <c r="PY6">
        <v>-2.46780333635225</v>
      </c>
      <c r="PZ6">
        <v>-4.5070620139006303</v>
      </c>
      <c r="QA6">
        <v>-3.0649199132547298</v>
      </c>
      <c r="QB6">
        <v>-2.4390443481483799</v>
      </c>
      <c r="QC6">
        <v>-4.0649195470886204</v>
      </c>
      <c r="QD6">
        <v>-1.63712341332345</v>
      </c>
      <c r="QE6">
        <v>-0.31193261321205201</v>
      </c>
      <c r="QF6">
        <v>-3.84776768078267</v>
      </c>
      <c r="QG6">
        <v>-4.0503467533614597</v>
      </c>
      <c r="QH6">
        <v>-2.9761653208593799</v>
      </c>
      <c r="QI6">
        <v>-4.3119317984372501</v>
      </c>
      <c r="QJ6">
        <v>-6.2946512411144502</v>
      </c>
      <c r="QK6">
        <v>-0.82278587682523396</v>
      </c>
      <c r="QL6">
        <v>1.9197801077993599</v>
      </c>
      <c r="QM6">
        <v>-0.852500969884604</v>
      </c>
      <c r="QN6">
        <v>-2.22959101458502</v>
      </c>
      <c r="QO6">
        <v>-1.78912649164591</v>
      </c>
      <c r="QP6">
        <v>-5.40156803040722</v>
      </c>
      <c r="QQ6">
        <v>-1.74299203806708</v>
      </c>
      <c r="QR6">
        <v>-2.6618322596900001</v>
      </c>
      <c r="QS6">
        <v>-4.2031555156384002</v>
      </c>
      <c r="QT6">
        <v>-3.5474202348846302</v>
      </c>
      <c r="QU6">
        <v>-6.2607039890743703</v>
      </c>
      <c r="QV6">
        <v>-5.2607056666238199</v>
      </c>
      <c r="QW6">
        <v>-4.0216354710050997</v>
      </c>
      <c r="QX6">
        <v>-5.0431144664082703</v>
      </c>
      <c r="QY6">
        <v>-9.1019855534391798</v>
      </c>
      <c r="QZ6">
        <v>-2.8289907928241198</v>
      </c>
      <c r="RA6">
        <v>-5.5995071360181798</v>
      </c>
      <c r="RB6">
        <v>-6.1020065925446199</v>
      </c>
      <c r="RC6">
        <v>-1.8893104109229999</v>
      </c>
      <c r="RD6">
        <v>-0.45995784504065501</v>
      </c>
      <c r="RE6">
        <v>-2.81660707102577</v>
      </c>
      <c r="RF6">
        <v>-2.5170468469671401</v>
      </c>
      <c r="RG6">
        <v>-4.7211866600596597</v>
      </c>
      <c r="RH6">
        <v>-2.4155088375271601</v>
      </c>
      <c r="RI6">
        <v>-2.67016353267823</v>
      </c>
      <c r="RJ6">
        <v>-2.83210340401991</v>
      </c>
      <c r="RK6">
        <v>-3.2903668895961</v>
      </c>
      <c r="RL6">
        <v>-6.9320792534087703</v>
      </c>
      <c r="RM6">
        <v>-4.85408081919116</v>
      </c>
      <c r="RN6">
        <v>-6.8796120243466197</v>
      </c>
      <c r="RO6">
        <v>-3.2649069120937599</v>
      </c>
      <c r="RP6">
        <v>-4.6757437250862504</v>
      </c>
      <c r="RQ6">
        <v>-2.06126307319323</v>
      </c>
      <c r="RR6">
        <v>-3.83522243291808</v>
      </c>
      <c r="RS6">
        <v>-1.8196932047035199</v>
      </c>
      <c r="RT6">
        <v>-6.6425736077223299</v>
      </c>
      <c r="RU6">
        <v>-3.3338248321881498</v>
      </c>
      <c r="RV6">
        <v>-0.28929741245628898</v>
      </c>
      <c r="RW6">
        <v>-7.1634038702467997</v>
      </c>
      <c r="RX6">
        <v>-6.9865268319198099</v>
      </c>
      <c r="RY6">
        <v>-7.2946478061385296</v>
      </c>
      <c r="RZ6">
        <v>-5.8289886163466402</v>
      </c>
      <c r="SA6">
        <v>-8.3650295771116792</v>
      </c>
      <c r="SB6">
        <v>-4.1323824798088999</v>
      </c>
      <c r="SC6">
        <v>0.25590893492625399</v>
      </c>
      <c r="SD6">
        <v>-2.4085224083388099</v>
      </c>
      <c r="SE6">
        <v>-7.4390369923219204</v>
      </c>
      <c r="SF6">
        <v>3.6185553219743398</v>
      </c>
      <c r="SG6">
        <v>-3.0945146878540899</v>
      </c>
      <c r="SH6">
        <v>-7.0431101383339696</v>
      </c>
      <c r="SI6">
        <v>-0.42252944000457399</v>
      </c>
      <c r="SJ6">
        <v>-4.6316885786434199</v>
      </c>
      <c r="SK6">
        <v>-1.8446215983071901</v>
      </c>
      <c r="SL6">
        <v>-2.14200747295622</v>
      </c>
      <c r="SM6">
        <v>-6.2946512411144502</v>
      </c>
      <c r="SN6">
        <v>-1.9105389019291601</v>
      </c>
      <c r="SO6">
        <v>-5.5995071360181798</v>
      </c>
      <c r="SP6">
        <v>-3.4678030942893798</v>
      </c>
      <c r="SQ6">
        <v>-5.1020080953496096</v>
      </c>
      <c r="SR6">
        <v>-3.2818302101672701</v>
      </c>
      <c r="SS6">
        <v>-2.4629701834258801</v>
      </c>
      <c r="ST6">
        <v>-6.3294165754951299</v>
      </c>
      <c r="SU6">
        <v>-9.3650151503776708</v>
      </c>
      <c r="SV6">
        <v>-3.5680305071988498</v>
      </c>
      <c r="SW6">
        <v>-7.7800718853339204</v>
      </c>
      <c r="SX6">
        <v>-4.4295833132470399</v>
      </c>
      <c r="SY6" s="3" t="s">
        <v>1236</v>
      </c>
    </row>
    <row r="7" spans="1:519" ht="15.75" customHeight="1" x14ac:dyDescent="0.25">
      <c r="A7" t="s">
        <v>533</v>
      </c>
      <c r="B7" t="s">
        <v>524</v>
      </c>
      <c r="C7" t="s">
        <v>520</v>
      </c>
      <c r="D7" t="s">
        <v>521</v>
      </c>
      <c r="E7" t="s">
        <v>534</v>
      </c>
      <c r="F7">
        <v>-1.79436037520653</v>
      </c>
      <c r="G7">
        <v>-2.9283775494309001</v>
      </c>
      <c r="H7">
        <v>-2.07967166952487</v>
      </c>
      <c r="I7">
        <v>-3.2527014045007401</v>
      </c>
      <c r="J7">
        <v>-5.8416638309281197</v>
      </c>
      <c r="K7">
        <v>-2.6770942003108402</v>
      </c>
      <c r="L7">
        <v>-1.6166997418351401</v>
      </c>
      <c r="M7">
        <v>-3.2567033339481299</v>
      </c>
      <c r="N7">
        <v>-2.7457599585325499E-2</v>
      </c>
      <c r="O7">
        <v>-8.0481060152738007</v>
      </c>
      <c r="P7">
        <v>-1.781330428065</v>
      </c>
      <c r="Q7">
        <v>-4.3998277917065796</v>
      </c>
      <c r="R7">
        <v>-9.1635702855882393</v>
      </c>
      <c r="S7">
        <v>-1.7570348432321099</v>
      </c>
      <c r="T7">
        <v>-2.7684169677050501</v>
      </c>
      <c r="U7">
        <v>-6.2567005287112796</v>
      </c>
      <c r="V7">
        <v>-3.35623897887415</v>
      </c>
      <c r="W7">
        <v>-7.22498860239586</v>
      </c>
      <c r="X7">
        <v>-3.19396759565329</v>
      </c>
      <c r="Y7">
        <v>-5.1338455147741104</v>
      </c>
      <c r="Z7">
        <v>-9.8402572463440294E-2</v>
      </c>
      <c r="AA7">
        <v>-4.4724314949814401</v>
      </c>
      <c r="AB7">
        <v>-2.3713460836912099</v>
      </c>
      <c r="AC7">
        <v>-3.8537384615441699</v>
      </c>
      <c r="AD7">
        <v>-4.2891243926762099</v>
      </c>
      <c r="AE7">
        <v>-2.8207785727027699</v>
      </c>
      <c r="AF7">
        <v>-7.9411916040409896</v>
      </c>
      <c r="AG7">
        <v>-0.89915165188375901</v>
      </c>
      <c r="AH7">
        <v>-6.7943558667920296</v>
      </c>
      <c r="AI7">
        <v>1.54649460888499</v>
      </c>
      <c r="AJ7">
        <v>-1.06468487470194</v>
      </c>
      <c r="AK7">
        <v>-1.0708371013087401</v>
      </c>
      <c r="AL7">
        <v>-5.1635928274986602</v>
      </c>
      <c r="AM7">
        <v>-4.7261879082329203</v>
      </c>
      <c r="AN7">
        <v>-7.9411916040409896</v>
      </c>
      <c r="AO7">
        <v>-1.2748509799516099</v>
      </c>
      <c r="AP7">
        <v>-5.4087050470378504</v>
      </c>
      <c r="AQ7">
        <v>-3.52455467432164</v>
      </c>
      <c r="AR7">
        <v>-1.18345465743866</v>
      </c>
      <c r="AS7">
        <v>-2.7542031112861598</v>
      </c>
      <c r="AT7">
        <v>-9.7485207641011797</v>
      </c>
      <c r="AU7">
        <v>9.7325242550711594E-2</v>
      </c>
      <c r="AV7">
        <v>-3.8416656342950399</v>
      </c>
      <c r="AW7">
        <v>-4.0343106263627702</v>
      </c>
      <c r="AX7">
        <v>-3.0903449911718899</v>
      </c>
      <c r="AY7">
        <v>-0.31653693199907301</v>
      </c>
      <c r="AZ7">
        <v>-2.0274574713837601</v>
      </c>
      <c r="BA7">
        <v>-9.1635702855882393</v>
      </c>
      <c r="BB7">
        <v>-1.3670137716937301</v>
      </c>
      <c r="BC7">
        <v>2.1603048614718099</v>
      </c>
      <c r="BD7">
        <v>-1.5113467507440099</v>
      </c>
      <c r="BE7">
        <v>-3.63481414414874</v>
      </c>
      <c r="BF7">
        <v>-4.1412257774333403</v>
      </c>
      <c r="BG7">
        <v>-6.94119675649568</v>
      </c>
      <c r="BH7">
        <v>-1.9363793650341701</v>
      </c>
      <c r="BI7">
        <v>-1.7598720022566701</v>
      </c>
      <c r="BJ7">
        <v>-3.96719646173139</v>
      </c>
      <c r="BK7">
        <v>-4.7151327281954103</v>
      </c>
      <c r="BL7">
        <v>-5.7943581937138804</v>
      </c>
      <c r="BM7">
        <v>-2.23680397962955</v>
      </c>
      <c r="BN7">
        <v>-1.99033344970669</v>
      </c>
      <c r="BO7">
        <v>-3.2016619853914499</v>
      </c>
      <c r="BP7">
        <v>-5.7943581937138804</v>
      </c>
      <c r="BQ7">
        <v>-1.9671969535591001</v>
      </c>
      <c r="BR7">
        <v>-5.2891235729638204</v>
      </c>
      <c r="BS7">
        <v>0.28658595123397601</v>
      </c>
      <c r="BT7">
        <v>-3.9803718444628799</v>
      </c>
      <c r="BU7">
        <v>-0.475926987735729</v>
      </c>
      <c r="BV7">
        <v>-3.2850320490597702</v>
      </c>
      <c r="BW7">
        <v>-4.2809504658616602</v>
      </c>
      <c r="BX7">
        <v>-1.7770131333808801</v>
      </c>
      <c r="BY7">
        <v>-1.14122642479631</v>
      </c>
      <c r="BZ7">
        <v>0.59129319968802097</v>
      </c>
      <c r="CA7">
        <v>-1.83118460235667</v>
      </c>
      <c r="CB7">
        <v>-6.1338440426385699</v>
      </c>
      <c r="CC7">
        <v>0.55921322931985695</v>
      </c>
      <c r="CD7">
        <v>-6.7943558667920296</v>
      </c>
      <c r="CE7">
        <v>-1.83716469337035</v>
      </c>
      <c r="CF7">
        <v>2.0542624298849801</v>
      </c>
      <c r="CG7">
        <v>-6.8416614264423998</v>
      </c>
      <c r="CH7">
        <v>-3.78855431956281</v>
      </c>
      <c r="CI7">
        <v>-4.9156655513402203</v>
      </c>
      <c r="CJ7">
        <v>-6.5390995662269003</v>
      </c>
      <c r="CK7">
        <v>4.0058087712558104</v>
      </c>
      <c r="CL7">
        <v>-1.218150396382</v>
      </c>
      <c r="CM7">
        <v>-7.5006217244709701</v>
      </c>
      <c r="CN7">
        <v>-5.3391641976013799</v>
      </c>
      <c r="CO7">
        <v>-3.5488839954774898</v>
      </c>
      <c r="CP7">
        <v>-6.94119675649568</v>
      </c>
      <c r="CQ7">
        <v>-1.65052461643309</v>
      </c>
      <c r="CR7">
        <v>-8.57861579972821</v>
      </c>
      <c r="CS7">
        <v>-2.53423746734767</v>
      </c>
      <c r="CT7">
        <v>-2.3822343981904099</v>
      </c>
      <c r="CU7">
        <v>-2.4747609987434598</v>
      </c>
      <c r="CV7">
        <v>-2.9704793728589198</v>
      </c>
      <c r="CW7">
        <v>-7.9411916040409896</v>
      </c>
      <c r="CX7">
        <v>-4.2728225895573697</v>
      </c>
      <c r="CY7">
        <v>-1.9986872360691299</v>
      </c>
      <c r="CZ7">
        <v>-2.5937384688698901</v>
      </c>
      <c r="DA7">
        <v>-3.2932291996976399</v>
      </c>
      <c r="DB7">
        <v>0.32692235188831698</v>
      </c>
      <c r="DC7">
        <v>-2.91883377886451</v>
      </c>
      <c r="DD7">
        <v>-1.64264819153915</v>
      </c>
      <c r="DE7">
        <v>-8.9411812991868196</v>
      </c>
      <c r="DF7">
        <v>-7.84165661748297</v>
      </c>
      <c r="DG7">
        <v>-3.67709393215199</v>
      </c>
      <c r="DH7">
        <v>-5.1635928274986602</v>
      </c>
      <c r="DI7">
        <v>-3.4266282852968799</v>
      </c>
      <c r="DJ7">
        <v>-7.57862381463387</v>
      </c>
      <c r="DK7">
        <v>-4.4266278344548899</v>
      </c>
      <c r="DL7">
        <v>-3.0037226572343099</v>
      </c>
      <c r="DM7">
        <v>-3.36917803071342</v>
      </c>
      <c r="DN7">
        <v>-8.57861579972821</v>
      </c>
      <c r="DO7">
        <v>-5.7712746175361396</v>
      </c>
      <c r="DP7">
        <v>-3.5836494016695699</v>
      </c>
      <c r="DQ7">
        <v>-6.2891219335404296</v>
      </c>
      <c r="DR7">
        <v>-6.2249917386791997</v>
      </c>
      <c r="DS7">
        <v>-0.88669441344464806</v>
      </c>
      <c r="DT7">
        <v>-4.3139277694621203</v>
      </c>
      <c r="DU7">
        <v>-7.22498860239586</v>
      </c>
      <c r="DV7">
        <v>-4.56864674604968</v>
      </c>
      <c r="DW7">
        <v>-3.3139281864258199</v>
      </c>
      <c r="DX7">
        <v>0.47242605027524598</v>
      </c>
      <c r="DY7">
        <v>-2.2328567956528498</v>
      </c>
      <c r="DZ7">
        <v>-3.6505242215349001</v>
      </c>
      <c r="EA7">
        <v>-2.8999335776480302</v>
      </c>
      <c r="EB7">
        <v>-4.9156655513402203</v>
      </c>
      <c r="EC7">
        <v>-3.8119183031688002</v>
      </c>
      <c r="ED7">
        <v>-8.9411812991868196</v>
      </c>
      <c r="EE7">
        <v>-8.4266143092607297</v>
      </c>
      <c r="EF7">
        <v>-8.1635823078966308</v>
      </c>
      <c r="EG7">
        <v>-1.8522242757318499</v>
      </c>
      <c r="EH7">
        <v>-1.31914998489346</v>
      </c>
      <c r="EI7">
        <v>-4.2809504658616602</v>
      </c>
      <c r="EJ7">
        <v>-6.0481143384743996</v>
      </c>
      <c r="EK7">
        <v>-2.5221443973870099</v>
      </c>
      <c r="EL7">
        <v>-2.6374208999065099</v>
      </c>
      <c r="EM7">
        <v>-6.2891219335404296</v>
      </c>
      <c r="EN7">
        <v>-5.6192717530899596</v>
      </c>
      <c r="EO7">
        <v>-3.7096372931809198</v>
      </c>
      <c r="EP7">
        <v>-3.6296152393479</v>
      </c>
      <c r="EQ7">
        <v>-5.3056116769084296</v>
      </c>
      <c r="ER7">
        <v>-2.5661622293094601</v>
      </c>
      <c r="ES7">
        <v>4.6122559698822201</v>
      </c>
      <c r="ET7">
        <v>1.7334948106163099</v>
      </c>
      <c r="EU7">
        <v>-2.64526876030618</v>
      </c>
      <c r="EV7">
        <v>-3.7317479863148102</v>
      </c>
      <c r="EW7">
        <v>-4.0690760277674203</v>
      </c>
      <c r="EX7">
        <v>-3.5149366749660702</v>
      </c>
      <c r="EY7">
        <v>-5.1939664445675904</v>
      </c>
      <c r="EZ7">
        <v>-3.7770127022968101</v>
      </c>
      <c r="FA7">
        <v>-7.5006217244709701</v>
      </c>
      <c r="FB7">
        <v>-1.5113467507440099</v>
      </c>
      <c r="FC7">
        <v>2.2568922912928802</v>
      </c>
      <c r="FD7">
        <v>-0.81708052326886504</v>
      </c>
      <c r="FE7">
        <v>-6.2891219335404296</v>
      </c>
      <c r="FF7">
        <v>0.44620005417009201</v>
      </c>
      <c r="FG7">
        <v>-3.50062884301212</v>
      </c>
      <c r="FH7">
        <v>-3.8598129733961501</v>
      </c>
      <c r="FI7">
        <v>-6.0481143384743996</v>
      </c>
      <c r="FJ7">
        <v>-3.3735169651328101</v>
      </c>
      <c r="FK7">
        <v>-2.3519518357948201</v>
      </c>
      <c r="FL7">
        <v>-4.9156655513402203</v>
      </c>
      <c r="FM7">
        <v>-4.8781908783708099</v>
      </c>
      <c r="FN7">
        <v>-1.6987081454725099</v>
      </c>
      <c r="FO7">
        <v>-1.5281783824011299</v>
      </c>
      <c r="FP7">
        <v>-5.6400302833873397</v>
      </c>
      <c r="FQ7">
        <v>-4.94120062084877</v>
      </c>
      <c r="FR7">
        <v>-3.0481167660836301</v>
      </c>
      <c r="FS7">
        <v>-3.4356734220643999</v>
      </c>
      <c r="FT7">
        <v>-0.11419948450635301</v>
      </c>
      <c r="FU7">
        <v>-5.7712746175361396</v>
      </c>
      <c r="FV7">
        <v>-6.0206336543996199</v>
      </c>
      <c r="FW7">
        <v>-5.99366665720789</v>
      </c>
      <c r="FX7">
        <v>-2.3976174285465599</v>
      </c>
      <c r="FY7">
        <v>-3.87819149490675</v>
      </c>
      <c r="FZ7">
        <v>-1.59247362829641</v>
      </c>
      <c r="GA7">
        <v>-3.8237437337190499</v>
      </c>
      <c r="GB7">
        <v>-1.1701840453101</v>
      </c>
      <c r="GC7">
        <v>-4.94120062084877</v>
      </c>
      <c r="GD7">
        <v>-4.6296147203931302</v>
      </c>
      <c r="GE7">
        <v>-6.8416614264423998</v>
      </c>
      <c r="GF7">
        <v>0.70908057561330495</v>
      </c>
      <c r="GG7">
        <v>-3.36917803071342</v>
      </c>
      <c r="GH7">
        <v>-2.2348290377148401</v>
      </c>
      <c r="GI7">
        <v>-1.74996626025514</v>
      </c>
      <c r="GJ7">
        <v>-5.5006274193010798</v>
      </c>
      <c r="GK7">
        <v>-3.3519516217451502</v>
      </c>
      <c r="GL7">
        <v>1.41650719067942</v>
      </c>
      <c r="GM7">
        <v>-5.3222903987728696</v>
      </c>
      <c r="GN7">
        <v>-6.2567005287112796</v>
      </c>
      <c r="GO7">
        <v>-7.7485478142105402</v>
      </c>
      <c r="GP7">
        <v>-6.0206336543996199</v>
      </c>
      <c r="GQ7">
        <v>0.65605259341951505</v>
      </c>
      <c r="GR7">
        <v>-1.2358162694757799</v>
      </c>
      <c r="GS7">
        <v>-5.5391015158108399</v>
      </c>
      <c r="GT7">
        <v>-3.9803718444628799</v>
      </c>
      <c r="GU7">
        <v>-3.4911685168648301</v>
      </c>
      <c r="GV7">
        <v>-6.8416614264423998</v>
      </c>
      <c r="GW7">
        <v>-6.2931947502351093E-2</v>
      </c>
      <c r="GX7">
        <v>-6.4631509129508098</v>
      </c>
      <c r="GY7">
        <v>-2.0087760525168599</v>
      </c>
      <c r="GZ7">
        <v>-0.59944477679261998</v>
      </c>
      <c r="HA7">
        <v>-6.7041583398713804</v>
      </c>
      <c r="HB7">
        <v>-9.4265998825267197</v>
      </c>
      <c r="HC7">
        <v>-3.0903449911718899</v>
      </c>
      <c r="HD7">
        <v>-3.4911685168648301</v>
      </c>
      <c r="HE7">
        <v>-3.52455467432164</v>
      </c>
      <c r="HF7">
        <v>-3.2607163953384601</v>
      </c>
      <c r="HG7">
        <v>-1.9936691618843201</v>
      </c>
      <c r="HH7">
        <v>-3.4087063828655699</v>
      </c>
      <c r="HI7">
        <v>-5.1191987536797798</v>
      </c>
      <c r="HJ7">
        <v>-4.9541396649515903</v>
      </c>
      <c r="HK7">
        <v>-7.5006217244709701</v>
      </c>
      <c r="HL7">
        <v>-2.4042607011574799</v>
      </c>
      <c r="HM7">
        <v>-0.96965827290672402</v>
      </c>
      <c r="HN7">
        <v>-3.17490926487298</v>
      </c>
      <c r="HO7">
        <v>-2.7317482648272899</v>
      </c>
      <c r="HP7">
        <v>-3.52455467432164</v>
      </c>
      <c r="HQ7">
        <v>-2.7914544991834198</v>
      </c>
      <c r="HR7">
        <v>-7.84165661748297</v>
      </c>
      <c r="HS7">
        <v>-7.1635883190884</v>
      </c>
      <c r="HT7">
        <v>-7.22498860239586</v>
      </c>
      <c r="HU7">
        <v>-4.7598710082742999</v>
      </c>
      <c r="HV7">
        <v>-3.14864361701067</v>
      </c>
      <c r="HW7">
        <v>-4.5488835047651399</v>
      </c>
      <c r="HX7">
        <v>-7.57862381463387</v>
      </c>
      <c r="HY7">
        <v>-4.4176390568281496</v>
      </c>
      <c r="HZ7">
        <v>-2.13200780346458</v>
      </c>
      <c r="IA7">
        <v>-6.6192696921014598</v>
      </c>
      <c r="IB7">
        <v>-5.6824654872940199</v>
      </c>
      <c r="IC7">
        <v>-3.87819149490675</v>
      </c>
      <c r="ID7">
        <v>-4.0620556035059199</v>
      </c>
      <c r="IE7">
        <v>-2.1505041447105802</v>
      </c>
      <c r="IF7">
        <v>-8.57861579972821</v>
      </c>
      <c r="IG7">
        <v>-5.86591133642077</v>
      </c>
      <c r="IH7">
        <v>-4.8060411527648101</v>
      </c>
      <c r="II7">
        <v>-2.85373876463126</v>
      </c>
      <c r="IJ7">
        <v>-0.80384469678679005</v>
      </c>
      <c r="IK7">
        <v>-3.1301709616698301</v>
      </c>
      <c r="IL7">
        <v>-2.9156665004811702</v>
      </c>
      <c r="IM7">
        <v>-3.2728229948086098</v>
      </c>
      <c r="IN7">
        <v>-4.9156655513402203</v>
      </c>
      <c r="IO7">
        <v>1.09477542482238</v>
      </c>
      <c r="IP7">
        <v>-2.29322940520971</v>
      </c>
      <c r="IQ7">
        <v>-4.6400313288173898</v>
      </c>
      <c r="IR7">
        <v>-5.1939664445675904</v>
      </c>
      <c r="IS7">
        <v>-1.13753194147509</v>
      </c>
      <c r="IT7">
        <v>-4.61927278358531</v>
      </c>
      <c r="IU7">
        <v>-4.3822337424201896</v>
      </c>
      <c r="IV7">
        <v>-4.0206356959468001</v>
      </c>
      <c r="IW7">
        <v>-5.8905733484956997</v>
      </c>
      <c r="IX7">
        <v>-8.7485387974510704</v>
      </c>
      <c r="IY7">
        <v>-6.2891219335404296</v>
      </c>
      <c r="IZ7">
        <v>-2.4724321930594</v>
      </c>
      <c r="JA7">
        <v>-4.8296924014423199</v>
      </c>
      <c r="JB7">
        <v>0.51822973894400104</v>
      </c>
      <c r="JC7">
        <v>-5.3222903987728696</v>
      </c>
      <c r="JD7">
        <v>-4.4911680453960896</v>
      </c>
      <c r="JE7">
        <v>-4.7598710082742999</v>
      </c>
      <c r="JF7">
        <v>-2.1617168554579198</v>
      </c>
      <c r="JG7">
        <v>-5.1939664445675904</v>
      </c>
      <c r="JH7">
        <v>-2.9412015869386599</v>
      </c>
      <c r="JI7">
        <v>-4.12650427923767</v>
      </c>
      <c r="JJ7">
        <v>-2.1711278141562</v>
      </c>
      <c r="JK7">
        <v>1.3065561219200901</v>
      </c>
      <c r="JL7">
        <v>-3.37786898835969</v>
      </c>
      <c r="JM7">
        <v>-2.8001893073981901</v>
      </c>
      <c r="JN7">
        <v>-5.8178171283915798</v>
      </c>
      <c r="JO7">
        <v>-5.1786997040698601</v>
      </c>
      <c r="JP7">
        <v>-1.9986872360691299</v>
      </c>
      <c r="JQ7">
        <v>-1.35195194281966</v>
      </c>
      <c r="JR7">
        <v>-2.9671967896165099</v>
      </c>
      <c r="JS7">
        <v>-3.8237437337190499</v>
      </c>
      <c r="JT7">
        <v>-1.0734818224027001</v>
      </c>
      <c r="JU7">
        <v>-1.3076875596244899</v>
      </c>
      <c r="JV7">
        <v>-3.7770127022968101</v>
      </c>
      <c r="JW7">
        <v>-7.3562325382875802</v>
      </c>
      <c r="JX7">
        <v>-1.1882239012712099</v>
      </c>
      <c r="JY7">
        <v>0.37524129255116501</v>
      </c>
      <c r="JZ7">
        <v>-6.0481143384743996</v>
      </c>
      <c r="KA7">
        <v>-3.0003636459264702</v>
      </c>
      <c r="KB7">
        <v>-0.58490709212061298</v>
      </c>
      <c r="KC7">
        <v>-4.4817693535168104</v>
      </c>
      <c r="KD7">
        <v>-2.8476897212266001</v>
      </c>
      <c r="KE7">
        <v>-4.4539351632209998</v>
      </c>
      <c r="KF7">
        <v>-4.1787004633824401</v>
      </c>
      <c r="KG7">
        <v>-1.5899470165918601</v>
      </c>
      <c r="KH7">
        <v>-3.01723746054369</v>
      </c>
      <c r="KI7">
        <v>-1.64133962463762</v>
      </c>
      <c r="KJ7">
        <v>-3.5101516139877802</v>
      </c>
      <c r="KK7">
        <v>-7.7485478142105402</v>
      </c>
      <c r="KL7">
        <v>-6.7485523226114097</v>
      </c>
      <c r="KM7">
        <v>-4.4817693535168104</v>
      </c>
      <c r="KN7">
        <v>-2.0638080353076602</v>
      </c>
      <c r="KO7">
        <v>6.96259138750559E-2</v>
      </c>
      <c r="KP7">
        <v>-4.0620556035059199</v>
      </c>
      <c r="KQ7">
        <v>-4.5786308277128498</v>
      </c>
      <c r="KR7">
        <v>-1.6624204732764301</v>
      </c>
      <c r="KS7">
        <v>-6.5006255210218802</v>
      </c>
      <c r="KT7">
        <v>1.9226525037378199</v>
      </c>
      <c r="KU7">
        <v>-4.9283765918904701</v>
      </c>
      <c r="KV7">
        <v>-7.7485478142105402</v>
      </c>
      <c r="KW7">
        <v>-4.0903446340692904</v>
      </c>
      <c r="KX7">
        <v>-3.0939204445096</v>
      </c>
      <c r="KY7">
        <v>1.8376965787697901</v>
      </c>
      <c r="KZ7">
        <v>-3.1338466188767602</v>
      </c>
      <c r="LA7">
        <v>-2.69870800936922</v>
      </c>
      <c r="LB7">
        <v>-2.5612045103653398</v>
      </c>
      <c r="LC7">
        <v>-2.2627273211117802</v>
      </c>
      <c r="LD7">
        <v>-1.8148660285593099</v>
      </c>
      <c r="LE7">
        <v>-5.0620549031690301</v>
      </c>
      <c r="LF7">
        <v>-2.4608442206457299</v>
      </c>
      <c r="LG7">
        <v>-2.1065049575358201</v>
      </c>
      <c r="LH7">
        <v>-4.4631536873598998</v>
      </c>
      <c r="LI7">
        <v>-6.0206336543996199</v>
      </c>
      <c r="LJ7">
        <v>-4.3735165305863104</v>
      </c>
      <c r="LK7">
        <v>-7.57862381463387</v>
      </c>
      <c r="LL7">
        <v>-4.56864674604968</v>
      </c>
      <c r="LM7">
        <v>-1.19780994946346</v>
      </c>
      <c r="LN7">
        <v>-6.10469775586445</v>
      </c>
      <c r="LO7">
        <v>-2.8267155964890098</v>
      </c>
      <c r="LP7">
        <v>-5.2249933068234196</v>
      </c>
      <c r="LQ7">
        <v>-4.3476765410787301</v>
      </c>
      <c r="LR7">
        <v>-2.6013516516405901</v>
      </c>
      <c r="LS7">
        <v>-3.96719646173139</v>
      </c>
      <c r="LT7">
        <v>-4.2647402477874499</v>
      </c>
      <c r="LU7">
        <v>-2.8267155964890098</v>
      </c>
      <c r="LV7">
        <v>-3.3181038611884199</v>
      </c>
      <c r="LW7">
        <v>0.43755743947439502</v>
      </c>
      <c r="LX7">
        <v>-3.2567033339481299</v>
      </c>
      <c r="LY7">
        <v>-3.5686472435304699</v>
      </c>
      <c r="LZ7">
        <v>-3.6717406996441402</v>
      </c>
      <c r="MA7">
        <v>-8.0481060152738007</v>
      </c>
      <c r="MB7">
        <v>-3.0655618963240401</v>
      </c>
      <c r="MC7">
        <v>-4.5293873423128304</v>
      </c>
      <c r="MD7">
        <v>-1.5125425194998301</v>
      </c>
      <c r="ME7">
        <v>-4.5293873423128304</v>
      </c>
      <c r="MF7">
        <v>-6.9936639855578298</v>
      </c>
      <c r="MG7">
        <v>-0.53181091221362597</v>
      </c>
      <c r="MH7">
        <v>-4.2249940908961801</v>
      </c>
      <c r="MI7">
        <v>3.7206716051670798</v>
      </c>
      <c r="MJ7">
        <v>-2.7570347015135601</v>
      </c>
      <c r="MK7">
        <v>-7.84165661748297</v>
      </c>
      <c r="ML7">
        <v>-3.3097645626859098</v>
      </c>
      <c r="MM7">
        <v>2.2107103181033601E-2</v>
      </c>
      <c r="MN7">
        <v>-0.57925807258936302</v>
      </c>
      <c r="MO7">
        <v>-3.20939763209714</v>
      </c>
      <c r="MP7">
        <v>-9.7485207641011797</v>
      </c>
      <c r="MQ7">
        <v>-1.5661623534656399</v>
      </c>
      <c r="MR7">
        <v>-2.90935272793054</v>
      </c>
      <c r="MS7">
        <v>-5.9156642858199202</v>
      </c>
      <c r="MT7">
        <v>-4.8537378553701602</v>
      </c>
      <c r="MU7">
        <v>-6.8416614264423998</v>
      </c>
      <c r="MV7">
        <v>-2.0360296586324398</v>
      </c>
      <c r="MW7">
        <v>-2.2035922051052799</v>
      </c>
      <c r="MX7">
        <v>-4.33070347245941</v>
      </c>
      <c r="MY7">
        <v>-0.162186088995492</v>
      </c>
      <c r="MZ7">
        <v>-3.7041621651926202</v>
      </c>
      <c r="NA7">
        <v>-2.5912096430024198</v>
      </c>
      <c r="NB7">
        <v>-6.7041583398713804</v>
      </c>
      <c r="NC7">
        <v>-4.8416650331724798</v>
      </c>
      <c r="ND7">
        <v>-5.86591133642077</v>
      </c>
      <c r="NE7">
        <v>0.98318648089133898</v>
      </c>
      <c r="NF7">
        <v>-6.9936639855578298</v>
      </c>
      <c r="NG7">
        <v>-7.6610855033595699</v>
      </c>
      <c r="NH7">
        <v>2.22630585142814</v>
      </c>
      <c r="NI7">
        <v>-0.43340721214938499</v>
      </c>
      <c r="NJ7">
        <v>-6.5786278221033996</v>
      </c>
      <c r="NK7">
        <v>-2.8598132777620999</v>
      </c>
      <c r="NL7">
        <v>-3.3307038942998801</v>
      </c>
      <c r="NM7">
        <v>-4.5587312839993999</v>
      </c>
      <c r="NN7">
        <v>-1.8386635972880301</v>
      </c>
      <c r="NO7">
        <v>-1.63611719392007</v>
      </c>
      <c r="NP7">
        <v>-3.22892018507829</v>
      </c>
      <c r="NQ7">
        <v>-5.0761300746486597</v>
      </c>
      <c r="NR7">
        <v>-4.5488835047651399</v>
      </c>
      <c r="NS7">
        <v>2.7321071729033801</v>
      </c>
      <c r="NT7">
        <v>-4.3998277917065796</v>
      </c>
      <c r="NU7">
        <v>-2.6878606291712299</v>
      </c>
      <c r="NV7">
        <v>-2.7234169918390498</v>
      </c>
      <c r="NW7">
        <v>-7.3562325382875802</v>
      </c>
      <c r="NX7">
        <v>-7.9411916040409896</v>
      </c>
      <c r="NY7">
        <v>-5.10469919855732</v>
      </c>
      <c r="NZ7">
        <v>-1.7972719703326301</v>
      </c>
      <c r="OA7">
        <v>-1.4322751861276</v>
      </c>
      <c r="OB7">
        <v>-2.7289658246925899</v>
      </c>
      <c r="OC7">
        <v>-4.9283765918904701</v>
      </c>
      <c r="OD7">
        <v>-0.86591370525059697</v>
      </c>
      <c r="OE7">
        <v>-2.0394728461110398</v>
      </c>
      <c r="OF7">
        <v>-6.1635913246936704</v>
      </c>
      <c r="OG7">
        <v>-0.918834016671354</v>
      </c>
      <c r="OH7">
        <v>-5.2891235729638204</v>
      </c>
      <c r="OI7">
        <v>-2.7096375674574702</v>
      </c>
      <c r="OJ7">
        <v>-2.14122633231587</v>
      </c>
      <c r="OK7">
        <v>-4.1412257774333403</v>
      </c>
      <c r="OL7">
        <v>-3.2850320490597702</v>
      </c>
      <c r="OM7">
        <v>-4.2647402477874499</v>
      </c>
      <c r="ON7">
        <v>-8.0481060152738007</v>
      </c>
      <c r="OO7">
        <v>3.7844078037153501</v>
      </c>
      <c r="OP7">
        <v>-5.1786997040698601</v>
      </c>
      <c r="OQ7">
        <v>-2.3035417781715899</v>
      </c>
      <c r="OR7">
        <v>-3.6038980784083399</v>
      </c>
      <c r="OS7">
        <v>-6.5786278221033996</v>
      </c>
      <c r="OT7">
        <v>-4.3910039467164497</v>
      </c>
      <c r="OU7">
        <v>-4.2728225895573697</v>
      </c>
      <c r="OV7">
        <v>-4.9030655255651103</v>
      </c>
      <c r="OW7">
        <v>-3.46315414976194</v>
      </c>
      <c r="OX7">
        <v>-4.1863136434747901</v>
      </c>
      <c r="OY7">
        <v>-5.3910030670251601</v>
      </c>
      <c r="OZ7">
        <v>-8.0481060152738007</v>
      </c>
      <c r="PA7">
        <v>1.25425820215738</v>
      </c>
      <c r="PB7">
        <v>-3.2973453069955201</v>
      </c>
      <c r="PC7">
        <v>-5.0761300746486597</v>
      </c>
      <c r="PD7">
        <v>-3.3307038942998801</v>
      </c>
      <c r="PE7">
        <v>-5.6610918681672304</v>
      </c>
      <c r="PF7">
        <v>-0.35355826295265702</v>
      </c>
      <c r="PG7">
        <v>-7.1635883190884</v>
      </c>
      <c r="PH7">
        <v>-4.6610929289712404</v>
      </c>
      <c r="PI7">
        <v>-3.0240426368438</v>
      </c>
      <c r="PJ7">
        <v>-4.0003633104161196</v>
      </c>
      <c r="PK7">
        <v>-3.22892018507829</v>
      </c>
      <c r="PL7">
        <v>-2.8567728240828201</v>
      </c>
      <c r="PM7">
        <v>-5.1939664445675904</v>
      </c>
      <c r="PN7">
        <v>-5.5587302958531302</v>
      </c>
      <c r="PO7">
        <v>-3.0867783770334301</v>
      </c>
      <c r="PP7">
        <v>-2.5537997304104501</v>
      </c>
      <c r="PQ7">
        <v>-6.2567005287112796</v>
      </c>
      <c r="PR7">
        <v>-2.9770670313896401</v>
      </c>
      <c r="PS7">
        <v>-1.34022698410041</v>
      </c>
      <c r="PT7">
        <v>-4.8905745921967103</v>
      </c>
      <c r="PU7">
        <v>-6.7943558667920296</v>
      </c>
      <c r="PV7">
        <v>-2.5661622293094601</v>
      </c>
      <c r="PW7">
        <v>-3.19396759565329</v>
      </c>
      <c r="PX7">
        <v>-1.2738367831158399</v>
      </c>
      <c r="PY7">
        <v>-2.5686474922709301</v>
      </c>
      <c r="PZ7">
        <v>-4.6090044554399698</v>
      </c>
      <c r="QA7">
        <v>-3.0725994453474899</v>
      </c>
      <c r="QB7">
        <v>-2.6851614800752599</v>
      </c>
      <c r="QC7">
        <v>-3.8659131703531999</v>
      </c>
      <c r="QD7">
        <v>-1.6811223358155201</v>
      </c>
      <c r="QE7">
        <v>-0.31132487796038399</v>
      </c>
      <c r="QF7">
        <v>-4.0411970086609399</v>
      </c>
      <c r="QG7">
        <v>-4.1711272476531001</v>
      </c>
      <c r="QH7">
        <v>-2.84467468410128</v>
      </c>
      <c r="QI7">
        <v>-4.2407613981383099</v>
      </c>
      <c r="QJ7">
        <v>-6.0206336543996199</v>
      </c>
      <c r="QK7">
        <v>-0.77773185778059295</v>
      </c>
      <c r="QL7">
        <v>1.86982868270405</v>
      </c>
      <c r="QM7">
        <v>-0.83941370866332898</v>
      </c>
      <c r="QN7">
        <v>-2.2768814134378501</v>
      </c>
      <c r="QO7">
        <v>-1.65976845983058</v>
      </c>
      <c r="QP7">
        <v>-5.5587302958531302</v>
      </c>
      <c r="QQ7">
        <v>-1.8643861592518001</v>
      </c>
      <c r="QR7">
        <v>-2.6959885085282602</v>
      </c>
      <c r="QS7">
        <v>-4.3822337424201896</v>
      </c>
      <c r="QT7">
        <v>-3.4911685168648301</v>
      </c>
      <c r="QU7">
        <v>-6.1635913246936704</v>
      </c>
      <c r="QV7">
        <v>-5.4447742566541697</v>
      </c>
      <c r="QW7">
        <v>-3.8119183031688002</v>
      </c>
      <c r="QX7">
        <v>-5.0206350154307504</v>
      </c>
      <c r="QY7">
        <v>-9.1635702855882393</v>
      </c>
      <c r="QZ7">
        <v>-2.8119185975962702</v>
      </c>
      <c r="RA7">
        <v>-5.86591133642077</v>
      </c>
      <c r="RB7">
        <v>-5.99366665720789</v>
      </c>
      <c r="RC7">
        <v>-1.96883731175384</v>
      </c>
      <c r="RD7">
        <v>-0.51793583785925701</v>
      </c>
      <c r="RE7">
        <v>-2.8416659348564099</v>
      </c>
      <c r="RF7">
        <v>-2.4585377536312998</v>
      </c>
      <c r="RG7">
        <v>-4.5988086955396197</v>
      </c>
      <c r="RH7">
        <v>-2.3583876598194902</v>
      </c>
      <c r="RI7">
        <v>-2.6637481775323399</v>
      </c>
      <c r="RJ7">
        <v>-2.6770942003108402</v>
      </c>
      <c r="RK7">
        <v>-3.2407617944829399</v>
      </c>
      <c r="RL7">
        <v>-6.5390995662269003</v>
      </c>
      <c r="RM7">
        <v>-4.6610929289712404</v>
      </c>
      <c r="RN7">
        <v>-7.3562325382875802</v>
      </c>
      <c r="RO7">
        <v>-3.5537994842168201</v>
      </c>
      <c r="RP7">
        <v>-5.0481157256791702</v>
      </c>
      <c r="RQ7">
        <v>-2.1065049575358201</v>
      </c>
      <c r="RR7">
        <v>-3.9870049337456201</v>
      </c>
      <c r="RS7">
        <v>-1.7598720022566701</v>
      </c>
      <c r="RT7">
        <v>-6.3910013076441796</v>
      </c>
      <c r="RU7">
        <v>-3.5886849898092401</v>
      </c>
      <c r="RV7">
        <v>-0.34874481830708598</v>
      </c>
      <c r="RW7">
        <v>-6.8905708610968901</v>
      </c>
      <c r="RX7">
        <v>-6.2891219335404296</v>
      </c>
      <c r="RY7">
        <v>-8.7485387974510704</v>
      </c>
      <c r="RZ7">
        <v>-6.5390995662269003</v>
      </c>
      <c r="SA7">
        <v>-7.9411916040409896</v>
      </c>
      <c r="SB7">
        <v>-4.0070891704688201</v>
      </c>
      <c r="SC7">
        <v>0.33126128751227502</v>
      </c>
      <c r="SD7">
        <v>-2.44477585457475</v>
      </c>
      <c r="SE7">
        <v>-7.5006217244709701</v>
      </c>
      <c r="SF7">
        <v>3.6541221868429599</v>
      </c>
      <c r="SG7">
        <v>-3.0515889571547601</v>
      </c>
      <c r="SH7">
        <v>-6.5390995662269003</v>
      </c>
      <c r="SI7">
        <v>-0.45681049264576001</v>
      </c>
      <c r="SJ7">
        <v>-4.6296147203931302</v>
      </c>
      <c r="SK7">
        <v>-1.83118460235667</v>
      </c>
      <c r="SL7">
        <v>-2.3476771813277701</v>
      </c>
      <c r="SM7">
        <v>-6.2249917386791997</v>
      </c>
      <c r="SN7">
        <v>-1.9541408022106099</v>
      </c>
      <c r="SO7">
        <v>-5.72618679846879</v>
      </c>
      <c r="SP7">
        <v>-3.2055246239896702</v>
      </c>
      <c r="SQ7">
        <v>-5.0206350154307504</v>
      </c>
      <c r="SR7">
        <v>-3.2407617944829399</v>
      </c>
      <c r="SS7">
        <v>-2.3285964425660799</v>
      </c>
      <c r="ST7">
        <v>-6.2891219335404296</v>
      </c>
      <c r="SU7">
        <v>-7.6610855033595699</v>
      </c>
      <c r="SV7">
        <v>-3.6400318515326999</v>
      </c>
      <c r="SW7">
        <v>-8.9411812991868196</v>
      </c>
      <c r="SX7">
        <v>-4.3998277917065796</v>
      </c>
      <c r="SY7" s="3" t="s">
        <v>1237</v>
      </c>
    </row>
    <row r="8" spans="1:519" ht="15.75" customHeight="1" x14ac:dyDescent="0.25">
      <c r="A8" t="s">
        <v>535</v>
      </c>
      <c r="B8" t="s">
        <v>519</v>
      </c>
      <c r="C8" t="s">
        <v>520</v>
      </c>
      <c r="D8" t="s">
        <v>521</v>
      </c>
      <c r="E8" t="s">
        <v>536</v>
      </c>
      <c r="F8">
        <v>-1.8926978855738901</v>
      </c>
      <c r="G8">
        <v>-3.6324244903349099</v>
      </c>
      <c r="H8">
        <v>-2.79717676319778</v>
      </c>
      <c r="I8">
        <v>-4.2284846056790899</v>
      </c>
      <c r="J8">
        <v>-7.0753661666941401</v>
      </c>
      <c r="K8">
        <v>-1.10958385371389</v>
      </c>
      <c r="L8">
        <v>-0.46454835369882203</v>
      </c>
      <c r="M8">
        <v>-3.30277851992359</v>
      </c>
      <c r="N8">
        <v>-1.60957500620787</v>
      </c>
      <c r="O8">
        <v>-6.1263510612449403</v>
      </c>
      <c r="P8">
        <v>-2.4053020226315298</v>
      </c>
      <c r="Q8">
        <v>-2.8648319985600201</v>
      </c>
      <c r="R8">
        <v>-3.6342681900829801</v>
      </c>
      <c r="S8">
        <v>-1.6236990870753301</v>
      </c>
      <c r="T8">
        <v>-2.6077625297882099</v>
      </c>
      <c r="U8">
        <v>-2.9099027055205502</v>
      </c>
      <c r="V8">
        <v>-3.5817348897700301</v>
      </c>
      <c r="W8">
        <v>-7.1160080939417698</v>
      </c>
      <c r="X8">
        <v>-2.2375649871781702</v>
      </c>
      <c r="Y8">
        <v>-4.4738033722414503</v>
      </c>
      <c r="Z8">
        <v>0.82859734483591496</v>
      </c>
      <c r="AA8">
        <v>-4.1604845183841404</v>
      </c>
      <c r="AB8">
        <v>-5.6453795860340001</v>
      </c>
      <c r="AC8">
        <v>-3.0554684894797499</v>
      </c>
      <c r="AD8">
        <v>-4.2229250814083903</v>
      </c>
      <c r="AE8">
        <v>-3.9949945170761301</v>
      </c>
      <c r="AF8">
        <v>-6.99736376015289</v>
      </c>
      <c r="AG8">
        <v>-0.19663600112531501</v>
      </c>
      <c r="AH8">
        <v>-8.0753641629552</v>
      </c>
      <c r="AI8">
        <v>-0.87106871857992896</v>
      </c>
      <c r="AJ8">
        <v>-1.54095715746256</v>
      </c>
      <c r="AK8">
        <v>0.118567818536569</v>
      </c>
      <c r="AL8">
        <v>-4.9054427237173703</v>
      </c>
      <c r="AM8">
        <v>-2.9855497905124402</v>
      </c>
      <c r="AN8">
        <v>-6.8190267396246798</v>
      </c>
      <c r="AO8">
        <v>-2.3212229120419301</v>
      </c>
      <c r="AP8">
        <v>-3.8724278941645398</v>
      </c>
      <c r="AQ8">
        <v>-2.6186714282677501</v>
      </c>
      <c r="AR8">
        <v>-0.24758440577831001</v>
      </c>
      <c r="AS8">
        <v>-2.79305182847127</v>
      </c>
      <c r="AT8">
        <v>-9.0753601554856793</v>
      </c>
      <c r="AU8">
        <v>-0.242829715404664</v>
      </c>
      <c r="AV8">
        <v>-4.9552738640207004</v>
      </c>
      <c r="AW8">
        <v>-3.3580724040660801</v>
      </c>
      <c r="AX8">
        <v>-3.73354032048135</v>
      </c>
      <c r="AY8">
        <v>-2.8284955387348099</v>
      </c>
      <c r="AZ8">
        <v>-1.8822534868496399</v>
      </c>
      <c r="BA8">
        <v>-8.2910922076438407</v>
      </c>
      <c r="BB8">
        <v>-1.0694317571329599</v>
      </c>
      <c r="BC8">
        <v>3.2805487592536098</v>
      </c>
      <c r="BD8">
        <v>-2.1121508952435999</v>
      </c>
      <c r="BE8">
        <v>-1.5835150295785601</v>
      </c>
      <c r="BF8">
        <v>-3.54832547182522</v>
      </c>
      <c r="BG8">
        <v>-7.2229231393206001</v>
      </c>
      <c r="BH8">
        <v>-1.25200089500344</v>
      </c>
      <c r="BI8">
        <v>-3.9009970420092901</v>
      </c>
      <c r="BJ8">
        <v>-3.36112250010361</v>
      </c>
      <c r="BK8">
        <v>-4.0285470712131399</v>
      </c>
      <c r="BL8">
        <v>-0.90962365702154602</v>
      </c>
      <c r="BM8">
        <v>-0.994402606555019</v>
      </c>
      <c r="BN8">
        <v>-2.3657098456892198</v>
      </c>
      <c r="BO8">
        <v>-2.4427767259789599</v>
      </c>
      <c r="BP8">
        <v>-5.0116730158178804</v>
      </c>
      <c r="BQ8">
        <v>-3.1845971051068198</v>
      </c>
      <c r="BR8">
        <v>-5.3811064080416102</v>
      </c>
      <c r="BS8">
        <v>0.23347646023507099</v>
      </c>
      <c r="BT8">
        <v>-3.97850639697955</v>
      </c>
      <c r="BU8">
        <v>-0.35085429836798798</v>
      </c>
      <c r="BV8">
        <v>-2.4371333185471702</v>
      </c>
      <c r="BW8">
        <v>-3.7838135199544398</v>
      </c>
      <c r="BX8">
        <v>-1.54572067521463</v>
      </c>
      <c r="BY8">
        <v>-0.110385589700476</v>
      </c>
      <c r="BZ8">
        <v>-0.41457989512266202</v>
      </c>
      <c r="CA8">
        <v>-1.9662629773723901</v>
      </c>
      <c r="CB8">
        <v>-6.1792029047827102</v>
      </c>
      <c r="CC8">
        <v>-0.47153577913727701</v>
      </c>
      <c r="CD8">
        <v>-6.4124018921920198</v>
      </c>
      <c r="CE8">
        <v>-1.7710801839743899</v>
      </c>
      <c r="CF8">
        <v>1.66291178593971</v>
      </c>
      <c r="CG8">
        <v>-6.2566073491261101</v>
      </c>
      <c r="CH8">
        <v>-3.33390103422215</v>
      </c>
      <c r="CI8">
        <v>-5.0554681189246002</v>
      </c>
      <c r="CJ8">
        <v>-7.8877376484959898</v>
      </c>
      <c r="CK8">
        <v>1.7803655053904699</v>
      </c>
      <c r="CL8">
        <v>-1.7945973487620299</v>
      </c>
      <c r="CM8">
        <v>-8.3873072019486905</v>
      </c>
      <c r="CN8">
        <v>-6.3873109330485196</v>
      </c>
      <c r="CO8">
        <v>-2.5951388684274099</v>
      </c>
      <c r="CP8">
        <v>-9.9233506501125408</v>
      </c>
      <c r="CQ8">
        <v>-1.42631159251506</v>
      </c>
      <c r="CR8">
        <v>-7.3384001717799299</v>
      </c>
      <c r="CS8">
        <v>-1.52504887083142</v>
      </c>
      <c r="CT8">
        <v>-2.3474476402597202</v>
      </c>
      <c r="CU8">
        <v>-1.65377077855776</v>
      </c>
      <c r="CV8">
        <v>-3.87025352325792</v>
      </c>
      <c r="CW8">
        <v>-6.9598891034080896</v>
      </c>
      <c r="CX8">
        <v>-4.7574527361902703</v>
      </c>
      <c r="CY8">
        <v>-2.0923745323820899</v>
      </c>
      <c r="CZ8">
        <v>-2.12505522972512</v>
      </c>
      <c r="DA8">
        <v>-3.4920762555271501</v>
      </c>
      <c r="DB8">
        <v>-0.76981301995004103</v>
      </c>
      <c r="DC8">
        <v>-3.2036338833628801</v>
      </c>
      <c r="DD8">
        <v>-1.8269133998024001</v>
      </c>
      <c r="DE8">
        <v>-7.75343686956308</v>
      </c>
      <c r="DF8">
        <v>-8.6014312113348304</v>
      </c>
      <c r="DG8">
        <v>-2.0056945829642499</v>
      </c>
      <c r="DH8">
        <v>-4.47710851620793</v>
      </c>
      <c r="DI8">
        <v>-2.3649442871866002</v>
      </c>
      <c r="DJ8">
        <v>-7.7858582743922398</v>
      </c>
      <c r="DK8">
        <v>-4.7534396747999397</v>
      </c>
      <c r="DL8">
        <v>-4.1604845183841404</v>
      </c>
      <c r="DM8">
        <v>-3.6324244903349099</v>
      </c>
      <c r="DN8">
        <v>-8.1578260874133708</v>
      </c>
      <c r="DO8">
        <v>-7.0164725577901903</v>
      </c>
      <c r="DP8">
        <v>-4.5870813320236898</v>
      </c>
      <c r="DQ8">
        <v>-5.2173866225516798</v>
      </c>
      <c r="DR8">
        <v>-4.9054427237173703</v>
      </c>
      <c r="DS8">
        <v>-1.30608125247394</v>
      </c>
      <c r="DT8">
        <v>-3.6640924016118399</v>
      </c>
      <c r="DU8">
        <v>-7.69070125063989</v>
      </c>
      <c r="DV8">
        <v>-3.8002781190233899</v>
      </c>
      <c r="DW8">
        <v>-2.2744681986324</v>
      </c>
      <c r="DX8">
        <v>2.23549703237259</v>
      </c>
      <c r="DY8">
        <v>-5.9691678358332396</v>
      </c>
      <c r="DZ8">
        <v>-3.12117173077525</v>
      </c>
      <c r="EA8">
        <v>-2.8508303700839801</v>
      </c>
      <c r="EB8">
        <v>-3.0579409749474098</v>
      </c>
      <c r="EC8">
        <v>-3.5587924696106201</v>
      </c>
      <c r="ED8">
        <v>-7.75343686956308</v>
      </c>
      <c r="EE8">
        <v>-4.6754371838906899</v>
      </c>
      <c r="EF8">
        <v>-6.1578292698230497</v>
      </c>
      <c r="EG8">
        <v>-1.2698033791068699</v>
      </c>
      <c r="EH8">
        <v>-1.5786252868108599</v>
      </c>
      <c r="EI8">
        <v>-4.1237593955264904</v>
      </c>
      <c r="EJ8">
        <v>-5.52419329942943</v>
      </c>
      <c r="EK8">
        <v>-1.52633221709672</v>
      </c>
      <c r="EL8">
        <v>-2.6122978838854101</v>
      </c>
      <c r="EM8">
        <v>-6.2008979595693496</v>
      </c>
      <c r="EN8">
        <v>-6.9233632736231403</v>
      </c>
      <c r="EO8">
        <v>-2.56317631911952</v>
      </c>
      <c r="EP8">
        <v>-3.53276599948425</v>
      </c>
      <c r="EQ8">
        <v>-4.7982095322889204</v>
      </c>
      <c r="ER8">
        <v>-2.78483717317713</v>
      </c>
      <c r="ES8">
        <v>3.9239663717612498</v>
      </c>
      <c r="ET8">
        <v>1.5132944241366799</v>
      </c>
      <c r="EU8">
        <v>-2.0358397453246</v>
      </c>
      <c r="EV8">
        <v>-3.87678649211104</v>
      </c>
      <c r="EW8">
        <v>-4.7655125037328796</v>
      </c>
      <c r="EX8">
        <v>-2.2215387492850498</v>
      </c>
      <c r="EY8">
        <v>-4.3234519373408196</v>
      </c>
      <c r="EZ8">
        <v>-3.4987786827891898</v>
      </c>
      <c r="FA8">
        <v>-9.0753601554856793</v>
      </c>
      <c r="FB8">
        <v>-2.04807641732455</v>
      </c>
      <c r="FC8">
        <v>-5.1631435981646101</v>
      </c>
      <c r="FD8">
        <v>-1.4602494162173201</v>
      </c>
      <c r="FE8">
        <v>-7.2452909176689397</v>
      </c>
      <c r="FF8">
        <v>0.40306442136743198</v>
      </c>
      <c r="FG8">
        <v>-3.7494379451717599</v>
      </c>
      <c r="FH8">
        <v>-3.7374983335071001</v>
      </c>
      <c r="FI8">
        <v>-4.28819084003523</v>
      </c>
      <c r="FJ8">
        <v>-3.4557593638914401</v>
      </c>
      <c r="FK8">
        <v>-3.0993608987235901</v>
      </c>
      <c r="FL8">
        <v>-4.74943774535254</v>
      </c>
      <c r="FM8">
        <v>-4.6830503659918001</v>
      </c>
      <c r="FN8">
        <v>-0.60324145637987703</v>
      </c>
      <c r="FO8">
        <v>-1.8965649623290399</v>
      </c>
      <c r="FP8">
        <v>-7.03583785666265</v>
      </c>
      <c r="FQ8">
        <v>-6.3626488998939399</v>
      </c>
      <c r="FR8">
        <v>-3.0297600507956801</v>
      </c>
      <c r="FS8">
        <v>-5.3264293384487296</v>
      </c>
      <c r="FT8">
        <v>-2.1961252314222399</v>
      </c>
      <c r="FU8">
        <v>-4.4705057828946098</v>
      </c>
      <c r="FV8">
        <v>-5.8615880155151396</v>
      </c>
      <c r="FW8">
        <v>-5.7940812356489202</v>
      </c>
      <c r="FX8">
        <v>-3.7574529371226801</v>
      </c>
      <c r="FY8">
        <v>-3.95527409448311</v>
      </c>
      <c r="FZ8">
        <v>-1.8893914785060699</v>
      </c>
      <c r="GA8">
        <v>-3.7474411353841899</v>
      </c>
      <c r="GB8">
        <v>-1.2925518882967599</v>
      </c>
      <c r="GC8">
        <v>-3.0370586915861502</v>
      </c>
      <c r="GD8">
        <v>-2.4820807220548602</v>
      </c>
      <c r="GE8">
        <v>-6.4639321468131703</v>
      </c>
      <c r="GF8">
        <v>1.0726846575926701</v>
      </c>
      <c r="GG8">
        <v>-3.2452930309899899</v>
      </c>
      <c r="GH8">
        <v>-2.31529503532271</v>
      </c>
      <c r="GI8">
        <v>-0.98819999791428803</v>
      </c>
      <c r="GJ8">
        <v>-6.4124018921920198</v>
      </c>
      <c r="GK8">
        <v>-3.3249401675781698</v>
      </c>
      <c r="GL8">
        <v>1.3907649584508299</v>
      </c>
      <c r="GM8">
        <v>-6.7374969463011896</v>
      </c>
      <c r="GN8">
        <v>-7.1792018281458301</v>
      </c>
      <c r="GO8">
        <v>-8.9233578635336404</v>
      </c>
      <c r="GP8">
        <v>-7.1367666242391401</v>
      </c>
      <c r="GQ8">
        <v>0.21144626563803101</v>
      </c>
      <c r="GR8">
        <v>-2.3271752462885198</v>
      </c>
      <c r="GS8">
        <v>-4.2708782952545796</v>
      </c>
      <c r="GT8">
        <v>-3.8724278941645398</v>
      </c>
      <c r="GU8">
        <v>-3.6324244903349099</v>
      </c>
      <c r="GV8">
        <v>-7.6603276655454797</v>
      </c>
      <c r="GW8">
        <v>-1.79150806494904</v>
      </c>
      <c r="GX8">
        <v>-6.6305818556259197</v>
      </c>
      <c r="GY8">
        <v>-3.42671083463043</v>
      </c>
      <c r="GZ8">
        <v>-1.45128348622935</v>
      </c>
      <c r="HA8">
        <v>-5.9973647092934304</v>
      </c>
      <c r="HB8">
        <v>-10.245275138302899</v>
      </c>
      <c r="HC8">
        <v>-2.31529503532271</v>
      </c>
      <c r="HD8">
        <v>-4.3687759183568202</v>
      </c>
      <c r="HE8">
        <v>-3.69647107080328</v>
      </c>
      <c r="HF8">
        <v>-2.3212229120419301</v>
      </c>
      <c r="HG8">
        <v>-2.8242802108695599</v>
      </c>
      <c r="HH8">
        <v>-2.2701616432879299</v>
      </c>
      <c r="HI8">
        <v>-2.4862371494695901</v>
      </c>
      <c r="HJ8">
        <v>-5.6453795860340001</v>
      </c>
      <c r="HK8">
        <v>-8.4379330973474804</v>
      </c>
      <c r="HL8">
        <v>-0.62943365531126505</v>
      </c>
      <c r="HM8">
        <v>-2.4139858488941801</v>
      </c>
      <c r="HN8">
        <v>-3.0505361943590898</v>
      </c>
      <c r="HO8">
        <v>-3.54832547182522</v>
      </c>
      <c r="HP8">
        <v>-3.0866833574436598</v>
      </c>
      <c r="HQ8">
        <v>-2.9403713882494702</v>
      </c>
      <c r="HR8">
        <v>-7.8190250620752302</v>
      </c>
      <c r="HS8">
        <v>-2.5826247073603299</v>
      </c>
      <c r="HT8">
        <v>-8.1160060329532708</v>
      </c>
      <c r="HU8">
        <v>-6.2340647980871102</v>
      </c>
      <c r="HV8">
        <v>-2.8169328944790402</v>
      </c>
      <c r="HW8">
        <v>-4.2091192845256602</v>
      </c>
      <c r="HX8">
        <v>-8.0358359070787095</v>
      </c>
      <c r="HY8">
        <v>-4.7534396747999397</v>
      </c>
      <c r="HZ8">
        <v>-1.37608488276293</v>
      </c>
      <c r="IA8">
        <v>-8.4379330973474804</v>
      </c>
      <c r="IB8">
        <v>-4.8746053292114899</v>
      </c>
      <c r="IC8">
        <v>-3.4672158780267601</v>
      </c>
      <c r="ID8">
        <v>-3.1354623870387499</v>
      </c>
      <c r="IE8">
        <v>-3.4557593638914401</v>
      </c>
      <c r="IF8">
        <v>-9.0753601554856793</v>
      </c>
      <c r="IG8">
        <v>-4.9460846954925399</v>
      </c>
      <c r="IH8">
        <v>-5.0703669901751498</v>
      </c>
      <c r="II8">
        <v>-1.53879711064838</v>
      </c>
      <c r="IJ8">
        <v>-1.02098993235442</v>
      </c>
      <c r="IK8">
        <v>-3.3703116705827698</v>
      </c>
      <c r="IL8">
        <v>-2.4845731412601002</v>
      </c>
      <c r="IM8">
        <v>-2.8811584074091998</v>
      </c>
      <c r="IN8">
        <v>-4.1134359541045198</v>
      </c>
      <c r="IO8">
        <v>-7.4116358585739006E-2</v>
      </c>
      <c r="IP8">
        <v>-2.67923903854251</v>
      </c>
      <c r="IQ8">
        <v>-4.7374981353347403</v>
      </c>
      <c r="IR8">
        <v>-5.9324093092387304</v>
      </c>
      <c r="IS8">
        <v>-0.85943074428053001</v>
      </c>
      <c r="IT8">
        <v>-5.2452926083255296</v>
      </c>
      <c r="IU8">
        <v>-3.63796267316767</v>
      </c>
      <c r="IV8">
        <v>-7.3384001717799299</v>
      </c>
      <c r="IW8">
        <v>-4.3027783733082696</v>
      </c>
      <c r="IX8">
        <v>-9.5448423561256099</v>
      </c>
      <c r="IY8">
        <v>-5.9879043862478998</v>
      </c>
      <c r="IZ8">
        <v>-2.1446307671764799</v>
      </c>
      <c r="JA8">
        <v>-4.9645219378585699</v>
      </c>
      <c r="JB8">
        <v>1.7695119210794901</v>
      </c>
      <c r="JC8">
        <v>-4.8659143715652204</v>
      </c>
      <c r="JD8">
        <v>-2.9714974561295802</v>
      </c>
      <c r="JE8">
        <v>-4.2823968774237002</v>
      </c>
      <c r="JF8">
        <v>-2.5319065710153001</v>
      </c>
      <c r="JG8">
        <v>-4.6640922132704903</v>
      </c>
      <c r="JH8">
        <v>-3.5835148959956999</v>
      </c>
      <c r="JI8">
        <v>-3.2766262347014301</v>
      </c>
      <c r="JJ8">
        <v>-3.01047562103513</v>
      </c>
      <c r="JK8">
        <v>0.77811467992583705</v>
      </c>
      <c r="JL8">
        <v>-4.2284846056790899</v>
      </c>
      <c r="JM8">
        <v>-3.48540482225554</v>
      </c>
      <c r="JN8">
        <v>-5.7776868067134703</v>
      </c>
      <c r="JO8">
        <v>-5.2229248039671203</v>
      </c>
      <c r="JP8">
        <v>-3.6547059348431801</v>
      </c>
      <c r="JQ8">
        <v>-2.8002782225165701</v>
      </c>
      <c r="JR8">
        <v>-1.8206019278845</v>
      </c>
      <c r="JS8">
        <v>-3.6584531963097202</v>
      </c>
      <c r="JT8">
        <v>-2.31677472259797</v>
      </c>
      <c r="JU8">
        <v>-1.2043185388251101</v>
      </c>
      <c r="JV8">
        <v>-3.1792038468406498</v>
      </c>
      <c r="JW8">
        <v>-7.0955440204100801</v>
      </c>
      <c r="JX8">
        <v>-0.451486660105617</v>
      </c>
      <c r="JY8">
        <v>-0.18139254490127299</v>
      </c>
      <c r="JZ8">
        <v>-5.51058287433088</v>
      </c>
      <c r="KA8">
        <v>-3.8724278941645398</v>
      </c>
      <c r="KB8">
        <v>-2.9076711583945598</v>
      </c>
      <c r="KC8">
        <v>-2.4219258522130098</v>
      </c>
      <c r="KD8">
        <v>-4.8190279977880497</v>
      </c>
      <c r="KE8">
        <v>-6.1684765061647502</v>
      </c>
      <c r="KF8">
        <v>-4.7817683899115702</v>
      </c>
      <c r="KG8">
        <v>-2.03401316354863</v>
      </c>
      <c r="KH8">
        <v>-2.3626500461024</v>
      </c>
      <c r="KI8">
        <v>0.88784904855167202</v>
      </c>
      <c r="KJ8">
        <v>-6.8877394078769703</v>
      </c>
      <c r="KK8">
        <v>-8.4904003264096399</v>
      </c>
      <c r="KL8">
        <v>-5.41240252495259</v>
      </c>
      <c r="KM8">
        <v>-3.5996345593577401</v>
      </c>
      <c r="KN8">
        <v>-3.1631439974343598</v>
      </c>
      <c r="KO8">
        <v>-1.6844826553946901</v>
      </c>
      <c r="KP8">
        <v>-3.8486881766466201</v>
      </c>
      <c r="KQ8">
        <v>-4.8572754558778701</v>
      </c>
      <c r="KR8">
        <v>-2.9914455687339401</v>
      </c>
      <c r="KS8">
        <v>-7.1578282090190397</v>
      </c>
      <c r="KT8">
        <v>2.0189294922257099</v>
      </c>
      <c r="KU8">
        <v>-6.5038248371645402</v>
      </c>
      <c r="KV8">
        <v>-7.69070125063989</v>
      </c>
      <c r="KW8">
        <v>-2.79717676319778</v>
      </c>
      <c r="KX8">
        <v>-2.8253328887240801</v>
      </c>
      <c r="KY8">
        <v>2.3915579875798398</v>
      </c>
      <c r="KZ8">
        <v>-4.3474474134209098</v>
      </c>
      <c r="LA8">
        <v>-3.47545516299158</v>
      </c>
      <c r="LB8">
        <v>-3.5622984126861601</v>
      </c>
      <c r="LC8">
        <v>-0.47174180484563</v>
      </c>
      <c r="LD8">
        <v>-2.06911996042431</v>
      </c>
      <c r="LE8">
        <v>-7.0753661666941401</v>
      </c>
      <c r="LF8">
        <v>-2.9973655397919101</v>
      </c>
      <c r="LG8">
        <v>-2.31973865783007</v>
      </c>
      <c r="LH8">
        <v>-2.19272505315053</v>
      </c>
      <c r="LI8">
        <v>-5.39980249367522</v>
      </c>
      <c r="LJ8">
        <v>-3.73354032048135</v>
      </c>
      <c r="LK8">
        <v>-8.2910922076438407</v>
      </c>
      <c r="LL8">
        <v>-5.1900101940105303</v>
      </c>
      <c r="LM8">
        <v>-1.8085815776956899</v>
      </c>
      <c r="LN8">
        <v>-5.3935435059189496</v>
      </c>
      <c r="LO8">
        <v>-2.5790690802937699</v>
      </c>
      <c r="LP8">
        <v>-5.5799565440059604</v>
      </c>
      <c r="LQ8">
        <v>-5.4904050018004904</v>
      </c>
      <c r="LR8">
        <v>-2.5746368342508399</v>
      </c>
      <c r="LS8">
        <v>-4.4705057828946098</v>
      </c>
      <c r="LT8">
        <v>-3.9973654211492402</v>
      </c>
      <c r="LU8">
        <v>-2.8348417143716098</v>
      </c>
      <c r="LV8">
        <v>-2.2125585744277401</v>
      </c>
      <c r="LW8">
        <v>0.51397088371516197</v>
      </c>
      <c r="LX8">
        <v>-3.2896431190633</v>
      </c>
      <c r="LY8">
        <v>-3.1031859869035001</v>
      </c>
      <c r="LZ8">
        <v>-3.25093959357863</v>
      </c>
      <c r="MA8">
        <v>-8.7858549955510501</v>
      </c>
      <c r="MB8">
        <v>-1.87025368621291</v>
      </c>
      <c r="MC8">
        <v>-4.0092787407252004</v>
      </c>
      <c r="MD8">
        <v>-1.7812579686194101</v>
      </c>
      <c r="ME8">
        <v>-4.5799568993494404</v>
      </c>
      <c r="MF8">
        <v>-5.8274398133112104</v>
      </c>
      <c r="MG8">
        <v>-1.4854049470561399</v>
      </c>
      <c r="MH8">
        <v>-3.8833491788883898</v>
      </c>
      <c r="MI8">
        <v>1.8559028565341</v>
      </c>
      <c r="MJ8">
        <v>-2.2723133140360101</v>
      </c>
      <c r="MK8">
        <v>-8.6603246599401995</v>
      </c>
      <c r="ML8">
        <v>-2.9099027055205502</v>
      </c>
      <c r="MM8">
        <v>-2.35350939272855</v>
      </c>
      <c r="MN8">
        <v>-0.59043339529994798</v>
      </c>
      <c r="MO8">
        <v>-3.4076650810351898</v>
      </c>
      <c r="MP8">
        <v>-9.7858484378910298</v>
      </c>
      <c r="MQ8">
        <v>-1.1361154358679699</v>
      </c>
      <c r="MR8">
        <v>-2.8065012153593498</v>
      </c>
      <c r="MS8">
        <v>-5.2008985060444299</v>
      </c>
      <c r="MT8">
        <v>-4.0554683659613602</v>
      </c>
      <c r="MU8">
        <v>-6.3145546517788604</v>
      </c>
      <c r="MV8">
        <v>-3.89214612578454</v>
      </c>
      <c r="MW8">
        <v>-1.5050907409385399</v>
      </c>
      <c r="MX8">
        <v>-4.0854215828804001</v>
      </c>
      <c r="MY8">
        <v>-2.3695437436781801</v>
      </c>
      <c r="MZ8">
        <v>-3.7594636619635899</v>
      </c>
      <c r="NA8">
        <v>-3.6324244903349099</v>
      </c>
      <c r="NB8">
        <v>-6.8359005384531901</v>
      </c>
      <c r="NC8">
        <v>-5.65283538709991</v>
      </c>
      <c r="ND8">
        <v>-7.1160080939417698</v>
      </c>
      <c r="NE8">
        <v>0.77282006176629103</v>
      </c>
      <c r="NF8">
        <v>-4.9143758457216897</v>
      </c>
      <c r="NG8">
        <v>-7.4124006266717197</v>
      </c>
      <c r="NH8">
        <v>-7.1792018281458301</v>
      </c>
      <c r="NI8">
        <v>-1.39432498184065</v>
      </c>
      <c r="NJ8">
        <v>-6.3504741962219704</v>
      </c>
      <c r="NK8">
        <v>-3.3279209432084702</v>
      </c>
      <c r="NL8">
        <v>-2.9668435974986802</v>
      </c>
      <c r="NM8">
        <v>-4.9691683012185202</v>
      </c>
      <c r="NN8">
        <v>-2.4195392595077299</v>
      </c>
      <c r="NO8">
        <v>-2.4920763391131802</v>
      </c>
      <c r="NP8">
        <v>-3.3101279749103401</v>
      </c>
      <c r="NQ8">
        <v>-6.8190267396246798</v>
      </c>
      <c r="NR8">
        <v>-3.44601138843763</v>
      </c>
      <c r="NS8">
        <v>2.4297541765547499</v>
      </c>
      <c r="NT8">
        <v>-3.8572756712054401</v>
      </c>
      <c r="NU8">
        <v>-4.3324035363339197</v>
      </c>
      <c r="NV8">
        <v>-2.5960369045292899</v>
      </c>
      <c r="NW8">
        <v>-7.0955440204100801</v>
      </c>
      <c r="NX8">
        <v>-7.9233614702577198</v>
      </c>
      <c r="NY8">
        <v>-5.6603299197535497</v>
      </c>
      <c r="NZ8">
        <v>-0.79485511370630302</v>
      </c>
      <c r="OA8">
        <v>-1.4812509130910001</v>
      </c>
      <c r="OB8">
        <v>-2.68878702140977</v>
      </c>
      <c r="OC8">
        <v>-4.8921459051890199</v>
      </c>
      <c r="OD8">
        <v>0.87559267900736304</v>
      </c>
      <c r="OE8">
        <v>-2.4076651598709802</v>
      </c>
      <c r="OF8">
        <v>-5.0955455443823698</v>
      </c>
      <c r="OG8">
        <v>-0.14940169207873</v>
      </c>
      <c r="OH8">
        <v>-6.9415105975059701</v>
      </c>
      <c r="OI8">
        <v>-3.10958375753422</v>
      </c>
      <c r="OJ8">
        <v>-5.9324093092387304</v>
      </c>
      <c r="OK8">
        <v>-3.6269074860705901</v>
      </c>
      <c r="OL8">
        <v>-3.0261245303845601</v>
      </c>
      <c r="OM8">
        <v>-4.0358395625507599</v>
      </c>
      <c r="ON8">
        <v>-7.2680109583879497</v>
      </c>
      <c r="OO8">
        <v>-3.04194504653243</v>
      </c>
      <c r="OP8">
        <v>-5.4837412745974197</v>
      </c>
      <c r="OQ8">
        <v>-0.48852836162885499</v>
      </c>
      <c r="OR8">
        <v>-2.7817686964331299</v>
      </c>
      <c r="OS8">
        <v>-5.7776868067134703</v>
      </c>
      <c r="OT8">
        <v>-5.5173720367986103</v>
      </c>
      <c r="OU8">
        <v>-3.9121375978939299</v>
      </c>
      <c r="OV8">
        <v>-2.4971002384110998</v>
      </c>
      <c r="OW8">
        <v>-2.79099377542898</v>
      </c>
      <c r="OX8">
        <v>-6.3873109330485196</v>
      </c>
      <c r="OY8">
        <v>-4.6565781615699802</v>
      </c>
      <c r="OZ8">
        <v>-9.7858484378910298</v>
      </c>
      <c r="PA8">
        <v>1.08946894469927</v>
      </c>
      <c r="PB8">
        <v>-3.3687760718349899</v>
      </c>
      <c r="PC8">
        <v>-4.1211716015015103</v>
      </c>
      <c r="PD8">
        <v>-3.8680824245430201</v>
      </c>
      <c r="PE8">
        <v>-5.4573899596837103</v>
      </c>
      <c r="PF8">
        <v>-1.3049795380224101</v>
      </c>
      <c r="PG8">
        <v>-3.8551240006712999</v>
      </c>
      <c r="PH8">
        <v>-5.0068879548395904</v>
      </c>
      <c r="PI8">
        <v>-3.7217310198028302</v>
      </c>
      <c r="PJ8">
        <v>-4.3057136637355997</v>
      </c>
      <c r="PK8">
        <v>-3.92788033198558</v>
      </c>
      <c r="PL8">
        <v>-3.3042454187731001</v>
      </c>
      <c r="PM8">
        <v>-5.0407215385798896</v>
      </c>
      <c r="PN8">
        <v>-6.1263510612449403</v>
      </c>
      <c r="PO8">
        <v>-4.02129125642674</v>
      </c>
      <c r="PP8">
        <v>-2.2132473760507598</v>
      </c>
      <c r="PQ8">
        <v>-5.7295925452364003</v>
      </c>
      <c r="PR8">
        <v>-3.11729872197462</v>
      </c>
      <c r="PS8">
        <v>-6.9415105975059701</v>
      </c>
      <c r="PT8">
        <v>-3.9575805614975401</v>
      </c>
      <c r="PU8">
        <v>-5.7858607335280201</v>
      </c>
      <c r="PV8">
        <v>-2.3512332497925401</v>
      </c>
      <c r="PW8">
        <v>-3.3101279749103401</v>
      </c>
      <c r="PX8">
        <v>-2.0261245909002801</v>
      </c>
      <c r="PY8">
        <v>-4.2312724225120002</v>
      </c>
      <c r="PZ8">
        <v>-3.7374983335071001</v>
      </c>
      <c r="QA8">
        <v>-4.4573902860851904</v>
      </c>
      <c r="QB8">
        <v>-2.5046690430699399</v>
      </c>
      <c r="QC8">
        <v>-4.4541299576583997</v>
      </c>
      <c r="QD8">
        <v>-2.0610376144747602</v>
      </c>
      <c r="QE8">
        <v>-0.72050659654506399</v>
      </c>
      <c r="QF8">
        <v>-3.5852971011175501</v>
      </c>
      <c r="QG8">
        <v>-1.23057520715362</v>
      </c>
      <c r="QH8">
        <v>-4.8529753197259504</v>
      </c>
      <c r="QI8">
        <v>-4.2396683420043599</v>
      </c>
      <c r="QJ8">
        <v>-4.8615884474595701</v>
      </c>
      <c r="QK8">
        <v>-0.31068082527920099</v>
      </c>
      <c r="QL8">
        <v>1.94128538362352</v>
      </c>
      <c r="QM8">
        <v>-1.98908442436898</v>
      </c>
      <c r="QN8">
        <v>-3.3595966460340301</v>
      </c>
      <c r="QO8">
        <v>-1.72467444221723</v>
      </c>
      <c r="QP8">
        <v>-8.0753641629552</v>
      </c>
      <c r="QQ8">
        <v>-1.6036929108890401</v>
      </c>
      <c r="QR8">
        <v>-2.1108667874804299</v>
      </c>
      <c r="QS8">
        <v>-5.1525355024986998</v>
      </c>
      <c r="QT8">
        <v>-0.95758076347482701</v>
      </c>
      <c r="QU8">
        <v>-6.2566073491261101</v>
      </c>
      <c r="QV8">
        <v>-5.49709965126792</v>
      </c>
      <c r="QW8">
        <v>-4.7100174063908398</v>
      </c>
      <c r="QX8">
        <v>-4.0140717511179203</v>
      </c>
      <c r="QY8">
        <v>-8.0753641629552</v>
      </c>
      <c r="QZ8">
        <v>-2.2991178580327198</v>
      </c>
      <c r="RA8">
        <v>-7.0753661666941401</v>
      </c>
      <c r="RB8">
        <v>-6.3998018664169196</v>
      </c>
      <c r="RC8">
        <v>-1.2687290126639601</v>
      </c>
      <c r="RD8">
        <v>-1.8817058706023699</v>
      </c>
      <c r="RE8">
        <v>-3.31603461527249</v>
      </c>
      <c r="RF8">
        <v>-2.3384025011292899</v>
      </c>
      <c r="RG8">
        <v>-4.0879459838542296</v>
      </c>
      <c r="RH8">
        <v>-1.99321906993091</v>
      </c>
      <c r="RI8">
        <v>-2.70226125492756</v>
      </c>
      <c r="RJ8">
        <v>-2.3234521604379599</v>
      </c>
      <c r="RK8">
        <v>-2.8877410572985802</v>
      </c>
      <c r="RL8">
        <v>-6.4639321468131703</v>
      </c>
      <c r="RM8">
        <v>-3.5870815105750302</v>
      </c>
      <c r="RN8">
        <v>-5.2509391692566698</v>
      </c>
      <c r="RO8">
        <v>-2.4590234625369001</v>
      </c>
      <c r="RP8">
        <v>-5.2737490431486203</v>
      </c>
      <c r="RQ8">
        <v>-3.4920762555271501</v>
      </c>
      <c r="RR8">
        <v>-4.4219256133562501</v>
      </c>
      <c r="RS8">
        <v>-2.71781606807422</v>
      </c>
      <c r="RT8">
        <v>-6.3504741962219704</v>
      </c>
      <c r="RU8">
        <v>-3.9415121954265602</v>
      </c>
      <c r="RV8">
        <v>0.49269351078423201</v>
      </c>
      <c r="RW8">
        <v>-7.1160080939417698</v>
      </c>
      <c r="RX8">
        <v>-7.57286500109565</v>
      </c>
      <c r="RY8">
        <v>-6.5448520665309804</v>
      </c>
      <c r="RZ8">
        <v>-6.8023480177602398</v>
      </c>
      <c r="SA8">
        <v>-8.3383977672942002</v>
      </c>
      <c r="SB8">
        <v>-4.09554579837791</v>
      </c>
      <c r="SC8">
        <v>-3.0215241883457401E-2</v>
      </c>
      <c r="SD8">
        <v>-1.9403714452729901</v>
      </c>
      <c r="SE8">
        <v>-7.0164725577901903</v>
      </c>
      <c r="SF8">
        <v>2.5961237564342401</v>
      </c>
      <c r="SG8">
        <v>-4.1631438643444296</v>
      </c>
      <c r="SH8">
        <v>-7.3873096893475099</v>
      </c>
      <c r="SI8">
        <v>-0.64887041786507305</v>
      </c>
      <c r="SJ8">
        <v>-3.9076710469034501</v>
      </c>
      <c r="SK8">
        <v>-2.3595967222863998</v>
      </c>
      <c r="SL8">
        <v>-0.657046996405379</v>
      </c>
      <c r="SM8">
        <v>-6.8023480177602398</v>
      </c>
      <c r="SN8">
        <v>-0.94608512486599505</v>
      </c>
      <c r="SO8">
        <v>-5.6379621182851398</v>
      </c>
      <c r="SP8">
        <v>-4.0431691031080002</v>
      </c>
      <c r="SQ8">
        <v>-6.3264287422941203</v>
      </c>
      <c r="SR8">
        <v>-2.12635203428529</v>
      </c>
      <c r="SS8">
        <v>-2.0722406516226801</v>
      </c>
      <c r="ST8">
        <v>-5.3204800745708498</v>
      </c>
      <c r="SU8">
        <v>-9.2452841550623504</v>
      </c>
      <c r="SV8">
        <v>-3.9054429463554401</v>
      </c>
      <c r="SW8">
        <v>-5.3687756114005198</v>
      </c>
      <c r="SX8">
        <v>-5.6159358231648904</v>
      </c>
      <c r="SY8" s="3" t="s">
        <v>1237</v>
      </c>
    </row>
    <row r="9" spans="1:519" ht="15.75" customHeight="1" x14ac:dyDescent="0.25">
      <c r="A9" t="s">
        <v>537</v>
      </c>
      <c r="B9" t="s">
        <v>524</v>
      </c>
      <c r="C9" t="s">
        <v>520</v>
      </c>
      <c r="D9" t="s">
        <v>521</v>
      </c>
      <c r="E9" t="s">
        <v>538</v>
      </c>
      <c r="F9">
        <v>-1.91618581490132</v>
      </c>
      <c r="G9">
        <v>-3.5218758772635499</v>
      </c>
      <c r="H9">
        <v>-2.7444483767260301</v>
      </c>
      <c r="I9">
        <v>-4.3781029886752902</v>
      </c>
      <c r="J9">
        <v>-6.9282981722196704</v>
      </c>
      <c r="K9">
        <v>-1.14860711786011</v>
      </c>
      <c r="L9">
        <v>-0.45128106638267501</v>
      </c>
      <c r="M9">
        <v>-3.2653352686987098</v>
      </c>
      <c r="N9">
        <v>-1.5408984751356301</v>
      </c>
      <c r="O9">
        <v>-6.2051392803627001</v>
      </c>
      <c r="P9">
        <v>-2.4278220180952501</v>
      </c>
      <c r="Q9">
        <v>-2.8301011025152101</v>
      </c>
      <c r="R9">
        <v>-3.5480281611688098</v>
      </c>
      <c r="S9">
        <v>-1.64055138462943</v>
      </c>
      <c r="T9">
        <v>-2.57578393539168</v>
      </c>
      <c r="U9">
        <v>-2.8598205878376199</v>
      </c>
      <c r="V9">
        <v>-3.5769052340126</v>
      </c>
      <c r="W9">
        <v>-7.2331522149273697</v>
      </c>
      <c r="X9">
        <v>-2.2129647968434201</v>
      </c>
      <c r="Y9">
        <v>-4.3509911503368199</v>
      </c>
      <c r="Z9">
        <v>0.88792133191016198</v>
      </c>
      <c r="AA9">
        <v>-4.2086125118382904</v>
      </c>
      <c r="AB9">
        <v>-5.4379740205451901</v>
      </c>
      <c r="AC9">
        <v>-3.0092478304153798</v>
      </c>
      <c r="AD9">
        <v>-4.2155820649696603</v>
      </c>
      <c r="AE9">
        <v>-4.02906313218854</v>
      </c>
      <c r="AF9">
        <v>-7.0982228874134501</v>
      </c>
      <c r="AG9">
        <v>-0.26443176571421001</v>
      </c>
      <c r="AH9">
        <v>-8.0982203111792099</v>
      </c>
      <c r="AI9">
        <v>-0.82176864522285298</v>
      </c>
      <c r="AJ9">
        <v>-1.4819391381151099</v>
      </c>
      <c r="AK9">
        <v>0.118347208785828</v>
      </c>
      <c r="AL9">
        <v>-5.0229367250367298</v>
      </c>
      <c r="AM9">
        <v>-2.9369134485331601</v>
      </c>
      <c r="AN9">
        <v>-7.1776572090831499</v>
      </c>
      <c r="AO9">
        <v>-2.3761497339524502</v>
      </c>
      <c r="AP9">
        <v>-3.9027650888757699</v>
      </c>
      <c r="AQ9">
        <v>-2.4782674368040598</v>
      </c>
      <c r="AR9">
        <v>-0.29755661214440499</v>
      </c>
      <c r="AS9">
        <v>-2.8721572465107101</v>
      </c>
      <c r="AT9">
        <v>-9.0982151587245195</v>
      </c>
      <c r="AU9">
        <v>-0.14465255130493501</v>
      </c>
      <c r="AV9">
        <v>-4.7406729563530998</v>
      </c>
      <c r="AW9">
        <v>-3.5262018020177801</v>
      </c>
      <c r="AX9">
        <v>-3.7059077955172599</v>
      </c>
      <c r="AY9">
        <v>-2.7827522615125502</v>
      </c>
      <c r="AZ9">
        <v>-1.8502978824128899</v>
      </c>
      <c r="BA9">
        <v>-8.04759441578042</v>
      </c>
      <c r="BB9">
        <v>-1.2168929187825701</v>
      </c>
      <c r="BC9">
        <v>3.2409485171263999</v>
      </c>
      <c r="BD9">
        <v>-2.1456921192876601</v>
      </c>
      <c r="BE9">
        <v>-1.5735437813864599</v>
      </c>
      <c r="BF9">
        <v>-3.5327151079962702</v>
      </c>
      <c r="BG9">
        <v>-7.4793122759069597</v>
      </c>
      <c r="BH9">
        <v>-1.22390268658255</v>
      </c>
      <c r="BI9">
        <v>-3.8749129736130699</v>
      </c>
      <c r="BJ9">
        <v>-3.4177401509543999</v>
      </c>
      <c r="BK9">
        <v>-3.9867168503578498</v>
      </c>
      <c r="BL9">
        <v>-0.90769522260707103</v>
      </c>
      <c r="BM9">
        <v>-0.93260056375567202</v>
      </c>
      <c r="BN9">
        <v>-2.2871947916768001</v>
      </c>
      <c r="BO9">
        <v>-2.43288944494038</v>
      </c>
      <c r="BP9">
        <v>-5.0726897387843097</v>
      </c>
      <c r="BQ9">
        <v>-3.22610011026604</v>
      </c>
      <c r="BR9">
        <v>-5.2982493321168702</v>
      </c>
      <c r="BS9">
        <v>0.20163670623115601</v>
      </c>
      <c r="BT9">
        <v>-3.91405825619709</v>
      </c>
      <c r="BU9">
        <v>-0.38594410829762898</v>
      </c>
      <c r="BV9">
        <v>-2.47931552616078</v>
      </c>
      <c r="BW9">
        <v>-3.7132873246246199</v>
      </c>
      <c r="BX9">
        <v>-1.6612164911213301</v>
      </c>
      <c r="BY9">
        <v>-0.185122325940174</v>
      </c>
      <c r="BZ9">
        <v>-0.36158191141770302</v>
      </c>
      <c r="CA9">
        <v>-1.99343945454677</v>
      </c>
      <c r="CB9">
        <v>-6.21907845785256</v>
      </c>
      <c r="CC9">
        <v>-0.478791464912103</v>
      </c>
      <c r="CD9">
        <v>-6.7157538505366601</v>
      </c>
      <c r="CE9">
        <v>-1.7469706343853999</v>
      </c>
      <c r="CF9">
        <v>1.6619598392221</v>
      </c>
      <c r="CG9">
        <v>-6.33572325875339</v>
      </c>
      <c r="CH9">
        <v>-3.2798713600258198</v>
      </c>
      <c r="CI9">
        <v>-5.2190791581894498</v>
      </c>
      <c r="CJ9">
        <v>-8.04759441578042</v>
      </c>
      <c r="CK9">
        <v>1.79886367006422</v>
      </c>
      <c r="CL9">
        <v>-1.83277778418821</v>
      </c>
      <c r="CM9">
        <v>-8.5132560929711101</v>
      </c>
      <c r="CN9">
        <v>-6.1506915477183099</v>
      </c>
      <c r="CO9">
        <v>-2.7827522615125502</v>
      </c>
      <c r="CP9">
        <v>-9.0982151587245195</v>
      </c>
      <c r="CQ9">
        <v>-1.35868587760385</v>
      </c>
      <c r="CR9">
        <v>-7.2051378931579304</v>
      </c>
      <c r="CS9">
        <v>-1.5127262921853</v>
      </c>
      <c r="CT9">
        <v>-2.3722505560562199</v>
      </c>
      <c r="CU9">
        <v>-1.6476032682363599</v>
      </c>
      <c r="CV9">
        <v>-3.9986894895399399</v>
      </c>
      <c r="CW9">
        <v>-7.2331522149273697</v>
      </c>
      <c r="CX9">
        <v>-4.8611857198761497</v>
      </c>
      <c r="CY9">
        <v>-2.1793621412127</v>
      </c>
      <c r="CZ9">
        <v>-2.0577399517994799</v>
      </c>
      <c r="DA9">
        <v>-3.5218758772635499</v>
      </c>
      <c r="DB9">
        <v>-0.72504954728624704</v>
      </c>
      <c r="DC9">
        <v>-3.36254837206392</v>
      </c>
      <c r="DD9">
        <v>-1.81414493326828</v>
      </c>
      <c r="DE9">
        <v>-7.7356513767869304</v>
      </c>
      <c r="DF9">
        <v>-8.8181090580431007</v>
      </c>
      <c r="DG9">
        <v>-1.99718768987397</v>
      </c>
      <c r="DH9">
        <v>-4.5791504491499602</v>
      </c>
      <c r="DI9">
        <v>-2.38201833164372</v>
      </c>
      <c r="DJ9">
        <v>-7.6961231209104302</v>
      </c>
      <c r="DK9">
        <v>-4.6624059261000497</v>
      </c>
      <c r="DL9">
        <v>-4.2260999343276602</v>
      </c>
      <c r="DM9">
        <v>-3.6248093836347701</v>
      </c>
      <c r="DN9">
        <v>-8.1506875402413606</v>
      </c>
      <c r="DO9">
        <v>-7.3206148793772003</v>
      </c>
      <c r="DP9">
        <v>-4.7609216330918702</v>
      </c>
      <c r="DQ9">
        <v>-5.2051399739655899</v>
      </c>
      <c r="DR9">
        <v>-4.8557312918462197</v>
      </c>
      <c r="DS9">
        <v>-1.3192096436790199</v>
      </c>
      <c r="DT9">
        <v>-3.66240616416848</v>
      </c>
      <c r="DU9">
        <v>-8.3820121570793908</v>
      </c>
      <c r="DV9">
        <v>-3.9867168503578498</v>
      </c>
      <c r="DW9">
        <v>-2.2086127725662701</v>
      </c>
      <c r="DX9">
        <v>2.29811173440183</v>
      </c>
      <c r="DY9">
        <v>-5.7660280101234997</v>
      </c>
      <c r="DZ9">
        <v>-3.0553933917591398</v>
      </c>
      <c r="EA9">
        <v>-2.90981309352994</v>
      </c>
      <c r="EB9">
        <v>-2.9897008575268198</v>
      </c>
      <c r="EC9">
        <v>-3.3938275343130799</v>
      </c>
      <c r="ED9">
        <v>-8.04759441578042</v>
      </c>
      <c r="EE9">
        <v>-4.7306542040068704</v>
      </c>
      <c r="EF9">
        <v>-5.8287637199964699</v>
      </c>
      <c r="EG9">
        <v>-1.4042407178832399</v>
      </c>
      <c r="EH9">
        <v>-1.59439966887988</v>
      </c>
      <c r="EI9">
        <v>-4.0885964425665202</v>
      </c>
      <c r="EJ9">
        <v>-5.56572949227305</v>
      </c>
      <c r="EK9">
        <v>-1.5111176375076401</v>
      </c>
      <c r="EL9">
        <v>-2.6109595219540198</v>
      </c>
      <c r="EM9">
        <v>-6.4298453337387498</v>
      </c>
      <c r="EN9">
        <v>-7.1242180491057301</v>
      </c>
      <c r="EO9">
        <v>-2.5327152167967801</v>
      </c>
      <c r="EP9">
        <v>-3.47095194959125</v>
      </c>
      <c r="EQ9">
        <v>-4.6815782290051704</v>
      </c>
      <c r="ER9">
        <v>-2.9069898149386701</v>
      </c>
      <c r="ES9">
        <v>3.9783277157952099</v>
      </c>
      <c r="ET9">
        <v>1.4876759927430701</v>
      </c>
      <c r="EU9">
        <v>-2.1373959782096401</v>
      </c>
      <c r="EV9">
        <v>-3.8448841838547598</v>
      </c>
      <c r="EW9">
        <v>-4.634116890914</v>
      </c>
      <c r="EX9">
        <v>-2.2269801585875602</v>
      </c>
      <c r="EY9">
        <v>-4.5926969767479298</v>
      </c>
      <c r="EZ9">
        <v>-3.5746632835743299</v>
      </c>
      <c r="FA9">
        <v>-9.0982151587245195</v>
      </c>
      <c r="FB9">
        <v>-2.1448603550918302</v>
      </c>
      <c r="FC9">
        <v>-5.3131226009316297</v>
      </c>
      <c r="FD9">
        <v>-1.4798399089511201</v>
      </c>
      <c r="FE9">
        <v>-7.6961231209104302</v>
      </c>
      <c r="FF9">
        <v>0.31116548763976798</v>
      </c>
      <c r="FG9">
        <v>-3.5881675458173001</v>
      </c>
      <c r="FH9">
        <v>-3.7431888051737801</v>
      </c>
      <c r="FI9">
        <v>-4.2871945163533596</v>
      </c>
      <c r="FJ9">
        <v>-3.71082328509398</v>
      </c>
      <c r="FK9">
        <v>-3.03059888441449</v>
      </c>
      <c r="FL9">
        <v>-4.8448839136872204</v>
      </c>
      <c r="FM9">
        <v>-4.5791504491499602</v>
      </c>
      <c r="FN9">
        <v>-0.53026936108277101</v>
      </c>
      <c r="FO9">
        <v>-1.7717959123246101</v>
      </c>
      <c r="FP9">
        <v>-6.9748406830751097</v>
      </c>
      <c r="FQ9">
        <v>-6.67675977162191</v>
      </c>
      <c r="FR9">
        <v>-2.9268697836208899</v>
      </c>
      <c r="FS9">
        <v>-5.2762230369966101</v>
      </c>
      <c r="FT9">
        <v>-2.2429119211920501</v>
      </c>
      <c r="FU9">
        <v>-4.5568517889343996</v>
      </c>
      <c r="FV9">
        <v>-5.9513829118597501</v>
      </c>
      <c r="FW9">
        <v>-5.4217638024709798</v>
      </c>
      <c r="FX9">
        <v>-3.8557315640527499</v>
      </c>
      <c r="FY9">
        <v>-3.8557315640527499</v>
      </c>
      <c r="FZ9">
        <v>-1.81018329698064</v>
      </c>
      <c r="GA9">
        <v>-3.8421850347587898</v>
      </c>
      <c r="GB9">
        <v>-1.29317254649346</v>
      </c>
      <c r="GC9">
        <v>-3.0616591774355602</v>
      </c>
      <c r="GD9">
        <v>-2.4288340805286799</v>
      </c>
      <c r="GE9">
        <v>-6.5657286017213803</v>
      </c>
      <c r="GF9">
        <v>1.0357423869990701</v>
      </c>
      <c r="GG9">
        <v>-3.1999478255706402</v>
      </c>
      <c r="GH9">
        <v>-2.4709520538322098</v>
      </c>
      <c r="GI9">
        <v>-0.99793854449374597</v>
      </c>
      <c r="GJ9">
        <v>-6.3056660562090601</v>
      </c>
      <c r="GK9">
        <v>-3.35291109609244</v>
      </c>
      <c r="GL9">
        <v>1.4178966544773799</v>
      </c>
      <c r="GM9">
        <v>-6.7970538380708696</v>
      </c>
      <c r="GN9">
        <v>-7.15069021189142</v>
      </c>
      <c r="GO9">
        <v>-10.320593840271799</v>
      </c>
      <c r="GP9">
        <v>-7.3206148793772003</v>
      </c>
      <c r="GQ9">
        <v>0.176069498632108</v>
      </c>
      <c r="GR9">
        <v>-2.2322712218019101</v>
      </c>
      <c r="GS9">
        <v>-4.3781029886752902</v>
      </c>
      <c r="GT9">
        <v>-3.8022923149897099</v>
      </c>
      <c r="GU9">
        <v>-3.6671754075280401</v>
      </c>
      <c r="GV9">
        <v>-7.9986849811259297</v>
      </c>
      <c r="GW9">
        <v>-1.8742237205246599</v>
      </c>
      <c r="GX9">
        <v>-6.1641120509962599</v>
      </c>
      <c r="GY9">
        <v>-3.5327151079962702</v>
      </c>
      <c r="GZ9">
        <v>-1.51756304653286</v>
      </c>
      <c r="HA9">
        <v>-5.9748418656105802</v>
      </c>
      <c r="HB9">
        <v>-10.905544318784701</v>
      </c>
      <c r="HC9">
        <v>-2.4657493978627798</v>
      </c>
      <c r="HD9">
        <v>-4.4751274158719498</v>
      </c>
      <c r="HE9">
        <v>-3.7634730730631198</v>
      </c>
      <c r="HF9">
        <v>-2.3771261772677201</v>
      </c>
      <c r="HG9">
        <v>-2.7711539371353302</v>
      </c>
      <c r="HH9">
        <v>-2.3056674505656201</v>
      </c>
      <c r="HI9">
        <v>-2.56461751022497</v>
      </c>
      <c r="HJ9">
        <v>-5.7762963382688399</v>
      </c>
      <c r="HK9">
        <v>-8.5132560929711101</v>
      </c>
      <c r="HL9">
        <v>-0.67465926755962402</v>
      </c>
      <c r="HM9">
        <v>-2.5079056458161202</v>
      </c>
      <c r="HN9">
        <v>-2.97780227550692</v>
      </c>
      <c r="HO9">
        <v>-3.5047007360113001</v>
      </c>
      <c r="HP9">
        <v>-3.1506927165678502</v>
      </c>
      <c r="HQ9">
        <v>-3.0259969829447799</v>
      </c>
      <c r="HR9">
        <v>-7.7762932467849897</v>
      </c>
      <c r="HS9">
        <v>-2.58703746303184</v>
      </c>
      <c r="HT9">
        <v>-7.7356513767869304</v>
      </c>
      <c r="HU9">
        <v>-6.33572325875339</v>
      </c>
      <c r="HV9">
        <v>-2.81944402795996</v>
      </c>
      <c r="HW9">
        <v>-4.3781029886752902</v>
      </c>
      <c r="HX9">
        <v>-8.9986801721665</v>
      </c>
      <c r="HY9">
        <v>-4.6529144802449602</v>
      </c>
      <c r="HZ9">
        <v>-1.4914236535704199</v>
      </c>
      <c r="IA9">
        <v>-8.2617184251665492</v>
      </c>
      <c r="IB9">
        <v>-4.90557982215726</v>
      </c>
      <c r="IC9">
        <v>-3.5068364800391199</v>
      </c>
      <c r="ID9">
        <v>-3.3206176971378398</v>
      </c>
      <c r="IE9">
        <v>-3.5414455117800099</v>
      </c>
      <c r="IF9">
        <v>-8.7356473693173999</v>
      </c>
      <c r="IG9">
        <v>-5.2835278339212</v>
      </c>
      <c r="IH9">
        <v>-4.9513834935912699</v>
      </c>
      <c r="II9">
        <v>-1.5262019644834199</v>
      </c>
      <c r="IJ9">
        <v>-1.0009457264127699</v>
      </c>
      <c r="IK9">
        <v>-3.4298467521178102</v>
      </c>
      <c r="IL9">
        <v>-2.54144562124092</v>
      </c>
      <c r="IM9">
        <v>-2.8301011025152101</v>
      </c>
      <c r="IN9">
        <v>-4.0444931694575397</v>
      </c>
      <c r="IO9">
        <v>-6.3819479256784106E-2</v>
      </c>
      <c r="IP9">
        <v>-2.7647504871516899</v>
      </c>
      <c r="IQ9">
        <v>-4.6529144802449602</v>
      </c>
      <c r="IR9">
        <v>-5.9397949468922402</v>
      </c>
      <c r="IS9">
        <v>-0.89400364759317896</v>
      </c>
      <c r="IT9">
        <v>-4.9926904508514101</v>
      </c>
      <c r="IU9">
        <v>-3.64113755089876</v>
      </c>
      <c r="IV9">
        <v>-7.15069021189142</v>
      </c>
      <c r="IW9">
        <v>-4.3938273366836604</v>
      </c>
      <c r="IX9">
        <v>-9.4461356517227504</v>
      </c>
      <c r="IY9">
        <v>-5.9168945629578298</v>
      </c>
      <c r="IZ9">
        <v>-2.17171758131644</v>
      </c>
      <c r="JA9">
        <v>-4.7660285217172103</v>
      </c>
      <c r="JB9">
        <v>1.73816309474774</v>
      </c>
      <c r="JC9">
        <v>-4.9867165522804502</v>
      </c>
      <c r="JD9">
        <v>-2.8408374862542298</v>
      </c>
      <c r="JE9">
        <v>-4.5004384969998599</v>
      </c>
      <c r="JF9">
        <v>-2.6052277109728799</v>
      </c>
      <c r="JG9">
        <v>-4.8557312918462197</v>
      </c>
      <c r="JH9">
        <v>-3.5949673768543202</v>
      </c>
      <c r="JI9">
        <v>-3.3149931486748998</v>
      </c>
      <c r="JJ9">
        <v>-3.0950085903122999</v>
      </c>
      <c r="JK9">
        <v>0.67679686169253395</v>
      </c>
      <c r="JL9">
        <v>-4.2225854510075704</v>
      </c>
      <c r="JM9">
        <v>-3.44001377684181</v>
      </c>
      <c r="JN9">
        <v>-5.9168945629578298</v>
      </c>
      <c r="JO9">
        <v>-5.50470009576226</v>
      </c>
      <c r="JP9">
        <v>-3.6985658214215502</v>
      </c>
      <c r="JQ9">
        <v>-2.6282928693269199</v>
      </c>
      <c r="JR9">
        <v>-1.7406733961990599</v>
      </c>
      <c r="JS9">
        <v>-3.62713069517139</v>
      </c>
      <c r="JT9">
        <v>-2.1456921192876601</v>
      </c>
      <c r="JU9">
        <v>-1.1883323370341701</v>
      </c>
      <c r="JV9">
        <v>-3.05383118815802</v>
      </c>
      <c r="JW9">
        <v>-6.3056660562090601</v>
      </c>
      <c r="JX9">
        <v>-0.54308855226742403</v>
      </c>
      <c r="JY9">
        <v>-0.21667443324810001</v>
      </c>
      <c r="JZ9">
        <v>-5.4626360607263296</v>
      </c>
      <c r="KA9">
        <v>-3.8207717322158699</v>
      </c>
      <c r="KB9">
        <v>-2.9455783087929199</v>
      </c>
      <c r="KC9">
        <v>-2.54144562124092</v>
      </c>
      <c r="KD9">
        <v>-4.7866387940314299</v>
      </c>
      <c r="KE9">
        <v>-6.0726891060237502</v>
      </c>
      <c r="KF9">
        <v>-4.6815782290051704</v>
      </c>
      <c r="KG9">
        <v>-1.93188294766437</v>
      </c>
      <c r="KH9">
        <v>-2.46886873948214</v>
      </c>
      <c r="KI9">
        <v>0.912402551475333</v>
      </c>
      <c r="KJ9">
        <v>-6.3820168615069504</v>
      </c>
      <c r="KK9">
        <v>-8.9055713688940692</v>
      </c>
      <c r="KL9">
        <v>-5.4793147922318601</v>
      </c>
      <c r="KM9">
        <v>-3.6600274417779501</v>
      </c>
      <c r="KN9">
        <v>-3.1407086291468</v>
      </c>
      <c r="KO9">
        <v>-1.63003777142652</v>
      </c>
      <c r="KP9">
        <v>-4.0475990796566998</v>
      </c>
      <c r="KQ9">
        <v>-4.7406729563530998</v>
      </c>
      <c r="KR9">
        <v>-3.0229371835202001</v>
      </c>
      <c r="KS9">
        <v>-6.9986873856116496</v>
      </c>
      <c r="KT9">
        <v>1.98601348147009</v>
      </c>
      <c r="KU9">
        <v>-6.4461471276473503</v>
      </c>
      <c r="KV9">
        <v>-7.9986849811259297</v>
      </c>
      <c r="KW9">
        <v>-2.78663918324763</v>
      </c>
      <c r="KX9">
        <v>-2.9733654860756999</v>
      </c>
      <c r="KY9">
        <v>2.3883222865029201</v>
      </c>
      <c r="KZ9">
        <v>-4.5612840338879801</v>
      </c>
      <c r="LA9">
        <v>-3.3741987302348102</v>
      </c>
      <c r="LB9">
        <v>-3.5769052340126</v>
      </c>
      <c r="LC9">
        <v>-0.49353984468677897</v>
      </c>
      <c r="LD9">
        <v>-2.0137966065602702</v>
      </c>
      <c r="LE9">
        <v>-6.63879197138629</v>
      </c>
      <c r="LF9">
        <v>-3.0244662720448798</v>
      </c>
      <c r="LG9">
        <v>-2.3131232550030201</v>
      </c>
      <c r="LH9">
        <v>-2.2635286025006298</v>
      </c>
      <c r="LI9">
        <v>-5.5836513891384199</v>
      </c>
      <c r="LJ9">
        <v>-3.5972411280160901</v>
      </c>
      <c r="LK9">
        <v>-8.3820121570793908</v>
      </c>
      <c r="LL9">
        <v>-5.32815080233663</v>
      </c>
      <c r="LM9">
        <v>-1.81878063375564</v>
      </c>
      <c r="LN9">
        <v>-5.4137264878832001</v>
      </c>
      <c r="LO9">
        <v>-2.5447331918195899</v>
      </c>
      <c r="LP9">
        <v>-5.2835278339212</v>
      </c>
      <c r="LQ9">
        <v>-5.5746626115116804</v>
      </c>
      <c r="LR9">
        <v>-2.6144095712487698</v>
      </c>
      <c r="LS9">
        <v>-4.54802794124583</v>
      </c>
      <c r="LT9">
        <v>-3.8557315640527499</v>
      </c>
      <c r="LU9">
        <v>-2.75456371993155</v>
      </c>
      <c r="LV9">
        <v>-2.1734128752319899</v>
      </c>
      <c r="LW9">
        <v>0.50460594826795102</v>
      </c>
      <c r="LX9">
        <v>-3.2689555839231699</v>
      </c>
      <c r="LY9">
        <v>-3.1913346962943798</v>
      </c>
      <c r="LZ9">
        <v>-3.2982498869993999</v>
      </c>
      <c r="MA9">
        <v>-8.7356473693173999</v>
      </c>
      <c r="MB9">
        <v>-1.8639211656336401</v>
      </c>
      <c r="MC9">
        <v>-4.0259968297924704</v>
      </c>
      <c r="MD9">
        <v>-1.71946608425002</v>
      </c>
      <c r="ME9">
        <v>-4.8721568335255903</v>
      </c>
      <c r="MF9">
        <v>-5.9986885878560097</v>
      </c>
      <c r="MG9">
        <v>-1.4772201606581801</v>
      </c>
      <c r="MH9">
        <v>-3.9397958125088302</v>
      </c>
      <c r="MI9">
        <v>1.7457516583375201</v>
      </c>
      <c r="MJ9">
        <v>-2.4137271891930698</v>
      </c>
      <c r="MK9">
        <v>-10.098204853870399</v>
      </c>
      <c r="ML9">
        <v>-2.8721572465107101</v>
      </c>
      <c r="MM9">
        <v>-2.2908704495860799</v>
      </c>
      <c r="MN9">
        <v>-0.59638825032250897</v>
      </c>
      <c r="MO9">
        <v>-3.3898803503363801</v>
      </c>
      <c r="MP9">
        <v>-8.8181090580431007</v>
      </c>
      <c r="MQ9">
        <v>-1.1540362847793</v>
      </c>
      <c r="MR9">
        <v>-2.8115025680439398</v>
      </c>
      <c r="MS9">
        <v>-5.0790312628706502</v>
      </c>
      <c r="MT9">
        <v>-4.0917988738939997</v>
      </c>
      <c r="MU9">
        <v>-6.1373947373601503</v>
      </c>
      <c r="MV9">
        <v>-3.8234310781761498</v>
      </c>
      <c r="MW9">
        <v>-1.4887828053351799</v>
      </c>
      <c r="MX9">
        <v>-4.1407084633198101</v>
      </c>
      <c r="MY9">
        <v>-2.3338276474169302</v>
      </c>
      <c r="MZ9">
        <v>-3.831438655296</v>
      </c>
      <c r="NA9">
        <v>-3.6767614547648599</v>
      </c>
      <c r="NB9">
        <v>-7.4137240833948104</v>
      </c>
      <c r="NC9">
        <v>-5.5926965230704599</v>
      </c>
      <c r="ND9">
        <v>-6.8832103531523199</v>
      </c>
      <c r="NE9">
        <v>0.71360793142817003</v>
      </c>
      <c r="NF9">
        <v>-5.1913341810463001</v>
      </c>
      <c r="NG9">
        <v>-7.3509884644716097</v>
      </c>
      <c r="NH9">
        <v>-7.6201744676343397</v>
      </c>
      <c r="NI9">
        <v>-1.3089246714516001</v>
      </c>
      <c r="NJ9">
        <v>-6.4461471276473503</v>
      </c>
      <c r="NK9">
        <v>-3.3452473604120301</v>
      </c>
      <c r="NL9">
        <v>-3.1506927165678502</v>
      </c>
      <c r="NM9">
        <v>-5.0047129740911798</v>
      </c>
      <c r="NN9">
        <v>-2.45025306264928</v>
      </c>
      <c r="NO9">
        <v>-2.5513308935511398</v>
      </c>
      <c r="NP9">
        <v>-3.2964014628438498</v>
      </c>
      <c r="NQ9">
        <v>-6.7762953077734904</v>
      </c>
      <c r="NR9">
        <v>-3.33193300888653</v>
      </c>
      <c r="NS9">
        <v>2.4798776188485401</v>
      </c>
      <c r="NT9">
        <v>-3.91973816415135</v>
      </c>
      <c r="NU9">
        <v>-4.4379744280859903</v>
      </c>
      <c r="NV9">
        <v>-2.7169914163783</v>
      </c>
      <c r="NW9">
        <v>-7.1776572090831499</v>
      </c>
      <c r="NX9">
        <v>-8.04759441578042</v>
      </c>
      <c r="NY9">
        <v>-5.3131226009316297</v>
      </c>
      <c r="NZ9">
        <v>-0.84151127163230499</v>
      </c>
      <c r="OA9">
        <v>-1.3913594270288601</v>
      </c>
      <c r="OB9">
        <v>-2.6864117442162798</v>
      </c>
      <c r="OC9">
        <v>-4.9986891889785703</v>
      </c>
      <c r="OD9">
        <v>0.84261247436426401</v>
      </c>
      <c r="OE9">
        <v>-2.4308603377993698</v>
      </c>
      <c r="OF9">
        <v>-5.2473681887528096</v>
      </c>
      <c r="OG9">
        <v>-0.20622480843003499</v>
      </c>
      <c r="OH9">
        <v>-6.63879197138629</v>
      </c>
      <c r="OI9">
        <v>-3.1258608664373702</v>
      </c>
      <c r="OJ9">
        <v>-6.5305392161772202</v>
      </c>
      <c r="OK9">
        <v>-3.5480281611688098</v>
      </c>
      <c r="OL9">
        <v>-3.0214097139353302</v>
      </c>
      <c r="OM9">
        <v>-3.8943528506946099</v>
      </c>
      <c r="ON9">
        <v>-7.1776572090831499</v>
      </c>
      <c r="OO9">
        <v>-2.9792842426559201</v>
      </c>
      <c r="OP9">
        <v>-5.32815080233663</v>
      </c>
      <c r="OQ9">
        <v>-0.59354829859345204</v>
      </c>
      <c r="OR9">
        <v>-2.8846003079515001</v>
      </c>
      <c r="OS9">
        <v>-5.6864108969963603</v>
      </c>
      <c r="OT9">
        <v>-6.0229361137256596</v>
      </c>
      <c r="OU9">
        <v>-3.8859893793761202</v>
      </c>
      <c r="OV9">
        <v>-2.5859081518759699</v>
      </c>
      <c r="OW9">
        <v>-2.8666612592792902</v>
      </c>
      <c r="OX9">
        <v>-6.6961250704943698</v>
      </c>
      <c r="OY9">
        <v>-4.7762968535167998</v>
      </c>
      <c r="OZ9">
        <v>-9.3206058625801607</v>
      </c>
      <c r="PA9">
        <v>1.08656135476963</v>
      </c>
      <c r="PB9">
        <v>-3.4097251590034801</v>
      </c>
      <c r="PC9">
        <v>-4.0507116908524896</v>
      </c>
      <c r="PD9">
        <v>-3.8421850347587898</v>
      </c>
      <c r="PE9">
        <v>-5.5926965230704599</v>
      </c>
      <c r="PF9">
        <v>-1.2671444264655001</v>
      </c>
      <c r="PG9">
        <v>-3.8776741127616798</v>
      </c>
      <c r="PH9">
        <v>-5.1440284884291501</v>
      </c>
      <c r="PI9">
        <v>-3.5904305969708799</v>
      </c>
      <c r="PJ9">
        <v>-4.3131229746866699</v>
      </c>
      <c r="PK9">
        <v>-3.94268409125542</v>
      </c>
      <c r="PL9">
        <v>-3.3898803503363801</v>
      </c>
      <c r="PM9">
        <v>-4.93403625698034</v>
      </c>
      <c r="PN9">
        <v>-6.0229361137256596</v>
      </c>
      <c r="PO9">
        <v>-4.1674877882217602</v>
      </c>
      <c r="PP9">
        <v>-2.2034076137480101</v>
      </c>
      <c r="PQ9">
        <v>-5.7457080400542102</v>
      </c>
      <c r="PR9">
        <v>-3.1014492031513101</v>
      </c>
      <c r="PS9">
        <v>-6.9513817483974103</v>
      </c>
      <c r="PT9">
        <v>-4.0726900551647001</v>
      </c>
      <c r="PU9">
        <v>-5.7660280101234997</v>
      </c>
      <c r="PV9">
        <v>-2.3442923450655901</v>
      </c>
      <c r="PW9">
        <v>-3.3683617909997099</v>
      </c>
      <c r="PX9">
        <v>-2.1324410965504899</v>
      </c>
      <c r="PY9">
        <v>-4.2225854510075704</v>
      </c>
      <c r="PZ9">
        <v>-3.6317845534269901</v>
      </c>
      <c r="QA9">
        <v>-4.4751274158719498</v>
      </c>
      <c r="QB9">
        <v>-2.57802762935667</v>
      </c>
      <c r="QC9">
        <v>-4.5881673196895996</v>
      </c>
      <c r="QD9">
        <v>-2.1615874405275699</v>
      </c>
      <c r="QE9">
        <v>-0.70253829954945402</v>
      </c>
      <c r="QF9">
        <v>-3.6364534727363398</v>
      </c>
      <c r="QG9">
        <v>-1.27759055581141</v>
      </c>
      <c r="QH9">
        <v>-4.9513834935912699</v>
      </c>
      <c r="QI9">
        <v>-4.24380193171696</v>
      </c>
      <c r="QJ9">
        <v>-5.0982248195921498</v>
      </c>
      <c r="QK9">
        <v>-0.289261265756524</v>
      </c>
      <c r="QL9">
        <v>1.9493853732580799</v>
      </c>
      <c r="QM9">
        <v>-1.9204499410691001</v>
      </c>
      <c r="QN9">
        <v>-3.42176440695193</v>
      </c>
      <c r="QO9">
        <v>-1.79901737983667</v>
      </c>
      <c r="QP9">
        <v>-7.9055758772949396</v>
      </c>
      <c r="QQ9">
        <v>-1.6618112942554699</v>
      </c>
      <c r="QR9">
        <v>-2.1490239797930402</v>
      </c>
      <c r="QS9">
        <v>-4.9867165522804502</v>
      </c>
      <c r="QT9">
        <v>-1.0464338514496201</v>
      </c>
      <c r="QU9">
        <v>-6.6201763172398103</v>
      </c>
      <c r="QV9">
        <v>-5.4793147922318601</v>
      </c>
      <c r="QW9">
        <v>-4.6815782290051704</v>
      </c>
      <c r="QX9">
        <v>-4.0259968297924704</v>
      </c>
      <c r="QY9">
        <v>-8.4461422093827707</v>
      </c>
      <c r="QZ9">
        <v>-2.4167359388562502</v>
      </c>
      <c r="RA9">
        <v>-7.2051378931579304</v>
      </c>
      <c r="RB9">
        <v>-6.3664200233177102</v>
      </c>
      <c r="RC9">
        <v>-1.29133061200152</v>
      </c>
      <c r="RD9">
        <v>-1.9211618556997301</v>
      </c>
      <c r="RE9">
        <v>-3.3859439363142401</v>
      </c>
      <c r="RF9">
        <v>-2.4288340805286799</v>
      </c>
      <c r="RG9">
        <v>-4.13409058607317</v>
      </c>
      <c r="RH9">
        <v>-1.97928431679235</v>
      </c>
      <c r="RI9">
        <v>-2.7194660223317801</v>
      </c>
      <c r="RJ9">
        <v>-2.20600784567007</v>
      </c>
      <c r="RK9">
        <v>-2.7983631793211501</v>
      </c>
      <c r="RL9">
        <v>-6.5305392161772202</v>
      </c>
      <c r="RM9">
        <v>-3.7532952898541199</v>
      </c>
      <c r="RN9">
        <v>-5.1111638694973101</v>
      </c>
      <c r="RO9">
        <v>-2.6109595219540198</v>
      </c>
      <c r="RP9">
        <v>-5.62945504966497</v>
      </c>
      <c r="RQ9">
        <v>-3.5480281611688098</v>
      </c>
      <c r="RR9">
        <v>-4.5132625335576799</v>
      </c>
      <c r="RS9">
        <v>-2.73065457840862</v>
      </c>
      <c r="RT9">
        <v>-6.085400146574</v>
      </c>
      <c r="RU9">
        <v>-4.01379637876635</v>
      </c>
      <c r="RV9">
        <v>0.40275865865166</v>
      </c>
      <c r="RW9">
        <v>-7.6576490757054101</v>
      </c>
      <c r="RX9">
        <v>-7.4137240833948104</v>
      </c>
      <c r="RY9">
        <v>-6.4961877522849099</v>
      </c>
      <c r="RZ9">
        <v>-6.6961250704943698</v>
      </c>
      <c r="SA9">
        <v>-8.5836450773653592</v>
      </c>
      <c r="SB9">
        <v>-4.2545283356516501</v>
      </c>
      <c r="SC9">
        <v>-5.3050856799279303E-2</v>
      </c>
      <c r="SD9">
        <v>-2.0237016016550302</v>
      </c>
      <c r="SE9">
        <v>-7.5480248623277104</v>
      </c>
      <c r="SF9">
        <v>2.5715770574149399</v>
      </c>
      <c r="SG9">
        <v>-4.2545283356516501</v>
      </c>
      <c r="SH9">
        <v>-7.3509884644716097</v>
      </c>
      <c r="SI9">
        <v>-0.69612698961863695</v>
      </c>
      <c r="SJ9">
        <v>-4.0600900211362001</v>
      </c>
      <c r="SK9">
        <v>-2.3790810487635001</v>
      </c>
      <c r="SL9">
        <v>-0.70345653126197005</v>
      </c>
      <c r="SM9">
        <v>-6.7558312342417999</v>
      </c>
      <c r="SN9">
        <v>-0.97041529926516601</v>
      </c>
      <c r="SO9">
        <v>-5.8287637199964699</v>
      </c>
      <c r="SP9">
        <v>-4.1674877882217602</v>
      </c>
      <c r="SQ9">
        <v>-6.5657286017213803</v>
      </c>
      <c r="SR9">
        <v>-2.1853360419039598</v>
      </c>
      <c r="SS9">
        <v>-2.0585229612963598</v>
      </c>
      <c r="ST9">
        <v>-5.5480275013999796</v>
      </c>
      <c r="SU9">
        <v>-7.9986849811259297</v>
      </c>
      <c r="SV9">
        <v>-3.92544052238858</v>
      </c>
      <c r="SW9">
        <v>-5.5132621041843501</v>
      </c>
      <c r="SX9">
        <v>-5.5218752293468603</v>
      </c>
      <c r="SY9" s="3" t="s">
        <v>1237</v>
      </c>
    </row>
    <row r="10" spans="1:519" ht="15.75" customHeight="1" x14ac:dyDescent="0.25">
      <c r="A10" t="s">
        <v>539</v>
      </c>
      <c r="B10" t="s">
        <v>519</v>
      </c>
      <c r="C10" t="s">
        <v>520</v>
      </c>
      <c r="D10" t="s">
        <v>521</v>
      </c>
      <c r="E10" t="s">
        <v>540</v>
      </c>
      <c r="F10">
        <v>-2.5042502517623899</v>
      </c>
      <c r="G10">
        <v>-3.13996832188377</v>
      </c>
      <c r="H10">
        <v>-2.6311832016892498</v>
      </c>
      <c r="I10">
        <v>-4.3985011392925601</v>
      </c>
      <c r="J10">
        <v>-6.5106103854253501</v>
      </c>
      <c r="K10">
        <v>-4.3455522714905603</v>
      </c>
      <c r="L10">
        <v>-0.45106251031014799</v>
      </c>
      <c r="M10">
        <v>-3.2375931975341001</v>
      </c>
      <c r="N10">
        <v>-1.47241331138114</v>
      </c>
      <c r="O10">
        <v>-6.6008081003797603</v>
      </c>
      <c r="P10">
        <v>-3.3767559299397201</v>
      </c>
      <c r="Q10">
        <v>-3.7095157020201901</v>
      </c>
      <c r="R10">
        <v>-6.8920390510466598</v>
      </c>
      <c r="S10">
        <v>-2.13013977543803</v>
      </c>
      <c r="T10">
        <v>-2.59500393341678</v>
      </c>
      <c r="U10">
        <v>-6.2092299426726303</v>
      </c>
      <c r="V10">
        <v>-4.9256488562153597</v>
      </c>
      <c r="W10">
        <v>-7.2330754626736997</v>
      </c>
      <c r="X10">
        <v>-4.54005524875625</v>
      </c>
      <c r="Y10">
        <v>-3.5930738100106501</v>
      </c>
      <c r="Z10">
        <v>-0.42873167346466601</v>
      </c>
      <c r="AA10">
        <v>-4.40864909228927</v>
      </c>
      <c r="AB10">
        <v>-5.1974533709714299</v>
      </c>
      <c r="AC10">
        <v>-3.5087912251392201</v>
      </c>
      <c r="AD10">
        <v>-5.1120619134454497</v>
      </c>
      <c r="AE10">
        <v>-4.6481149656937104</v>
      </c>
      <c r="AF10">
        <v>-9.3326032357865696</v>
      </c>
      <c r="AG10">
        <v>-1.89085495078562</v>
      </c>
      <c r="AH10">
        <v>-7.1626862492817196</v>
      </c>
      <c r="AI10">
        <v>0.42953118546052599</v>
      </c>
      <c r="AJ10">
        <v>-2.1169071437096099</v>
      </c>
      <c r="AK10">
        <v>-2.1591147850070098</v>
      </c>
      <c r="AL10">
        <v>-3.6361425260578799</v>
      </c>
      <c r="AM10">
        <v>-4.5289432964889302</v>
      </c>
      <c r="AN10">
        <v>-7.7476476050090799</v>
      </c>
      <c r="AO10">
        <v>-2.9600592483867598</v>
      </c>
      <c r="AP10">
        <v>-3.8825803843448301</v>
      </c>
      <c r="AQ10">
        <v>-3.55688550717319</v>
      </c>
      <c r="AR10">
        <v>-1.36930452856454</v>
      </c>
      <c r="AS10">
        <v>-3.0631527321382501</v>
      </c>
      <c r="AT10">
        <v>-9.5549939396422108</v>
      </c>
      <c r="AU10">
        <v>-0.89174434344889897</v>
      </c>
      <c r="AV10">
        <v>-5.8090506885737296</v>
      </c>
      <c r="AW10">
        <v>-5.0738787339952296</v>
      </c>
      <c r="AX10">
        <v>-3.3086610606060201</v>
      </c>
      <c r="AY10">
        <v>-3.3767559299397201</v>
      </c>
      <c r="AZ10">
        <v>-2.4086493468824699</v>
      </c>
      <c r="BA10">
        <v>-9.5549939396422108</v>
      </c>
      <c r="BB10">
        <v>-0.80011843205755695</v>
      </c>
      <c r="BC10">
        <v>2.3115646464875002</v>
      </c>
      <c r="BD10">
        <v>-1.51334676478755</v>
      </c>
      <c r="BE10">
        <v>-1.8644258484885701</v>
      </c>
      <c r="BF10">
        <v>-3.8661726304890398</v>
      </c>
      <c r="BG10">
        <v>-6.9501419275987102</v>
      </c>
      <c r="BH10">
        <v>-1.0462207669802099</v>
      </c>
      <c r="BI10">
        <v>-4.0604834122732401</v>
      </c>
      <c r="BJ10">
        <v>-3.4604881873280902</v>
      </c>
      <c r="BK10">
        <v>-4.6361423273396003</v>
      </c>
      <c r="BL10">
        <v>-1.91596672826051</v>
      </c>
      <c r="BM10">
        <v>-0.71816657600910905</v>
      </c>
      <c r="BN10">
        <v>-3.17274205981058</v>
      </c>
      <c r="BO10">
        <v>-3.1427888406704301</v>
      </c>
      <c r="BP10">
        <v>-3.9851501006154701</v>
      </c>
      <c r="BQ10">
        <v>-2.6331649258219998</v>
      </c>
      <c r="BR10">
        <v>-7.0525034999128096</v>
      </c>
      <c r="BS10">
        <v>0.211522960351127</v>
      </c>
      <c r="BT10">
        <v>-4.6561522825203001</v>
      </c>
      <c r="BU10">
        <v>-2.5051573218646999</v>
      </c>
      <c r="BV10">
        <v>-3.3054972547707502</v>
      </c>
      <c r="BW10">
        <v>-3.7390888130733502</v>
      </c>
      <c r="BX10">
        <v>-1.4822033828549299</v>
      </c>
      <c r="BY10">
        <v>-1.7681917639927001</v>
      </c>
      <c r="BZ10">
        <v>-1.9111497121637699</v>
      </c>
      <c r="CA10">
        <v>-3.3817450814522698</v>
      </c>
      <c r="CB10">
        <v>-4.5142592544682802</v>
      </c>
      <c r="CC10">
        <v>0.43332369901633799</v>
      </c>
      <c r="CD10">
        <v>-5.7137028692939102</v>
      </c>
      <c r="CE10">
        <v>-2.4728568319702902</v>
      </c>
      <c r="CF10">
        <v>1.4337970570710601</v>
      </c>
      <c r="CG10">
        <v>-4.4569735280696197</v>
      </c>
      <c r="CH10">
        <v>-3.7242264832527301</v>
      </c>
      <c r="CI10">
        <v>-4.6361423273396003</v>
      </c>
      <c r="CJ10">
        <v>-7.6481121604568498</v>
      </c>
      <c r="CK10">
        <v>2.4326429572055801</v>
      </c>
      <c r="CL10">
        <v>-1.5498492418695999</v>
      </c>
      <c r="CM10">
        <v>-7.9305111979724803</v>
      </c>
      <c r="CN10">
        <v>-6.9501419275987102</v>
      </c>
      <c r="CO10">
        <v>-3.9452113621560301</v>
      </c>
      <c r="CP10">
        <v>-6.2330766649180598</v>
      </c>
      <c r="CQ10">
        <v>-0.89619940106380502</v>
      </c>
      <c r="CR10">
        <v>-8.8180331544274093</v>
      </c>
      <c r="CS10">
        <v>-4.1541262412134001</v>
      </c>
      <c r="CT10">
        <v>-3.5363419323493899</v>
      </c>
      <c r="CU10">
        <v>-2.2144139487238399</v>
      </c>
      <c r="CV10">
        <v>-2.8932277455384701</v>
      </c>
      <c r="CW10">
        <v>-7.25732296816635</v>
      </c>
      <c r="CX10">
        <v>-4.3326132186842399</v>
      </c>
      <c r="CY10">
        <v>-2.5363420250675701</v>
      </c>
      <c r="CZ10">
        <v>-2.42658186190907</v>
      </c>
      <c r="DA10">
        <v>-3.5550057741998899</v>
      </c>
      <c r="DB10">
        <v>0.54170920341716</v>
      </c>
      <c r="DC10">
        <v>-3.7497992915650702</v>
      </c>
      <c r="DD10">
        <v>-1.7956724993678601</v>
      </c>
      <c r="DE10">
        <v>-8.4961065022285993</v>
      </c>
      <c r="DF10">
        <v>-8.7476441700331602</v>
      </c>
      <c r="DG10">
        <v>-5.5179159109832501</v>
      </c>
      <c r="DH10">
        <v>-6.0846849425380496</v>
      </c>
      <c r="DI10">
        <v>-3.9183810998497002</v>
      </c>
      <c r="DJ10">
        <v>-10.5549819173338</v>
      </c>
      <c r="DK10">
        <v>-5.5326374091789203</v>
      </c>
      <c r="DL10">
        <v>-4.42229169702268</v>
      </c>
      <c r="DM10">
        <v>-4.1343436328981298</v>
      </c>
      <c r="DN10">
        <v>-9.5549939396422108</v>
      </c>
      <c r="DO10">
        <v>-5.8638431267270104</v>
      </c>
      <c r="DP10">
        <v>-5.0472107933924697</v>
      </c>
      <c r="DQ10">
        <v>-6.33261225259435</v>
      </c>
      <c r="DR10">
        <v>-5.5777252752203701</v>
      </c>
      <c r="DS10">
        <v>-2.8191678010916399</v>
      </c>
      <c r="DT10">
        <v>-3.9427515238876301</v>
      </c>
      <c r="DU10">
        <v>-7.9305111979724803</v>
      </c>
      <c r="DV10">
        <v>-5.7305766779903502</v>
      </c>
      <c r="DW10">
        <v>-2.9876834936907599</v>
      </c>
      <c r="DX10">
        <v>-5.1180207495178799E-2</v>
      </c>
      <c r="DY10">
        <v>-6.73057582934696</v>
      </c>
      <c r="DZ10">
        <v>-4.2003889546293696</v>
      </c>
      <c r="EA10">
        <v>-2.7433635745652398</v>
      </c>
      <c r="EB10">
        <v>-3.1770723128760698</v>
      </c>
      <c r="EC10">
        <v>-4.3520655769789602</v>
      </c>
      <c r="ED10">
        <v>-9.0524971351051509</v>
      </c>
      <c r="EE10">
        <v>-9.2330682492285501</v>
      </c>
      <c r="EF10">
        <v>-5.68875652654269</v>
      </c>
      <c r="EG10">
        <v>-2.2665242733538502</v>
      </c>
      <c r="EH10">
        <v>-3.32939666737435</v>
      </c>
      <c r="EI10">
        <v>-3.7455055537938802</v>
      </c>
      <c r="EJ10">
        <v>-7.0525034999128096</v>
      </c>
      <c r="EK10">
        <v>-1.71108485843332</v>
      </c>
      <c r="EL10">
        <v>-3.2003891015433101</v>
      </c>
      <c r="EM10">
        <v>-7.4120452861452</v>
      </c>
      <c r="EN10">
        <v>-6.1175995399785004</v>
      </c>
      <c r="EO10">
        <v>-4.6321734262285101</v>
      </c>
      <c r="EP10">
        <v>-4.0472110576222597</v>
      </c>
      <c r="EQ10">
        <v>-5.0955737969381998</v>
      </c>
      <c r="ER10">
        <v>-2.5739143294362798</v>
      </c>
      <c r="ES10">
        <v>3.8739430001144801</v>
      </c>
      <c r="ET10">
        <v>-5.49940118607566E-2</v>
      </c>
      <c r="EU10">
        <v>-3.3213861255241999</v>
      </c>
      <c r="EV10">
        <v>-4.3784168979092897</v>
      </c>
      <c r="EW10">
        <v>-4.8545657815075201</v>
      </c>
      <c r="EX10">
        <v>-4.3951342889798903</v>
      </c>
      <c r="EY10">
        <v>-5.8920400001872002</v>
      </c>
      <c r="EZ10">
        <v>-3.5456436722112699</v>
      </c>
      <c r="FA10">
        <v>-9.0524971351051509</v>
      </c>
      <c r="FB10">
        <v>-0.67261762280855697</v>
      </c>
      <c r="FC10">
        <v>-6.5106103854253501</v>
      </c>
      <c r="FD10">
        <v>-0.79290077791519298</v>
      </c>
      <c r="FE10">
        <v>-6.6805352047094004</v>
      </c>
      <c r="FF10">
        <v>0.357384443180846</v>
      </c>
      <c r="FG10">
        <v>-3.4154544391206798</v>
      </c>
      <c r="FH10">
        <v>-4.4154542685893796</v>
      </c>
      <c r="FI10">
        <v>-4.3784168979092897</v>
      </c>
      <c r="FJ10">
        <v>-3.8591974606968198</v>
      </c>
      <c r="FK10">
        <v>-2.5151729155440701</v>
      </c>
      <c r="FL10">
        <v>-4.9452111159624002</v>
      </c>
      <c r="FM10">
        <v>-4.7433632534907302</v>
      </c>
      <c r="FN10">
        <v>-2.0119740773319701</v>
      </c>
      <c r="FO10">
        <v>-2.3693044872739</v>
      </c>
      <c r="FP10">
        <v>-5.8731809852623904</v>
      </c>
      <c r="FQ10">
        <v>-2.4543435354502701</v>
      </c>
      <c r="FR10">
        <v>-3.3553334536435702</v>
      </c>
      <c r="FS10">
        <v>-4.2151556623153601</v>
      </c>
      <c r="FT10">
        <v>-0.96847885443174098</v>
      </c>
      <c r="FU10">
        <v>-4.0081112449982896</v>
      </c>
      <c r="FV10">
        <v>-4.5969362557352502</v>
      </c>
      <c r="FW10">
        <v>-7.7824129393897596</v>
      </c>
      <c r="FX10">
        <v>-3.1598287422917002</v>
      </c>
      <c r="FY10">
        <v>-3.6784888108482101</v>
      </c>
      <c r="FZ10">
        <v>-2.0779222575727401</v>
      </c>
      <c r="GA10">
        <v>-4.0738790031546799</v>
      </c>
      <c r="GB10">
        <v>-1.5368057368635699</v>
      </c>
      <c r="GC10">
        <v>-4.5179162771493599</v>
      </c>
      <c r="GD10">
        <v>-2.6076124400695302</v>
      </c>
      <c r="GE10">
        <v>-7.9700394538489796</v>
      </c>
      <c r="GF10">
        <v>0.52013889316033302</v>
      </c>
      <c r="GG10">
        <v>-3.0874002761208099</v>
      </c>
      <c r="GH10">
        <v>-2.1099910471869099</v>
      </c>
      <c r="GI10">
        <v>-0.65137510383309105</v>
      </c>
      <c r="GJ10">
        <v>-3.84534748415183</v>
      </c>
      <c r="GK10">
        <v>-3.8849396568329402</v>
      </c>
      <c r="GL10">
        <v>0.80976708289933297</v>
      </c>
      <c r="GM10">
        <v>-7.713700352969</v>
      </c>
      <c r="GN10">
        <v>-7.9305111979724803</v>
      </c>
      <c r="GO10">
        <v>-8.2819824928424701</v>
      </c>
      <c r="GP10">
        <v>-8.4961065022285993</v>
      </c>
      <c r="GQ10">
        <v>0.22156416377648999</v>
      </c>
      <c r="GR10">
        <v>-1.3070784090596399</v>
      </c>
      <c r="GS10">
        <v>-5.1626879667741097</v>
      </c>
      <c r="GT10">
        <v>-4.6282154137457097</v>
      </c>
      <c r="GU10">
        <v>-3.6744018539038601</v>
      </c>
      <c r="GV10">
        <v>-7.3850782889534701</v>
      </c>
      <c r="GW10">
        <v>-1.9489091865339201</v>
      </c>
      <c r="GX10">
        <v>-5.1684243340423901</v>
      </c>
      <c r="GY10">
        <v>-3.7263403222089302</v>
      </c>
      <c r="GZ10">
        <v>-1.61395830678871</v>
      </c>
      <c r="HA10">
        <v>-5.1456144601504397</v>
      </c>
      <c r="HB10">
        <v>-11.139932395846801</v>
      </c>
      <c r="HC10">
        <v>-4.7956721109500302</v>
      </c>
      <c r="HD10">
        <v>-2.8270853940681699</v>
      </c>
      <c r="HE10">
        <v>-2.93173398247992</v>
      </c>
      <c r="HF10">
        <v>-3.0419362481786698</v>
      </c>
      <c r="HG10">
        <v>-2.66829314678166</v>
      </c>
      <c r="HH10">
        <v>-4.30076435967612</v>
      </c>
      <c r="HI10">
        <v>-5.2270785279134602</v>
      </c>
      <c r="HJ10">
        <v>-5.4534672352514999</v>
      </c>
      <c r="HK10">
        <v>-9.0524971351051509</v>
      </c>
      <c r="HL10">
        <v>-1.91777726392654</v>
      </c>
      <c r="HM10">
        <v>-2.2481846836223198</v>
      </c>
      <c r="HN10">
        <v>-2.9700433360957001</v>
      </c>
      <c r="HO10">
        <v>-3.1470299850266499</v>
      </c>
      <c r="HP10">
        <v>-3.4069529715566098</v>
      </c>
      <c r="HQ10">
        <v>-2.6521283284826702</v>
      </c>
      <c r="HR10">
        <v>-8.7476441700331602</v>
      </c>
      <c r="HS10">
        <v>-3.8873027938143299</v>
      </c>
      <c r="HT10">
        <v>-9.0524971351051509</v>
      </c>
      <c r="HU10">
        <v>-5.5033431172561</v>
      </c>
      <c r="HV10">
        <v>-3.3455524339561902</v>
      </c>
      <c r="HW10">
        <v>-5.36518074440606</v>
      </c>
      <c r="HX10">
        <v>-7.4675402919894198</v>
      </c>
      <c r="HY10">
        <v>-6.0955732504631204</v>
      </c>
      <c r="HZ10">
        <v>-5.0366801297436403</v>
      </c>
      <c r="IA10">
        <v>-8.6164002341414392</v>
      </c>
      <c r="IB10">
        <v>-5.5701120951280201</v>
      </c>
      <c r="IC10">
        <v>-3.2196154584719401</v>
      </c>
      <c r="ID10">
        <v>-7.7824129393897596</v>
      </c>
      <c r="IE10">
        <v>-2.9183812206784201</v>
      </c>
      <c r="IF10">
        <v>-4.9953097101539203</v>
      </c>
      <c r="IG10">
        <v>-6.4257215711112003</v>
      </c>
      <c r="IH10">
        <v>-5.8825796771416696</v>
      </c>
      <c r="II10">
        <v>-4.5326377791005799</v>
      </c>
      <c r="IJ10">
        <v>-2.2952626199100399</v>
      </c>
      <c r="IK10">
        <v>-4.8180399170424604</v>
      </c>
      <c r="IL10">
        <v>-2.75950728945379</v>
      </c>
      <c r="IM10">
        <v>-2.78021879265548</v>
      </c>
      <c r="IN10">
        <v>-4.4120476679505201</v>
      </c>
      <c r="IO10">
        <v>0.23710648316567501</v>
      </c>
      <c r="IP10">
        <v>-2.0386492426820801</v>
      </c>
      <c r="IQ10">
        <v>-4.31341965770683</v>
      </c>
      <c r="IR10">
        <v>-5.68053602442179</v>
      </c>
      <c r="IS10">
        <v>-0.201307734626816</v>
      </c>
      <c r="IT10">
        <v>-5.5106111140586602</v>
      </c>
      <c r="IU10">
        <v>-4.72634011067011</v>
      </c>
      <c r="IV10">
        <v>-7.713700352969</v>
      </c>
      <c r="IW10">
        <v>-4.3488052485521704</v>
      </c>
      <c r="IX10">
        <v>-9.2330682492285501</v>
      </c>
      <c r="IY10">
        <v>-5.2211046293425003</v>
      </c>
      <c r="IZ10">
        <v>-3.0860424455216502</v>
      </c>
      <c r="JA10">
        <v>-7.3850782889534701</v>
      </c>
      <c r="JB10">
        <v>2.58806991029807E-2</v>
      </c>
      <c r="JC10">
        <v>-5.8638431267270104</v>
      </c>
      <c r="JD10">
        <v>-5.1456144601504397</v>
      </c>
      <c r="JE10">
        <v>-5.6242678361301701</v>
      </c>
      <c r="JF10">
        <v>-2.7168524475487401</v>
      </c>
      <c r="JG10">
        <v>-5.1287406481646798</v>
      </c>
      <c r="JH10">
        <v>-3.6990990875790701</v>
      </c>
      <c r="JI10">
        <v>-3.5853794192465802</v>
      </c>
      <c r="JJ10">
        <v>-3.9526161421109198</v>
      </c>
      <c r="JK10">
        <v>1.8099038374877201</v>
      </c>
      <c r="JL10">
        <v>-4.31024541061009</v>
      </c>
      <c r="JM10">
        <v>-3.0955742067946499</v>
      </c>
      <c r="JN10">
        <v>-6.1512826400198799</v>
      </c>
      <c r="JO10">
        <v>-7.0106833848355397</v>
      </c>
      <c r="JP10">
        <v>-2.40356644688771</v>
      </c>
      <c r="JQ10">
        <v>-1.62033216079062</v>
      </c>
      <c r="JR10">
        <v>-2.9526162658411801</v>
      </c>
      <c r="JS10">
        <v>-4.4853320762551796</v>
      </c>
      <c r="JT10">
        <v>-2.4772999982541002</v>
      </c>
      <c r="JU10">
        <v>-2.59018369858026</v>
      </c>
      <c r="JV10">
        <v>-3.36189116892053</v>
      </c>
      <c r="JW10">
        <v>-8.2819824928424701</v>
      </c>
      <c r="JX10">
        <v>-5.37178347620846</v>
      </c>
      <c r="JY10">
        <v>-1.45609655029843</v>
      </c>
      <c r="JZ10">
        <v>-6.3070771830857897</v>
      </c>
      <c r="KA10">
        <v>-4.6282154137457097</v>
      </c>
      <c r="KB10">
        <v>-1.3875877744018099</v>
      </c>
      <c r="KC10">
        <v>-2.6461129134829302</v>
      </c>
      <c r="KD10">
        <v>-3.76058987907982</v>
      </c>
      <c r="KE10">
        <v>-5.7053394012076897</v>
      </c>
      <c r="KF10">
        <v>-4.8180399170424604</v>
      </c>
      <c r="KG10">
        <v>-2.4490973662022602</v>
      </c>
      <c r="KH10">
        <v>-2.5825046654412098</v>
      </c>
      <c r="KI10">
        <v>-2.34880549280073</v>
      </c>
      <c r="KJ10">
        <v>-4.9700429603939398</v>
      </c>
      <c r="KK10">
        <v>-9.4395176470193807</v>
      </c>
      <c r="KL10">
        <v>-7.11759843021437</v>
      </c>
      <c r="KM10">
        <v>-4.7780242505276398</v>
      </c>
      <c r="KN10">
        <v>-3.2929109600362101</v>
      </c>
      <c r="KO10">
        <v>-1.53032794216889</v>
      </c>
      <c r="KP10">
        <v>-4.0132637318438</v>
      </c>
      <c r="KQ10">
        <v>-5.5326374091789203</v>
      </c>
      <c r="KR10">
        <v>-2.0406205866123699</v>
      </c>
      <c r="KS10">
        <v>-7.8545625446963898</v>
      </c>
      <c r="KT10">
        <v>1.6790130816518301</v>
      </c>
      <c r="KU10">
        <v>-7.3070759175654896</v>
      </c>
      <c r="KV10">
        <v>-8.4395231958144397</v>
      </c>
      <c r="KW10">
        <v>-4.4188689321939396</v>
      </c>
      <c r="KX10">
        <v>-3.1148287620390298</v>
      </c>
      <c r="KY10">
        <v>1.9044683536142</v>
      </c>
      <c r="KZ10">
        <v>-5.4188685903231999</v>
      </c>
      <c r="LA10">
        <v>-3.3717839725483501</v>
      </c>
      <c r="LB10">
        <v>-3.9750612847556801</v>
      </c>
      <c r="LC10">
        <v>-2.59018369858026</v>
      </c>
      <c r="LD10">
        <v>-2.2968324731252099</v>
      </c>
      <c r="LE10">
        <v>-7.6805335652860096</v>
      </c>
      <c r="LF10">
        <v>-2.8967943602647601</v>
      </c>
      <c r="LG10">
        <v>-2.3374520168727302</v>
      </c>
      <c r="LH10">
        <v>-2.1734629387675102</v>
      </c>
      <c r="LI10">
        <v>-6.3586074377069401</v>
      </c>
      <c r="LJ10">
        <v>-4.0874001402738402</v>
      </c>
      <c r="LK10">
        <v>-8.6805302864448208</v>
      </c>
      <c r="LL10">
        <v>-4.1974536642020404</v>
      </c>
      <c r="LM10">
        <v>-1.0370085440658401</v>
      </c>
      <c r="LN10">
        <v>-8.2819824928424701</v>
      </c>
      <c r="LO10">
        <v>-2.4103476342545398</v>
      </c>
      <c r="LP10">
        <v>-4.1945243337581504</v>
      </c>
      <c r="LQ10">
        <v>-6.06315179705852</v>
      </c>
      <c r="LR10">
        <v>-3.9725500660367499</v>
      </c>
      <c r="LS10">
        <v>-4.6970245523557397</v>
      </c>
      <c r="LT10">
        <v>-4.6481149656937104</v>
      </c>
      <c r="LU10">
        <v>-1.8056951215896599</v>
      </c>
      <c r="LV10">
        <v>-2.6491174857748701</v>
      </c>
      <c r="LW10">
        <v>-0.69081979159724205</v>
      </c>
      <c r="LX10">
        <v>-3.7956723329030599</v>
      </c>
      <c r="LY10">
        <v>-2.7835163825048101</v>
      </c>
      <c r="LZ10">
        <v>-3.9725500660367499</v>
      </c>
      <c r="MA10">
        <v>-8.0106813238470398</v>
      </c>
      <c r="MB10">
        <v>-3.8045778847506302</v>
      </c>
      <c r="MC10">
        <v>-4.68464083144322</v>
      </c>
      <c r="MD10">
        <v>-1.50833661138645</v>
      </c>
      <c r="ME10">
        <v>-5.5777252752203701</v>
      </c>
      <c r="MF10">
        <v>-5.2391010511532299</v>
      </c>
      <c r="MG10">
        <v>-1.97380531734537</v>
      </c>
      <c r="MH10">
        <v>-3.9476754016866602</v>
      </c>
      <c r="MI10">
        <v>2.1619920785281699</v>
      </c>
      <c r="MJ10">
        <v>-2.6764439873269001</v>
      </c>
      <c r="MK10">
        <v>-8.7476441700331602</v>
      </c>
      <c r="ML10">
        <v>-3.3070782904169702</v>
      </c>
      <c r="MM10">
        <v>-1.0528371280736399</v>
      </c>
      <c r="MN10">
        <v>-0.31361857818823002</v>
      </c>
      <c r="MO10">
        <v>-3.3951344571261401</v>
      </c>
      <c r="MP10">
        <v>-10.3325929309324</v>
      </c>
      <c r="MQ10">
        <v>-1.0145549599991299</v>
      </c>
      <c r="MR10">
        <v>-4.10379457541943</v>
      </c>
      <c r="MS10">
        <v>-5.0631523313897198</v>
      </c>
      <c r="MT10">
        <v>-4.4997231649719396</v>
      </c>
      <c r="MU10">
        <v>-6.1857709889218002</v>
      </c>
      <c r="MV10">
        <v>-3.0738791377344201</v>
      </c>
      <c r="MW10">
        <v>-3.0658268661887398</v>
      </c>
      <c r="MX10">
        <v>-4.60080926384272</v>
      </c>
      <c r="MY10">
        <v>-0.75653413394757996</v>
      </c>
      <c r="MZ10">
        <v>-5.2573248020987799</v>
      </c>
      <c r="NA10">
        <v>-3.5950038368508599</v>
      </c>
      <c r="NB10">
        <v>-2.8124157064187201</v>
      </c>
      <c r="NC10">
        <v>-6.7824146987707401</v>
      </c>
      <c r="ND10">
        <v>-7.3070759175654896</v>
      </c>
      <c r="NE10">
        <v>0.29908323081001398</v>
      </c>
      <c r="NF10">
        <v>-7.9305111979724803</v>
      </c>
      <c r="NG10">
        <v>-7.49610938761003</v>
      </c>
      <c r="NH10">
        <v>-4.8180399170424604</v>
      </c>
      <c r="NI10">
        <v>-0.95385419227118395</v>
      </c>
      <c r="NJ10">
        <v>-8.4395231958144397</v>
      </c>
      <c r="NK10">
        <v>-4.6887569387410899</v>
      </c>
      <c r="NL10">
        <v>-2.9788364537880798</v>
      </c>
      <c r="NM10">
        <v>-4.0081112449982896</v>
      </c>
      <c r="NN10">
        <v>-2.5882601050356699</v>
      </c>
      <c r="NO10">
        <v>-3.2062776603048899</v>
      </c>
      <c r="NP10">
        <v>-5.2033299349143798</v>
      </c>
      <c r="NQ10">
        <v>-4.0631525985553898</v>
      </c>
      <c r="NR10">
        <v>-4.5701124747844597</v>
      </c>
      <c r="NS10">
        <v>1.96167899136205</v>
      </c>
      <c r="NT10">
        <v>-4.8180399170424604</v>
      </c>
      <c r="NU10">
        <v>-1.7380222854807399</v>
      </c>
      <c r="NV10">
        <v>-4.68464083144322</v>
      </c>
      <c r="NW10">
        <v>-8.0955699716169605</v>
      </c>
      <c r="NX10">
        <v>-8.1399639543569897</v>
      </c>
      <c r="NY10">
        <v>-5.3455519465593602</v>
      </c>
      <c r="NZ10">
        <v>-2.35206582178012</v>
      </c>
      <c r="OA10">
        <v>-0.93417518283509804</v>
      </c>
      <c r="OB10">
        <v>-3.0698473840909402</v>
      </c>
      <c r="OC10">
        <v>-4.6764436808053498</v>
      </c>
      <c r="OD10">
        <v>-0.81381987347106299</v>
      </c>
      <c r="OE10">
        <v>-3.03536957817261</v>
      </c>
      <c r="OF10">
        <v>-5.0419358532804797</v>
      </c>
      <c r="OG10">
        <v>-0.97004343002114801</v>
      </c>
      <c r="OH10">
        <v>-7.9700394538489796</v>
      </c>
      <c r="OI10">
        <v>-2.5663211806135999</v>
      </c>
      <c r="OJ10">
        <v>-7.1526029951067799E-2</v>
      </c>
      <c r="OK10">
        <v>-3.9353970739981801</v>
      </c>
      <c r="OL10">
        <v>-3.2665241964511398</v>
      </c>
      <c r="OM10">
        <v>-3.6949534099171601</v>
      </c>
      <c r="ON10">
        <v>-5.81803946620047</v>
      </c>
      <c r="OO10">
        <v>-2.5625395403189901</v>
      </c>
      <c r="OP10">
        <v>-5.1857715706533201</v>
      </c>
      <c r="OQ10">
        <v>-5.1799659513083798</v>
      </c>
      <c r="OR10">
        <v>-3.09694104242906</v>
      </c>
      <c r="OS10">
        <v>-5.1231596180603898</v>
      </c>
      <c r="OT10">
        <v>-5.81803946620047</v>
      </c>
      <c r="OU10">
        <v>-4.8407599863863204</v>
      </c>
      <c r="OV10">
        <v>-1.78021884755255</v>
      </c>
      <c r="OW10">
        <v>-2.1952563285323698</v>
      </c>
      <c r="OX10">
        <v>1.3826743706861699</v>
      </c>
      <c r="OY10">
        <v>-5.6321730298838899</v>
      </c>
      <c r="OZ10">
        <v>-8.5549999508339791</v>
      </c>
      <c r="PA10">
        <v>-1.4078009947012999</v>
      </c>
      <c r="PB10">
        <v>-5.0366801297436403</v>
      </c>
      <c r="PC10">
        <v>-5.6723620976072402</v>
      </c>
      <c r="PD10">
        <v>-4.5179162771493599</v>
      </c>
      <c r="PE10">
        <v>-6.0525045607168204</v>
      </c>
      <c r="PF10">
        <v>-2.0819766723441502</v>
      </c>
      <c r="PG10">
        <v>-8.0525013783071397</v>
      </c>
      <c r="PH10">
        <v>-6.2944771573106904</v>
      </c>
      <c r="PI10">
        <v>-2.4622487330543201</v>
      </c>
      <c r="PJ10">
        <v>-4.4430005889003397</v>
      </c>
      <c r="PK10">
        <v>-3.49430985025151</v>
      </c>
      <c r="PL10">
        <v>-3.05250548892097</v>
      </c>
      <c r="PM10">
        <v>-4.9501434098183701</v>
      </c>
      <c r="PN10">
        <v>-5.5475106779936798</v>
      </c>
      <c r="PO10">
        <v>-4.12594771340577</v>
      </c>
      <c r="PP10">
        <v>-3.2048032658041099</v>
      </c>
      <c r="PQ10">
        <v>-5.7562633064089104</v>
      </c>
      <c r="PR10">
        <v>-4.3520655769789602</v>
      </c>
      <c r="PS10">
        <v>-4.7305771023122398</v>
      </c>
      <c r="PT10">
        <v>-5.0901193689082698</v>
      </c>
      <c r="PU10">
        <v>-6.7649272932392703</v>
      </c>
      <c r="PV10">
        <v>-3.8068128887877002</v>
      </c>
      <c r="PW10">
        <v>-3.6908196110023801</v>
      </c>
      <c r="PX10">
        <v>-2.1901416790757802</v>
      </c>
      <c r="PY10">
        <v>-3.05915080195079</v>
      </c>
      <c r="PZ10">
        <v>-2.12944028695357</v>
      </c>
      <c r="QA10">
        <v>-5.1456144601504397</v>
      </c>
      <c r="QB10">
        <v>-3.2481846076910101</v>
      </c>
      <c r="QC10">
        <v>-4.4257226016070499</v>
      </c>
      <c r="QD10">
        <v>-1.80513647880048</v>
      </c>
      <c r="QE10">
        <v>-0.80877155762173003</v>
      </c>
      <c r="QF10">
        <v>-3.9550928719779401</v>
      </c>
      <c r="QG10">
        <v>-2.9027583824895902</v>
      </c>
      <c r="QH10">
        <v>-5.3007640446773099</v>
      </c>
      <c r="QI10">
        <v>-3.3951344571261401</v>
      </c>
      <c r="QJ10">
        <v>-6.3070771830857897</v>
      </c>
      <c r="QK10">
        <v>0.26264395405720697</v>
      </c>
      <c r="QL10">
        <v>1.59087313223638</v>
      </c>
      <c r="QM10">
        <v>-1.23797023940564</v>
      </c>
      <c r="QN10">
        <v>-3.3455524339561902</v>
      </c>
      <c r="QO10">
        <v>-3.5969364491259701</v>
      </c>
      <c r="QP10">
        <v>-4.2003889546293696</v>
      </c>
      <c r="QQ10">
        <v>-1.66170438062258</v>
      </c>
      <c r="QR10">
        <v>-3.38842423631684</v>
      </c>
      <c r="QS10">
        <v>-4.7780242505276398</v>
      </c>
      <c r="QT10">
        <v>-2.4871234001615798</v>
      </c>
      <c r="QU10">
        <v>-5.6242678361301701</v>
      </c>
      <c r="QV10">
        <v>-4.4052585038853396</v>
      </c>
      <c r="QW10">
        <v>-4.6164061146782904</v>
      </c>
      <c r="QX10">
        <v>-7.9700394538489796</v>
      </c>
      <c r="QY10">
        <v>-9.97002743147379</v>
      </c>
      <c r="QZ10">
        <v>-3.8180401424635</v>
      </c>
      <c r="RA10">
        <v>-7.6805335652860096</v>
      </c>
      <c r="RB10">
        <v>-6.5400541332711102</v>
      </c>
      <c r="RC10">
        <v>-1.9470591820326399</v>
      </c>
      <c r="RD10">
        <v>-1.305892469822</v>
      </c>
      <c r="RE10">
        <v>-3.51608678990742</v>
      </c>
      <c r="RF10">
        <v>-3.4171607608692698</v>
      </c>
      <c r="RG10">
        <v>-4.5215825934154097</v>
      </c>
      <c r="RH10">
        <v>-2.3142145504015099</v>
      </c>
      <c r="RI10">
        <v>-2.3926145493674702</v>
      </c>
      <c r="RJ10">
        <v>-3.4447399972478498</v>
      </c>
      <c r="RK10">
        <v>-3.3245850068368799</v>
      </c>
      <c r="RL10">
        <v>-7.6805335652860096</v>
      </c>
      <c r="RM10">
        <v>-4.2882191090842703</v>
      </c>
      <c r="RN10">
        <v>-6.3455512966971597</v>
      </c>
      <c r="RO10">
        <v>-3.8731816878733198</v>
      </c>
      <c r="RP10">
        <v>-6.7137020305184496</v>
      </c>
      <c r="RQ10">
        <v>-2.4395286579304298</v>
      </c>
      <c r="RR10">
        <v>-4.6601877946266503</v>
      </c>
      <c r="RS10">
        <v>-2.46754303240002</v>
      </c>
      <c r="RT10">
        <v>-6.7824146987707401</v>
      </c>
      <c r="RU10">
        <v>-4.8045776614232798</v>
      </c>
      <c r="RV10">
        <v>-0.35125010969291998</v>
      </c>
      <c r="RW10">
        <v>-5.1231596180603898</v>
      </c>
      <c r="RX10">
        <v>-8.0106813238470398</v>
      </c>
      <c r="RY10">
        <v>-7.5550029564392496</v>
      </c>
      <c r="RZ10">
        <v>-7.11759843021437</v>
      </c>
      <c r="SA10">
        <v>-8.6805302864448208</v>
      </c>
      <c r="SB10">
        <v>-4.1569746029600703</v>
      </c>
      <c r="SC10">
        <v>0.346615208864542</v>
      </c>
      <c r="SD10">
        <v>-2.7681917095513802</v>
      </c>
      <c r="SE10">
        <v>-8.4395231958144397</v>
      </c>
      <c r="SF10">
        <v>1.5376410843978101</v>
      </c>
      <c r="SG10">
        <v>-4.8453472544233698</v>
      </c>
      <c r="SH10">
        <v>-8.0955699716169605</v>
      </c>
      <c r="SI10">
        <v>-6.3152849023257601E-2</v>
      </c>
      <c r="SJ10">
        <v>-4.0658267323580501</v>
      </c>
      <c r="SK10">
        <v>-1.60663868179219</v>
      </c>
      <c r="SL10">
        <v>-1.8293556243133999</v>
      </c>
      <c r="SM10">
        <v>-6.8920390510466598</v>
      </c>
      <c r="SN10">
        <v>-1.31341993575925</v>
      </c>
      <c r="SO10">
        <v>-7.25732296816635</v>
      </c>
      <c r="SP10">
        <v>-4.3850806266513302</v>
      </c>
      <c r="SQ10">
        <v>-7.8545625446963898</v>
      </c>
      <c r="SR10">
        <v>-2.82029622893802</v>
      </c>
      <c r="SS10">
        <v>-2.6733820230954599</v>
      </c>
      <c r="ST10">
        <v>-6.9501419275987102</v>
      </c>
      <c r="SU10">
        <v>-8.5549999508339791</v>
      </c>
      <c r="SV10">
        <v>-4.3197891811764704</v>
      </c>
      <c r="SW10">
        <v>-9.3326032357865696</v>
      </c>
      <c r="SX10">
        <v>-7.2092287601371599</v>
      </c>
      <c r="SY10" s="3" t="s">
        <v>1236</v>
      </c>
    </row>
    <row r="11" spans="1:519" ht="15.75" customHeight="1" x14ac:dyDescent="0.25">
      <c r="A11" t="s">
        <v>541</v>
      </c>
      <c r="B11" t="s">
        <v>524</v>
      </c>
      <c r="C11" t="s">
        <v>520</v>
      </c>
      <c r="D11" t="s">
        <v>521</v>
      </c>
      <c r="E11" t="s">
        <v>542</v>
      </c>
      <c r="F11">
        <v>-2.32711147708789</v>
      </c>
      <c r="G11">
        <v>-2.8796523670618202</v>
      </c>
      <c r="H11">
        <v>-2.4677546791733498</v>
      </c>
      <c r="I11">
        <v>-4.5027491267221702</v>
      </c>
      <c r="J11">
        <v>-6.3101008284848099</v>
      </c>
      <c r="K11">
        <v>-4.07169964214782</v>
      </c>
      <c r="L11">
        <v>-0.29957716108138599</v>
      </c>
      <c r="M11">
        <v>-3.0480100215964301</v>
      </c>
      <c r="N11">
        <v>-1.04566261938089</v>
      </c>
      <c r="O11">
        <v>-5.8838372270968202</v>
      </c>
      <c r="P11">
        <v>-3.2766817847154601</v>
      </c>
      <c r="Q11">
        <v>-3.4274616762266001</v>
      </c>
      <c r="R11">
        <v>-6.1401763279767998</v>
      </c>
      <c r="S11">
        <v>-1.8527242526074701</v>
      </c>
      <c r="T11">
        <v>-2.5787859664170898</v>
      </c>
      <c r="U11">
        <v>-6.02469941882421</v>
      </c>
      <c r="V11">
        <v>-4.6953940206475098</v>
      </c>
      <c r="W11">
        <v>-6.7865371082692603</v>
      </c>
      <c r="X11">
        <v>-4.3214195141477001</v>
      </c>
      <c r="Y11">
        <v>-3.3385612081702098</v>
      </c>
      <c r="Z11">
        <v>-0.34937926967260002</v>
      </c>
      <c r="AA11">
        <v>-4.2988769631087003</v>
      </c>
      <c r="AB11">
        <v>-5.2015787892607301</v>
      </c>
      <c r="AC11">
        <v>-3.3972154020412799</v>
      </c>
      <c r="AD11">
        <v>-4.4274610649155299</v>
      </c>
      <c r="AE11">
        <v>-4.5156881708249799</v>
      </c>
      <c r="AF11">
        <v>-9.31006926997458</v>
      </c>
      <c r="AG11">
        <v>-1.5502169872771301</v>
      </c>
      <c r="AH11">
        <v>-7.5027401099143898</v>
      </c>
      <c r="AI11">
        <v>0.52040990968978595</v>
      </c>
      <c r="AJ11">
        <v>-1.8042935845351999</v>
      </c>
      <c r="AK11">
        <v>-1.83639938436967</v>
      </c>
      <c r="AL11">
        <v>-3.5353176185338802</v>
      </c>
      <c r="AM11">
        <v>-4.2766812340688096</v>
      </c>
      <c r="AN11">
        <v>-7.1401723205072702</v>
      </c>
      <c r="AO11">
        <v>-2.7139152079659898</v>
      </c>
      <c r="AP11">
        <v>-3.7176475521215</v>
      </c>
      <c r="AQ11">
        <v>-3.4583556709405401</v>
      </c>
      <c r="AR11">
        <v>-1.2480590642218401</v>
      </c>
      <c r="AS11">
        <v>-2.8838401628096402</v>
      </c>
      <c r="AT11">
        <v>-10.310033203951001</v>
      </c>
      <c r="AU11">
        <v>-0.89225271655370997</v>
      </c>
      <c r="AV11">
        <v>-5.9177844791369001</v>
      </c>
      <c r="AW11">
        <v>-4.8506720788372197</v>
      </c>
      <c r="AX11">
        <v>-3.1055337036014801</v>
      </c>
      <c r="AY11">
        <v>-3.1202802839461898</v>
      </c>
      <c r="AZ11">
        <v>-2.1376775782205</v>
      </c>
      <c r="BA11">
        <v>-9.7250947471453895</v>
      </c>
      <c r="BB11">
        <v>-0.59157237521066497</v>
      </c>
      <c r="BC11">
        <v>2.5229824114077801</v>
      </c>
      <c r="BD11">
        <v>-1.5320280430483499</v>
      </c>
      <c r="BE11">
        <v>-1.72139051395452</v>
      </c>
      <c r="BF11">
        <v>-3.8424989717350599</v>
      </c>
      <c r="BG11">
        <v>-7.6096545211472</v>
      </c>
      <c r="BH11">
        <v>-0.78262823309580798</v>
      </c>
      <c r="BI11">
        <v>-3.9791875627015498</v>
      </c>
      <c r="BJ11">
        <v>-3.2015803574061001</v>
      </c>
      <c r="BK11">
        <v>-4.20157983469079</v>
      </c>
      <c r="BL11">
        <v>-1.6953953087673499</v>
      </c>
      <c r="BM11">
        <v>-0.56275142349529395</v>
      </c>
      <c r="BN11">
        <v>-3.0909363323118302</v>
      </c>
      <c r="BO11">
        <v>-2.8754766922992201</v>
      </c>
      <c r="BP11">
        <v>-3.9613762975799802</v>
      </c>
      <c r="BQ11">
        <v>-2.3129255736343799</v>
      </c>
      <c r="BR11">
        <v>-6.0621740268952804</v>
      </c>
      <c r="BS11">
        <v>0.38163822588381202</v>
      </c>
      <c r="BT11">
        <v>-4.4646140314385097</v>
      </c>
      <c r="BU11">
        <v>-2.2657109443036401</v>
      </c>
      <c r="BV11">
        <v>-3.1705534729070801</v>
      </c>
      <c r="BW11">
        <v>-3.61661768244648</v>
      </c>
      <c r="BX11">
        <v>-1.15655317852836</v>
      </c>
      <c r="BY11">
        <v>-1.72139051395452</v>
      </c>
      <c r="BZ11">
        <v>-1.6972366553564999</v>
      </c>
      <c r="CA11">
        <v>-3.5222021247052999</v>
      </c>
      <c r="CB11">
        <v>-4.2226414348446397</v>
      </c>
      <c r="CC11">
        <v>0.67181868608370499</v>
      </c>
      <c r="CD11">
        <v>-5.4521218543690999</v>
      </c>
      <c r="CE11">
        <v>-2.2629811520645902</v>
      </c>
      <c r="CF11">
        <v>1.5480699931059601</v>
      </c>
      <c r="CG11">
        <v>-3.9613762975799802</v>
      </c>
      <c r="CH11">
        <v>-3.3385612081702098</v>
      </c>
      <c r="CI11">
        <v>-4.5958584452390197</v>
      </c>
      <c r="CJ11">
        <v>-7.8506606029126198</v>
      </c>
      <c r="CK11">
        <v>2.4812610879708301</v>
      </c>
      <c r="CL11">
        <v>-1.3016765747617101</v>
      </c>
      <c r="CM11">
        <v>-8.7251187914616306</v>
      </c>
      <c r="CN11">
        <v>-7.2226340092329702</v>
      </c>
      <c r="CO11">
        <v>-4.2226414348446397</v>
      </c>
      <c r="CP11">
        <v>-6.2226382524349599</v>
      </c>
      <c r="CQ11">
        <v>-0.66084906955088296</v>
      </c>
      <c r="CR11">
        <v>-9.31006926997458</v>
      </c>
      <c r="CS11">
        <v>-4.1603572014130199</v>
      </c>
      <c r="CT11">
        <v>-3.3214200821375401</v>
      </c>
      <c r="CU11">
        <v>-2.2068172661795802</v>
      </c>
      <c r="CV11">
        <v>-2.7402493489122799</v>
      </c>
      <c r="CW11">
        <v>-6.8506671605726401</v>
      </c>
      <c r="CX11">
        <v>-3.8262887536608501</v>
      </c>
      <c r="CY11">
        <v>-2.21999265252082</v>
      </c>
      <c r="CZ11">
        <v>-2.2849654977124501</v>
      </c>
      <c r="DA11">
        <v>-3.1911637452213002</v>
      </c>
      <c r="DB11">
        <v>0.64008604953224701</v>
      </c>
      <c r="DC11">
        <v>-3.55521716682208</v>
      </c>
      <c r="DD11">
        <v>-1.6972366553564999</v>
      </c>
      <c r="DE11">
        <v>-8.5027298050602198</v>
      </c>
      <c r="DF11">
        <v>-8.3100873033244707</v>
      </c>
      <c r="DG11">
        <v>-5.3559066995872797</v>
      </c>
      <c r="DH11">
        <v>-5.7251398305670698</v>
      </c>
      <c r="DI11">
        <v>-3.9613762975799802</v>
      </c>
      <c r="DJ11">
        <v>-10.310033203951001</v>
      </c>
      <c r="DK11">
        <v>-5.37936563426498</v>
      </c>
      <c r="DL11">
        <v>-4.14017933358625</v>
      </c>
      <c r="DM11">
        <v>-3.8754762753355099</v>
      </c>
      <c r="DN11">
        <v>-9.7250947471453895</v>
      </c>
      <c r="DO11">
        <v>-5.3101030826905298</v>
      </c>
      <c r="DP11">
        <v>-4.5027491267221702</v>
      </c>
      <c r="DQ11">
        <v>-5.6096628443477998</v>
      </c>
      <c r="DR11">
        <v>-4.9177861966279304</v>
      </c>
      <c r="DS11">
        <v>-2.76707312986307</v>
      </c>
      <c r="DT11">
        <v>-3.8262887536608501</v>
      </c>
      <c r="DU11">
        <v>-9.7250947471453895</v>
      </c>
      <c r="DV11">
        <v>-5.3101030826905298</v>
      </c>
      <c r="DW11">
        <v>-2.9972219279378001</v>
      </c>
      <c r="DX11">
        <v>0.19123433092689399</v>
      </c>
      <c r="DY11">
        <v>-6.4521193669702903</v>
      </c>
      <c r="DZ11">
        <v>-4.3443198980821096</v>
      </c>
      <c r="EA11">
        <v>-2.5287452954899101</v>
      </c>
      <c r="EB11">
        <v>-3.1301957494038701</v>
      </c>
      <c r="EC11">
        <v>-3.7944047102579899</v>
      </c>
      <c r="ED11">
        <v>-8.5027298050602198</v>
      </c>
      <c r="EE11">
        <v>-8.5027298050602198</v>
      </c>
      <c r="EF11">
        <v>-5.5821821602730202</v>
      </c>
      <c r="EG11">
        <v>-1.8650902840449799</v>
      </c>
      <c r="EH11">
        <v>-3.1911637452213002</v>
      </c>
      <c r="EI11">
        <v>-3.56191181628951</v>
      </c>
      <c r="EJ11">
        <v>-6.6662433763564204</v>
      </c>
      <c r="EK11">
        <v>-1.78654318482442</v>
      </c>
      <c r="EL11">
        <v>-2.9307265365868198</v>
      </c>
      <c r="EM11">
        <v>-7.6096545211472</v>
      </c>
      <c r="EN11">
        <v>-5.7865402445526</v>
      </c>
      <c r="EO11">
        <v>-4.40321353904588</v>
      </c>
      <c r="EP11">
        <v>-3.9881763403282902</v>
      </c>
      <c r="EQ11">
        <v>-5.0433169225761603</v>
      </c>
      <c r="ER11">
        <v>-2.1055339481259998</v>
      </c>
      <c r="ES11">
        <v>3.9489022744240598</v>
      </c>
      <c r="ET11">
        <v>0.12191456212752901</v>
      </c>
      <c r="EU11">
        <v>-3.1654465842817401</v>
      </c>
      <c r="EV11">
        <v>-4.0527165512694898</v>
      </c>
      <c r="EW11">
        <v>-5.0247012684296797</v>
      </c>
      <c r="EX11">
        <v>-4.4397393842442003</v>
      </c>
      <c r="EY11">
        <v>-5.8506704394138298</v>
      </c>
      <c r="EZ11">
        <v>-3.3501028254362</v>
      </c>
      <c r="FA11">
        <v>-8.1401643056016102</v>
      </c>
      <c r="FB11">
        <v>-0.42822655284489602</v>
      </c>
      <c r="FC11">
        <v>-6.3101008284848099</v>
      </c>
      <c r="FD11">
        <v>-0.67076453779643896</v>
      </c>
      <c r="FE11">
        <v>-6.6662433763564204</v>
      </c>
      <c r="FF11">
        <v>0.55020575682270101</v>
      </c>
      <c r="FG11">
        <v>-3.26025624303609</v>
      </c>
      <c r="FH11">
        <v>-4.3214195141477001</v>
      </c>
      <c r="FI11">
        <v>-4.1911632262665304</v>
      </c>
      <c r="FJ11">
        <v>-3.7176475521215</v>
      </c>
      <c r="FK11">
        <v>-2.3734671034696699</v>
      </c>
      <c r="FL11">
        <v>-4.9007127034747802</v>
      </c>
      <c r="FM11">
        <v>-5.06217592517448</v>
      </c>
      <c r="FN11">
        <v>-1.9199361656928899</v>
      </c>
      <c r="FO11">
        <v>-2.19636291043633</v>
      </c>
      <c r="FP11">
        <v>-5.63767716611724</v>
      </c>
      <c r="FQ11">
        <v>-2.32711147708789</v>
      </c>
      <c r="FR11">
        <v>-3.23864243802538</v>
      </c>
      <c r="FS11">
        <v>-3.9525524525898499</v>
      </c>
      <c r="FT11">
        <v>-0.81825214038294003</v>
      </c>
      <c r="FU11">
        <v>-3.7865425967695701</v>
      </c>
      <c r="FV11">
        <v>-4.3214195141477001</v>
      </c>
      <c r="FW11">
        <v>-7.4032051233563703</v>
      </c>
      <c r="FX11">
        <v>-2.9049634481897302</v>
      </c>
      <c r="FY11">
        <v>-3.4459185730631998</v>
      </c>
      <c r="FZ11">
        <v>-2.09335923623473</v>
      </c>
      <c r="GA11">
        <v>-3.6662484257777002</v>
      </c>
      <c r="GB11">
        <v>-1.3285379122969501</v>
      </c>
      <c r="GC11">
        <v>-4.3101042097947104</v>
      </c>
      <c r="GD11">
        <v>-2.3972157013555102</v>
      </c>
      <c r="GE11">
        <v>-8.7251187914616306</v>
      </c>
      <c r="GF11">
        <v>0.53851764264820001</v>
      </c>
      <c r="GG11">
        <v>-2.8547777055710402</v>
      </c>
      <c r="GH11">
        <v>-1.8838403725036399</v>
      </c>
      <c r="GI11">
        <v>-0.50597423502880901</v>
      </c>
      <c r="GJ11">
        <v>-3.6096649251554598</v>
      </c>
      <c r="GK11">
        <v>-3.5958591322361699</v>
      </c>
      <c r="GL11">
        <v>1.02584325620766</v>
      </c>
      <c r="GM11">
        <v>-7.5027401099143898</v>
      </c>
      <c r="GN11">
        <v>-8.5027298050602198</v>
      </c>
      <c r="GO11">
        <v>-10.310033203951001</v>
      </c>
      <c r="GP11">
        <v>-7.4032051233563703</v>
      </c>
      <c r="GQ11">
        <v>0.43808755462850302</v>
      </c>
      <c r="GR11">
        <v>-1.3897523325997601</v>
      </c>
      <c r="GS11">
        <v>-4.6096642315525704</v>
      </c>
      <c r="GT11">
        <v>-4.3559078630496204</v>
      </c>
      <c r="GU11">
        <v>-3.5353176185338802</v>
      </c>
      <c r="GV11">
        <v>-7.1401723205072702</v>
      </c>
      <c r="GW11">
        <v>-1.8817449548057901</v>
      </c>
      <c r="GX11">
        <v>-5.2440139931674201</v>
      </c>
      <c r="GY11">
        <v>-3.0909363323118302</v>
      </c>
      <c r="GZ11">
        <v>-1.4137727816052501</v>
      </c>
      <c r="HA11">
        <v>-4.6236034090424303</v>
      </c>
      <c r="HB11">
        <v>-10.310033203951001</v>
      </c>
      <c r="HC11">
        <v>-4.4397393842442003</v>
      </c>
      <c r="HD11">
        <v>-2.6376796413265899</v>
      </c>
      <c r="HE11">
        <v>-2.8838401628096402</v>
      </c>
      <c r="HF11">
        <v>-2.94816112465546</v>
      </c>
      <c r="HG11">
        <v>-2.5059739929659202</v>
      </c>
      <c r="HH11">
        <v>-4.3214195141477001</v>
      </c>
      <c r="HI11">
        <v>-4.8671601827818298</v>
      </c>
      <c r="HJ11">
        <v>-5.4772127916933098</v>
      </c>
      <c r="HK11">
        <v>-8.7251187914616306</v>
      </c>
      <c r="HL11">
        <v>-1.7555162933744</v>
      </c>
      <c r="HM11">
        <v>-2.0154843582796498</v>
      </c>
      <c r="HN11">
        <v>-2.6554689503829998</v>
      </c>
      <c r="HO11">
        <v>-2.9702548887389599</v>
      </c>
      <c r="HP11">
        <v>-3.0957857303431799</v>
      </c>
      <c r="HQ11">
        <v>-2.5518817889871599</v>
      </c>
      <c r="HR11">
        <v>-8.5027298050602198</v>
      </c>
      <c r="HS11">
        <v>-3.5958591322361699</v>
      </c>
      <c r="HT11">
        <v>-8.5027298050602198</v>
      </c>
      <c r="HU11">
        <v>-5.4521218543690999</v>
      </c>
      <c r="HV11">
        <v>-3.2173476675202899</v>
      </c>
      <c r="HW11">
        <v>-5.1603561854316702</v>
      </c>
      <c r="HX11">
        <v>-6.8506671605726401</v>
      </c>
      <c r="HY11">
        <v>-6.2657068457447798</v>
      </c>
      <c r="HZ11">
        <v>-4.6236034090424303</v>
      </c>
      <c r="IA11">
        <v>-8.1401643056016102</v>
      </c>
      <c r="IB11">
        <v>-5.5552151630812903</v>
      </c>
      <c r="IC11">
        <v>-2.9613767401242699</v>
      </c>
      <c r="ID11">
        <v>-7.4032051233563703</v>
      </c>
      <c r="IE11">
        <v>-2.5992985588818298</v>
      </c>
      <c r="IF11">
        <v>-4.8343702849286201</v>
      </c>
      <c r="IG11">
        <v>-5.9525498135175798</v>
      </c>
      <c r="IH11">
        <v>-5.81824903458467</v>
      </c>
      <c r="II11">
        <v>-4.5027491267221702</v>
      </c>
      <c r="IJ11">
        <v>-2.2306202864010598</v>
      </c>
      <c r="IK11">
        <v>-4.3675896586382104</v>
      </c>
      <c r="IL11">
        <v>-2.6376796413265899</v>
      </c>
      <c r="IM11">
        <v>-2.6096652719570201</v>
      </c>
      <c r="IN11">
        <v>-4.3559078630496204</v>
      </c>
      <c r="IO11">
        <v>0.31742859317021299</v>
      </c>
      <c r="IP11">
        <v>-1.8859388380824</v>
      </c>
      <c r="IQ11">
        <v>-4.1301952519230802</v>
      </c>
      <c r="IR11">
        <v>-5.37936563426498</v>
      </c>
      <c r="IS11">
        <v>-1.1974759696471401E-3</v>
      </c>
      <c r="IT11">
        <v>-5.3101030826905298</v>
      </c>
      <c r="IU11">
        <v>-4.6807472595531703</v>
      </c>
      <c r="IV11">
        <v>-8.5027298050602198</v>
      </c>
      <c r="IW11">
        <v>-4.0154836690943903</v>
      </c>
      <c r="IX11">
        <v>-8.5027298050602198</v>
      </c>
      <c r="IY11">
        <v>-5.0812847228117803</v>
      </c>
      <c r="IZ11">
        <v>-2.9350654710062098</v>
      </c>
      <c r="JA11">
        <v>-8.1401643056016102</v>
      </c>
      <c r="JB11">
        <v>0.304604553219747</v>
      </c>
      <c r="JC11">
        <v>-5.4772127916933098</v>
      </c>
      <c r="JD11">
        <v>-5.2226403740406298</v>
      </c>
      <c r="JE11">
        <v>-5.5287430002956004</v>
      </c>
      <c r="JF11">
        <v>-2.5924285711505002</v>
      </c>
      <c r="JG11">
        <v>-5.0433169225761603</v>
      </c>
      <c r="JH11">
        <v>-3.5821842018201999</v>
      </c>
      <c r="JI11">
        <v>-3.5821842018201999</v>
      </c>
      <c r="JJ11">
        <v>-3.6236041093793201</v>
      </c>
      <c r="JK11">
        <v>2.01969101533312</v>
      </c>
      <c r="JL11">
        <v>-3.9702544434629199</v>
      </c>
      <c r="JM11">
        <v>-2.8547777055710402</v>
      </c>
      <c r="JN11">
        <v>-5.9177844791369001</v>
      </c>
      <c r="JO11">
        <v>-6.4032099323157903</v>
      </c>
      <c r="JP11">
        <v>-2.2279560293660201</v>
      </c>
      <c r="JQ11">
        <v>-1.4521241863093699</v>
      </c>
      <c r="JR11">
        <v>-2.9049634481897302</v>
      </c>
      <c r="JS11">
        <v>-4.5419196885500197</v>
      </c>
      <c r="JT11">
        <v>-2.2988778018844802</v>
      </c>
      <c r="JU11">
        <v>-2.4122595784424998</v>
      </c>
      <c r="JV11">
        <v>-3.2766817847154601</v>
      </c>
      <c r="JW11">
        <v>-8.9881483884001199</v>
      </c>
      <c r="JX11">
        <v>-5.3328231234095398</v>
      </c>
      <c r="JY11">
        <v>-1.3030779298022099</v>
      </c>
      <c r="JZ11">
        <v>-6.1006480721002996</v>
      </c>
      <c r="KA11">
        <v>-4.6236034090424303</v>
      </c>
      <c r="KB11">
        <v>-1.0154844731438899</v>
      </c>
      <c r="KC11">
        <v>-2.2960845875335898</v>
      </c>
      <c r="KD11">
        <v>-3.6734799913839198</v>
      </c>
      <c r="KE11">
        <v>-5.7251398305670698</v>
      </c>
      <c r="KF11">
        <v>-4.6807472595531703</v>
      </c>
      <c r="KG11">
        <v>-2.2147080503604299</v>
      </c>
      <c r="KH11">
        <v>-2.6917194675432299</v>
      </c>
      <c r="KI11">
        <v>-2.2657109443036401</v>
      </c>
      <c r="KJ11">
        <v>-5.1603561854316702</v>
      </c>
      <c r="KK11">
        <v>-9.31006926997458</v>
      </c>
      <c r="KL11">
        <v>-6.7251368249618002</v>
      </c>
      <c r="KM11">
        <v>-4.3912409073157104</v>
      </c>
      <c r="KN11">
        <v>-3.2173476675202899</v>
      </c>
      <c r="KO11">
        <v>-1.1629002847357599</v>
      </c>
      <c r="KP11">
        <v>-3.9264001805367301</v>
      </c>
      <c r="KQ11">
        <v>-5.2657090316413901</v>
      </c>
      <c r="KR11">
        <v>-2.0480102565629901</v>
      </c>
      <c r="KS11">
        <v>-7.8506606029126198</v>
      </c>
      <c r="KT11">
        <v>1.83248042741024</v>
      </c>
      <c r="KU11">
        <v>-6.8506671605726401</v>
      </c>
      <c r="KV11">
        <v>-8.1401643056016102</v>
      </c>
      <c r="KW11">
        <v>-3.9437822482935898</v>
      </c>
      <c r="KX11">
        <v>-2.94816112465546</v>
      </c>
      <c r="KY11">
        <v>2.02779527989486</v>
      </c>
      <c r="KZ11">
        <v>-5.1808202589633598</v>
      </c>
      <c r="LA11">
        <v>-3.3675902450992501</v>
      </c>
      <c r="LB11">
        <v>-3.4397400007801502</v>
      </c>
      <c r="LC11">
        <v>-2.3472090424452898</v>
      </c>
      <c r="LD11">
        <v>-2.1679980242529799</v>
      </c>
      <c r="LE11">
        <v>-7.3100963200839404</v>
      </c>
      <c r="LF11">
        <v>-2.9791880107432802</v>
      </c>
      <c r="LG11">
        <v>-2.0598066820977201</v>
      </c>
      <c r="LH11">
        <v>-2.0621775861708298</v>
      </c>
      <c r="LI11">
        <v>-6.1401763279767998</v>
      </c>
      <c r="LJ11">
        <v>-3.99722147426032</v>
      </c>
      <c r="LK11">
        <v>-8.9881483884001199</v>
      </c>
      <c r="LL11">
        <v>-3.9092250469521299</v>
      </c>
      <c r="LM11">
        <v>-0.90177548997380397</v>
      </c>
      <c r="LN11">
        <v>-7.3100963200839404</v>
      </c>
      <c r="LO11">
        <v>-2.21999265252082</v>
      </c>
      <c r="LP11">
        <v>-4.0621768743150204</v>
      </c>
      <c r="LQ11">
        <v>-5.81824903458467</v>
      </c>
      <c r="LR11">
        <v>-3.7787230965485099</v>
      </c>
      <c r="LS11">
        <v>-4.4397393842442003</v>
      </c>
      <c r="LT11">
        <v>-4.9881754386447303</v>
      </c>
      <c r="LU11">
        <v>-1.6376798181274199</v>
      </c>
      <c r="LV11">
        <v>-2.8142499103741399</v>
      </c>
      <c r="LW11">
        <v>-0.426698274137919</v>
      </c>
      <c r="LX11">
        <v>-3.5821842018201999</v>
      </c>
      <c r="LY11">
        <v>-2.6166180309234202</v>
      </c>
      <c r="LZ11">
        <v>-3.9264001805367301</v>
      </c>
      <c r="MA11">
        <v>-7.7251308137700301</v>
      </c>
      <c r="MB11">
        <v>-3.5156888206871799</v>
      </c>
      <c r="MC11">
        <v>-4.3443198980821096</v>
      </c>
      <c r="MD11">
        <v>-1.3443209079681799</v>
      </c>
      <c r="ME11">
        <v>-5.63767716611724</v>
      </c>
      <c r="MF11">
        <v>-4.8343702849286201</v>
      </c>
      <c r="MG11">
        <v>-1.94597046296987</v>
      </c>
      <c r="MH11">
        <v>-3.9264001805367301</v>
      </c>
      <c r="MI11">
        <v>2.6554084260976398</v>
      </c>
      <c r="MJ11">
        <v>-2.6096652719570201</v>
      </c>
      <c r="MK11">
        <v>-9.31006926997458</v>
      </c>
      <c r="ML11">
        <v>-3.1006514838739299</v>
      </c>
      <c r="MM11">
        <v>-0.79736477534917904</v>
      </c>
      <c r="MN11">
        <v>-0.25414503468349797</v>
      </c>
      <c r="MO11">
        <v>-3.29329649218821</v>
      </c>
      <c r="MP11">
        <v>-9.31006926997458</v>
      </c>
      <c r="MQ11">
        <v>-0.82528234196106898</v>
      </c>
      <c r="MR11">
        <v>-3.6096649251554598</v>
      </c>
      <c r="MS11">
        <v>-4.6376785805220599</v>
      </c>
      <c r="MT11">
        <v>-4.3559078630496204</v>
      </c>
      <c r="MU11">
        <v>-6.2657068457447798</v>
      </c>
      <c r="MV11">
        <v>-3.1055337036014801</v>
      </c>
      <c r="MW11">
        <v>-2.8303246687544701</v>
      </c>
      <c r="MX11">
        <v>-4.4274610649155299</v>
      </c>
      <c r="MY11">
        <v>-0.66805355369050201</v>
      </c>
      <c r="MZ11">
        <v>-4.6236034090424303</v>
      </c>
      <c r="NA11">
        <v>-3.7402489692558398</v>
      </c>
      <c r="NB11">
        <v>-2.8182518398215302</v>
      </c>
      <c r="NC11">
        <v>-6.6662433763564204</v>
      </c>
      <c r="ND11">
        <v>-7.7251308137700301</v>
      </c>
      <c r="NE11">
        <v>0.57787683422451896</v>
      </c>
      <c r="NF11">
        <v>-8.1401643056016102</v>
      </c>
      <c r="NG11">
        <v>-6.7251368249618002</v>
      </c>
      <c r="NH11">
        <v>-4.5958584452390197</v>
      </c>
      <c r="NI11">
        <v>-0.86095658832726396</v>
      </c>
      <c r="NJ11">
        <v>-7.7251308137700301</v>
      </c>
      <c r="NK11">
        <v>-4.3214195141477001</v>
      </c>
      <c r="NL11">
        <v>-2.7826279398651601</v>
      </c>
      <c r="NM11">
        <v>-3.8922519783328</v>
      </c>
      <c r="NN11">
        <v>-2.46461497232607</v>
      </c>
      <c r="NO11">
        <v>-2.9881767911702801</v>
      </c>
      <c r="NP11">
        <v>-4.8343702849286201</v>
      </c>
      <c r="NQ11">
        <v>-3.7251420847751402</v>
      </c>
      <c r="NR11">
        <v>-4.5287443118347603</v>
      </c>
      <c r="NS11">
        <v>2.2141915130077701</v>
      </c>
      <c r="NT11">
        <v>-4.9350641673670896</v>
      </c>
      <c r="NU11">
        <v>-1.4198409078560099</v>
      </c>
      <c r="NV11">
        <v>-4.3912409073157104</v>
      </c>
      <c r="NW11">
        <v>-7.3100963200839404</v>
      </c>
      <c r="NX11">
        <v>-8.1401643056016102</v>
      </c>
      <c r="NY11">
        <v>-4.8838389046462698</v>
      </c>
      <c r="NZ11">
        <v>-2.3101050551234201</v>
      </c>
      <c r="OA11">
        <v>-0.81624978761074696</v>
      </c>
      <c r="OB11">
        <v>-2.90071397644006</v>
      </c>
      <c r="OC11">
        <v>-4.6096642315525704</v>
      </c>
      <c r="OD11">
        <v>-0.47168918230969398</v>
      </c>
      <c r="OE11">
        <v>-2.7139152079659898</v>
      </c>
      <c r="OF11">
        <v>-4.9525515728985603</v>
      </c>
      <c r="OG11">
        <v>-0.73930080432352896</v>
      </c>
      <c r="OH11">
        <v>-8.9881483884001199</v>
      </c>
      <c r="OI11">
        <v>-2.3852925364431798</v>
      </c>
      <c r="OJ11">
        <v>5.12902511005962E-2</v>
      </c>
      <c r="OK11">
        <v>-3.7787230965485099</v>
      </c>
      <c r="OL11">
        <v>-3.1301957494038701</v>
      </c>
      <c r="OM11">
        <v>-3.9007135521181699</v>
      </c>
      <c r="ON11">
        <v>-6.2657068457447798</v>
      </c>
      <c r="OO11">
        <v>-2.2684459115064</v>
      </c>
      <c r="OP11">
        <v>-4.9350641673670896</v>
      </c>
      <c r="OQ11">
        <v>-5.0433169225761603</v>
      </c>
      <c r="OR11">
        <v>-2.9350654710062098</v>
      </c>
      <c r="OS11">
        <v>-5.0812847228117803</v>
      </c>
      <c r="OT11">
        <v>-5.2226403740406298</v>
      </c>
      <c r="OU11">
        <v>-4.6518924257377501</v>
      </c>
      <c r="OV11">
        <v>-1.59929873104111</v>
      </c>
      <c r="OW11">
        <v>-1.98817701659132</v>
      </c>
      <c r="OX11">
        <v>1.5696693595786599</v>
      </c>
      <c r="OY11">
        <v>-5.1006500216842401</v>
      </c>
      <c r="OZ11">
        <v>-9.7250947471453895</v>
      </c>
      <c r="PA11">
        <v>-1.1578203678185801</v>
      </c>
      <c r="PB11">
        <v>-5.0063227625275699</v>
      </c>
      <c r="PC11">
        <v>-5.7865402445526</v>
      </c>
      <c r="PD11">
        <v>-4.4646140314385097</v>
      </c>
      <c r="PE11">
        <v>-5.6953925485119701</v>
      </c>
      <c r="PF11">
        <v>-2.0063243604481502</v>
      </c>
      <c r="PG11">
        <v>-8.3100873033244707</v>
      </c>
      <c r="PH11">
        <v>-5.7865402445526</v>
      </c>
      <c r="PI11">
        <v>-2.60274585967657</v>
      </c>
      <c r="PJ11">
        <v>-4.4899250977638703</v>
      </c>
      <c r="PK11">
        <v>-3.4335877764221099</v>
      </c>
      <c r="PL11">
        <v>-3.1502334956826399</v>
      </c>
      <c r="PM11">
        <v>-5.0812847228117803</v>
      </c>
      <c r="PN11">
        <v>-5.6096628443477998</v>
      </c>
      <c r="PO11">
        <v>-3.8343710954307602</v>
      </c>
      <c r="PP11">
        <v>-3.0527170227382201</v>
      </c>
      <c r="PQ11">
        <v>-5.9525498135175798</v>
      </c>
      <c r="PR11">
        <v>-4.1911632262665304</v>
      </c>
      <c r="PS11">
        <v>-4.2877364141063197</v>
      </c>
      <c r="PT11">
        <v>-5.0812847228117803</v>
      </c>
      <c r="PU11">
        <v>-6.55521249143123</v>
      </c>
      <c r="PV11">
        <v>-3.8262887536608501</v>
      </c>
      <c r="PW11">
        <v>-3.45212371992102</v>
      </c>
      <c r="PX11">
        <v>-2.2739314495472498</v>
      </c>
      <c r="PY11">
        <v>-2.84658055493317</v>
      </c>
      <c r="PZ11">
        <v>-1.9437829040638099</v>
      </c>
      <c r="QA11">
        <v>-5.2657090316413901</v>
      </c>
      <c r="QB11">
        <v>-3.2068170038714601</v>
      </c>
      <c r="QC11">
        <v>-4.3328242684042397</v>
      </c>
      <c r="QD11">
        <v>-1.5855913132485</v>
      </c>
      <c r="QE11">
        <v>-0.82327021480048002</v>
      </c>
      <c r="QF11">
        <v>-3.6662484257777002</v>
      </c>
      <c r="QG11">
        <v>-2.7632104912648399</v>
      </c>
      <c r="QH11">
        <v>-5.3559066995872797</v>
      </c>
      <c r="QI11">
        <v>-3.3734668090422</v>
      </c>
      <c r="QJ11">
        <v>-6.6662433763564204</v>
      </c>
      <c r="QK11">
        <v>0.37989267818478301</v>
      </c>
      <c r="QL11">
        <v>1.6473595280434301</v>
      </c>
      <c r="QM11">
        <v>-1.1590886711214199</v>
      </c>
      <c r="QN11">
        <v>-3.1502334956826399</v>
      </c>
      <c r="QO11">
        <v>-3.6518931399426799</v>
      </c>
      <c r="QP11">
        <v>-4.0247021932333</v>
      </c>
      <c r="QQ11">
        <v>-1.29608472705921</v>
      </c>
      <c r="QR11">
        <v>-3.0527170227382201</v>
      </c>
      <c r="QS11">
        <v>-4.7555149504409897</v>
      </c>
      <c r="QT11">
        <v>-2.30448050702595</v>
      </c>
      <c r="QU11">
        <v>-5.5821821602730202</v>
      </c>
      <c r="QV11">
        <v>-4.4274610649155299</v>
      </c>
      <c r="QW11">
        <v>-4.3214195141477001</v>
      </c>
      <c r="QX11">
        <v>-7.7251308137700301</v>
      </c>
      <c r="QY11">
        <v>-9.7250947471453895</v>
      </c>
      <c r="QZ11">
        <v>-3.6662484257777002</v>
      </c>
      <c r="RA11">
        <v>-6.9177810441609804</v>
      </c>
      <c r="RB11">
        <v>-5.8506704394138298</v>
      </c>
      <c r="RC11">
        <v>-1.9591659344199599</v>
      </c>
      <c r="RD11">
        <v>-1.34720918700389</v>
      </c>
      <c r="RE11">
        <v>-3.3617375212281502</v>
      </c>
      <c r="RF11">
        <v>-3.3328248409019299</v>
      </c>
      <c r="RG11">
        <v>-4.3328242684042397</v>
      </c>
      <c r="RH11">
        <v>-2.2068172661795802</v>
      </c>
      <c r="RI11">
        <v>-2.5992985588818298</v>
      </c>
      <c r="RJ11">
        <v>-3.32711119197038</v>
      </c>
      <c r="RK11">
        <v>-3.1153479900902199</v>
      </c>
      <c r="RL11">
        <v>-7.4032051233563703</v>
      </c>
      <c r="RM11">
        <v>-4.3443198980821096</v>
      </c>
      <c r="RN11">
        <v>-6.6662433763564204</v>
      </c>
      <c r="RO11">
        <v>-3.5686376763422198</v>
      </c>
      <c r="RP11">
        <v>-6.2226382524349599</v>
      </c>
      <c r="RQ11">
        <v>-2.2988778018844802</v>
      </c>
      <c r="RR11">
        <v>-4.40321353904588</v>
      </c>
      <c r="RS11">
        <v>-2.4152872705046602</v>
      </c>
      <c r="RT11">
        <v>-6.1401763279767998</v>
      </c>
      <c r="RU11">
        <v>-4.7865418126968198</v>
      </c>
      <c r="RV11">
        <v>-0.22529688267298401</v>
      </c>
      <c r="RW11">
        <v>-5.2440139931674201</v>
      </c>
      <c r="RX11">
        <v>-9.31006926997458</v>
      </c>
      <c r="RY11">
        <v>-7.98816281513413</v>
      </c>
      <c r="RZ11">
        <v>-7.0621702303443703</v>
      </c>
      <c r="SA11">
        <v>-8.5027298050602198</v>
      </c>
      <c r="SB11">
        <v>-4.1202797898728001</v>
      </c>
      <c r="SC11">
        <v>0.431361691636164</v>
      </c>
      <c r="SD11">
        <v>-2.6662487864513298</v>
      </c>
      <c r="SE11">
        <v>-8.5027298050602198</v>
      </c>
      <c r="SF11">
        <v>1.7548058166354099</v>
      </c>
      <c r="SG11">
        <v>-4.9525515728985603</v>
      </c>
      <c r="SH11">
        <v>-8.1401643056016102</v>
      </c>
      <c r="SI11">
        <v>8.2212139550682295E-2</v>
      </c>
      <c r="SJ11">
        <v>-3.7326757535264998</v>
      </c>
      <c r="SK11">
        <v>-1.47879793473384</v>
      </c>
      <c r="SL11">
        <v>-1.58729763499709</v>
      </c>
      <c r="SM11">
        <v>-6.7865371082692603</v>
      </c>
      <c r="SN11">
        <v>-1.07528778605672</v>
      </c>
      <c r="SO11">
        <v>-7.4032051233563703</v>
      </c>
      <c r="SP11">
        <v>-4.3793668168004496</v>
      </c>
      <c r="SQ11">
        <v>-7.1401723205072702</v>
      </c>
      <c r="SR11">
        <v>-2.5485537720371099</v>
      </c>
      <c r="SS11">
        <v>-2.5855911427171998</v>
      </c>
      <c r="ST11">
        <v>-7.2226340092329702</v>
      </c>
      <c r="SU11">
        <v>-9.7250947471453895</v>
      </c>
      <c r="SV11">
        <v>-4.2548218166658698</v>
      </c>
      <c r="SW11">
        <v>-8.5027298050602198</v>
      </c>
      <c r="SX11">
        <v>-6.7865371082692603</v>
      </c>
      <c r="SY11" s="3" t="s">
        <v>1236</v>
      </c>
    </row>
    <row r="12" spans="1:519" ht="15.75" customHeight="1" x14ac:dyDescent="0.25">
      <c r="A12" t="s">
        <v>543</v>
      </c>
      <c r="B12" t="s">
        <v>519</v>
      </c>
      <c r="C12" t="s">
        <v>520</v>
      </c>
      <c r="D12" t="s">
        <v>521</v>
      </c>
      <c r="E12" t="s">
        <v>544</v>
      </c>
      <c r="F12">
        <v>-1.5936742770986401</v>
      </c>
      <c r="G12">
        <v>-2.2238895309142999</v>
      </c>
      <c r="H12">
        <v>-2.69255053090134</v>
      </c>
      <c r="I12">
        <v>-3.8501677516080499</v>
      </c>
      <c r="J12">
        <v>-6.7438815396391396</v>
      </c>
      <c r="K12">
        <v>-1.0462836917337801</v>
      </c>
      <c r="L12">
        <v>-1.24403725575077</v>
      </c>
      <c r="M12">
        <v>-3.8413708047119002</v>
      </c>
      <c r="N12">
        <v>-0.88986482839491599</v>
      </c>
      <c r="O12">
        <v>-4.3206714426841497</v>
      </c>
      <c r="P12">
        <v>-2.8067099094949799</v>
      </c>
      <c r="Q12">
        <v>-5.1264986663194598</v>
      </c>
      <c r="R12">
        <v>-5.4484266276240003</v>
      </c>
      <c r="S12">
        <v>-1.09642471990271</v>
      </c>
      <c r="T12">
        <v>-2.4968186933032799</v>
      </c>
      <c r="U12">
        <v>-7.13722345396934</v>
      </c>
      <c r="V12">
        <v>-3.3863310145023</v>
      </c>
      <c r="W12">
        <v>-5.9459260120714097</v>
      </c>
      <c r="X12">
        <v>-4.3735917455398301</v>
      </c>
      <c r="Y12">
        <v>-1.9530163205714199</v>
      </c>
      <c r="Z12">
        <v>-1.12016789363546</v>
      </c>
      <c r="AA12">
        <v>-4.1976899678278699</v>
      </c>
      <c r="AB12">
        <v>-5.3024473860829699</v>
      </c>
      <c r="AC12">
        <v>-3.4568003086127099</v>
      </c>
      <c r="AD12">
        <v>-4.06632342937014</v>
      </c>
      <c r="AE12">
        <v>-2.4244162395820399</v>
      </c>
      <c r="AF12">
        <v>-8.3453288277722102</v>
      </c>
      <c r="AG12">
        <v>3.35963286869276E-2</v>
      </c>
      <c r="AH12">
        <v>-5.9086931298963199</v>
      </c>
      <c r="AI12">
        <v>0.81392860893452101</v>
      </c>
      <c r="AJ12">
        <v>-0.33970923402299902</v>
      </c>
      <c r="AK12">
        <v>-0.175754298175127</v>
      </c>
      <c r="AL12">
        <v>-2.4856382889645698</v>
      </c>
      <c r="AM12">
        <v>-4.2433125759358399</v>
      </c>
      <c r="AN12">
        <v>-9.1158434700348892</v>
      </c>
      <c r="AO12">
        <v>-2.04029409520354</v>
      </c>
      <c r="AP12">
        <v>-8.4484219522331507</v>
      </c>
      <c r="AQ12">
        <v>-2.2549474931061302</v>
      </c>
      <c r="AR12">
        <v>-1.1069290303032699</v>
      </c>
      <c r="AS12">
        <v>-2.16097134950141</v>
      </c>
      <c r="AT12">
        <v>-9.8813722759360498</v>
      </c>
      <c r="AU12">
        <v>-0.15023739362755401</v>
      </c>
      <c r="AV12">
        <v>-4.21462982693446</v>
      </c>
      <c r="AW12">
        <v>-3.9109929348047698</v>
      </c>
      <c r="AX12">
        <v>-3.4154120751094701</v>
      </c>
      <c r="AY12">
        <v>-2.1331937861227699</v>
      </c>
      <c r="AZ12">
        <v>-2.0695303243163998</v>
      </c>
      <c r="BA12">
        <v>-9.0333817813091901</v>
      </c>
      <c r="BB12">
        <v>0.53266425248555804</v>
      </c>
      <c r="BC12">
        <v>1.68261984941526</v>
      </c>
      <c r="BD12">
        <v>-2.1105575907243699</v>
      </c>
      <c r="BE12">
        <v>-3.22890006448712</v>
      </c>
      <c r="BF12">
        <v>-3.3422277365777999</v>
      </c>
      <c r="BG12">
        <v>-6.6034004682008502</v>
      </c>
      <c r="BH12">
        <v>-2.03903629653799</v>
      </c>
      <c r="BI12">
        <v>-2.2203211517279802</v>
      </c>
      <c r="BJ12">
        <v>-4.1616553723083198</v>
      </c>
      <c r="BK12">
        <v>-4.6372603788723303</v>
      </c>
      <c r="BL12">
        <v>-3.4822154380590802</v>
      </c>
      <c r="BM12">
        <v>-1.88364262031123</v>
      </c>
      <c r="BN12">
        <v>-3.69750304533712</v>
      </c>
      <c r="BO12">
        <v>-2.8668081263140999</v>
      </c>
      <c r="BP12">
        <v>-2.3437799336712999</v>
      </c>
      <c r="BQ12">
        <v>-2.69353969442448</v>
      </c>
      <c r="BR12">
        <v>-6.8457610337004802</v>
      </c>
      <c r="BS12">
        <v>0.86504364901376196</v>
      </c>
      <c r="BT12">
        <v>-6.3084958220454803</v>
      </c>
      <c r="BU12">
        <v>-1.5771494321567301</v>
      </c>
      <c r="BV12">
        <v>-2.2934216389475002</v>
      </c>
      <c r="BW12">
        <v>-3.59228981590649</v>
      </c>
      <c r="BX12">
        <v>-2.4864952506501101</v>
      </c>
      <c r="BY12">
        <v>-1.6425042812182</v>
      </c>
      <c r="BZ12">
        <v>-3.7854620718954801</v>
      </c>
      <c r="CA12">
        <v>-2.5549571258044801</v>
      </c>
      <c r="CB12">
        <v>-3.2829617934016802</v>
      </c>
      <c r="CC12">
        <v>-0.488639948931398</v>
      </c>
      <c r="CD12">
        <v>-6.8109956574298502</v>
      </c>
      <c r="CE12">
        <v>-1.8590188342976</v>
      </c>
      <c r="CF12">
        <v>0.89422358617507502</v>
      </c>
      <c r="CG12">
        <v>-5.4551212770914397</v>
      </c>
      <c r="CH12">
        <v>-3.41052434075181</v>
      </c>
      <c r="CI12">
        <v>-4.1616553723083198</v>
      </c>
      <c r="CJ12">
        <v>-7.5594557225397701</v>
      </c>
      <c r="CK12">
        <v>2.9275171595168699</v>
      </c>
      <c r="CL12">
        <v>-1.8029689477931501</v>
      </c>
      <c r="CM12">
        <v>-7.7114584953865997</v>
      </c>
      <c r="CN12">
        <v>-5.74388235935153</v>
      </c>
      <c r="CO12">
        <v>-3.47199559694781</v>
      </c>
      <c r="CP12">
        <v>-8.4484219522331507</v>
      </c>
      <c r="CQ12">
        <v>-1.18964314875321</v>
      </c>
      <c r="CR12">
        <v>-7.7438799002157497</v>
      </c>
      <c r="CS12">
        <v>-1.3967651354394801</v>
      </c>
      <c r="CT12">
        <v>-2.5812628867037501</v>
      </c>
      <c r="CU12">
        <v>-2.1345364525516999</v>
      </c>
      <c r="CV12">
        <v>-3.5978350944417001</v>
      </c>
      <c r="CW12">
        <v>-5.0637629337090004</v>
      </c>
      <c r="CX12">
        <v>-2.94946719455745</v>
      </c>
      <c r="CY12">
        <v>-2.18720288981942</v>
      </c>
      <c r="CZ12">
        <v>-2.45596088429722</v>
      </c>
      <c r="DA12">
        <v>-3.63345899954246</v>
      </c>
      <c r="DB12">
        <v>0.37564750660160401</v>
      </c>
      <c r="DC12">
        <v>-2.64298186794653</v>
      </c>
      <c r="DD12">
        <v>-0.93477276816169796</v>
      </c>
      <c r="DE12">
        <v>-8.6183462857637192</v>
      </c>
      <c r="DF12">
        <v>-8.9553796911462893</v>
      </c>
      <c r="DG12">
        <v>-4.1372253380844199</v>
      </c>
      <c r="DH12">
        <v>-5.2964236009703596</v>
      </c>
      <c r="DI12">
        <v>-5.6564195663195802</v>
      </c>
      <c r="DJ12">
        <v>-8.7438766213745591</v>
      </c>
      <c r="DK12">
        <v>-5.1920869830944198</v>
      </c>
      <c r="DL12">
        <v>-3.80885188872363</v>
      </c>
      <c r="DM12">
        <v>-3.1026523273034998</v>
      </c>
      <c r="DN12">
        <v>-9.2964145841582901</v>
      </c>
      <c r="DO12">
        <v>-5.1318518988273096</v>
      </c>
      <c r="DP12">
        <v>-3.6015438236189499</v>
      </c>
      <c r="DQ12">
        <v>-6.1052816616794701</v>
      </c>
      <c r="DR12">
        <v>-4.7114613006234496</v>
      </c>
      <c r="DS12">
        <v>-1.34572247312798</v>
      </c>
      <c r="DT12">
        <v>-2.25203000987133</v>
      </c>
      <c r="DU12">
        <v>-7.2964217976034398</v>
      </c>
      <c r="DV12">
        <v>-3.55765618518125</v>
      </c>
      <c r="DW12">
        <v>-2.0428129871187002</v>
      </c>
      <c r="DX12">
        <v>2.0393011085444401</v>
      </c>
      <c r="DY12">
        <v>-4.7114613006234496</v>
      </c>
      <c r="DZ12">
        <v>-3.3360359035278999</v>
      </c>
      <c r="EA12">
        <v>-1.3310246489314701</v>
      </c>
      <c r="EB12">
        <v>-1.7817758382578901</v>
      </c>
      <c r="EC12">
        <v>-3.32220068403667</v>
      </c>
      <c r="ED12">
        <v>-7.7114584953865997</v>
      </c>
      <c r="EE12">
        <v>-8.0333857887787197</v>
      </c>
      <c r="EF12">
        <v>-4.36726412695546</v>
      </c>
      <c r="EG12">
        <v>-1.8796969781207999</v>
      </c>
      <c r="EH12">
        <v>-2.43387707708216E-2</v>
      </c>
      <c r="EI12">
        <v>-2.52295518627237</v>
      </c>
      <c r="EJ12">
        <v>-5.8024345077540502</v>
      </c>
      <c r="EK12">
        <v>-2.1224972034869398</v>
      </c>
      <c r="EL12">
        <v>-2.6192917634574999</v>
      </c>
      <c r="EM12">
        <v>-6.9365263833780801</v>
      </c>
      <c r="EN12">
        <v>-6.9365263833780801</v>
      </c>
      <c r="EO12">
        <v>-1.28631571131102</v>
      </c>
      <c r="EP12">
        <v>-5.0586560450836604</v>
      </c>
      <c r="EQ12">
        <v>-3.9041065503152099</v>
      </c>
      <c r="ER12">
        <v>-2.6886006449511002</v>
      </c>
      <c r="ES12">
        <v>3.51666219223506</v>
      </c>
      <c r="ET12">
        <v>-1.28967733225769</v>
      </c>
      <c r="EU12">
        <v>-2.8545865328344902</v>
      </c>
      <c r="EV12">
        <v>-4.6836781517536101</v>
      </c>
      <c r="EW12">
        <v>-6.0947892954927099</v>
      </c>
      <c r="EX12">
        <v>-4.7521032736708397</v>
      </c>
      <c r="EY12">
        <v>-6.3206705257174498</v>
      </c>
      <c r="EZ12">
        <v>-3.6719331422265999</v>
      </c>
      <c r="FA12">
        <v>-8.2491138334673497</v>
      </c>
      <c r="FB12">
        <v>-1.9673005459883799</v>
      </c>
      <c r="FC12">
        <v>-3.77704983330556</v>
      </c>
      <c r="FD12">
        <v>-1.8723978635818299</v>
      </c>
      <c r="FE12">
        <v>-6.4219537726366802</v>
      </c>
      <c r="FF12">
        <v>0.62799245599810605</v>
      </c>
      <c r="FG12">
        <v>-3.79817312177848</v>
      </c>
      <c r="FH12">
        <v>-4.5203198629993597</v>
      </c>
      <c r="FI12">
        <v>-4.2994326507766001</v>
      </c>
      <c r="FJ12">
        <v>-4.2725771645046002</v>
      </c>
      <c r="FK12">
        <v>-2.7024728185798899</v>
      </c>
      <c r="FL12">
        <v>-5.0184389590220002</v>
      </c>
      <c r="FM12">
        <v>-4.8413705854573799</v>
      </c>
      <c r="FN12">
        <v>-0.52603558436363496</v>
      </c>
      <c r="FO12">
        <v>-2.6573849321148799</v>
      </c>
      <c r="FP12">
        <v>-5.1534657038380098</v>
      </c>
      <c r="FQ12">
        <v>-4.05102970184591</v>
      </c>
      <c r="FR12">
        <v>-3.25787081500583</v>
      </c>
      <c r="FS12">
        <v>-3.88816500896267</v>
      </c>
      <c r="FT12">
        <v>-1.2178285630188801</v>
      </c>
      <c r="FU12">
        <v>-2.4064639213386898</v>
      </c>
      <c r="FV12">
        <v>-3.2755366874987102</v>
      </c>
      <c r="FW12">
        <v>-7.15891849244331</v>
      </c>
      <c r="FX12">
        <v>-3.1264990670679902</v>
      </c>
      <c r="FY12">
        <v>-3.7074595709952698</v>
      </c>
      <c r="FZ12">
        <v>-1.56714331074076</v>
      </c>
      <c r="GA12">
        <v>-3.8024351480030898</v>
      </c>
      <c r="GB12">
        <v>-1.5549571707482499</v>
      </c>
      <c r="GC12">
        <v>-5.7034681135496204</v>
      </c>
      <c r="GD12">
        <v>-2.0011909126362899</v>
      </c>
      <c r="GE12">
        <v>-7.4484246238832101</v>
      </c>
      <c r="GF12">
        <v>0.86714162662877203</v>
      </c>
      <c r="GG12">
        <v>-1.7896868157928001</v>
      </c>
      <c r="GH12">
        <v>-2.6487258501001798</v>
      </c>
      <c r="GI12">
        <v>-1.3688437082132201</v>
      </c>
      <c r="GJ12">
        <v>-4.4618474742223002</v>
      </c>
      <c r="GK12">
        <v>-3.69750304533712</v>
      </c>
      <c r="GL12">
        <v>1.6607262236111699</v>
      </c>
      <c r="GM12">
        <v>-5.68761417105992</v>
      </c>
      <c r="GN12">
        <v>-8.8109905049629003</v>
      </c>
      <c r="GO12">
        <v>-8.7438766213745591</v>
      </c>
      <c r="GP12">
        <v>-7.7770466878987499</v>
      </c>
      <c r="GQ12">
        <v>0.88307026909929798</v>
      </c>
      <c r="GR12">
        <v>-1.9237041586164201</v>
      </c>
      <c r="GS12">
        <v>-3.3959597146290199</v>
      </c>
      <c r="GT12">
        <v>-4.8859017316813897</v>
      </c>
      <c r="GU12">
        <v>-3.1118792791420602</v>
      </c>
      <c r="GV12">
        <v>-6.8634630137131696</v>
      </c>
      <c r="GW12">
        <v>-2.5549571258044801</v>
      </c>
      <c r="GX12">
        <v>-3.8391799237718001</v>
      </c>
      <c r="GY12">
        <v>-4.0766100667735401</v>
      </c>
      <c r="GZ12">
        <v>-1.58492924955584</v>
      </c>
      <c r="HA12">
        <v>-4.9553868096874396</v>
      </c>
      <c r="HB12">
        <v>-10.0333737664035</v>
      </c>
      <c r="HC12">
        <v>-6.1698906948707304</v>
      </c>
      <c r="HD12">
        <v>-3.2061351756001799</v>
      </c>
      <c r="HE12">
        <v>-2.5442107450075602</v>
      </c>
      <c r="HF12">
        <v>-2.7144703508480399</v>
      </c>
      <c r="HG12">
        <v>-1.8315380989224399</v>
      </c>
      <c r="HH12">
        <v>-3.7174852877870999</v>
      </c>
      <c r="HI12">
        <v>-5.0283886159986597</v>
      </c>
      <c r="HJ12">
        <v>-6.5308880413239798</v>
      </c>
      <c r="HK12">
        <v>-8.8109905049629003</v>
      </c>
      <c r="HL12">
        <v>-0.64561175973466201</v>
      </c>
      <c r="HM12">
        <v>-5.26079970590117</v>
      </c>
      <c r="HN12">
        <v>-3.4976822375624299</v>
      </c>
      <c r="HO12">
        <v>-3.3500050863309898</v>
      </c>
      <c r="HP12">
        <v>-2.8152974046927501</v>
      </c>
      <c r="HQ12">
        <v>-3.6856452127472799</v>
      </c>
      <c r="HR12">
        <v>-7.2491161603891996</v>
      </c>
      <c r="HS12">
        <v>-3.59413587483564</v>
      </c>
      <c r="HT12">
        <v>-7.4219524610975203</v>
      </c>
      <c r="HU12">
        <v>-5.6487251786332804</v>
      </c>
      <c r="HV12">
        <v>-2.35704080798704</v>
      </c>
      <c r="HW12">
        <v>-3.0869707064916998</v>
      </c>
      <c r="HX12">
        <v>-7.0535656462335901</v>
      </c>
      <c r="HY12">
        <v>-5.7939230129200903</v>
      </c>
      <c r="HZ12">
        <v>-1.7650426895878499</v>
      </c>
      <c r="IA12">
        <v>-7.5308866269191599</v>
      </c>
      <c r="IB12">
        <v>-5.4890685930380902</v>
      </c>
      <c r="IC12">
        <v>-3.6777937928542501</v>
      </c>
      <c r="ID12">
        <v>-2.1740275017049702</v>
      </c>
      <c r="IE12">
        <v>-1.9696950610294</v>
      </c>
      <c r="IF12">
        <v>-5.1426183256790203</v>
      </c>
      <c r="IG12">
        <v>-5.4551212770914397</v>
      </c>
      <c r="IH12">
        <v>-5.6334584300577601</v>
      </c>
      <c r="II12">
        <v>-2.0902237491263498</v>
      </c>
      <c r="IJ12">
        <v>-1.26483782227877</v>
      </c>
      <c r="IK12">
        <v>-3.6935395954742098</v>
      </c>
      <c r="IL12">
        <v>-1.87015939147266</v>
      </c>
      <c r="IM12">
        <v>-2.7981732281719101</v>
      </c>
      <c r="IN12">
        <v>-4.50982749172534</v>
      </c>
      <c r="IO12">
        <v>1.04060296547744</v>
      </c>
      <c r="IP12">
        <v>-1.72302942626847</v>
      </c>
      <c r="IQ12">
        <v>-4.1480320910172503</v>
      </c>
      <c r="IR12">
        <v>-5.4285270793358098</v>
      </c>
      <c r="IS12">
        <v>5.7604750658597902E-2</v>
      </c>
      <c r="IT12">
        <v>-4.1453228042680497</v>
      </c>
      <c r="IU12">
        <v>-3.95301614289964</v>
      </c>
      <c r="IV12">
        <v>-7.0333877925176598</v>
      </c>
      <c r="IW12">
        <v>-4.9459264835401502</v>
      </c>
      <c r="IX12">
        <v>-8.9553796911462893</v>
      </c>
      <c r="IY12">
        <v>-4.2317709563614896</v>
      </c>
      <c r="IZ12">
        <v>-2.6525679161387798</v>
      </c>
      <c r="JA12">
        <v>-4.2231749343803697</v>
      </c>
      <c r="JB12">
        <v>0.26810641142518898</v>
      </c>
      <c r="JC12">
        <v>-4.8501675310125298</v>
      </c>
      <c r="JD12">
        <v>-3.6660962029915001</v>
      </c>
      <c r="JE12">
        <v>-7.2033125434924496</v>
      </c>
      <c r="JF12">
        <v>-3.0522981319233402</v>
      </c>
      <c r="JG12">
        <v>-5.3831351969260002</v>
      </c>
      <c r="JH12">
        <v>-1.7029707786316599</v>
      </c>
      <c r="JI12">
        <v>-4.1105573925519998</v>
      </c>
      <c r="JJ12">
        <v>-5.7770492042236503</v>
      </c>
      <c r="JK12">
        <v>1.6902237542855001</v>
      </c>
      <c r="JL12">
        <v>-3.6052621113858998</v>
      </c>
      <c r="JM12">
        <v>-2.7438830766002602</v>
      </c>
      <c r="JN12">
        <v>-5.4417629004209402</v>
      </c>
      <c r="JO12">
        <v>-7.0947882500626598</v>
      </c>
      <c r="JP12">
        <v>-2.18720288981942</v>
      </c>
      <c r="JQ12">
        <v>-2.6777938907304302</v>
      </c>
      <c r="JR12">
        <v>-2.6525679161387798</v>
      </c>
      <c r="JS12">
        <v>-5.3515651317424604</v>
      </c>
      <c r="JT12">
        <v>-2.8479635911474901</v>
      </c>
      <c r="JU12">
        <v>-2.8545865328344902</v>
      </c>
      <c r="JV12">
        <v>-2.75829984834008</v>
      </c>
      <c r="JW12">
        <v>-9.1158434700348892</v>
      </c>
      <c r="JX12">
        <v>-1.9938613711481199</v>
      </c>
      <c r="JY12">
        <v>0.37045072805739399</v>
      </c>
      <c r="JZ12">
        <v>-5.69551936481363</v>
      </c>
      <c r="KA12">
        <v>-4.5308891021285103</v>
      </c>
      <c r="KB12">
        <v>-1.6753491077125</v>
      </c>
      <c r="KC12">
        <v>-1.0811338640799999</v>
      </c>
      <c r="KD12">
        <v>-1.8115341379968599</v>
      </c>
      <c r="KE12">
        <v>-5.7603704727181197</v>
      </c>
      <c r="KF12">
        <v>-7.3206693030960901</v>
      </c>
      <c r="KG12">
        <v>-2.0421828517175999</v>
      </c>
      <c r="KH12">
        <v>-2.8556933184125302</v>
      </c>
      <c r="KI12">
        <v>-1.1039669544202999</v>
      </c>
      <c r="KJ12">
        <v>-2.94239514645973</v>
      </c>
      <c r="KK12">
        <v>-8.6797465690711793</v>
      </c>
      <c r="KL12">
        <v>-5.1865059529901298</v>
      </c>
      <c r="KM12">
        <v>-4.3704244671564902</v>
      </c>
      <c r="KN12">
        <v>-3.62777536178525</v>
      </c>
      <c r="KO12">
        <v>-0.65642031370484399</v>
      </c>
      <c r="KP12">
        <v>-3.3656867068587002</v>
      </c>
      <c r="KQ12">
        <v>-4.4285274087181197</v>
      </c>
      <c r="KR12">
        <v>-2.8590187788093302</v>
      </c>
      <c r="KS12">
        <v>-7.5308866269191599</v>
      </c>
      <c r="KT12">
        <v>0.96817478718260497</v>
      </c>
      <c r="KU12">
        <v>-6.4484259597101001</v>
      </c>
      <c r="KV12">
        <v>-8.2964193931177199</v>
      </c>
      <c r="KW12">
        <v>-4.2288999210780904</v>
      </c>
      <c r="KX12">
        <v>-3.4219549202344202</v>
      </c>
      <c r="KY12">
        <v>1.9958974345437801</v>
      </c>
      <c r="KZ12">
        <v>-3.2785021456705001</v>
      </c>
      <c r="LA12">
        <v>-3.2089612194021502</v>
      </c>
      <c r="LB12">
        <v>-2.4040330952204498</v>
      </c>
      <c r="LC12">
        <v>-2.72151526514818</v>
      </c>
      <c r="LD12">
        <v>-2.3267977743975901</v>
      </c>
      <c r="LE12">
        <v>-6.2033136705966303</v>
      </c>
      <c r="LF12">
        <v>-4.0434432087039101</v>
      </c>
      <c r="LG12">
        <v>-2.6099235815316399</v>
      </c>
      <c r="LH12">
        <v>-3.4942308127863599</v>
      </c>
      <c r="LI12">
        <v>-5.5812622459129901</v>
      </c>
      <c r="LJ12">
        <v>-4.17540852475347</v>
      </c>
      <c r="LK12">
        <v>-8.9553796911462893</v>
      </c>
      <c r="LL12">
        <v>-0.85985142627363598</v>
      </c>
      <c r="LM12">
        <v>-0.82501991469184299</v>
      </c>
      <c r="LN12">
        <v>-7.2964217976034398</v>
      </c>
      <c r="LO12">
        <v>-2.1589206100338099</v>
      </c>
      <c r="LP12">
        <v>-3.4736938842199199</v>
      </c>
      <c r="LQ12">
        <v>-6.1920864239106201</v>
      </c>
      <c r="LR12">
        <v>-4.0459676096777404</v>
      </c>
      <c r="LS12">
        <v>-3.8348081179345499</v>
      </c>
      <c r="LT12">
        <v>-4.9601403380918399</v>
      </c>
      <c r="LU12">
        <v>-1.57122833941298</v>
      </c>
      <c r="LV12">
        <v>-2.5089568234135502</v>
      </c>
      <c r="LW12">
        <v>0.44683942719536401</v>
      </c>
      <c r="LX12">
        <v>-3.6817141616929399</v>
      </c>
      <c r="LY12">
        <v>-2.6690118179648601</v>
      </c>
      <c r="LZ12">
        <v>-3.6935395954742098</v>
      </c>
      <c r="MA12">
        <v>-9.2964145841582901</v>
      </c>
      <c r="MB12">
        <v>-4.1781749585143704</v>
      </c>
      <c r="MC12">
        <v>-5.8634639042648402</v>
      </c>
      <c r="MD12">
        <v>-1.5808052972620901</v>
      </c>
      <c r="ME12">
        <v>-4.3084967313065796</v>
      </c>
      <c r="MF12">
        <v>-5.8723970235034697</v>
      </c>
      <c r="MG12">
        <v>-1.70396711499106</v>
      </c>
      <c r="MH12">
        <v>-5.1865059529901298</v>
      </c>
      <c r="MI12">
        <v>1.78501485596792</v>
      </c>
      <c r="MJ12">
        <v>-2.7907448450494501</v>
      </c>
      <c r="MK12">
        <v>-9.2033057808858594</v>
      </c>
      <c r="ML12">
        <v>-3.6089900071410099</v>
      </c>
      <c r="MM12">
        <v>-1.0453363161874401</v>
      </c>
      <c r="MN12">
        <v>-0.93975212854011203</v>
      </c>
      <c r="MO12">
        <v>-2.8847718750236302</v>
      </c>
      <c r="MP12">
        <v>-9.6183402745719508</v>
      </c>
      <c r="MQ12">
        <v>-1.9081197844117599</v>
      </c>
      <c r="MR12">
        <v>-2.6719332397059898</v>
      </c>
      <c r="MS12">
        <v>-4.8949753124535098</v>
      </c>
      <c r="MT12">
        <v>-5.2203206527723003</v>
      </c>
      <c r="MU12">
        <v>-6.4618464629880501</v>
      </c>
      <c r="MV12">
        <v>-3.1657677064707199</v>
      </c>
      <c r="MW12">
        <v>-1.59552210955707</v>
      </c>
      <c r="MX12">
        <v>-3.78124982122349</v>
      </c>
      <c r="MY12">
        <v>-0.473481637615359</v>
      </c>
      <c r="MZ12">
        <v>-2.7265684925204701</v>
      </c>
      <c r="NA12">
        <v>-7.0134882625284503</v>
      </c>
      <c r="NB12">
        <v>-4.81529708170138</v>
      </c>
      <c r="NC12">
        <v>-6.3831345585657902</v>
      </c>
      <c r="ND12">
        <v>-7.9938575329022203</v>
      </c>
      <c r="NE12">
        <v>-0.32239206798886899</v>
      </c>
      <c r="NF12">
        <v>-7.0333877925176598</v>
      </c>
      <c r="NG12">
        <v>-7.8457592743194997</v>
      </c>
      <c r="NH12">
        <v>-2.28147378626148</v>
      </c>
      <c r="NI12">
        <v>-1.44093271746294</v>
      </c>
      <c r="NJ12">
        <v>-8.5594528371583394</v>
      </c>
      <c r="NK12">
        <v>-4.0921788665818299</v>
      </c>
      <c r="NL12">
        <v>-1.9512406957544199</v>
      </c>
      <c r="NM12">
        <v>-4.7235341295563904</v>
      </c>
      <c r="NN12">
        <v>-2.0371516522751101</v>
      </c>
      <c r="NO12">
        <v>-3.0908751605953899</v>
      </c>
      <c r="NP12">
        <v>-3.81745218141076</v>
      </c>
      <c r="NQ12">
        <v>-7.5308866269191599</v>
      </c>
      <c r="NR12">
        <v>-3.5959842989911901</v>
      </c>
      <c r="NS12">
        <v>0.87974895532717001</v>
      </c>
      <c r="NT12">
        <v>-4.4959553204784903</v>
      </c>
      <c r="NU12">
        <v>-3.2740562410959999</v>
      </c>
      <c r="NV12">
        <v>-6.2725762776023704</v>
      </c>
      <c r="NW12">
        <v>-8.7438766213745591</v>
      </c>
      <c r="NX12">
        <v>-8.4484219522331507</v>
      </c>
      <c r="NY12">
        <v>-4.9365277885993804</v>
      </c>
      <c r="NZ12">
        <v>-2.5264761030971101</v>
      </c>
      <c r="OA12">
        <v>-2.0753204122617102</v>
      </c>
      <c r="OB12">
        <v>-3.1754086629426301</v>
      </c>
      <c r="OC12">
        <v>-3.7707726885297901</v>
      </c>
      <c r="OD12">
        <v>-0.39033530640163699</v>
      </c>
      <c r="OE12">
        <v>-4.0895723712382601</v>
      </c>
      <c r="OF12">
        <v>-4.4384428753116003</v>
      </c>
      <c r="OG12">
        <v>0.46412944197084199</v>
      </c>
      <c r="OH12">
        <v>-5.8995331364267498</v>
      </c>
      <c r="OI12">
        <v>-1.61553723450229</v>
      </c>
      <c r="OJ12">
        <v>-4.4994108782870299</v>
      </c>
      <c r="OK12">
        <v>-3.85680084292393</v>
      </c>
      <c r="OL12">
        <v>-2.29717572632679</v>
      </c>
      <c r="OM12">
        <v>-4.1698915208407801</v>
      </c>
      <c r="ON12">
        <v>-4.8545862009261898</v>
      </c>
      <c r="OO12">
        <v>0.72640594834996497</v>
      </c>
      <c r="OP12">
        <v>-5.51681357018124</v>
      </c>
      <c r="OQ12">
        <v>-3.5522629270830901</v>
      </c>
      <c r="OR12">
        <v>-3.4318251631330199</v>
      </c>
      <c r="OS12">
        <v>-4.6221138390940002</v>
      </c>
      <c r="OT12">
        <v>-5.6334584300577601</v>
      </c>
      <c r="OU12">
        <v>-4.0184392069076802</v>
      </c>
      <c r="OV12">
        <v>-2.6826960189360798</v>
      </c>
      <c r="OW12">
        <v>-2.40971140714369</v>
      </c>
      <c r="OX12">
        <v>-2.56306977108492</v>
      </c>
      <c r="OY12">
        <v>-4.4121515834819096</v>
      </c>
      <c r="OZ12">
        <v>-9.5028639819491207</v>
      </c>
      <c r="PA12">
        <v>-1.36805383959158</v>
      </c>
      <c r="PB12">
        <v>-5.1318518988273096</v>
      </c>
      <c r="PC12">
        <v>-3.3267976976584999</v>
      </c>
      <c r="PD12">
        <v>-4.9318513029057902</v>
      </c>
      <c r="PE12">
        <v>-6.8457610337004802</v>
      </c>
      <c r="PF12">
        <v>-1.25970105946172</v>
      </c>
      <c r="PG12">
        <v>-8.3453288277722102</v>
      </c>
      <c r="PH12">
        <v>-4.7235341295563904</v>
      </c>
      <c r="PI12">
        <v>-3.9793128822502499</v>
      </c>
      <c r="PJ12">
        <v>-4.7854618609752002</v>
      </c>
      <c r="PK12">
        <v>-3.7296088451715899</v>
      </c>
      <c r="PL12">
        <v>-3.1318523010656101</v>
      </c>
      <c r="PM12">
        <v>-5.30849642821949</v>
      </c>
      <c r="PN12">
        <v>-6.2725762776023704</v>
      </c>
      <c r="PO12">
        <v>-3.1837239303558502</v>
      </c>
      <c r="PP12">
        <v>-3.0650428695174901</v>
      </c>
      <c r="PQ12">
        <v>-3.91560218732105</v>
      </c>
      <c r="PR12">
        <v>-3.51681409543413</v>
      </c>
      <c r="PS12">
        <v>-6.6183507941739803</v>
      </c>
      <c r="PT12">
        <v>-5.1372250689249697</v>
      </c>
      <c r="PU12">
        <v>-6.7770483654481897</v>
      </c>
      <c r="PV12">
        <v>-3.8612399074074899</v>
      </c>
      <c r="PW12">
        <v>-3.7541659459321299</v>
      </c>
      <c r="PX12">
        <v>-2.4376142271847101</v>
      </c>
      <c r="PY12">
        <v>-2.4417634821526599</v>
      </c>
      <c r="PZ12">
        <v>-3.4170450066676099</v>
      </c>
      <c r="QA12">
        <v>-3.1823347199432899</v>
      </c>
      <c r="QB12">
        <v>-3.1453229396052702</v>
      </c>
      <c r="QC12">
        <v>-4.1726473856048596</v>
      </c>
      <c r="QD12">
        <v>-1.2979277550742001</v>
      </c>
      <c r="QE12">
        <v>-0.75390815692145297</v>
      </c>
      <c r="QF12">
        <v>-4.4285274087181197</v>
      </c>
      <c r="QG12">
        <v>-2.7124638207046199</v>
      </c>
      <c r="QH12">
        <v>-6.6641544353095004</v>
      </c>
      <c r="QI12">
        <v>-4.0011907289315101</v>
      </c>
      <c r="QJ12">
        <v>-5.3831351969260002</v>
      </c>
      <c r="QK12">
        <v>-1.27813124117067</v>
      </c>
      <c r="QL12">
        <v>1.47534036015152</v>
      </c>
      <c r="QM12">
        <v>-1.0974062564015099</v>
      </c>
      <c r="QN12">
        <v>-2.21889626769152</v>
      </c>
      <c r="QO12">
        <v>-3.1291732011184799</v>
      </c>
      <c r="QP12">
        <v>-6.5886034814494296</v>
      </c>
      <c r="QQ12">
        <v>-2.52119794494303</v>
      </c>
      <c r="QR12">
        <v>-3.0196792921790299</v>
      </c>
      <c r="QS12">
        <v>-5.3704241507760999</v>
      </c>
      <c r="QT12">
        <v>-1.58538819500109</v>
      </c>
      <c r="QU12">
        <v>-5.7275805562326898</v>
      </c>
      <c r="QV12">
        <v>-5.6334584300577601</v>
      </c>
      <c r="QW12">
        <v>-4.1026521959105304</v>
      </c>
      <c r="QX12">
        <v>-4.0535674242014199</v>
      </c>
      <c r="QY12">
        <v>-9.5028639819491207</v>
      </c>
      <c r="QZ12">
        <v>-1.23716984829773</v>
      </c>
      <c r="RA12">
        <v>-7.0333877925176598</v>
      </c>
      <c r="RB12">
        <v>-4.5849289283451498</v>
      </c>
      <c r="RC12">
        <v>-2.1000269237126199</v>
      </c>
      <c r="RD12">
        <v>-1.2626341125771401</v>
      </c>
      <c r="RE12">
        <v>-3.36411085210529</v>
      </c>
      <c r="RF12">
        <v>-2.8501678619058199</v>
      </c>
      <c r="RG12">
        <v>-4.5028747327589498</v>
      </c>
      <c r="RH12">
        <v>-2.4711472872237801</v>
      </c>
      <c r="RI12">
        <v>-1.4285276969277101</v>
      </c>
      <c r="RJ12">
        <v>-3.0548380884137201</v>
      </c>
      <c r="RK12">
        <v>-2.3641109308550199</v>
      </c>
      <c r="RL12">
        <v>-7.3704222524952403</v>
      </c>
      <c r="RM12">
        <v>-3.8239362140095698</v>
      </c>
      <c r="RN12">
        <v>-7.3453313151710198</v>
      </c>
      <c r="RO12">
        <v>-2.4401023478783701</v>
      </c>
      <c r="RP12">
        <v>-5.5959837441086604</v>
      </c>
      <c r="RQ12">
        <v>-2.2688866833551602</v>
      </c>
      <c r="RR12">
        <v>-4.0637631895059299</v>
      </c>
      <c r="RS12">
        <v>-2.1145264927453402</v>
      </c>
      <c r="RT12">
        <v>-6.6334576707451802</v>
      </c>
      <c r="RU12">
        <v>-4.9938609446758502</v>
      </c>
      <c r="RV12">
        <v>0.478253070167039</v>
      </c>
      <c r="RW12">
        <v>-5.7114608998749903</v>
      </c>
      <c r="RX12">
        <v>-8.0333857887787197</v>
      </c>
      <c r="RY12">
        <v>-8.7438766213745591</v>
      </c>
      <c r="RZ12">
        <v>-6.4351291493519396</v>
      </c>
      <c r="SA12">
        <v>-8.9553796911462893</v>
      </c>
      <c r="SB12">
        <v>-3.57760577201761</v>
      </c>
      <c r="SC12">
        <v>0.133470692446538</v>
      </c>
      <c r="SD12">
        <v>-3.0548380884137201</v>
      </c>
      <c r="SE12">
        <v>-7.6797497053545198</v>
      </c>
      <c r="SF12">
        <v>2.9771965869736601</v>
      </c>
      <c r="SG12">
        <v>-5.74388235935153</v>
      </c>
      <c r="SH12">
        <v>-7.2964217976034398</v>
      </c>
      <c r="SI12">
        <v>0.118331507381264</v>
      </c>
      <c r="SJ12">
        <v>-3.9625232270777602</v>
      </c>
      <c r="SK12">
        <v>-2.8035027315888099</v>
      </c>
      <c r="SL12">
        <v>-0.29492215816239298</v>
      </c>
      <c r="SM12">
        <v>-7.2725750950668999</v>
      </c>
      <c r="SN12">
        <v>-1.4775224836124601</v>
      </c>
      <c r="SO12">
        <v>-6.8282736281690104</v>
      </c>
      <c r="SP12">
        <v>-4.0974060272984199</v>
      </c>
      <c r="SQ12">
        <v>-7.3959572994052403</v>
      </c>
      <c r="SR12">
        <v>-3.28743526951861</v>
      </c>
      <c r="SS12">
        <v>-2.5308893673297601</v>
      </c>
      <c r="ST12">
        <v>-6.7438815396391396</v>
      </c>
      <c r="SU12">
        <v>-8.5594528371583394</v>
      </c>
      <c r="SV12">
        <v>-4.6296672315483001</v>
      </c>
      <c r="SW12">
        <v>-8.5594528371583394</v>
      </c>
      <c r="SX12">
        <v>-4.8326269550350096</v>
      </c>
      <c r="SY12" s="3" t="s">
        <v>1236</v>
      </c>
    </row>
    <row r="13" spans="1:519" ht="15.75" customHeight="1" x14ac:dyDescent="0.25">
      <c r="A13" t="s">
        <v>545</v>
      </c>
      <c r="B13" t="s">
        <v>524</v>
      </c>
      <c r="C13" t="s">
        <v>520</v>
      </c>
      <c r="D13" t="s">
        <v>521</v>
      </c>
      <c r="E13" t="s">
        <v>546</v>
      </c>
      <c r="F13">
        <v>-1.61625997896117</v>
      </c>
      <c r="G13">
        <v>-2.2187589375413999</v>
      </c>
      <c r="H13">
        <v>-2.6896020253812498</v>
      </c>
      <c r="I13">
        <v>-3.8010094693435899</v>
      </c>
      <c r="J13">
        <v>-6.9151311229308901</v>
      </c>
      <c r="K13">
        <v>-0.99801551574230596</v>
      </c>
      <c r="L13">
        <v>-1.1985433907219201</v>
      </c>
      <c r="M13">
        <v>-3.83805645081345</v>
      </c>
      <c r="N13">
        <v>-0.86647985493448798</v>
      </c>
      <c r="O13">
        <v>-4.2012222562165702</v>
      </c>
      <c r="P13">
        <v>-2.7939151663564799</v>
      </c>
      <c r="Q13">
        <v>-4.96890368220601</v>
      </c>
      <c r="R13">
        <v>-5.8050785217673901</v>
      </c>
      <c r="S13">
        <v>-1.0668916069952501</v>
      </c>
      <c r="T13">
        <v>-2.4995455977726899</v>
      </c>
      <c r="U13">
        <v>-7.2726826327228604</v>
      </c>
      <c r="V13">
        <v>-3.42562738419636</v>
      </c>
      <c r="W13">
        <v>-6.0342791921801604</v>
      </c>
      <c r="X13">
        <v>-4.4240616335537597</v>
      </c>
      <c r="Y13">
        <v>-2.02061078498483</v>
      </c>
      <c r="Z13">
        <v>-1.02268258947361</v>
      </c>
      <c r="AA13">
        <v>-4.2530938805983203</v>
      </c>
      <c r="AB13">
        <v>-5.3718174753133896</v>
      </c>
      <c r="AC13">
        <v>-3.4069514614506602</v>
      </c>
      <c r="AD13">
        <v>-4.0462724532927403</v>
      </c>
      <c r="AE13">
        <v>-2.4311204605805399</v>
      </c>
      <c r="AF13">
        <v>-8.4146989170026192</v>
      </c>
      <c r="AG13">
        <v>-1.0443180214851499E-2</v>
      </c>
      <c r="AH13">
        <v>-5.7808309891054002</v>
      </c>
      <c r="AI13">
        <v>0.80571614363188904</v>
      </c>
      <c r="AJ13">
        <v>-0.29576280118602</v>
      </c>
      <c r="AK13">
        <v>-0.11123802366758501</v>
      </c>
      <c r="AL13">
        <v>-2.5303753666277302</v>
      </c>
      <c r="AM13">
        <v>-4.4084984326866401</v>
      </c>
      <c r="AN13">
        <v>-8.8132467106049805</v>
      </c>
      <c r="AO13">
        <v>-2.0730124807566601</v>
      </c>
      <c r="AP13">
        <v>-8.9507495785875708</v>
      </c>
      <c r="AQ13">
        <v>-2.3141320990038499</v>
      </c>
      <c r="AR13">
        <v>-1.07608272967406</v>
      </c>
      <c r="AS13">
        <v>-2.04326513861443</v>
      </c>
      <c r="AT13">
        <v>-8.5177920414635597</v>
      </c>
      <c r="AU13">
        <v>-0.115180031216395</v>
      </c>
      <c r="AV13">
        <v>-4.3869882085832197</v>
      </c>
      <c r="AW13">
        <v>-3.82560145403263</v>
      </c>
      <c r="AX13">
        <v>-3.3977033856366901</v>
      </c>
      <c r="AY13">
        <v>-2.06384083524713</v>
      </c>
      <c r="AZ13">
        <v>-2.0420638937649902</v>
      </c>
      <c r="BA13">
        <v>-8.9507495785875708</v>
      </c>
      <c r="BB13">
        <v>0.51664498335029496</v>
      </c>
      <c r="BC13">
        <v>1.6971063282562</v>
      </c>
      <c r="BD13">
        <v>-2.07669752740764</v>
      </c>
      <c r="BE13">
        <v>-3.1395425460635602</v>
      </c>
      <c r="BF13">
        <v>-3.3703096216942501</v>
      </c>
      <c r="BG13">
        <v>-6.5584379952713601</v>
      </c>
      <c r="BH13">
        <v>-2.0559389681193601</v>
      </c>
      <c r="BI13">
        <v>-2.2086157391624299</v>
      </c>
      <c r="BJ13">
        <v>-4.0878092961380901</v>
      </c>
      <c r="BK13">
        <v>-4.54136551644942</v>
      </c>
      <c r="BL13">
        <v>-3.4350567960891198</v>
      </c>
      <c r="BM13">
        <v>-1.7344959063694301</v>
      </c>
      <c r="BN13">
        <v>-3.7085352063657999</v>
      </c>
      <c r="BO13">
        <v>-2.8153039052496802</v>
      </c>
      <c r="BP13">
        <v>-2.4653298843669602</v>
      </c>
      <c r="BQ13">
        <v>-2.6820977434570801</v>
      </c>
      <c r="BR13">
        <v>-6.5584379952713601</v>
      </c>
      <c r="BS13">
        <v>0.89911740956782504</v>
      </c>
      <c r="BT13">
        <v>-6.1852209848769704</v>
      </c>
      <c r="BU13">
        <v>-1.5515856554910601</v>
      </c>
      <c r="BV13">
        <v>-2.1925335106808301</v>
      </c>
      <c r="BW13">
        <v>-3.6727718588306799</v>
      </c>
      <c r="BX13">
        <v>-2.4815219169608902</v>
      </c>
      <c r="BY13">
        <v>-1.6229795765588799</v>
      </c>
      <c r="BZ13">
        <v>-3.76093203553528</v>
      </c>
      <c r="CA13">
        <v>-2.5473185438211599</v>
      </c>
      <c r="CB13">
        <v>-3.29683677565869</v>
      </c>
      <c r="CC13">
        <v>-0.46673951498261002</v>
      </c>
      <c r="CD13">
        <v>-6.8297397328141596</v>
      </c>
      <c r="CE13">
        <v>-1.74814312292493</v>
      </c>
      <c r="CF13">
        <v>0.90893328922765604</v>
      </c>
      <c r="CG13">
        <v>-5.6216324779946198</v>
      </c>
      <c r="CH13">
        <v>-3.2503169351829801</v>
      </c>
      <c r="CI13">
        <v>-4.1693968162119104</v>
      </c>
      <c r="CJ13">
        <v>-7.3900393923265</v>
      </c>
      <c r="CK13">
        <v>2.9547806444498499</v>
      </c>
      <c r="CL13">
        <v>-1.7209765772536201</v>
      </c>
      <c r="CM13">
        <v>-7.4653273886356502</v>
      </c>
      <c r="CN13">
        <v>-5.8889797305690603</v>
      </c>
      <c r="CO13">
        <v>-3.4319068060093501</v>
      </c>
      <c r="CP13">
        <v>-8.4653248124014109</v>
      </c>
      <c r="CQ13">
        <v>-1.1427579212330601</v>
      </c>
      <c r="CR13">
        <v>-7.7180929656938098</v>
      </c>
      <c r="CS13">
        <v>-1.3449068878196</v>
      </c>
      <c r="CT13">
        <v>-2.62702636446752</v>
      </c>
      <c r="CU13">
        <v>-2.1305777657934901</v>
      </c>
      <c r="CV13">
        <v>-3.5532958948518298</v>
      </c>
      <c r="CW13">
        <v>-4.8760796776508899</v>
      </c>
      <c r="CX13">
        <v>-3.04868309210732</v>
      </c>
      <c r="CY13">
        <v>-2.0791594648299001</v>
      </c>
      <c r="CZ13">
        <v>-2.4256274625185599</v>
      </c>
      <c r="DA13">
        <v>-3.7085352063657999</v>
      </c>
      <c r="DB13">
        <v>0.393539126968733</v>
      </c>
      <c r="DC13">
        <v>-2.6451509112649298</v>
      </c>
      <c r="DD13">
        <v>-0.86249853970149504</v>
      </c>
      <c r="DE13">
        <v>-8.3657894823481307</v>
      </c>
      <c r="DF13">
        <v>-8.9507495785875708</v>
      </c>
      <c r="DG13">
        <v>-4.0295106653906796</v>
      </c>
      <c r="DH13">
        <v>-5.4334804688374598</v>
      </c>
      <c r="DI13">
        <v>-5.70282851928817</v>
      </c>
      <c r="DJ13">
        <v>-8.0247535769276102</v>
      </c>
      <c r="DK13">
        <v>-5.4209352209728703</v>
      </c>
      <c r="DL13">
        <v>-3.9757684506895501</v>
      </c>
      <c r="DM13">
        <v>-3.0865705235539802</v>
      </c>
      <c r="DN13">
        <v>-9.9507423651664606</v>
      </c>
      <c r="DO13">
        <v>-5.0977587052290696</v>
      </c>
      <c r="DP13">
        <v>-3.6802276627864399</v>
      </c>
      <c r="DQ13">
        <v>-6.1128125412764103</v>
      </c>
      <c r="DR13">
        <v>-4.6952556812275397</v>
      </c>
      <c r="DS13">
        <v>-1.31594570557881</v>
      </c>
      <c r="DT13">
        <v>-2.2551804162281401</v>
      </c>
      <c r="DU13">
        <v>-7.6579720985442998</v>
      </c>
      <c r="DV13">
        <v>-3.5244918695874099</v>
      </c>
      <c r="DW13">
        <v>-2.0462726339306698</v>
      </c>
      <c r="DX13">
        <v>2.0583720009945101</v>
      </c>
      <c r="DY13">
        <v>-4.7688587514997502</v>
      </c>
      <c r="DZ13">
        <v>-3.3763523316375901</v>
      </c>
      <c r="EA13">
        <v>-1.27833141471307</v>
      </c>
      <c r="EB13">
        <v>-1.8235361899581299</v>
      </c>
      <c r="EC13">
        <v>-3.20525039172125</v>
      </c>
      <c r="ED13">
        <v>-7.9151293635499202</v>
      </c>
      <c r="EE13">
        <v>-7.8464167771291597</v>
      </c>
      <c r="EF13">
        <v>-4.4750230368772401</v>
      </c>
      <c r="EG13">
        <v>-1.89873217720264</v>
      </c>
      <c r="EH13">
        <v>-2.20903649368402E-2</v>
      </c>
      <c r="EI13">
        <v>-2.58268682818245</v>
      </c>
      <c r="EJ13">
        <v>-5.8464192934540602</v>
      </c>
      <c r="EK13">
        <v>-2.0229787707141398</v>
      </c>
      <c r="EL13">
        <v>-2.7056794215832198</v>
      </c>
      <c r="EM13">
        <v>-6.8297397328141596</v>
      </c>
      <c r="EN13">
        <v>-6.8976437173994301</v>
      </c>
      <c r="EO13">
        <v>-1.3134073449811901</v>
      </c>
      <c r="EP13">
        <v>-4.9507563412026103</v>
      </c>
      <c r="EQ13">
        <v>-3.9107408939423101</v>
      </c>
      <c r="ER13">
        <v>-2.6924262252001099</v>
      </c>
      <c r="ES13">
        <v>3.53632954948301</v>
      </c>
      <c r="ET13">
        <v>-1.2517049133143401</v>
      </c>
      <c r="EU13">
        <v>-2.7949265193174599</v>
      </c>
      <c r="EV13">
        <v>-4.7374091214447596</v>
      </c>
      <c r="EW13">
        <v>-5.8803666054065502</v>
      </c>
      <c r="EX13">
        <v>-4.6727716729163999</v>
      </c>
      <c r="EY13">
        <v>-6.1027588836185798</v>
      </c>
      <c r="EZ13">
        <v>-3.6616599051368999</v>
      </c>
      <c r="FA13">
        <v>-8.8803605941933093</v>
      </c>
      <c r="FB13">
        <v>-1.96093651517281</v>
      </c>
      <c r="FC13">
        <v>-3.8194140471162101</v>
      </c>
      <c r="FD13">
        <v>-1.8349327626007499</v>
      </c>
      <c r="FE13">
        <v>-6.3184874130819502</v>
      </c>
      <c r="FF13">
        <v>0.60325641116166795</v>
      </c>
      <c r="FG13">
        <v>-3.6914841166657699</v>
      </c>
      <c r="FH13">
        <v>-4.32431736330392</v>
      </c>
      <c r="FI13">
        <v>-4.38090087998855</v>
      </c>
      <c r="FJ13">
        <v>-4.3184882856793196</v>
      </c>
      <c r="FK13">
        <v>-2.7152210896013602</v>
      </c>
      <c r="FL13">
        <v>-5.1027593845541004</v>
      </c>
      <c r="FM13">
        <v>-4.7808313898538604</v>
      </c>
      <c r="FN13">
        <v>-0.48274373816989102</v>
      </c>
      <c r="FO13">
        <v>-2.5896902154952501</v>
      </c>
      <c r="FP13">
        <v>-5.0632310339062601</v>
      </c>
      <c r="FQ13">
        <v>-4.1027596350219202</v>
      </c>
      <c r="FR13">
        <v>-3.35233188263209</v>
      </c>
      <c r="FS13">
        <v>-3.97806390831198</v>
      </c>
      <c r="FT13">
        <v>-1.2565730138807101</v>
      </c>
      <c r="FU13">
        <v>-2.3892778241702501</v>
      </c>
      <c r="FV13">
        <v>-3.3243175093256601</v>
      </c>
      <c r="FW13">
        <v>-7.4147014044014297</v>
      </c>
      <c r="FX13">
        <v>-3.2475451861991802</v>
      </c>
      <c r="FY13">
        <v>-3.6653543882216</v>
      </c>
      <c r="FZ13">
        <v>-1.4962518133615099</v>
      </c>
      <c r="GA13">
        <v>-3.8214735690005002</v>
      </c>
      <c r="GB13">
        <v>-1.5580100166995201</v>
      </c>
      <c r="GC13">
        <v>-5.71044169938052</v>
      </c>
      <c r="GD13">
        <v>-1.9333915310709999</v>
      </c>
      <c r="GE13">
        <v>-7.4653273886356502</v>
      </c>
      <c r="GF13">
        <v>0.87237157939476295</v>
      </c>
      <c r="GG13">
        <v>-1.8137656287142401</v>
      </c>
      <c r="GH13">
        <v>-2.6533818398002702</v>
      </c>
      <c r="GI13">
        <v>-1.3316372439004001</v>
      </c>
      <c r="GJ13">
        <v>-4.3069003137310302</v>
      </c>
      <c r="GK13">
        <v>-3.71426398232459</v>
      </c>
      <c r="GL13">
        <v>1.6787364449686799</v>
      </c>
      <c r="GM13">
        <v>-5.4209352209728703</v>
      </c>
      <c r="GN13">
        <v>-8.5722396199745994</v>
      </c>
      <c r="GO13">
        <v>-8.1027558780091304</v>
      </c>
      <c r="GP13">
        <v>-7.6002567161495698</v>
      </c>
      <c r="GQ13">
        <v>0.83453219683411795</v>
      </c>
      <c r="GR13">
        <v>-1.8846675477550601</v>
      </c>
      <c r="GS13">
        <v>-3.3793832043686001</v>
      </c>
      <c r="GT13">
        <v>-4.8506197001485498</v>
      </c>
      <c r="GU13">
        <v>-3.0620134214000698</v>
      </c>
      <c r="GV13">
        <v>-6.6144719757700798</v>
      </c>
      <c r="GW13">
        <v>-2.6180487689069301</v>
      </c>
      <c r="GX13">
        <v>-3.97347663954563</v>
      </c>
      <c r="GY13">
        <v>-4.2698695900979704</v>
      </c>
      <c r="GZ13">
        <v>-1.63787379139262</v>
      </c>
      <c r="HA13">
        <v>-5.1434013547389998</v>
      </c>
      <c r="HB13">
        <v>-9.8132401529449602</v>
      </c>
      <c r="HC13">
        <v>-6.1852209848769704</v>
      </c>
      <c r="HD13">
        <v>-3.11660168420214</v>
      </c>
      <c r="HE13">
        <v>-2.57224508209059</v>
      </c>
      <c r="HF13">
        <v>-2.7037786374533899</v>
      </c>
      <c r="HG13">
        <v>-1.77283895003208</v>
      </c>
      <c r="HH13">
        <v>-3.7009320538497201</v>
      </c>
      <c r="HI13">
        <v>-4.8173572556033699</v>
      </c>
      <c r="HJ13">
        <v>-6.8132516288695504</v>
      </c>
      <c r="HK13">
        <v>-9.3657846733886991</v>
      </c>
      <c r="HL13">
        <v>-0.59849259671335997</v>
      </c>
      <c r="HM13">
        <v>-5.4913245176371204</v>
      </c>
      <c r="HN13">
        <v>-3.27127655178856</v>
      </c>
      <c r="HO13">
        <v>-3.2811628991378399</v>
      </c>
      <c r="HP13">
        <v>-2.8071183800933501</v>
      </c>
      <c r="HQ13">
        <v>-3.6252262805900299</v>
      </c>
      <c r="HR13">
        <v>-7.3419451842973196</v>
      </c>
      <c r="HS13">
        <v>-3.56532558228005</v>
      </c>
      <c r="HT13">
        <v>-7.4913225503279302</v>
      </c>
      <c r="HU13">
        <v>-5.5447637518525301</v>
      </c>
      <c r="HV13">
        <v>-2.3992406975140099</v>
      </c>
      <c r="HW13">
        <v>-3.0523064383068701</v>
      </c>
      <c r="HX13">
        <v>-7.2503148543745199</v>
      </c>
      <c r="HY13">
        <v>-5.70282851928817</v>
      </c>
      <c r="HZ13">
        <v>-1.7204960793331601</v>
      </c>
      <c r="IA13">
        <v>-7.4397923417256502</v>
      </c>
      <c r="IB13">
        <v>-5.6144726899750204</v>
      </c>
      <c r="IC13">
        <v>-3.7066306584318598</v>
      </c>
      <c r="ID13">
        <v>-2.2045783438774702</v>
      </c>
      <c r="IE13">
        <v>-2.01647613942291</v>
      </c>
      <c r="IF13">
        <v>-5.3478717896247803</v>
      </c>
      <c r="IG13">
        <v>-5.3657936902007703</v>
      </c>
      <c r="IH13">
        <v>-5.8050785217673901</v>
      </c>
      <c r="II13">
        <v>-2.1002573157781699</v>
      </c>
      <c r="IJ13">
        <v>-1.1776175523491601</v>
      </c>
      <c r="IK13">
        <v>-3.7589570936205701</v>
      </c>
      <c r="IL13">
        <v>-1.9156827396653999</v>
      </c>
      <c r="IM13">
        <v>-2.7648901476472099</v>
      </c>
      <c r="IN13">
        <v>-4.5826865661918701</v>
      </c>
      <c r="IO13">
        <v>1.0235143887540099</v>
      </c>
      <c r="IP13">
        <v>-1.7486329192263299</v>
      </c>
      <c r="IQ13">
        <v>-4.15894246046867</v>
      </c>
      <c r="IR13">
        <v>-5.5791972324788199</v>
      </c>
      <c r="IS13">
        <v>4.7269437862949501E-2</v>
      </c>
      <c r="IT13">
        <v>-4.2475450477447803</v>
      </c>
      <c r="IU13">
        <v>-3.9173335702485201</v>
      </c>
      <c r="IV13">
        <v>-7.1229357354639999</v>
      </c>
      <c r="IW13">
        <v>-4.9643454016839197</v>
      </c>
      <c r="IX13">
        <v>-9.0247497803767001</v>
      </c>
      <c r="IY13">
        <v>-4.2726846051557503</v>
      </c>
      <c r="IZ13">
        <v>-2.6990376047737499</v>
      </c>
      <c r="JA13">
        <v>-4.2146928934984604</v>
      </c>
      <c r="JB13">
        <v>0.29039220068792898</v>
      </c>
      <c r="JC13">
        <v>-4.9462549503721602</v>
      </c>
      <c r="JD13">
        <v>-3.67836009637143</v>
      </c>
      <c r="JE13">
        <v>-6.6727705574312601</v>
      </c>
      <c r="JF13">
        <v>-2.9988891711835102</v>
      </c>
      <c r="JG13">
        <v>-5.3301697951315798</v>
      </c>
      <c r="JH13">
        <v>-1.66905849558681</v>
      </c>
      <c r="JI13">
        <v>-3.9757684506895501</v>
      </c>
      <c r="JJ13">
        <v>-5.70282851928817</v>
      </c>
      <c r="JK13">
        <v>1.6807386084062199</v>
      </c>
      <c r="JL13">
        <v>-3.6020284607958799</v>
      </c>
      <c r="JM13">
        <v>-2.8122288882310502</v>
      </c>
      <c r="JN13">
        <v>-5.4461357640928503</v>
      </c>
      <c r="JO13">
        <v>-7.0438642728441101</v>
      </c>
      <c r="JP13">
        <v>-2.1932000364373101</v>
      </c>
      <c r="JQ13">
        <v>-2.65981629751494</v>
      </c>
      <c r="JR13">
        <v>-2.6999845657176298</v>
      </c>
      <c r="JS13">
        <v>-5.1799272175526196</v>
      </c>
      <c r="JT13">
        <v>-2.80304296795105</v>
      </c>
      <c r="JU13">
        <v>-2.8422322307234502</v>
      </c>
      <c r="JV13">
        <v>-2.8266353767965602</v>
      </c>
      <c r="JW13">
        <v>-8.8803605941933093</v>
      </c>
      <c r="JX13">
        <v>-1.9300545327013201</v>
      </c>
      <c r="JY13">
        <v>0.343749099506516</v>
      </c>
      <c r="JZ13">
        <v>-5.70282851928817</v>
      </c>
      <c r="KA13">
        <v>-4.3627915032254903</v>
      </c>
      <c r="KB13">
        <v>-1.6806950725824401</v>
      </c>
      <c r="KC13">
        <v>-1.0532137892862199</v>
      </c>
      <c r="KD13">
        <v>-1.8380566071748901</v>
      </c>
      <c r="KE13">
        <v>-5.9689032256571597</v>
      </c>
      <c r="KF13">
        <v>-7.0438642728441101</v>
      </c>
      <c r="KG13">
        <v>-2.0711734811710198</v>
      </c>
      <c r="KH13">
        <v>-2.7190554970280498</v>
      </c>
      <c r="KI13">
        <v>-1.0757754136626301</v>
      </c>
      <c r="KJ13">
        <v>-2.8153039052496802</v>
      </c>
      <c r="KK13">
        <v>-9.1852135592652999</v>
      </c>
      <c r="KL13">
        <v>-5.6216324779946198</v>
      </c>
      <c r="KM13">
        <v>-4.3778668205370002</v>
      </c>
      <c r="KN13">
        <v>-3.59849244220197</v>
      </c>
      <c r="KO13">
        <v>-0.66720534572064105</v>
      </c>
      <c r="KP13">
        <v>-3.24616130609067</v>
      </c>
      <c r="KQ13">
        <v>-4.4115976706797397</v>
      </c>
      <c r="KR13">
        <v>-2.8276699375704899</v>
      </c>
      <c r="KS13">
        <v>-7.6288258117701799</v>
      </c>
      <c r="KT13">
        <v>0.93669232852566098</v>
      </c>
      <c r="KU13">
        <v>-6.4271935814708403</v>
      </c>
      <c r="KV13">
        <v>-8.1027558780091304</v>
      </c>
      <c r="KW13">
        <v>-4.4461360818669799</v>
      </c>
      <c r="KX13">
        <v>-3.4477259873412902</v>
      </c>
      <c r="KY13">
        <v>2.0171539035639099</v>
      </c>
      <c r="KZ13">
        <v>-3.33017023497752</v>
      </c>
      <c r="LA13">
        <v>-3.1615490862548099</v>
      </c>
      <c r="LB13">
        <v>-2.40077957228812</v>
      </c>
      <c r="LC13">
        <v>-2.74423067848993</v>
      </c>
      <c r="LD13">
        <v>-2.2059228872866798</v>
      </c>
      <c r="LE13">
        <v>-6.2503159641386601</v>
      </c>
      <c r="LF13">
        <v>-4.1002571282528404</v>
      </c>
      <c r="LG13">
        <v>-2.4661351843936599</v>
      </c>
      <c r="LH13">
        <v>-3.4477259873412902</v>
      </c>
      <c r="LI13">
        <v>-5.30114075820254</v>
      </c>
      <c r="LJ13">
        <v>-4.1331332787363397</v>
      </c>
      <c r="LK13">
        <v>-8.4146989170026192</v>
      </c>
      <c r="LL13">
        <v>-0.82896426037900595</v>
      </c>
      <c r="LM13">
        <v>-0.80456997509168304</v>
      </c>
      <c r="LN13">
        <v>-7.5447617103053597</v>
      </c>
      <c r="LO13">
        <v>-2.06384083524713</v>
      </c>
      <c r="LP13">
        <v>-3.5498771850294202</v>
      </c>
      <c r="LQ13">
        <v>-6.3068994481144403</v>
      </c>
      <c r="LR13">
        <v>-3.9173335702485201</v>
      </c>
      <c r="LS13">
        <v>-3.7668731345675401</v>
      </c>
      <c r="LT13">
        <v>-4.9552718209117996</v>
      </c>
      <c r="LU13">
        <v>-1.5511583802034199</v>
      </c>
      <c r="LV13">
        <v>-2.46050750117878</v>
      </c>
      <c r="LW13">
        <v>0.433271433325633</v>
      </c>
      <c r="LX13">
        <v>-3.7452076853845901</v>
      </c>
      <c r="LY13">
        <v>-2.58705995961042</v>
      </c>
      <c r="LZ13">
        <v>-3.7848446521766101</v>
      </c>
      <c r="MA13">
        <v>-9.1027518705396009</v>
      </c>
      <c r="MB13">
        <v>-4.15115111058042</v>
      </c>
      <c r="MC13">
        <v>-5.8803666054065502</v>
      </c>
      <c r="MD13">
        <v>-1.5883745319701601</v>
      </c>
      <c r="ME13">
        <v>-4.4621129308780603</v>
      </c>
      <c r="MF13">
        <v>-6.1331325113456998</v>
      </c>
      <c r="MG13">
        <v>-1.7939152169064101</v>
      </c>
      <c r="MH13">
        <v>-5.1229372594363003</v>
      </c>
      <c r="MI13">
        <v>1.697376058103</v>
      </c>
      <c r="MJ13">
        <v>-2.8411871782066398</v>
      </c>
      <c r="MK13">
        <v>-9.0247497803767001</v>
      </c>
      <c r="ML13">
        <v>-3.6524648781088702</v>
      </c>
      <c r="MM13">
        <v>-1.0684194002232099</v>
      </c>
      <c r="MN13">
        <v>-0.98410712110280096</v>
      </c>
      <c r="MO13">
        <v>-2.89114182759947</v>
      </c>
      <c r="MP13">
        <v>-10.2726668533568</v>
      </c>
      <c r="MQ13">
        <v>-1.7883654129319899</v>
      </c>
      <c r="MR13">
        <v>-2.6180487689069301</v>
      </c>
      <c r="MS13">
        <v>-4.9239562901565996</v>
      </c>
      <c r="MT13">
        <v>-5.0977587052290696</v>
      </c>
      <c r="MU13">
        <v>-6.5044992385823504</v>
      </c>
      <c r="MV13">
        <v>-3.1216682211537501</v>
      </c>
      <c r="MW13">
        <v>-1.58925155023245</v>
      </c>
      <c r="MX13">
        <v>-3.7629096847046202</v>
      </c>
      <c r="MY13">
        <v>-0.52030421947058303</v>
      </c>
      <c r="MZ13">
        <v>-2.6811624468620101</v>
      </c>
      <c r="NA13">
        <v>-7.2065935431997596</v>
      </c>
      <c r="NB13">
        <v>-4.8548319502056101</v>
      </c>
      <c r="NC13">
        <v>-6.6002581305544004</v>
      </c>
      <c r="ND13">
        <v>-8.3657894823481307</v>
      </c>
      <c r="NE13">
        <v>-0.37805654661200999</v>
      </c>
      <c r="NF13">
        <v>-6.9151311229308901</v>
      </c>
      <c r="NG13">
        <v>-7.3419451842973196</v>
      </c>
      <c r="NH13">
        <v>-2.2406390911046801</v>
      </c>
      <c r="NI13">
        <v>-1.3908061411044399</v>
      </c>
      <c r="NJ13">
        <v>-8.1433977480071906</v>
      </c>
      <c r="NK13">
        <v>-3.9620718780765198</v>
      </c>
      <c r="NL13">
        <v>-1.88898054046497</v>
      </c>
      <c r="NM13">
        <v>-4.73352568800287</v>
      </c>
      <c r="NN13">
        <v>-1.96377702600198</v>
      </c>
      <c r="NO13">
        <v>-3.1280265166536698</v>
      </c>
      <c r="NP13">
        <v>-3.8235360351625398</v>
      </c>
      <c r="NQ13">
        <v>-7.2954026734418704</v>
      </c>
      <c r="NR13">
        <v>-3.5211406604770001</v>
      </c>
      <c r="NS13">
        <v>0.979019421583043</v>
      </c>
      <c r="NT13">
        <v>-4.6144730470776203</v>
      </c>
      <c r="NU13">
        <v>-3.2755052648305898</v>
      </c>
      <c r="NV13">
        <v>-6.2726837598270402</v>
      </c>
      <c r="NW13">
        <v>-8.2282863957771202</v>
      </c>
      <c r="NX13">
        <v>-8.0247535769276102</v>
      </c>
      <c r="NY13">
        <v>-4.8846671709317997</v>
      </c>
      <c r="NZ13">
        <v>-2.4493175672669398</v>
      </c>
      <c r="OA13">
        <v>-2.0626223427929702</v>
      </c>
      <c r="OB13">
        <v>-3.1052666156486302</v>
      </c>
      <c r="OC13">
        <v>-3.7452076853845901</v>
      </c>
      <c r="OD13">
        <v>-0.35028629612854101</v>
      </c>
      <c r="OE13">
        <v>-4.2012222562165702</v>
      </c>
      <c r="OF13">
        <v>-4.61090643293916</v>
      </c>
      <c r="OG13">
        <v>0.45001594274946799</v>
      </c>
      <c r="OH13">
        <v>-5.95980102429266</v>
      </c>
      <c r="OI13">
        <v>-1.55929832903215</v>
      </c>
      <c r="OJ13">
        <v>-4.5515853563540896</v>
      </c>
      <c r="OK13">
        <v>-3.9552720470395002</v>
      </c>
      <c r="OL13">
        <v>-2.3184885038287399</v>
      </c>
      <c r="OM13">
        <v>-4.3184882856793196</v>
      </c>
      <c r="ON13">
        <v>-4.7969510507143402</v>
      </c>
      <c r="OO13">
        <v>0.65388910196517702</v>
      </c>
      <c r="OP13">
        <v>-5.4525052861564198</v>
      </c>
      <c r="OQ13">
        <v>-3.49296536765958</v>
      </c>
      <c r="OR13">
        <v>-3.57398004655226</v>
      </c>
      <c r="OS13">
        <v>-4.3627915032254903</v>
      </c>
      <c r="OT13">
        <v>-5.4717843400634898</v>
      </c>
      <c r="OU13">
        <v>-3.92395651142879</v>
      </c>
      <c r="OV13">
        <v>-2.63606017576691</v>
      </c>
      <c r="OW13">
        <v>-2.3740834239548301</v>
      </c>
      <c r="OX13">
        <v>-2.6727719517878201</v>
      </c>
      <c r="OY13">
        <v>-4.5211404931110097</v>
      </c>
      <c r="OZ13">
        <v>-9.1852135592652999</v>
      </c>
      <c r="PA13">
        <v>-1.37106369087833</v>
      </c>
      <c r="PB13">
        <v>-5.1641599074384299</v>
      </c>
      <c r="PC13">
        <v>-3.43033438636198</v>
      </c>
      <c r="PD13">
        <v>-4.8338926185916398</v>
      </c>
      <c r="PE13">
        <v>-6.6877208834043902</v>
      </c>
      <c r="PF13">
        <v>-1.2286323209679999</v>
      </c>
      <c r="PG13">
        <v>-8.0247535769276102</v>
      </c>
      <c r="PH13">
        <v>-4.8091601049654997</v>
      </c>
      <c r="PI13">
        <v>-3.9395293129478501</v>
      </c>
      <c r="PJ13">
        <v>-5.0058978778298</v>
      </c>
      <c r="PK13">
        <v>-3.6690583565095398</v>
      </c>
      <c r="PL13">
        <v>-3.1958691562984001</v>
      </c>
      <c r="PM13">
        <v>-5.6144726899750204</v>
      </c>
      <c r="PN13">
        <v>-6.1746517509098897</v>
      </c>
      <c r="PO13">
        <v>-3.1799276138973198</v>
      </c>
      <c r="PP13">
        <v>-3.1077778345861198</v>
      </c>
      <c r="PQ13">
        <v>-4.07792778631618</v>
      </c>
      <c r="PR13">
        <v>-3.6288285168205099</v>
      </c>
      <c r="PS13">
        <v>-6.7028277599755901</v>
      </c>
      <c r="PT13">
        <v>-5.3419469581008796</v>
      </c>
      <c r="PU13">
        <v>-6.8464184546786004</v>
      </c>
      <c r="PV13">
        <v>-3.9019972621951302</v>
      </c>
      <c r="PW13">
        <v>-3.6506328843926101</v>
      </c>
      <c r="PX13">
        <v>-2.4823363087180201</v>
      </c>
      <c r="PY13">
        <v>-2.4453421032981502</v>
      </c>
      <c r="PZ13">
        <v>-3.3946338208884801</v>
      </c>
      <c r="QA13">
        <v>-3.2642561247940498</v>
      </c>
      <c r="QB13">
        <v>-3.1065216787250698</v>
      </c>
      <c r="QC13">
        <v>-4.2530938805983203</v>
      </c>
      <c r="QD13">
        <v>-1.311235156358</v>
      </c>
      <c r="QE13">
        <v>-0.78333862112265296</v>
      </c>
      <c r="QF13">
        <v>-4.2954046771831997</v>
      </c>
      <c r="QG13">
        <v>-2.69714554555661</v>
      </c>
      <c r="QH13">
        <v>-6.53121655221846</v>
      </c>
      <c r="QI13">
        <v>-3.85483216112589</v>
      </c>
      <c r="QJ13">
        <v>-5.60734825905989</v>
      </c>
      <c r="QK13">
        <v>-1.29183124485976</v>
      </c>
      <c r="QL13">
        <v>1.5202578876630799</v>
      </c>
      <c r="QM13">
        <v>-1.1074637873004201</v>
      </c>
      <c r="QN13">
        <v>-2.19520146331207</v>
      </c>
      <c r="QO13">
        <v>-3.2174023158392799</v>
      </c>
      <c r="QP13">
        <v>-6.7808301876088297</v>
      </c>
      <c r="QQ13">
        <v>-2.49378632881246</v>
      </c>
      <c r="QR13">
        <v>-3.00706972325065</v>
      </c>
      <c r="QS13">
        <v>-5.3360463590745297</v>
      </c>
      <c r="QT13">
        <v>-1.5844345340808901</v>
      </c>
      <c r="QU13">
        <v>-5.69525530355883</v>
      </c>
      <c r="QV13">
        <v>-5.5791972324788199</v>
      </c>
      <c r="QW13">
        <v>-3.9849722765514599</v>
      </c>
      <c r="QX13">
        <v>-3.9620718780765198</v>
      </c>
      <c r="QY13">
        <v>-10.2726668533568</v>
      </c>
      <c r="QZ13">
        <v>-1.2747997238292701</v>
      </c>
      <c r="RA13">
        <v>-7.00589647260849</v>
      </c>
      <c r="RB13">
        <v>-4.4147035808789097</v>
      </c>
      <c r="RC13">
        <v>-2.1324941198193499</v>
      </c>
      <c r="RD13">
        <v>-1.2971950941607899</v>
      </c>
      <c r="RE13">
        <v>-3.3839414858508299</v>
      </c>
      <c r="RF13">
        <v>-2.9052700264729401</v>
      </c>
      <c r="RG13">
        <v>-4.4147035808789097</v>
      </c>
      <c r="RH13">
        <v>-2.4100474518923698</v>
      </c>
      <c r="RI13">
        <v>-1.4417735675874801</v>
      </c>
      <c r="RJ13">
        <v>-3.0271320618382802</v>
      </c>
      <c r="RK13">
        <v>-2.3954006767106102</v>
      </c>
      <c r="RL13">
        <v>-7.6288258117701799</v>
      </c>
      <c r="RM13">
        <v>-3.84432450483812</v>
      </c>
      <c r="RN13">
        <v>-7.6288258117701799</v>
      </c>
      <c r="RO13">
        <v>-2.4734031844508602</v>
      </c>
      <c r="RP13">
        <v>-5.6216324779946198</v>
      </c>
      <c r="RQ13">
        <v>-2.3032982936349602</v>
      </c>
      <c r="RR13">
        <v>-3.9195378408384598</v>
      </c>
      <c r="RS13">
        <v>-2.1674310417434701</v>
      </c>
      <c r="RT13">
        <v>-6.51779604894051</v>
      </c>
      <c r="RU13">
        <v>-4.7219377168302303</v>
      </c>
      <c r="RV13">
        <v>0.43402696883915198</v>
      </c>
      <c r="RW13">
        <v>-5.5447637518525301</v>
      </c>
      <c r="RX13">
        <v>-8.2282863957771202</v>
      </c>
      <c r="RY13">
        <v>-8.74911665830159</v>
      </c>
      <c r="RZ13">
        <v>-6.3538204573480499</v>
      </c>
      <c r="SA13">
        <v>-8.5177920414635597</v>
      </c>
      <c r="SB13">
        <v>-3.6020284607958799</v>
      </c>
      <c r="SC13">
        <v>0.155413537989636</v>
      </c>
      <c r="SD13">
        <v>-3.1511512400862398</v>
      </c>
      <c r="SE13">
        <v>-8.0632276221326293</v>
      </c>
      <c r="SF13">
        <v>2.96510392012302</v>
      </c>
      <c r="SG13">
        <v>-5.5861836594116498</v>
      </c>
      <c r="SH13">
        <v>-7.2726826327228604</v>
      </c>
      <c r="SI13">
        <v>0.142264567751237</v>
      </c>
      <c r="SJ13">
        <v>-3.9643456292382901</v>
      </c>
      <c r="SK13">
        <v>-2.6943121012158402</v>
      </c>
      <c r="SL13">
        <v>-0.25083735290515602</v>
      </c>
      <c r="SM13">
        <v>-7.1852199240729702</v>
      </c>
      <c r="SN13">
        <v>-1.5219778588413699</v>
      </c>
      <c r="SO13">
        <v>-6.3301692086705401</v>
      </c>
      <c r="SP13">
        <v>-4.1693968162119104</v>
      </c>
      <c r="SQ13">
        <v>-7.6288258117701799</v>
      </c>
      <c r="SR13">
        <v>-3.2642561247940498</v>
      </c>
      <c r="SS13">
        <v>-2.4054060699903701</v>
      </c>
      <c r="ST13">
        <v>-6.7808301876088297</v>
      </c>
      <c r="SU13">
        <v>-8.2726803785171406</v>
      </c>
      <c r="SV13">
        <v>-4.5687809675174504</v>
      </c>
      <c r="SW13">
        <v>-9.2726758701162701</v>
      </c>
      <c r="SX13">
        <v>-4.9328344387712999</v>
      </c>
      <c r="SY13" s="3" t="s">
        <v>1236</v>
      </c>
    </row>
    <row r="14" spans="1:519" ht="15.75" customHeight="1" x14ac:dyDescent="0.25">
      <c r="A14" t="s">
        <v>547</v>
      </c>
      <c r="B14" t="s">
        <v>519</v>
      </c>
      <c r="C14" t="s">
        <v>520</v>
      </c>
      <c r="D14" t="s">
        <v>521</v>
      </c>
      <c r="E14" t="s">
        <v>548</v>
      </c>
      <c r="F14">
        <v>-1.37577483067657</v>
      </c>
      <c r="G14">
        <v>-1.5434717037411201</v>
      </c>
      <c r="H14">
        <v>-2.8554153386725498</v>
      </c>
      <c r="I14">
        <v>-0.161688597915017</v>
      </c>
      <c r="J14">
        <v>-5.85541098572181</v>
      </c>
      <c r="K14">
        <v>-0.46903300159467798</v>
      </c>
      <c r="L14">
        <v>-0.30188586171448201</v>
      </c>
      <c r="M14">
        <v>-2.7592000635326701</v>
      </c>
      <c r="N14">
        <v>5.9919508598866899E-3</v>
      </c>
      <c r="O14">
        <v>-5.4279910375757296</v>
      </c>
      <c r="P14">
        <v>-2.4141884792656598</v>
      </c>
      <c r="Q14">
        <v>-5.0409687848687703</v>
      </c>
      <c r="R14">
        <v>-6.3210726629125098</v>
      </c>
      <c r="S14">
        <v>-2.8805063087257099</v>
      </c>
      <c r="T14">
        <v>-2.5186396088417502</v>
      </c>
      <c r="U14">
        <v>-4.5434699504672604</v>
      </c>
      <c r="V14">
        <v>-3.7945325260672398</v>
      </c>
      <c r="W14">
        <v>-7.3914544338856603</v>
      </c>
      <c r="X14">
        <v>-3.8065051577974098</v>
      </c>
      <c r="Y14">
        <v>-4.3914670573962598</v>
      </c>
      <c r="Z14">
        <v>-1.5484897776350299</v>
      </c>
      <c r="AA14">
        <v>-4.6473056119189504</v>
      </c>
      <c r="AB14">
        <v>-4.0840388783046997</v>
      </c>
      <c r="AC14">
        <v>-4.9320346190471298</v>
      </c>
      <c r="AD14">
        <v>-5.3558414322691101</v>
      </c>
      <c r="AE14">
        <v>-3.5944548450180598</v>
      </c>
      <c r="AF14">
        <v>-6.9060317286659201</v>
      </c>
      <c r="AG14">
        <v>-2.8185785861690902</v>
      </c>
      <c r="AH14">
        <v>-5.85541098572181</v>
      </c>
      <c r="AI14">
        <v>1.41104753666849</v>
      </c>
      <c r="AJ14">
        <v>-2.0480606831225598</v>
      </c>
      <c r="AK14">
        <v>-2.4279942743868599</v>
      </c>
      <c r="AL14">
        <v>-4.2871305233978001</v>
      </c>
      <c r="AM14">
        <v>-4.0986856393990401</v>
      </c>
      <c r="AN14">
        <v>-6.1898287270207799</v>
      </c>
      <c r="AO14">
        <v>-1.6339119051525901</v>
      </c>
      <c r="AP14">
        <v>-5.3558414322691101</v>
      </c>
      <c r="AQ14">
        <v>-4.1284329521235898</v>
      </c>
      <c r="AR14">
        <v>-0.60617974926254303</v>
      </c>
      <c r="AS14">
        <v>-2.95184505837054</v>
      </c>
      <c r="AT14">
        <v>-7.9060214238117501</v>
      </c>
      <c r="AU14">
        <v>-1.7162171923859</v>
      </c>
      <c r="AV14">
        <v>-3.2621850194220401</v>
      </c>
      <c r="AW14">
        <v>-4.3383557861186199</v>
      </c>
      <c r="AX14">
        <v>-3.4279938119848299</v>
      </c>
      <c r="AY14">
        <v>-3.0199093011980098</v>
      </c>
      <c r="AZ14">
        <v>-2.27876831105075</v>
      </c>
      <c r="BA14">
        <v>-6.4654618490958997</v>
      </c>
      <c r="BB14">
        <v>-1.6074881852480301</v>
      </c>
      <c r="BC14">
        <v>0.71914499693287603</v>
      </c>
      <c r="BD14">
        <v>-1.61799966911195</v>
      </c>
      <c r="BE14">
        <v>-3.0409709064765198</v>
      </c>
      <c r="BF14">
        <v>-5.3210760978884304</v>
      </c>
      <c r="BG14">
        <v>-7.1284224325215604</v>
      </c>
      <c r="BH14">
        <v>-2.4797767995909901</v>
      </c>
      <c r="BI14">
        <v>-2.0445116169145701</v>
      </c>
      <c r="BJ14">
        <v>-4.2871305233978001</v>
      </c>
      <c r="BK14">
        <v>-5.1588050344130103</v>
      </c>
      <c r="BL14">
        <v>-4.2215422563280196</v>
      </c>
      <c r="BM14">
        <v>-3.6799728528203399</v>
      </c>
      <c r="BN14">
        <v>-2.0695404052028499</v>
      </c>
      <c r="BO14">
        <v>-3.5841129082102401</v>
      </c>
      <c r="BP14">
        <v>-4.9060394573548498</v>
      </c>
      <c r="BQ14">
        <v>-2.1665021100163702</v>
      </c>
      <c r="BR14">
        <v>-6.3210726629125098</v>
      </c>
      <c r="BS14">
        <v>-7.3151929034525096E-2</v>
      </c>
      <c r="BT14">
        <v>-5.1284314493186001</v>
      </c>
      <c r="BU14">
        <v>-1.5815397378776299</v>
      </c>
      <c r="BV14">
        <v>-4.6473056119189504</v>
      </c>
      <c r="BW14">
        <v>-4.3914670573962598</v>
      </c>
      <c r="BX14">
        <v>-2.4326257216316902</v>
      </c>
      <c r="BY14">
        <v>-1.7885841551947099</v>
      </c>
      <c r="BZ14">
        <v>-1.04274052951507</v>
      </c>
      <c r="CA14">
        <v>-3.69102803285785</v>
      </c>
      <c r="CB14">
        <v>-5.5039396908518299</v>
      </c>
      <c r="CC14">
        <v>0.86639042100719099</v>
      </c>
      <c r="CD14">
        <v>-6.8064967421078997</v>
      </c>
      <c r="CE14">
        <v>-1.84303192779975</v>
      </c>
      <c r="CF14">
        <v>1.03185722833028</v>
      </c>
      <c r="CG14">
        <v>-6.5434639392587997</v>
      </c>
      <c r="CH14">
        <v>-3.1511537680997099</v>
      </c>
      <c r="CI14">
        <v>-4.52357042047805</v>
      </c>
      <c r="CJ14">
        <v>-5.7591959914169504</v>
      </c>
      <c r="CK14">
        <v>4.1911906337305602</v>
      </c>
      <c r="CL14">
        <v>-1.18591975410378</v>
      </c>
      <c r="CM14">
        <v>-5.9060368811205999</v>
      </c>
      <c r="CN14">
        <v>-5.7591959914169504</v>
      </c>
      <c r="CO14">
        <v>-3.83075268366705</v>
      </c>
      <c r="CP14">
        <v>-6.9060317286659201</v>
      </c>
      <c r="CQ14">
        <v>-1.3558447311102</v>
      </c>
      <c r="CR14">
        <v>-7.0129461398987196</v>
      </c>
      <c r="CS14">
        <v>-3.6473066885558301</v>
      </c>
      <c r="CT14">
        <v>-2.63124738193773</v>
      </c>
      <c r="CU14">
        <v>-3.5738445800648901</v>
      </c>
      <c r="CV14">
        <v>-2.6365808242690698</v>
      </c>
      <c r="CW14">
        <v>-6.9060317286659201</v>
      </c>
      <c r="CX14">
        <v>-4.1742365932591099</v>
      </c>
      <c r="CY14">
        <v>-2.3514527434069898</v>
      </c>
      <c r="CZ14">
        <v>-4.5841118777148804</v>
      </c>
      <c r="DA14">
        <v>-3.6473066885558301</v>
      </c>
      <c r="DB14">
        <v>0.67999355542447804</v>
      </c>
      <c r="DC14">
        <v>-2.8996151232365999</v>
      </c>
      <c r="DD14">
        <v>-1.9124967322568001</v>
      </c>
      <c r="DE14">
        <v>-6.0695349951079498</v>
      </c>
      <c r="DF14">
        <v>-8.3914400071516493</v>
      </c>
      <c r="DG14">
        <v>-3.44660947814174</v>
      </c>
      <c r="DH14">
        <v>-5.1898318633041196</v>
      </c>
      <c r="DI14">
        <v>-4.9854737790245496</v>
      </c>
      <c r="DJ14">
        <v>-7.5434559243531396</v>
      </c>
      <c r="DK14">
        <v>-5.1588050344130103</v>
      </c>
      <c r="DL14">
        <v>-3.4279938119848299</v>
      </c>
      <c r="DM14">
        <v>-4.8805044104448401</v>
      </c>
      <c r="DN14">
        <v>-7.2539522216641501</v>
      </c>
      <c r="DO14">
        <v>-5.85541098572181</v>
      </c>
      <c r="DP14">
        <v>-5.3210760978884304</v>
      </c>
      <c r="DQ14">
        <v>-5.5841098167263796</v>
      </c>
      <c r="DR14">
        <v>-4.9320346190471298</v>
      </c>
      <c r="DS14">
        <v>-2.63124738193773</v>
      </c>
      <c r="DT14">
        <v>-5.2215406533362003</v>
      </c>
      <c r="DU14">
        <v>-6.9060317286659201</v>
      </c>
      <c r="DV14">
        <v>-3.8805056759651402</v>
      </c>
      <c r="DW14">
        <v>-3.4845773033590399</v>
      </c>
      <c r="DX14">
        <v>0.58466566936299602</v>
      </c>
      <c r="DY14">
        <v>-3.98547514005568</v>
      </c>
      <c r="DZ14">
        <v>-4.52357042047805</v>
      </c>
      <c r="EA14">
        <v>-3.06954004452923</v>
      </c>
      <c r="EB14">
        <v>-4.1898334314483501</v>
      </c>
      <c r="EC14">
        <v>-4.25396369758875</v>
      </c>
      <c r="ED14">
        <v>-7.2539522216641501</v>
      </c>
      <c r="EE14">
        <v>-6.6259256279844996</v>
      </c>
      <c r="EF14">
        <v>-7.2539522216641501</v>
      </c>
      <c r="EG14">
        <v>-2.5235719026977201</v>
      </c>
      <c r="EH14">
        <v>-3.62593305359617</v>
      </c>
      <c r="EI14">
        <v>-3.8805056759651402</v>
      </c>
      <c r="EJ14">
        <v>-6.1898287270207799</v>
      </c>
      <c r="EK14">
        <v>-2.01295689070855</v>
      </c>
      <c r="EL14">
        <v>-3.4942274669377502</v>
      </c>
      <c r="EM14">
        <v>-6.7133879388354698</v>
      </c>
      <c r="EN14">
        <v>-6.1284284437133199</v>
      </c>
      <c r="EO14">
        <v>-3.5039426152287301</v>
      </c>
      <c r="EP14">
        <v>-3.8185779799950899</v>
      </c>
      <c r="EQ14">
        <v>-5.0129544630993301</v>
      </c>
      <c r="ER14">
        <v>-2.7021691410440201</v>
      </c>
      <c r="ES14">
        <v>3.11919643119748</v>
      </c>
      <c r="ET14">
        <v>-0.30400591343307898</v>
      </c>
      <c r="EU14">
        <v>-2.2215434585730498</v>
      </c>
      <c r="EV14">
        <v>-4.4096143812790896</v>
      </c>
      <c r="EW14">
        <v>-5.4279910375757296</v>
      </c>
      <c r="EX14">
        <v>-4.5039416404357704</v>
      </c>
      <c r="EY14">
        <v>-4.8554134731206204</v>
      </c>
      <c r="EZ14">
        <v>-4.5841118777148804</v>
      </c>
      <c r="FA14">
        <v>-6.1898287270207799</v>
      </c>
      <c r="FB14">
        <v>-1.7105816588171601</v>
      </c>
      <c r="FC14">
        <v>-2.2376631194335399</v>
      </c>
      <c r="FD14">
        <v>-0.54723374744426101</v>
      </c>
      <c r="FE14">
        <v>-4.8065039555530404</v>
      </c>
      <c r="FF14">
        <v>-0.15210891500698201</v>
      </c>
      <c r="FG14">
        <v>-3.93203593058628</v>
      </c>
      <c r="FH14">
        <v>-4.9854737790245496</v>
      </c>
      <c r="FI14">
        <v>-4.37354517166278</v>
      </c>
      <c r="FJ14">
        <v>-4.2376619036801397</v>
      </c>
      <c r="FK14">
        <v>-3.3646679163315101</v>
      </c>
      <c r="FL14">
        <v>-5.0409687848687703</v>
      </c>
      <c r="FM14">
        <v>-4.25396369758875</v>
      </c>
      <c r="FN14">
        <v>-1.4845780247062601</v>
      </c>
      <c r="FO14">
        <v>-4.0840388783046997</v>
      </c>
      <c r="FP14">
        <v>-2.02339863491106</v>
      </c>
      <c r="FQ14">
        <v>-6.3210726629125098</v>
      </c>
      <c r="FR14">
        <v>-3.7133958285462301</v>
      </c>
      <c r="FS14">
        <v>-4.0551840444892804</v>
      </c>
      <c r="FT14">
        <v>0.41137064477910601</v>
      </c>
      <c r="FU14">
        <v>-5.0409687848687703</v>
      </c>
      <c r="FV14">
        <v>-4.8554134731206204</v>
      </c>
      <c r="FW14">
        <v>-7.5434559243531396</v>
      </c>
      <c r="FX14">
        <v>-3.0840396069380098</v>
      </c>
      <c r="FY14">
        <v>-4.1134826261504598</v>
      </c>
      <c r="FZ14">
        <v>-1.84611790701339</v>
      </c>
      <c r="GA14">
        <v>-3.7945325260672398</v>
      </c>
      <c r="GB14">
        <v>-1.5815397378776299</v>
      </c>
      <c r="GC14">
        <v>-3.7021685818602301</v>
      </c>
      <c r="GD14">
        <v>-6.2539587793241704</v>
      </c>
      <c r="GE14">
        <v>-7.2539522216641501</v>
      </c>
      <c r="GF14">
        <v>0.445843757842802</v>
      </c>
      <c r="GG14">
        <v>-3.24579059048658</v>
      </c>
      <c r="GH14">
        <v>-2.1588077202782201</v>
      </c>
      <c r="GI14">
        <v>-1.7476123824502301</v>
      </c>
      <c r="GJ14">
        <v>-6.1898287270207799</v>
      </c>
      <c r="GK14">
        <v>-3.9189797895765102</v>
      </c>
      <c r="GL14">
        <v>1.2943311940148401</v>
      </c>
      <c r="GM14">
        <v>-5.9060368811205999</v>
      </c>
      <c r="GN14">
        <v>-6.0695349951079498</v>
      </c>
      <c r="GO14">
        <v>-7.5434559243531396</v>
      </c>
      <c r="GP14">
        <v>-7.3914544338856603</v>
      </c>
      <c r="GQ14">
        <v>1.09154075672188</v>
      </c>
      <c r="GR14">
        <v>-1.21754172894488</v>
      </c>
      <c r="GS14">
        <v>-4.0551840444892804</v>
      </c>
      <c r="GT14">
        <v>-5.3210760978884304</v>
      </c>
      <c r="GU14">
        <v>-4.0695393231822496</v>
      </c>
      <c r="GV14">
        <v>-6.3210726629125098</v>
      </c>
      <c r="GW14">
        <v>-0.63925535906808595</v>
      </c>
      <c r="GX14">
        <v>-5.7133924472363402</v>
      </c>
      <c r="GY14">
        <v>-2.6527004836286201</v>
      </c>
      <c r="GZ14">
        <v>-2.0025901776333601</v>
      </c>
      <c r="HA14">
        <v>-6.1284284437133199</v>
      </c>
      <c r="HB14">
        <v>-7.9060214238117501</v>
      </c>
      <c r="HC14">
        <v>-4.1134826261504598</v>
      </c>
      <c r="HD14">
        <v>-3.3824791814530801</v>
      </c>
      <c r="HE14">
        <v>-4.1588065691925102</v>
      </c>
      <c r="HF14">
        <v>-4.0551840444892804</v>
      </c>
      <c r="HG14">
        <v>-2.7021691410440201</v>
      </c>
      <c r="HH14">
        <v>-3.8065051577974098</v>
      </c>
      <c r="HI14">
        <v>-2.5996542687736701</v>
      </c>
      <c r="HJ14">
        <v>-4.7361147421610701</v>
      </c>
      <c r="HK14">
        <v>-7.9060214238117501</v>
      </c>
      <c r="HL14">
        <v>-2.7826590268200699</v>
      </c>
      <c r="HM14">
        <v>-1.92223374143152</v>
      </c>
      <c r="HN14">
        <v>-3.7826584355519701</v>
      </c>
      <c r="HO14">
        <v>-2.9854758205717302</v>
      </c>
      <c r="HP14">
        <v>-4.3914670573962598</v>
      </c>
      <c r="HQ14">
        <v>-3.3558440713413802</v>
      </c>
      <c r="HR14">
        <v>-6.8064967421078997</v>
      </c>
      <c r="HS14">
        <v>-4.6910269230937196</v>
      </c>
      <c r="HT14">
        <v>-7.1284224325215604</v>
      </c>
      <c r="HU14">
        <v>-3.4654684930665498</v>
      </c>
      <c r="HV14">
        <v>-3.6799728528203399</v>
      </c>
      <c r="HW14">
        <v>-5.6259298711864902</v>
      </c>
      <c r="HX14">
        <v>-8.12841041021316</v>
      </c>
      <c r="HY14">
        <v>-6.3210726629125098</v>
      </c>
      <c r="HZ14">
        <v>-2.5434714532732898</v>
      </c>
      <c r="IA14">
        <v>-7.3914544338856603</v>
      </c>
      <c r="IB14">
        <v>-5.0695378804893698</v>
      </c>
      <c r="IC14">
        <v>-3.3383566552112298</v>
      </c>
      <c r="ID14">
        <v>-5.5841098167263796</v>
      </c>
      <c r="IE14">
        <v>-3.4942274669377502</v>
      </c>
      <c r="IF14">
        <v>-8.3914400071516493</v>
      </c>
      <c r="IG14">
        <v>-3.9452113073015398</v>
      </c>
      <c r="IH14">
        <v>-5.9585041101827496</v>
      </c>
      <c r="II14">
        <v>-2.6365808242690698</v>
      </c>
      <c r="IJ14">
        <v>-1.26838190279651</v>
      </c>
      <c r="IK14">
        <v>-3.9060407454736898</v>
      </c>
      <c r="IL14">
        <v>-3.5334868706746101</v>
      </c>
      <c r="IM14">
        <v>-2.9786866581039999</v>
      </c>
      <c r="IN14">
        <v>-4.9854737790245496</v>
      </c>
      <c r="IO14">
        <v>1.9428044468932999</v>
      </c>
      <c r="IP14">
        <v>-2.6365808242690698</v>
      </c>
      <c r="IQ14">
        <v>-5.4279910375757296</v>
      </c>
      <c r="IR14">
        <v>-5.7591959914169504</v>
      </c>
      <c r="IS14">
        <v>-0.43146681281673699</v>
      </c>
      <c r="IT14">
        <v>-5.5841098167263796</v>
      </c>
      <c r="IU14">
        <v>-5.3210760978884304</v>
      </c>
      <c r="IV14">
        <v>-6.1284284437133199</v>
      </c>
      <c r="IW14">
        <v>-5.6689984644963101</v>
      </c>
      <c r="IX14">
        <v>-9.7133248227025604</v>
      </c>
      <c r="IY14">
        <v>-6.2539587793241704</v>
      </c>
      <c r="IZ14">
        <v>-2.2621854316204399</v>
      </c>
      <c r="JA14">
        <v>-6.5434639392587997</v>
      </c>
      <c r="JB14">
        <v>-0.355844841071702</v>
      </c>
      <c r="JC14">
        <v>-4.75919831833881</v>
      </c>
      <c r="JD14">
        <v>-3.4749912608993498</v>
      </c>
      <c r="JE14">
        <v>-5.1284314493186001</v>
      </c>
      <c r="JF14">
        <v>-2.3869670190913501</v>
      </c>
      <c r="JG14">
        <v>-5.5039396908518299</v>
      </c>
      <c r="JH14">
        <v>-2.46073105018636</v>
      </c>
      <c r="JI14">
        <v>-4.3210778153794598</v>
      </c>
      <c r="JJ14">
        <v>-3.8932167165154001</v>
      </c>
      <c r="JK14">
        <v>1.5339372520503101</v>
      </c>
      <c r="JL14">
        <v>-3.1820147153000402</v>
      </c>
      <c r="JM14">
        <v>-3.73611588715577</v>
      </c>
      <c r="JN14">
        <v>-5.5434679467283203</v>
      </c>
      <c r="JO14">
        <v>-6.6259256279844996</v>
      </c>
      <c r="JP14">
        <v>-2.7945331222218499</v>
      </c>
      <c r="JQ14">
        <v>-1.72187482613849</v>
      </c>
      <c r="JR14">
        <v>-2.4279942743868599</v>
      </c>
      <c r="JS14">
        <v>-4.2871305233978001</v>
      </c>
      <c r="JT14">
        <v>-1.8155511971940199</v>
      </c>
      <c r="JU14">
        <v>-2.4141884792656598</v>
      </c>
      <c r="JV14">
        <v>-3.9452113073015398</v>
      </c>
      <c r="JW14">
        <v>-6.3914616473067598</v>
      </c>
      <c r="JX14">
        <v>-0.93531966179988202</v>
      </c>
      <c r="JY14">
        <v>-1.2295809768933299</v>
      </c>
      <c r="JZ14">
        <v>-5.85541098572181</v>
      </c>
      <c r="KA14">
        <v>-3.99915006399055</v>
      </c>
      <c r="KB14">
        <v>-0.68272968147940305</v>
      </c>
      <c r="KC14">
        <v>-3.8185779799950899</v>
      </c>
      <c r="KD14">
        <v>-4.4845763415633098</v>
      </c>
      <c r="KE14">
        <v>-4.0986856393990401</v>
      </c>
      <c r="KF14">
        <v>-5.5434679467283203</v>
      </c>
      <c r="KG14">
        <v>1.46806595667782</v>
      </c>
      <c r="KH14">
        <v>-3.61536381962908</v>
      </c>
      <c r="KI14">
        <v>-1.6744776920823901</v>
      </c>
      <c r="KJ14">
        <v>-5.1284314493186001</v>
      </c>
      <c r="KK14">
        <v>-6.9060317286659201</v>
      </c>
      <c r="KL14">
        <v>-5.85541098572181</v>
      </c>
      <c r="KM14">
        <v>-5.2215406533362003</v>
      </c>
      <c r="KN14">
        <v>-3.0767716101354501</v>
      </c>
      <c r="KO14">
        <v>0.20993060405703401</v>
      </c>
      <c r="KP14">
        <v>-4.6259319927921601</v>
      </c>
      <c r="KQ14">
        <v>-4.9320346190471298</v>
      </c>
      <c r="KR14">
        <v>-1.8710462979248801</v>
      </c>
      <c r="KS14">
        <v>-6.8064967421078997</v>
      </c>
      <c r="KT14">
        <v>2.9401199349659701</v>
      </c>
      <c r="KU14">
        <v>-5.1284314493186001</v>
      </c>
      <c r="KV14">
        <v>-6.1284284437133199</v>
      </c>
      <c r="KW14">
        <v>-5.1284314493186001</v>
      </c>
      <c r="KX14">
        <v>-3.8185779799950899</v>
      </c>
      <c r="KY14">
        <v>1.7031367309374399</v>
      </c>
      <c r="KZ14">
        <v>-3.2955435970843299</v>
      </c>
      <c r="LA14">
        <v>-3.7476115168336399</v>
      </c>
      <c r="LB14">
        <v>-2.6527004836286201</v>
      </c>
      <c r="LC14">
        <v>-2.7945331222218499</v>
      </c>
      <c r="LD14">
        <v>-2.4797767995909901</v>
      </c>
      <c r="LE14">
        <v>-5.6689984644963101</v>
      </c>
      <c r="LF14">
        <v>-1.2601261158354</v>
      </c>
      <c r="LG14">
        <v>-2.3824796294948101</v>
      </c>
      <c r="LH14">
        <v>-3.2135502714992299</v>
      </c>
      <c r="LI14">
        <v>-5.6259298711864902</v>
      </c>
      <c r="LJ14">
        <v>-5.1898318633041196</v>
      </c>
      <c r="LK14">
        <v>-6.9060317286659201</v>
      </c>
      <c r="LL14">
        <v>-4.6048704080122604</v>
      </c>
      <c r="LM14">
        <v>-0.55226494666742598</v>
      </c>
      <c r="LN14">
        <v>-6.3210726629125098</v>
      </c>
      <c r="LO14">
        <v>-2.2095708202189499</v>
      </c>
      <c r="LP14">
        <v>-5.1284314493186001</v>
      </c>
      <c r="LQ14">
        <v>-5.1588050344130103</v>
      </c>
      <c r="LR14">
        <v>-3.66900174334247</v>
      </c>
      <c r="LS14">
        <v>-3.6581134354174001</v>
      </c>
      <c r="LT14">
        <v>-4.7133947014420503</v>
      </c>
      <c r="LU14">
        <v>-1.2376633220591999</v>
      </c>
      <c r="LV14">
        <v>-3.4279938119848299</v>
      </c>
      <c r="LW14">
        <v>1.4770450939979201</v>
      </c>
      <c r="LX14">
        <v>-3.5434709523377701</v>
      </c>
      <c r="LY14">
        <v>-3.5944548450180598</v>
      </c>
      <c r="LZ14">
        <v>-3.5434709523377701</v>
      </c>
      <c r="MA14">
        <v>-6.3914616473067598</v>
      </c>
      <c r="MB14">
        <v>-2.5996542687736701</v>
      </c>
      <c r="MC14">
        <v>-5.3210760978884304</v>
      </c>
      <c r="MD14">
        <v>-0.80200481799527301</v>
      </c>
      <c r="ME14">
        <v>-5.0695378804893698</v>
      </c>
      <c r="MF14">
        <v>-5.9060368811205999</v>
      </c>
      <c r="MG14">
        <v>0.27244505249085399</v>
      </c>
      <c r="MH14">
        <v>-5.3558414322691101</v>
      </c>
      <c r="MI14">
        <v>3.7448814870993501</v>
      </c>
      <c r="MJ14">
        <v>-2.8616472896920602</v>
      </c>
      <c r="MK14">
        <v>-6.6259256279844996</v>
      </c>
      <c r="ML14">
        <v>-3.7826584355519701</v>
      </c>
      <c r="MM14">
        <v>0.36141357239348998</v>
      </c>
      <c r="MN14">
        <v>-0.15210891500698201</v>
      </c>
      <c r="MO14">
        <v>-4.1742365932591099</v>
      </c>
      <c r="MP14">
        <v>-7.9060214238117501</v>
      </c>
      <c r="MQ14">
        <v>-2.1209395446280701</v>
      </c>
      <c r="MR14">
        <v>-2.4845777842571501</v>
      </c>
      <c r="MS14">
        <v>-4.5636478041831996</v>
      </c>
      <c r="MT14">
        <v>-5.4279910375757296</v>
      </c>
      <c r="MU14">
        <v>-5.9060368811205999</v>
      </c>
      <c r="MV14">
        <v>-1.5815397378776299</v>
      </c>
      <c r="MW14">
        <v>-2.9922970832025499</v>
      </c>
      <c r="MX14">
        <v>-2.4893947989465701</v>
      </c>
      <c r="MY14">
        <v>0.20322904119496399</v>
      </c>
      <c r="MZ14">
        <v>-3.7945325260672398</v>
      </c>
      <c r="NA14">
        <v>-4.1284329521235898</v>
      </c>
      <c r="NB14">
        <v>-2.3296922312326802</v>
      </c>
      <c r="NC14">
        <v>-5.4279910375757296</v>
      </c>
      <c r="ND14">
        <v>-6.4654618490958997</v>
      </c>
      <c r="NE14">
        <v>1.3408682178962901</v>
      </c>
      <c r="NF14">
        <v>-5.4654656456468098</v>
      </c>
      <c r="NG14">
        <v>-4.1588065691925102</v>
      </c>
      <c r="NH14">
        <v>-2.4845777842571501</v>
      </c>
      <c r="NI14">
        <v>0.26674269340840701</v>
      </c>
      <c r="NJ14">
        <v>-6.3210726629125098</v>
      </c>
      <c r="NK14">
        <v>-3.6581134354174001</v>
      </c>
      <c r="NL14">
        <v>-1.0025903497926401</v>
      </c>
      <c r="NM14">
        <v>-4.4279928871812002</v>
      </c>
      <c r="NN14">
        <v>-1.92876178295208</v>
      </c>
      <c r="NO14">
        <v>-1.2036217534238201</v>
      </c>
      <c r="NP14">
        <v>-3.7826584355519701</v>
      </c>
      <c r="NQ14">
        <v>-6.6259256279844996</v>
      </c>
      <c r="NR14">
        <v>-4.8065039555530404</v>
      </c>
      <c r="NS14">
        <v>3.1660905801462</v>
      </c>
      <c r="NT14">
        <v>-4.9320346190471298</v>
      </c>
      <c r="NU14">
        <v>-4.2871305233978001</v>
      </c>
      <c r="NV14">
        <v>-4.1284329521235898</v>
      </c>
      <c r="NW14">
        <v>-6.1898287270207799</v>
      </c>
      <c r="NX14">
        <v>-5.9585041101827496</v>
      </c>
      <c r="NY14">
        <v>-1.7621119492308099</v>
      </c>
      <c r="NZ14">
        <v>-2.3558445111872302</v>
      </c>
      <c r="OA14">
        <v>-0.69241687789289896</v>
      </c>
      <c r="OB14">
        <v>-1.21554491915731</v>
      </c>
      <c r="OC14">
        <v>-4.0409701992735902</v>
      </c>
      <c r="OD14">
        <v>-1.1645748545764001</v>
      </c>
      <c r="OE14">
        <v>-1.6581142489668499</v>
      </c>
      <c r="OF14">
        <v>-3.5944548450180598</v>
      </c>
      <c r="OG14">
        <v>-1.39824716691227</v>
      </c>
      <c r="OH14">
        <v>-6.1284284437133199</v>
      </c>
      <c r="OI14">
        <v>-1.8741928525554701</v>
      </c>
      <c r="OJ14">
        <v>-2.2175415291256599</v>
      </c>
      <c r="OK14">
        <v>-3.8185779799950899</v>
      </c>
      <c r="OL14">
        <v>-3.6799728528203399</v>
      </c>
      <c r="OM14">
        <v>-3.9060407454736898</v>
      </c>
      <c r="ON14">
        <v>-6.3914616473067598</v>
      </c>
      <c r="OO14">
        <v>4.0521481552797196</v>
      </c>
      <c r="OP14">
        <v>-4.2704518015333601</v>
      </c>
      <c r="OQ14">
        <v>-4.3383557861186199</v>
      </c>
      <c r="OR14">
        <v>-4.0986856393990401</v>
      </c>
      <c r="OS14">
        <v>-5.2871288458483496</v>
      </c>
      <c r="OT14">
        <v>-4.6048704080122604</v>
      </c>
      <c r="OU14">
        <v>-4.6473056119189504</v>
      </c>
      <c r="OV14">
        <v>-2.3558445111872302</v>
      </c>
      <c r="OW14">
        <v>-2.5235719026977201</v>
      </c>
      <c r="OX14">
        <v>-3.61536381962908</v>
      </c>
      <c r="OY14">
        <v>-5.5841098167263796</v>
      </c>
      <c r="OZ14">
        <v>-7.0129461398987196</v>
      </c>
      <c r="PA14">
        <v>0.450881545512404</v>
      </c>
      <c r="PB14">
        <v>-5.2539620581653601</v>
      </c>
      <c r="PC14">
        <v>-5.4654656456468098</v>
      </c>
      <c r="PD14">
        <v>-3.1435405880073701</v>
      </c>
      <c r="PE14">
        <v>-5.2871288458483496</v>
      </c>
      <c r="PF14">
        <v>-1.7650294320231199</v>
      </c>
      <c r="PG14">
        <v>-5.0409687848687703</v>
      </c>
      <c r="PH14">
        <v>-4.9320346190471298</v>
      </c>
      <c r="PI14">
        <v>-1.14924727508499</v>
      </c>
      <c r="PJ14">
        <v>-4.8554134731206204</v>
      </c>
      <c r="PK14">
        <v>-2.34707430422523</v>
      </c>
      <c r="PL14">
        <v>-2.8679062774483399</v>
      </c>
      <c r="PM14">
        <v>-5.8065015510673197</v>
      </c>
      <c r="PN14">
        <v>-6.1284284437133199</v>
      </c>
      <c r="PO14">
        <v>-3.9189797895765102</v>
      </c>
      <c r="PP14">
        <v>-3.2215430578245998</v>
      </c>
      <c r="PQ14">
        <v>-5.9585041101827496</v>
      </c>
      <c r="PR14">
        <v>-1.4096159791996801</v>
      </c>
      <c r="PS14">
        <v>-2.4372720849916401</v>
      </c>
      <c r="PT14">
        <v>-5.7133924472363402</v>
      </c>
      <c r="PU14">
        <v>-5.4654656456468098</v>
      </c>
      <c r="PV14">
        <v>-3.3558440713413802</v>
      </c>
      <c r="PW14">
        <v>-3.4005130930118499</v>
      </c>
      <c r="PX14">
        <v>-1.3602499095576599</v>
      </c>
      <c r="PY14">
        <v>-1.8155511971940199</v>
      </c>
      <c r="PZ14">
        <v>-4.0840388783046997</v>
      </c>
      <c r="QA14">
        <v>-3.8805056759651402</v>
      </c>
      <c r="QB14">
        <v>-2.8554153386725498</v>
      </c>
      <c r="QC14">
        <v>-5.1588050344130103</v>
      </c>
      <c r="QD14">
        <v>-2.12843407922835</v>
      </c>
      <c r="QE14">
        <v>-1.8679065910776</v>
      </c>
      <c r="QF14">
        <v>-5.0129544630993301</v>
      </c>
      <c r="QG14">
        <v>-2.1209395446280701</v>
      </c>
      <c r="QH14">
        <v>-4.8065039555530404</v>
      </c>
      <c r="QI14">
        <v>-5.0986841672635004</v>
      </c>
      <c r="QJ14">
        <v>-5.4279910375757296</v>
      </c>
      <c r="QK14">
        <v>-1.5996545291878601</v>
      </c>
      <c r="QL14">
        <v>2.94793580827923</v>
      </c>
      <c r="QM14">
        <v>-0.144490706172583</v>
      </c>
      <c r="QN14">
        <v>-2.2871317815611598</v>
      </c>
      <c r="QO14">
        <v>-3.3735460622144502</v>
      </c>
      <c r="QP14">
        <v>-6.0129516886937902</v>
      </c>
      <c r="QQ14">
        <v>-1.8836739034894401</v>
      </c>
      <c r="QR14">
        <v>-3.5334868706746101</v>
      </c>
      <c r="QS14">
        <v>-2.8554153386725498</v>
      </c>
      <c r="QT14">
        <v>-2.66354786178761</v>
      </c>
      <c r="QU14">
        <v>-6.7133879388354698</v>
      </c>
      <c r="QV14">
        <v>-5.3210760978884304</v>
      </c>
      <c r="QW14">
        <v>-5.5039396908518299</v>
      </c>
      <c r="QX14">
        <v>-6.1898287270207799</v>
      </c>
      <c r="QY14">
        <v>-7.3914544338856603</v>
      </c>
      <c r="QZ14">
        <v>-2.8805063087257099</v>
      </c>
      <c r="RA14">
        <v>-5.5039396908518299</v>
      </c>
      <c r="RB14">
        <v>-3.93203593058628</v>
      </c>
      <c r="RC14">
        <v>-1.6993762062851201</v>
      </c>
      <c r="RD14">
        <v>-0.32430332616330099</v>
      </c>
      <c r="RE14">
        <v>-2.7592000635326701</v>
      </c>
      <c r="RF14">
        <v>-2.27876831105075</v>
      </c>
      <c r="RG14">
        <v>-5.1898318633041196</v>
      </c>
      <c r="RH14">
        <v>-2.8741925375566502</v>
      </c>
      <c r="RI14">
        <v>-2.1937603097032201</v>
      </c>
      <c r="RJ14">
        <v>-3.8554147168216399</v>
      </c>
      <c r="RK14">
        <v>-3.3383566552112298</v>
      </c>
      <c r="RL14">
        <v>-5.8065015510673197</v>
      </c>
      <c r="RM14">
        <v>-5.1588050344130103</v>
      </c>
      <c r="RN14">
        <v>-6.1898287270207799</v>
      </c>
      <c r="RO14">
        <v>-3.6473066885558301</v>
      </c>
      <c r="RP14">
        <v>-6.0695349951079498</v>
      </c>
      <c r="RQ14">
        <v>-2.12843407922835</v>
      </c>
      <c r="RR14">
        <v>-4.7361147421610701</v>
      </c>
      <c r="RS14">
        <v>-3.0986863754673801</v>
      </c>
      <c r="RT14">
        <v>-6.1284284437133199</v>
      </c>
      <c r="RU14">
        <v>-4.5636478041831996</v>
      </c>
      <c r="RV14">
        <v>-1.7105816588171601</v>
      </c>
      <c r="RW14">
        <v>-5.9060368811205999</v>
      </c>
      <c r="RX14">
        <v>-7.9060214238117501</v>
      </c>
      <c r="RY14">
        <v>-7.0129461398987196</v>
      </c>
      <c r="RZ14">
        <v>-6.1898287270207799</v>
      </c>
      <c r="SA14">
        <v>-6.9060317286659201</v>
      </c>
      <c r="SB14">
        <v>-3.69102803285785</v>
      </c>
      <c r="SC14">
        <v>-0.15784908814409701</v>
      </c>
      <c r="SD14">
        <v>-2.8616472896920602</v>
      </c>
      <c r="SE14">
        <v>-7.0129461398987196</v>
      </c>
      <c r="SF14">
        <v>2.8069761929666801</v>
      </c>
      <c r="SG14">
        <v>-5.2539620581653601</v>
      </c>
      <c r="SH14">
        <v>-6.8064967421078997</v>
      </c>
      <c r="SI14">
        <v>2.19311790798564</v>
      </c>
      <c r="SJ14">
        <v>-4.8307514610456899</v>
      </c>
      <c r="SK14">
        <v>-2.1549758597049502</v>
      </c>
      <c r="SL14">
        <v>-2.3602496889621301</v>
      </c>
      <c r="SM14">
        <v>-5.9060368811205999</v>
      </c>
      <c r="SN14">
        <v>-2.5636493281554902</v>
      </c>
      <c r="SO14">
        <v>-5.8065015510673197</v>
      </c>
      <c r="SP14">
        <v>-3.8554147168216399</v>
      </c>
      <c r="SQ14">
        <v>-5.5039396908518299</v>
      </c>
      <c r="SR14">
        <v>-4.25396369758875</v>
      </c>
      <c r="SS14">
        <v>-2.9124964087826899</v>
      </c>
      <c r="ST14">
        <v>-5.7591959914169504</v>
      </c>
      <c r="SU14">
        <v>-6.5434639392587997</v>
      </c>
      <c r="SV14">
        <v>-2.9719292950937399</v>
      </c>
      <c r="SW14">
        <v>-7.9060214238117501</v>
      </c>
      <c r="SX14">
        <v>-6.2539587793241704</v>
      </c>
      <c r="SY14" s="3" t="s">
        <v>1237</v>
      </c>
    </row>
    <row r="15" spans="1:519" ht="15.75" customHeight="1" x14ac:dyDescent="0.25">
      <c r="A15" t="s">
        <v>549</v>
      </c>
      <c r="B15" t="s">
        <v>524</v>
      </c>
      <c r="C15" t="s">
        <v>520</v>
      </c>
      <c r="D15" t="s">
        <v>521</v>
      </c>
      <c r="E15" t="s">
        <v>550</v>
      </c>
      <c r="F15">
        <v>-1.5248026679559901</v>
      </c>
      <c r="G15">
        <v>-1.53594321695836</v>
      </c>
      <c r="H15">
        <v>-2.7142790455429799</v>
      </c>
      <c r="I15">
        <v>-0.198442993973933</v>
      </c>
      <c r="J15">
        <v>-5.2252290689837997</v>
      </c>
      <c r="K15">
        <v>-0.53036274603787503</v>
      </c>
      <c r="L15">
        <v>-0.238832105501253</v>
      </c>
      <c r="M15">
        <v>-2.6645260961438302</v>
      </c>
      <c r="N15">
        <v>0.18074920407198999</v>
      </c>
      <c r="O15">
        <v>-5.0877268567622904</v>
      </c>
      <c r="P15">
        <v>-2.2073198067609199</v>
      </c>
      <c r="Q15">
        <v>-4.7398063637640604</v>
      </c>
      <c r="R15">
        <v>-7.5470994578006998</v>
      </c>
      <c r="S15">
        <v>-2.6891881082187599</v>
      </c>
      <c r="T15">
        <v>-2.6891881082187599</v>
      </c>
      <c r="U15">
        <v>-4.0877334144223099</v>
      </c>
      <c r="V15">
        <v>-3.6891856208199498</v>
      </c>
      <c r="W15">
        <v>-5.9621850453113003</v>
      </c>
      <c r="X15">
        <v>-3.7922787452808899</v>
      </c>
      <c r="Y15">
        <v>-4.8467207749968599</v>
      </c>
      <c r="Z15">
        <v>-1.41788754330838</v>
      </c>
      <c r="AA15">
        <v>-4.37723857435694</v>
      </c>
      <c r="AB15">
        <v>-4.0236033621189202</v>
      </c>
      <c r="AC15">
        <v>-4.4597002630826399</v>
      </c>
      <c r="AD15">
        <v>-5.3772305594512799</v>
      </c>
      <c r="AE15">
        <v>-3.9033096302060901</v>
      </c>
      <c r="AF15">
        <v>-8.5470273284583396</v>
      </c>
      <c r="AG15">
        <v>-2.5027752854910599</v>
      </c>
      <c r="AH15">
        <v>-5.5471535571741297</v>
      </c>
      <c r="AI15">
        <v>1.3909378825335099</v>
      </c>
      <c r="AJ15">
        <v>-1.91781351340284</v>
      </c>
      <c r="AK15">
        <v>-2.3183509766614501</v>
      </c>
      <c r="AL15">
        <v>-4.5471625739336101</v>
      </c>
      <c r="AM15">
        <v>-3.6891856208199498</v>
      </c>
      <c r="AN15">
        <v>-5.3772305594512799</v>
      </c>
      <c r="AO15">
        <v>-1.58138615193178</v>
      </c>
      <c r="AP15">
        <v>-5.5471535571741297</v>
      </c>
      <c r="AQ15">
        <v>-3.7398115162187402</v>
      </c>
      <c r="AR15">
        <v>-0.63428165589094898</v>
      </c>
      <c r="AS15">
        <v>-2.9622060844167399</v>
      </c>
      <c r="AT15">
        <v>-6.2252146422497896</v>
      </c>
      <c r="AU15">
        <v>-1.5248026679559901</v>
      </c>
      <c r="AV15">
        <v>-3.1548507329865698</v>
      </c>
      <c r="AW15">
        <v>-4.8467207749968599</v>
      </c>
      <c r="AX15">
        <v>-3.3772425818264602</v>
      </c>
      <c r="AY15">
        <v>-2.8747434199669102</v>
      </c>
      <c r="AZ15">
        <v>-2.12090515849594</v>
      </c>
      <c r="BA15">
        <v>-6.9621610009950601</v>
      </c>
      <c r="BB15">
        <v>-1.18084850214325</v>
      </c>
      <c r="BC15">
        <v>0.83653291769691396</v>
      </c>
      <c r="BD15">
        <v>-1.8192497751538199</v>
      </c>
      <c r="BE15">
        <v>-2.7142790455429799</v>
      </c>
      <c r="BF15">
        <v>-6.2252146422497896</v>
      </c>
      <c r="BG15">
        <v>-6.9621610009950601</v>
      </c>
      <c r="BH15">
        <v>-2.1721304212167598</v>
      </c>
      <c r="BI15">
        <v>-1.91781351340284</v>
      </c>
      <c r="BJ15">
        <v>-3.9033096302060901</v>
      </c>
      <c r="BK15">
        <v>-4.4597002630826399</v>
      </c>
      <c r="BL15">
        <v>-3.7398115162187402</v>
      </c>
      <c r="BM15">
        <v>-3.6891856208199498</v>
      </c>
      <c r="BN15">
        <v>-2.1042264366315</v>
      </c>
      <c r="BO15">
        <v>-3.0553152884343402</v>
      </c>
      <c r="BP15">
        <v>-5.5471535571741297</v>
      </c>
      <c r="BQ15">
        <v>-1.7658105656844201</v>
      </c>
      <c r="BR15">
        <v>-5.5471535571741297</v>
      </c>
      <c r="BS15">
        <v>-3.1471358286472302E-2</v>
      </c>
      <c r="BT15">
        <v>-5.0877268567622904</v>
      </c>
      <c r="BU15">
        <v>-1.15485330922388</v>
      </c>
      <c r="BV15">
        <v>-4.8467207749968599</v>
      </c>
      <c r="BW15">
        <v>-4.0877334144223099</v>
      </c>
      <c r="BX15">
        <v>-2.3377162755339098</v>
      </c>
      <c r="BY15">
        <v>-1.58138615193178</v>
      </c>
      <c r="BZ15">
        <v>-1.12931823218247</v>
      </c>
      <c r="CA15">
        <v>-3.7398115162187402</v>
      </c>
      <c r="CB15">
        <v>-5.7397960589098904</v>
      </c>
      <c r="CC15">
        <v>1.16018771390262</v>
      </c>
      <c r="CD15">
        <v>-5.5471535571741297</v>
      </c>
      <c r="CE15">
        <v>-1.61643307065011</v>
      </c>
      <c r="CF15">
        <v>1.11104007055372</v>
      </c>
      <c r="CG15">
        <v>-5.9621850453113003</v>
      </c>
      <c r="CH15">
        <v>-2.9622060844167399</v>
      </c>
      <c r="CI15">
        <v>-5.0877268567622904</v>
      </c>
      <c r="CJ15">
        <v>-6.2252146422497896</v>
      </c>
      <c r="CK15">
        <v>4.13186861764264</v>
      </c>
      <c r="CL15">
        <v>-0.925119038960736</v>
      </c>
      <c r="CM15">
        <v>-7.5470994578006998</v>
      </c>
      <c r="CN15">
        <v>-6.5471355238242497</v>
      </c>
      <c r="CO15">
        <v>-4.0236033621189202</v>
      </c>
      <c r="CP15">
        <v>-6.2252146422497896</v>
      </c>
      <c r="CQ15">
        <v>-1.1634664343863901</v>
      </c>
      <c r="CR15">
        <v>-6.5471355238242497</v>
      </c>
      <c r="CS15">
        <v>-4.1548472980106501</v>
      </c>
      <c r="CT15">
        <v>-2.4810802470170898</v>
      </c>
      <c r="CU15">
        <v>-3.5471670823344801</v>
      </c>
      <c r="CV15">
        <v>-2.8192484141226899</v>
      </c>
      <c r="CW15">
        <v>-6.5471355238242497</v>
      </c>
      <c r="CX15">
        <v>-4.2252362824049001</v>
      </c>
      <c r="CY15">
        <v>-2.6402785906511799</v>
      </c>
      <c r="CZ15">
        <v>-4.2252362824049001</v>
      </c>
      <c r="DA15">
        <v>-3.7398115162187402</v>
      </c>
      <c r="DB15">
        <v>0.66471694708407703</v>
      </c>
      <c r="DC15">
        <v>-2.6645260961438302</v>
      </c>
      <c r="DD15">
        <v>-2.0080112283572502</v>
      </c>
      <c r="DE15">
        <v>-5.5471535571741297</v>
      </c>
      <c r="DF15">
        <v>-6.9621610009950601</v>
      </c>
      <c r="DG15">
        <v>-2.84672909819747</v>
      </c>
      <c r="DH15">
        <v>-5.3772305594512799</v>
      </c>
      <c r="DI15">
        <v>-5.7397960589098904</v>
      </c>
      <c r="DJ15">
        <v>-7.5470994578006998</v>
      </c>
      <c r="DK15">
        <v>-6.5471355238242497</v>
      </c>
      <c r="DL15">
        <v>-3.1548507329865698</v>
      </c>
      <c r="DM15">
        <v>-4.7398063637640604</v>
      </c>
      <c r="DN15">
        <v>-5.9621850453113003</v>
      </c>
      <c r="DO15">
        <v>-6.5471355238242497</v>
      </c>
      <c r="DP15">
        <v>-5.3772305594512799</v>
      </c>
      <c r="DQ15">
        <v>-5.5471535571741297</v>
      </c>
      <c r="DR15">
        <v>-4.37723857435694</v>
      </c>
      <c r="DS15">
        <v>-2.56988937725921</v>
      </c>
      <c r="DT15">
        <v>-4.1548472980106501</v>
      </c>
      <c r="DU15">
        <v>-6.9621610009950601</v>
      </c>
      <c r="DV15">
        <v>-3.4597045062846301</v>
      </c>
      <c r="DW15">
        <v>-3.22523988912898</v>
      </c>
      <c r="DX15">
        <v>0.71257190829125405</v>
      </c>
      <c r="DY15">
        <v>-3.6891856208199498</v>
      </c>
      <c r="DZ15">
        <v>-4.29923648419404</v>
      </c>
      <c r="EA15">
        <v>-2.9033125155875101</v>
      </c>
      <c r="EB15">
        <v>-3.9622030788114602</v>
      </c>
      <c r="EC15">
        <v>-3.9033096302060901</v>
      </c>
      <c r="ED15">
        <v>-8.5470273284583396</v>
      </c>
      <c r="EE15">
        <v>-8.5470273284583396</v>
      </c>
      <c r="EF15">
        <v>-5.5471535571741297</v>
      </c>
      <c r="EG15">
        <v>-2.9622060844167399</v>
      </c>
      <c r="EH15">
        <v>-3.84672632379193</v>
      </c>
      <c r="EI15">
        <v>-3.64027618616546</v>
      </c>
      <c r="EJ15">
        <v>-6.9621610009950601</v>
      </c>
      <c r="EK15">
        <v>-2.12090515849594</v>
      </c>
      <c r="EL15">
        <v>-3.18961606736725</v>
      </c>
      <c r="EM15">
        <v>-6.9621610009950601</v>
      </c>
      <c r="EN15">
        <v>-5.5471535571741297</v>
      </c>
      <c r="EO15">
        <v>-3.7922787452808899</v>
      </c>
      <c r="EP15">
        <v>-3.9033096302060901</v>
      </c>
      <c r="EQ15">
        <v>-4.37723857435694</v>
      </c>
      <c r="ER15">
        <v>-2.5471693365401902</v>
      </c>
      <c r="ES15">
        <v>3.0601587692404002</v>
      </c>
      <c r="ET15">
        <v>-0.25715228289195702</v>
      </c>
      <c r="EU15">
        <v>-2.5248015581918501</v>
      </c>
      <c r="EV15">
        <v>-4.37723857435694</v>
      </c>
      <c r="EW15">
        <v>-4.8467207749968599</v>
      </c>
      <c r="EX15">
        <v>-4.2252362824049001</v>
      </c>
      <c r="EY15">
        <v>-5.3772305594512799</v>
      </c>
      <c r="EZ15">
        <v>-5.0877268567622904</v>
      </c>
      <c r="FA15">
        <v>-5.3772305594512799</v>
      </c>
      <c r="FB15">
        <v>-1.1721312903093699</v>
      </c>
      <c r="FC15">
        <v>-2.3377162755339098</v>
      </c>
      <c r="FD15">
        <v>-0.62235849344211203</v>
      </c>
      <c r="FE15">
        <v>-5.2252290689837997</v>
      </c>
      <c r="FF15">
        <v>-0.10837932240897399</v>
      </c>
      <c r="FG15">
        <v>-4.2252362824049001</v>
      </c>
      <c r="FH15">
        <v>-5.7397960589098904</v>
      </c>
      <c r="FI15">
        <v>-4.5471625739336101</v>
      </c>
      <c r="FJ15">
        <v>-4.2252362824049001</v>
      </c>
      <c r="FK15">
        <v>-3.0877366932635</v>
      </c>
      <c r="FL15">
        <v>-4.64027137720604</v>
      </c>
      <c r="FM15">
        <v>-3.9033096302060901</v>
      </c>
      <c r="FN15">
        <v>-1.2992431281646899</v>
      </c>
      <c r="FO15">
        <v>-4.0236033621189202</v>
      </c>
      <c r="FP15">
        <v>-2.0877383326868899</v>
      </c>
      <c r="FQ15">
        <v>-7.5470994578006998</v>
      </c>
      <c r="FR15">
        <v>-3.5027730995944499</v>
      </c>
      <c r="FS15">
        <v>-3.9033096302060901</v>
      </c>
      <c r="FT15">
        <v>0.50811111593500902</v>
      </c>
      <c r="FU15">
        <v>-5.7397960589098904</v>
      </c>
      <c r="FV15">
        <v>-4.1548472980106501</v>
      </c>
      <c r="FW15">
        <v>-8.5470273284583396</v>
      </c>
      <c r="FX15">
        <v>-2.9925796695111502</v>
      </c>
      <c r="FY15">
        <v>-3.7398115162187402</v>
      </c>
      <c r="FZ15">
        <v>-1.8192497751538199</v>
      </c>
      <c r="GA15">
        <v>-4.2252362824049001</v>
      </c>
      <c r="GB15">
        <v>-1.35734604372247</v>
      </c>
      <c r="GC15">
        <v>-3.7398115162187402</v>
      </c>
      <c r="GD15">
        <v>-5.2252290689837997</v>
      </c>
      <c r="GE15">
        <v>-7.5470994578006998</v>
      </c>
      <c r="GF15">
        <v>0.36571804479482001</v>
      </c>
      <c r="GG15">
        <v>-2.9324588023616398</v>
      </c>
      <c r="GH15">
        <v>-2.0553168914261599</v>
      </c>
      <c r="GI15">
        <v>-1.58138615193178</v>
      </c>
      <c r="GJ15">
        <v>-5.9621850453113003</v>
      </c>
      <c r="GK15">
        <v>-3.3377143259499702</v>
      </c>
      <c r="GL15">
        <v>1.40556980201677</v>
      </c>
      <c r="GM15">
        <v>-5.3772305594512799</v>
      </c>
      <c r="GN15">
        <v>-5.9621850453113003</v>
      </c>
      <c r="GO15">
        <v>-7.5470994578006998</v>
      </c>
      <c r="GP15">
        <v>-8.5470273284583396</v>
      </c>
      <c r="GQ15">
        <v>1.1892305097007401</v>
      </c>
      <c r="GR15">
        <v>-1.2710462547045001</v>
      </c>
      <c r="GS15">
        <v>-3.9033096302060901</v>
      </c>
      <c r="GT15">
        <v>-5.3772305594512799</v>
      </c>
      <c r="GU15">
        <v>-4.2252362824049001</v>
      </c>
      <c r="GV15">
        <v>-6.5471355238242497</v>
      </c>
      <c r="GW15">
        <v>-0.57562746201987602</v>
      </c>
      <c r="GX15">
        <v>-4.9621970676196998</v>
      </c>
      <c r="GY15">
        <v>-2.9033125155875101</v>
      </c>
      <c r="GZ15">
        <v>-2.1377789573244499</v>
      </c>
      <c r="HA15">
        <v>-5.3772305594512799</v>
      </c>
      <c r="HB15">
        <v>-6.9621610009950601</v>
      </c>
      <c r="HC15">
        <v>-4.0877334144223099</v>
      </c>
      <c r="HD15">
        <v>-3.7398115162187402</v>
      </c>
      <c r="HE15">
        <v>-3.3772425818264602</v>
      </c>
      <c r="HF15">
        <v>-3.7398115162187402</v>
      </c>
      <c r="HG15">
        <v>-2.9622060844167399</v>
      </c>
      <c r="HH15">
        <v>-3.5471670823344801</v>
      </c>
      <c r="HI15">
        <v>-2.4386450431103999</v>
      </c>
      <c r="HJ15">
        <v>-5.9621850453113003</v>
      </c>
      <c r="HK15">
        <v>-6.2252146422497896</v>
      </c>
      <c r="HL15">
        <v>-2.7398140924529901</v>
      </c>
      <c r="HM15">
        <v>-2.12090515849594</v>
      </c>
      <c r="HN15">
        <v>-3.9033096302060901</v>
      </c>
      <c r="HO15">
        <v>-2.8192484141226899</v>
      </c>
      <c r="HP15">
        <v>-4.7398063637640604</v>
      </c>
      <c r="HQ15">
        <v>-3.2992402807449501</v>
      </c>
      <c r="HR15">
        <v>-6.9621610009950601</v>
      </c>
      <c r="HS15">
        <v>-3.9033096302060901</v>
      </c>
      <c r="HT15">
        <v>-6.9621610009950601</v>
      </c>
      <c r="HU15">
        <v>-3.0236064984022599</v>
      </c>
      <c r="HV15">
        <v>-3.1548507329865698</v>
      </c>
      <c r="HW15">
        <v>-5.5471535571741297</v>
      </c>
      <c r="HX15">
        <v>-8.5470273284583396</v>
      </c>
      <c r="HY15">
        <v>-5.0877268567622904</v>
      </c>
      <c r="HZ15">
        <v>-2.5248015581918501</v>
      </c>
      <c r="IA15">
        <v>-6.2252146422497896</v>
      </c>
      <c r="IB15">
        <v>-5.7397960589098904</v>
      </c>
      <c r="IC15">
        <v>-3.7398115162187402</v>
      </c>
      <c r="ID15">
        <v>-6.2252146422497896</v>
      </c>
      <c r="IE15">
        <v>-3.0236064984022599</v>
      </c>
      <c r="IF15">
        <v>-8.5470273284583396</v>
      </c>
      <c r="IG15">
        <v>-3.84672632379193</v>
      </c>
      <c r="IH15">
        <v>-6.5471355238242497</v>
      </c>
      <c r="II15">
        <v>-2.8192484141226899</v>
      </c>
      <c r="IJ15">
        <v>-1.15485330922388</v>
      </c>
      <c r="IK15">
        <v>-3.64027618616546</v>
      </c>
      <c r="IL15">
        <v>-3.4178844518245199</v>
      </c>
      <c r="IM15">
        <v>-2.79228141693096</v>
      </c>
      <c r="IN15">
        <v>-4.37723857435694</v>
      </c>
      <c r="IO15">
        <v>1.77362907093087</v>
      </c>
      <c r="IP15">
        <v>-2.4178865128130198</v>
      </c>
      <c r="IQ15">
        <v>-5.3772305594512799</v>
      </c>
      <c r="IR15">
        <v>-7.5470994578006998</v>
      </c>
      <c r="IS15">
        <v>-0.47035545936720502</v>
      </c>
      <c r="IT15">
        <v>-5.9621850453113003</v>
      </c>
      <c r="IU15">
        <v>-4.64027137720604</v>
      </c>
      <c r="IV15">
        <v>-6.2252146422497896</v>
      </c>
      <c r="IW15">
        <v>-5.5471535571741297</v>
      </c>
      <c r="IX15">
        <v>-21.8348839702989</v>
      </c>
      <c r="IY15">
        <v>-5.9621850453113003</v>
      </c>
      <c r="IZ15">
        <v>-2.2252416924944001</v>
      </c>
      <c r="JA15">
        <v>-6.9621610009950601</v>
      </c>
      <c r="JB15">
        <v>-0.15056638146821999</v>
      </c>
      <c r="JC15">
        <v>-5.2252290689837997</v>
      </c>
      <c r="JD15">
        <v>-3.5027730995944499</v>
      </c>
      <c r="JE15">
        <v>-4.64027137720604</v>
      </c>
      <c r="JF15">
        <v>-2.2617675222793401</v>
      </c>
      <c r="JG15">
        <v>-4.8467207749968599</v>
      </c>
      <c r="JH15">
        <v>-2.2617675222793401</v>
      </c>
      <c r="JI15">
        <v>-4.64027137720604</v>
      </c>
      <c r="JJ15">
        <v>-3.2992402807449501</v>
      </c>
      <c r="JK15">
        <v>1.597486779529</v>
      </c>
      <c r="JL15">
        <v>-3.0877366932635</v>
      </c>
      <c r="JM15">
        <v>-4.1548472980106501</v>
      </c>
      <c r="JN15">
        <v>-6.5471355238242497</v>
      </c>
      <c r="JO15">
        <v>-5.9621850453113003</v>
      </c>
      <c r="JP15">
        <v>-2.9033125155875101</v>
      </c>
      <c r="JQ15">
        <v>-1.5471704636443699</v>
      </c>
      <c r="JR15">
        <v>-2.7142790455429799</v>
      </c>
      <c r="JS15">
        <v>-4.5471625739336101</v>
      </c>
      <c r="JT15">
        <v>-1.79228275275784</v>
      </c>
      <c r="JU15">
        <v>-2.4597066278902999</v>
      </c>
      <c r="JV15">
        <v>-3.9033096302060901</v>
      </c>
      <c r="JW15">
        <v>-6.9621610009950601</v>
      </c>
      <c r="JX15">
        <v>-1.12090599727139</v>
      </c>
      <c r="JY15">
        <v>-0.91781424203614903</v>
      </c>
      <c r="JZ15">
        <v>-4.8467207749968599</v>
      </c>
      <c r="KA15">
        <v>-3.7398115162187402</v>
      </c>
      <c r="KB15">
        <v>-0.29924360273518902</v>
      </c>
      <c r="KC15">
        <v>-3.84672632379193</v>
      </c>
      <c r="KD15">
        <v>-4.5471625739336101</v>
      </c>
      <c r="KE15">
        <v>-4.29923648419404</v>
      </c>
      <c r="KF15">
        <v>-4.7398063637640604</v>
      </c>
      <c r="KG15">
        <v>1.4682436010280699</v>
      </c>
      <c r="KH15">
        <v>-3.2992402807449501</v>
      </c>
      <c r="KI15">
        <v>-1.40761921516303</v>
      </c>
      <c r="KJ15">
        <v>-4.5471625739336101</v>
      </c>
      <c r="KK15">
        <v>-5.7397960589098904</v>
      </c>
      <c r="KL15">
        <v>-5.9621850453113003</v>
      </c>
      <c r="KM15">
        <v>-4.37723857435694</v>
      </c>
      <c r="KN15">
        <v>-2.9925796695111502</v>
      </c>
      <c r="KO15">
        <v>0.34764647564567103</v>
      </c>
      <c r="KP15">
        <v>-4.4597002630826399</v>
      </c>
      <c r="KQ15">
        <v>-4.9621970676196998</v>
      </c>
      <c r="KR15">
        <v>-2.0877383326868899</v>
      </c>
      <c r="KS15">
        <v>-5.7397960589098904</v>
      </c>
      <c r="KT15">
        <v>3.0198338270485201</v>
      </c>
      <c r="KU15">
        <v>-5.3772305594512799</v>
      </c>
      <c r="KV15">
        <v>-6.5471355238242497</v>
      </c>
      <c r="KW15">
        <v>-4.64027137720604</v>
      </c>
      <c r="KX15">
        <v>-3.9033096302060901</v>
      </c>
      <c r="KY15">
        <v>1.74630017304448</v>
      </c>
      <c r="KZ15">
        <v>-2.9925796695111502</v>
      </c>
      <c r="LA15">
        <v>-4.0236033621189202</v>
      </c>
      <c r="LB15">
        <v>-2.5027752854910599</v>
      </c>
      <c r="LC15">
        <v>-2.8192484141226899</v>
      </c>
      <c r="LD15">
        <v>-2.5471693365401902</v>
      </c>
      <c r="LE15">
        <v>-5.0877268567622904</v>
      </c>
      <c r="LF15">
        <v>-1.3377172503268699</v>
      </c>
      <c r="LG15">
        <v>-2.3377162755339098</v>
      </c>
      <c r="LH15">
        <v>-3.0553152884343402</v>
      </c>
      <c r="LI15">
        <v>-5.5471535571741297</v>
      </c>
      <c r="LJ15">
        <v>-5.0877268567622904</v>
      </c>
      <c r="LK15">
        <v>-6.2252146422497896</v>
      </c>
      <c r="LL15">
        <v>-6.2252146422497896</v>
      </c>
      <c r="LM15">
        <v>-0.37724608837143098</v>
      </c>
      <c r="LN15">
        <v>-5.7397960589098904</v>
      </c>
      <c r="LO15">
        <v>-2.1721304212167598</v>
      </c>
      <c r="LP15">
        <v>-5.0877268567622904</v>
      </c>
      <c r="LQ15">
        <v>-5.2252290689837997</v>
      </c>
      <c r="LR15">
        <v>-3.5471670823344801</v>
      </c>
      <c r="LS15">
        <v>-3.26176567267387</v>
      </c>
      <c r="LT15">
        <v>-5.0877268567622904</v>
      </c>
      <c r="LU15">
        <v>-1.1462913008018001</v>
      </c>
      <c r="LV15">
        <v>-3.3772425818264602</v>
      </c>
      <c r="LW15">
        <v>1.5987606824051499</v>
      </c>
      <c r="LX15">
        <v>-3.84672632379193</v>
      </c>
      <c r="LY15">
        <v>-3.0236064984022599</v>
      </c>
      <c r="LZ15">
        <v>-3.7922787452808899</v>
      </c>
      <c r="MA15">
        <v>-6.2252146422497896</v>
      </c>
      <c r="MB15">
        <v>-2.5027752854910599</v>
      </c>
      <c r="MC15">
        <v>-5.3772305594512799</v>
      </c>
      <c r="MD15">
        <v>-0.91781424203614903</v>
      </c>
      <c r="ME15">
        <v>-5.5471535571741297</v>
      </c>
      <c r="MF15">
        <v>-5.2252290689837997</v>
      </c>
      <c r="MG15">
        <v>6.38535755335852E-2</v>
      </c>
      <c r="MH15">
        <v>-5.2252290689837997</v>
      </c>
      <c r="MI15">
        <v>3.8378819245680198</v>
      </c>
      <c r="MJ15">
        <v>-3.0553152884343402</v>
      </c>
      <c r="MK15">
        <v>-5.7397960589098904</v>
      </c>
      <c r="ML15">
        <v>-3.5929706265150898</v>
      </c>
      <c r="MM15">
        <v>0.41861298245163198</v>
      </c>
      <c r="MN15">
        <v>-0.29924360273518902</v>
      </c>
      <c r="MO15">
        <v>-3.7922787452808899</v>
      </c>
      <c r="MP15">
        <v>-6.9621610009950601</v>
      </c>
      <c r="MQ15">
        <v>-2.1721304212167598</v>
      </c>
      <c r="MR15">
        <v>-2.03937536517244</v>
      </c>
      <c r="MS15">
        <v>-5.0877268567622904</v>
      </c>
      <c r="MT15">
        <v>-5.2252290689837997</v>
      </c>
      <c r="MU15">
        <v>-6.5471355238242497</v>
      </c>
      <c r="MV15">
        <v>-1.41788754330838</v>
      </c>
      <c r="MW15">
        <v>-2.7658092541452701</v>
      </c>
      <c r="MX15">
        <v>-2.4386450431103999</v>
      </c>
      <c r="MY15">
        <v>0.107464795767333</v>
      </c>
      <c r="MZ15">
        <v>-4.37723857435694</v>
      </c>
      <c r="NA15">
        <v>-4.2252362824049001</v>
      </c>
      <c r="NB15">
        <v>-2.3974224392813399</v>
      </c>
      <c r="NC15">
        <v>-4.8467207749968599</v>
      </c>
      <c r="ND15">
        <v>-8.5470273284583396</v>
      </c>
      <c r="NE15">
        <v>1.41283048616754</v>
      </c>
      <c r="NF15">
        <v>-4.9621970676196998</v>
      </c>
      <c r="NG15">
        <v>-4.37723857435694</v>
      </c>
      <c r="NH15">
        <v>-2.2992421790241502</v>
      </c>
      <c r="NI15">
        <v>0.29831877382426297</v>
      </c>
      <c r="NJ15">
        <v>-8.5470273284583396</v>
      </c>
      <c r="NK15">
        <v>-3.7398115162187402</v>
      </c>
      <c r="NL15">
        <v>-1.0714373492804301</v>
      </c>
      <c r="NM15">
        <v>-5.0877268567622904</v>
      </c>
      <c r="NN15">
        <v>-2.03937536517244</v>
      </c>
      <c r="NO15">
        <v>-1.4597076886943099</v>
      </c>
      <c r="NP15">
        <v>-3.5471670823344801</v>
      </c>
      <c r="NQ15">
        <v>-6.5471355238242497</v>
      </c>
      <c r="NR15">
        <v>-4.7398063637640604</v>
      </c>
      <c r="NS15">
        <v>3.3297290386502199</v>
      </c>
      <c r="NT15">
        <v>-4.64027137720604</v>
      </c>
      <c r="NU15">
        <v>-4.7398063637640604</v>
      </c>
      <c r="NV15">
        <v>-4.2252362824049001</v>
      </c>
      <c r="NW15">
        <v>-5.2252290689837997</v>
      </c>
      <c r="NX15">
        <v>-5.3772305594512799</v>
      </c>
      <c r="NY15">
        <v>-1.6402797928955499</v>
      </c>
      <c r="NZ15">
        <v>-2.2252416924944001</v>
      </c>
      <c r="OA15">
        <v>-0.70796717265479303</v>
      </c>
      <c r="OB15">
        <v>-1.1896187064395201</v>
      </c>
      <c r="OC15">
        <v>-4.5471625739336101</v>
      </c>
      <c r="OD15">
        <v>-0.977315223105506</v>
      </c>
      <c r="OE15">
        <v>-1.61643307065011</v>
      </c>
      <c r="OF15">
        <v>-3.5027730995944499</v>
      </c>
      <c r="OG15">
        <v>-1.1896187064395201</v>
      </c>
      <c r="OH15">
        <v>-7.5470994578006998</v>
      </c>
      <c r="OI15">
        <v>-1.88895867958741</v>
      </c>
      <c r="OJ15">
        <v>-2.2617675222793401</v>
      </c>
      <c r="OK15">
        <v>-3.5929706265150898</v>
      </c>
      <c r="OL15">
        <v>-3.3377143259499702</v>
      </c>
      <c r="OM15">
        <v>-3.6891856208199498</v>
      </c>
      <c r="ON15">
        <v>-6.9621610009950601</v>
      </c>
      <c r="OO15">
        <v>3.9004282933574901</v>
      </c>
      <c r="OP15">
        <v>-4.5471625739336101</v>
      </c>
      <c r="OQ15">
        <v>-3.9622030788114602</v>
      </c>
      <c r="OR15">
        <v>-3.6891856208199498</v>
      </c>
      <c r="OS15">
        <v>-5.3772305594512799</v>
      </c>
      <c r="OT15">
        <v>-4.37723857435694</v>
      </c>
      <c r="OU15">
        <v>-4.4597002630826399</v>
      </c>
      <c r="OV15">
        <v>-2.1042264366315</v>
      </c>
      <c r="OW15">
        <v>-2.5471693365401902</v>
      </c>
      <c r="OX15">
        <v>-3.5929706265150898</v>
      </c>
      <c r="OY15">
        <v>-5.2252290689837997</v>
      </c>
      <c r="OZ15">
        <v>-7.5470994578006998</v>
      </c>
      <c r="PA15">
        <v>0.50539673174867505</v>
      </c>
      <c r="PB15">
        <v>-5.0877268567622904</v>
      </c>
      <c r="PC15">
        <v>-6.5471355238242497</v>
      </c>
      <c r="PD15">
        <v>-3.18961606736725</v>
      </c>
      <c r="PE15">
        <v>-5.0877268567622904</v>
      </c>
      <c r="PF15">
        <v>-1.4810813236539699</v>
      </c>
      <c r="PG15">
        <v>-4.9621970676196998</v>
      </c>
      <c r="PH15">
        <v>-6.2252146422497896</v>
      </c>
      <c r="PI15">
        <v>-1.2710462547045001</v>
      </c>
      <c r="PJ15">
        <v>-5.2252290689837997</v>
      </c>
      <c r="PK15">
        <v>-2.2617675222793401</v>
      </c>
      <c r="PL15">
        <v>-2.84672909819747</v>
      </c>
      <c r="PM15">
        <v>-5.7397960589098904</v>
      </c>
      <c r="PN15">
        <v>-6.9621610009950601</v>
      </c>
      <c r="PO15">
        <v>-5.0877268567622904</v>
      </c>
      <c r="PP15">
        <v>-3.0236064984022599</v>
      </c>
      <c r="PQ15">
        <v>-5.5471535571741297</v>
      </c>
      <c r="PR15">
        <v>-1.6768056380938701</v>
      </c>
      <c r="PS15">
        <v>-2.7398140924529901</v>
      </c>
      <c r="PT15">
        <v>-4.9621970676196998</v>
      </c>
      <c r="PU15">
        <v>-4.9621970676196998</v>
      </c>
      <c r="PV15">
        <v>-3.2992402807449501</v>
      </c>
      <c r="PW15">
        <v>-3.0877366932635</v>
      </c>
      <c r="PX15">
        <v>-1.49188807051554</v>
      </c>
      <c r="PY15">
        <v>-1.5929741168992799</v>
      </c>
      <c r="PZ15">
        <v>-3.9622030788114602</v>
      </c>
      <c r="QA15">
        <v>-3.9033096302060901</v>
      </c>
      <c r="QB15">
        <v>-3.1209034809464899</v>
      </c>
      <c r="QC15">
        <v>-5.7397960589098904</v>
      </c>
      <c r="QD15">
        <v>-2.3183509766614501</v>
      </c>
      <c r="QE15">
        <v>-1.9925812042906501</v>
      </c>
      <c r="QF15">
        <v>-4.4597002630826399</v>
      </c>
      <c r="QG15">
        <v>-2.28038317642583</v>
      </c>
      <c r="QH15">
        <v>-5.3772305594512799</v>
      </c>
      <c r="QI15">
        <v>-4.8467207749968599</v>
      </c>
      <c r="QJ15">
        <v>-5.2252290689837997</v>
      </c>
      <c r="QK15">
        <v>-1.8606696628921</v>
      </c>
      <c r="QL15">
        <v>2.9376513538509901</v>
      </c>
      <c r="QM15">
        <v>-0.32316943404470799</v>
      </c>
      <c r="QN15">
        <v>-2.3377162755339098</v>
      </c>
      <c r="QO15">
        <v>-3.2992402807449501</v>
      </c>
      <c r="QP15">
        <v>-6.9621610009950601</v>
      </c>
      <c r="QQ15">
        <v>-1.49188807051554</v>
      </c>
      <c r="QR15">
        <v>-3.5027730995944499</v>
      </c>
      <c r="QS15">
        <v>-2.7398140924529901</v>
      </c>
      <c r="QT15">
        <v>-2.1548524504776001</v>
      </c>
      <c r="QU15">
        <v>-8.5470273284583396</v>
      </c>
      <c r="QV15">
        <v>-5.2252290689837997</v>
      </c>
      <c r="QW15">
        <v>-5.7397960589098904</v>
      </c>
      <c r="QX15">
        <v>-6.9621610009950601</v>
      </c>
      <c r="QY15">
        <v>-6.9621610009950601</v>
      </c>
      <c r="QZ15">
        <v>-2.9033125155875101</v>
      </c>
      <c r="RA15">
        <v>-6.5471355238242497</v>
      </c>
      <c r="RB15">
        <v>-4.4597002630826399</v>
      </c>
      <c r="RC15">
        <v>-1.71428031106328</v>
      </c>
      <c r="RD15">
        <v>-0.59880377507781402</v>
      </c>
      <c r="RE15">
        <v>-2.2073198067609199</v>
      </c>
      <c r="RF15">
        <v>-2.2433890163772299</v>
      </c>
      <c r="RG15">
        <v>-6.5471355238242497</v>
      </c>
      <c r="RH15">
        <v>-2.84672909819747</v>
      </c>
      <c r="RI15">
        <v>-2.03937536517244</v>
      </c>
      <c r="RJ15">
        <v>-3.7922787452808899</v>
      </c>
      <c r="RK15">
        <v>-3.3377143259499702</v>
      </c>
      <c r="RL15">
        <v>-5.0877268567622904</v>
      </c>
      <c r="RM15">
        <v>-5.7397960589098904</v>
      </c>
      <c r="RN15">
        <v>-6.9621610009950601</v>
      </c>
      <c r="RO15">
        <v>-4.37723857435694</v>
      </c>
      <c r="RP15">
        <v>-5.9621850453113003</v>
      </c>
      <c r="RQ15">
        <v>-2.18961782674823</v>
      </c>
      <c r="RR15">
        <v>-4.4597002630826399</v>
      </c>
      <c r="RS15">
        <v>-2.9033125155875101</v>
      </c>
      <c r="RT15">
        <v>-6.9621610009950601</v>
      </c>
      <c r="RU15">
        <v>-5.3772305594512799</v>
      </c>
      <c r="RV15">
        <v>-1.6645273187651899</v>
      </c>
      <c r="RW15">
        <v>-6.2252146422497896</v>
      </c>
      <c r="RX15">
        <v>-6.9621610009950601</v>
      </c>
      <c r="RY15">
        <v>-6.5471355238242497</v>
      </c>
      <c r="RZ15">
        <v>-21.8348839702989</v>
      </c>
      <c r="SA15">
        <v>-6.5471355238242497</v>
      </c>
      <c r="SB15">
        <v>-3.64027618616546</v>
      </c>
      <c r="SC15">
        <v>-0.14202970203939499</v>
      </c>
      <c r="SD15">
        <v>-2.6891881082187599</v>
      </c>
      <c r="SE15">
        <v>-6.9621610009950601</v>
      </c>
      <c r="SF15">
        <v>2.8429974192024301</v>
      </c>
      <c r="SG15">
        <v>-5.2252290689837997</v>
      </c>
      <c r="SH15">
        <v>-7.5470994578006998</v>
      </c>
      <c r="SI15">
        <v>2.3239636705195101</v>
      </c>
      <c r="SJ15">
        <v>-4.4597002630826399</v>
      </c>
      <c r="SK15">
        <v>-2.5471693365401902</v>
      </c>
      <c r="SL15">
        <v>-2.5248015581918501</v>
      </c>
      <c r="SM15">
        <v>-4.9621970676196998</v>
      </c>
      <c r="SN15">
        <v>-2.7658092541452701</v>
      </c>
      <c r="SO15">
        <v>-5.9621850453113003</v>
      </c>
      <c r="SP15">
        <v>-3.7922787452808899</v>
      </c>
      <c r="SQ15">
        <v>-4.5471625739336101</v>
      </c>
      <c r="SR15">
        <v>-4.0877334144223099</v>
      </c>
      <c r="SS15">
        <v>-2.9622060844167399</v>
      </c>
      <c r="ST15">
        <v>-4.8467207749968599</v>
      </c>
      <c r="SU15">
        <v>-6.9621610009950601</v>
      </c>
      <c r="SV15">
        <v>-2.79228141693096</v>
      </c>
      <c r="SW15">
        <v>-6.9621610009950601</v>
      </c>
      <c r="SX15">
        <v>-6.5471355238242497</v>
      </c>
      <c r="SY15" s="3" t="s">
        <v>1237</v>
      </c>
    </row>
    <row r="16" spans="1:519" ht="15.75" customHeight="1" x14ac:dyDescent="0.25">
      <c r="A16" t="s">
        <v>551</v>
      </c>
      <c r="B16" t="s">
        <v>519</v>
      </c>
      <c r="C16" t="s">
        <v>520</v>
      </c>
      <c r="D16" t="s">
        <v>521</v>
      </c>
      <c r="E16" t="s">
        <v>552</v>
      </c>
      <c r="F16">
        <v>-1.8626318071822501</v>
      </c>
      <c r="G16">
        <v>-2.46185596975364</v>
      </c>
      <c r="H16">
        <v>-2.8239033547857</v>
      </c>
      <c r="I16">
        <v>-1.5864723482295899</v>
      </c>
      <c r="J16">
        <v>-6.85600239193968</v>
      </c>
      <c r="K16">
        <v>-1.5040933073279901</v>
      </c>
      <c r="L16">
        <v>-1.04008734582412</v>
      </c>
      <c r="M16">
        <v>-3.7141353812907001</v>
      </c>
      <c r="N16">
        <v>-1.4306344882056301</v>
      </c>
      <c r="O16">
        <v>-6.4409653735586199</v>
      </c>
      <c r="P16">
        <v>-2.7753465384990101</v>
      </c>
      <c r="Q16">
        <v>-1.32119561280751</v>
      </c>
      <c r="R16">
        <v>-4.2839227826331703</v>
      </c>
      <c r="S16">
        <v>-0.338728601322272</v>
      </c>
      <c r="T16">
        <v>-2.6638100450190398</v>
      </c>
      <c r="U16">
        <v>-2.3133334539930202</v>
      </c>
      <c r="V16">
        <v>-3.7141353812907001</v>
      </c>
      <c r="W16">
        <v>-6.9555379280912497</v>
      </c>
      <c r="X16">
        <v>-4.31333320639094</v>
      </c>
      <c r="Y16">
        <v>-2.3965726094584201</v>
      </c>
      <c r="Z16">
        <v>-8.0075830927731004E-2</v>
      </c>
      <c r="AA16">
        <v>-4.0133603753121303</v>
      </c>
      <c r="AB16">
        <v>-3.92495141702988</v>
      </c>
      <c r="AC16">
        <v>-3.19607960494639</v>
      </c>
      <c r="AD16">
        <v>-4.6090891698099101</v>
      </c>
      <c r="AE16">
        <v>-4.4737978397446403</v>
      </c>
      <c r="AF16">
        <v>-7.4123948352451299</v>
      </c>
      <c r="AG16">
        <v>-0.29325307355247598</v>
      </c>
      <c r="AH16">
        <v>-3.7925011431307398</v>
      </c>
      <c r="AI16">
        <v>0.57973539864858203</v>
      </c>
      <c r="AJ16">
        <v>-1.0844707933339099</v>
      </c>
      <c r="AK16">
        <v>-0.102007623015682</v>
      </c>
      <c r="AL16">
        <v>-3.6925053685621601</v>
      </c>
      <c r="AM16">
        <v>-5.1481844781700898</v>
      </c>
      <c r="AN16">
        <v>-8.3299301605591207</v>
      </c>
      <c r="AO16">
        <v>-1.75166759979863</v>
      </c>
      <c r="AP16">
        <v>-4.0133603753121303</v>
      </c>
      <c r="AQ16">
        <v>-2.8192078423462101</v>
      </c>
      <c r="AR16">
        <v>-1.12445896094669</v>
      </c>
      <c r="AS16">
        <v>-3.1734308683716401</v>
      </c>
      <c r="AT16">
        <v>-9.0848139892118294</v>
      </c>
      <c r="AU16">
        <v>-0.32202572277122798</v>
      </c>
      <c r="AV16">
        <v>-2.9325380369464802</v>
      </c>
      <c r="AW16">
        <v>-3.33662998868297</v>
      </c>
      <c r="AX16">
        <v>-3.4500117743848802</v>
      </c>
      <c r="AY16">
        <v>-1.8209669277615901</v>
      </c>
      <c r="AZ16">
        <v>-1.85180251961569</v>
      </c>
      <c r="BA16">
        <v>-7.5612579136804898</v>
      </c>
      <c r="BB16">
        <v>0.46628442005854998</v>
      </c>
      <c r="BC16">
        <v>2.90990608596318</v>
      </c>
      <c r="BD16">
        <v>-2.0383809898078198</v>
      </c>
      <c r="BE16">
        <v>-3.02818515545014</v>
      </c>
      <c r="BF16">
        <v>-4.3034629646178004</v>
      </c>
      <c r="BG16">
        <v>-7.2268395234969898</v>
      </c>
      <c r="BH16">
        <v>-2.2831145662879502</v>
      </c>
      <c r="BI16">
        <v>-2.02412700679821</v>
      </c>
      <c r="BJ16">
        <v>-3.9684787848451601</v>
      </c>
      <c r="BK16">
        <v>-4.5691227735647004</v>
      </c>
      <c r="BL16">
        <v>-2.37143640516478</v>
      </c>
      <c r="BM16">
        <v>-2.0020086018411001</v>
      </c>
      <c r="BN16">
        <v>-1.98744917119102</v>
      </c>
      <c r="BO16">
        <v>-2.9086497322274298</v>
      </c>
      <c r="BP16">
        <v>-3.1004044048084598</v>
      </c>
      <c r="BQ16">
        <v>-2.1533466982701599</v>
      </c>
      <c r="BR16">
        <v>-6.3983210781703299</v>
      </c>
      <c r="BS16">
        <v>1.4721021033800801</v>
      </c>
      <c r="BT16">
        <v>-5.9867898700054498</v>
      </c>
      <c r="BU16">
        <v>-0.862329923592975</v>
      </c>
      <c r="BV16">
        <v>-2.8203802885087801</v>
      </c>
      <c r="BW16">
        <v>-3.52258039097392</v>
      </c>
      <c r="BX16">
        <v>-2.2369825721172401</v>
      </c>
      <c r="BY16">
        <v>-1.04077044006356</v>
      </c>
      <c r="BZ16">
        <v>-2.3092126429694901</v>
      </c>
      <c r="CA16">
        <v>-1.90615809278241</v>
      </c>
      <c r="CB16">
        <v>-3.5055068798600701</v>
      </c>
      <c r="CC16">
        <v>-0.41483070427385399</v>
      </c>
      <c r="CD16">
        <v>-5.0459034681822201</v>
      </c>
      <c r="CE16">
        <v>-2.2044741213360899</v>
      </c>
      <c r="CF16">
        <v>2.0959408801429098</v>
      </c>
      <c r="CG16">
        <v>-6.6418778519097303</v>
      </c>
      <c r="CH16">
        <v>-3.3637236463850599</v>
      </c>
      <c r="CI16">
        <v>-4.5929695089494196</v>
      </c>
      <c r="CJ16">
        <v>-7.0848207518184196</v>
      </c>
      <c r="CK16">
        <v>2.5698409929043802</v>
      </c>
      <c r="CL16">
        <v>-1.4659786583883601</v>
      </c>
      <c r="CM16">
        <v>-6.5929683067043898</v>
      </c>
      <c r="CN16">
        <v>-6.3705761143669202</v>
      </c>
      <c r="CO16">
        <v>-3.2424725054575401</v>
      </c>
      <c r="CP16">
        <v>-8.0848184976126998</v>
      </c>
      <c r="CQ16">
        <v>-1.0993367713448501</v>
      </c>
      <c r="CR16">
        <v>-7.3568998294009198</v>
      </c>
      <c r="CS16">
        <v>-2.7833266967269701</v>
      </c>
      <c r="CT16">
        <v>-2.6543703498190099</v>
      </c>
      <c r="CU16">
        <v>-2.5760377449449599</v>
      </c>
      <c r="CV16">
        <v>-3.72727078148657</v>
      </c>
      <c r="CW16">
        <v>-4.4627708204050798</v>
      </c>
      <c r="CX16">
        <v>-3.81335974467751</v>
      </c>
      <c r="CY16">
        <v>-2.50833856475177</v>
      </c>
      <c r="CZ16">
        <v>-1.98679085725076</v>
      </c>
      <c r="DA16">
        <v>-3.29040697721191</v>
      </c>
      <c r="DB16">
        <v>-2.8693354643110101E-2</v>
      </c>
      <c r="DC16">
        <v>-2.8110272902790698</v>
      </c>
      <c r="DD16">
        <v>-1.46139867043049</v>
      </c>
      <c r="DE16">
        <v>-7.6253881085417197</v>
      </c>
      <c r="DF16">
        <v>-8.1306220417933197</v>
      </c>
      <c r="DG16">
        <v>-2.9710807097713499</v>
      </c>
      <c r="DH16">
        <v>-4.8900656592181102</v>
      </c>
      <c r="DI16">
        <v>-4.4266111661731804</v>
      </c>
      <c r="DJ16">
        <v>-8.9148899896351601</v>
      </c>
      <c r="DK16">
        <v>-4.3433556825482702</v>
      </c>
      <c r="DL16">
        <v>-4.5809968705953201</v>
      </c>
      <c r="DM16">
        <v>-3.9452713978318998</v>
      </c>
      <c r="DN16">
        <v>-9.3843721902750907</v>
      </c>
      <c r="DO16">
        <v>-5.7272701217177504</v>
      </c>
      <c r="DP16">
        <v>-4.9098968243246297</v>
      </c>
      <c r="DQ16">
        <v>-6.2519317263415104</v>
      </c>
      <c r="DR16">
        <v>-5.7719391433882201</v>
      </c>
      <c r="DS16">
        <v>-1.52162668613429</v>
      </c>
      <c r="DT16">
        <v>-3.4106305612975301</v>
      </c>
      <c r="DU16">
        <v>-6.3034619809626502</v>
      </c>
      <c r="DV16">
        <v>-4.28069166209381</v>
      </c>
      <c r="DW16">
        <v>-2.41771137522601</v>
      </c>
      <c r="DX16">
        <v>-0.12917308033847499</v>
      </c>
      <c r="DY16">
        <v>-2.1481849934181998</v>
      </c>
      <c r="DZ16">
        <v>-3.3740164001690101</v>
      </c>
      <c r="EA16">
        <v>-1.7555872082233199</v>
      </c>
      <c r="EB16">
        <v>-1.8464182069883901</v>
      </c>
      <c r="EC16">
        <v>-4.2424723483012396</v>
      </c>
      <c r="ED16">
        <v>-7.4123948352451299</v>
      </c>
      <c r="EE16">
        <v>-7.5929667037125697</v>
      </c>
      <c r="EF16">
        <v>-7.1306243687151802</v>
      </c>
      <c r="EG16">
        <v>-1.8162809472478101</v>
      </c>
      <c r="EH16">
        <v>-1.69734408633328</v>
      </c>
      <c r="EI16">
        <v>-4.3878551321560604</v>
      </c>
      <c r="EJ16">
        <v>-5.4481976605118101</v>
      </c>
      <c r="EK16">
        <v>-2.02412700679821</v>
      </c>
      <c r="EL16">
        <v>-3.4554662037895998</v>
      </c>
      <c r="EM16">
        <v>-5.4194863781554501</v>
      </c>
      <c r="EN16">
        <v>-7.0187316622953198</v>
      </c>
      <c r="EO16">
        <v>-2.2742512909582899</v>
      </c>
      <c r="EP16">
        <v>-4.4591137977239903</v>
      </c>
      <c r="EQ16">
        <v>-4.43736421979846</v>
      </c>
      <c r="ER16">
        <v>-2.5017401444768099</v>
      </c>
      <c r="ES16">
        <v>4.2246711122723299</v>
      </c>
      <c r="ET16">
        <v>-0.14230848236150401</v>
      </c>
      <c r="EU16">
        <v>-3.4266113447245101</v>
      </c>
      <c r="EV16">
        <v>-4.7810418013015701</v>
      </c>
      <c r="EW16">
        <v>-5.39133535157438</v>
      </c>
      <c r="EX16">
        <v>-3.9478316376961202</v>
      </c>
      <c r="EY16">
        <v>-5.8086976699827302</v>
      </c>
      <c r="EZ16">
        <v>-3.8040520039525401</v>
      </c>
      <c r="FA16">
        <v>-7.9148939971046897</v>
      </c>
      <c r="FB16">
        <v>-1.7059862386414899</v>
      </c>
      <c r="FC16">
        <v>-0.13262776790917599</v>
      </c>
      <c r="FD16">
        <v>-1.7256224659760599</v>
      </c>
      <c r="FE16">
        <v>-6.1190375672100004</v>
      </c>
      <c r="FF16">
        <v>0.57003675936514897</v>
      </c>
      <c r="FG16">
        <v>-3.4071031882334202</v>
      </c>
      <c r="FH16">
        <v>-3.87536939670025</v>
      </c>
      <c r="FI16">
        <v>-3.7119577283140299</v>
      </c>
      <c r="FJ16">
        <v>-4.5187685871983003</v>
      </c>
      <c r="FK16">
        <v>-3.4979830304592099</v>
      </c>
      <c r="FL16">
        <v>-3.1089748947542502</v>
      </c>
      <c r="FM16">
        <v>-4.6501943614271104</v>
      </c>
      <c r="FN16">
        <v>-1.0472760177482801</v>
      </c>
      <c r="FO16">
        <v>-2.33663007256059</v>
      </c>
      <c r="FP16">
        <v>-5.6010064227887497</v>
      </c>
      <c r="FQ16">
        <v>-4.6501943614271104</v>
      </c>
      <c r="FR16">
        <v>-3.3791904458884101</v>
      </c>
      <c r="FS16">
        <v>-4.7764835207794798</v>
      </c>
      <c r="FT16">
        <v>-1.0680146835270401</v>
      </c>
      <c r="FU16">
        <v>-2.3174660691311799</v>
      </c>
      <c r="FV16">
        <v>-3.0624550542785398</v>
      </c>
      <c r="FW16">
        <v>-6.69250386575583</v>
      </c>
      <c r="FX16">
        <v>-3.72727078148657</v>
      </c>
      <c r="FY16">
        <v>-4.1018291462157803</v>
      </c>
      <c r="FZ16">
        <v>-1.65228105344349</v>
      </c>
      <c r="GA16">
        <v>-3.6669702802214501</v>
      </c>
      <c r="GB16">
        <v>-1.4609414703014301</v>
      </c>
      <c r="GC16">
        <v>-2.01738857804397</v>
      </c>
      <c r="GD16">
        <v>-4.97629802653399</v>
      </c>
      <c r="GE16">
        <v>-6.7272692420264502</v>
      </c>
      <c r="GF16">
        <v>0.65210737622855497</v>
      </c>
      <c r="GG16">
        <v>-1.9167776751049601</v>
      </c>
      <c r="GH16">
        <v>-2.7372015267385001</v>
      </c>
      <c r="GI16">
        <v>-1.34209248741059</v>
      </c>
      <c r="GJ16">
        <v>-6.3166373576779096</v>
      </c>
      <c r="GK16">
        <v>-4.4301866195108897</v>
      </c>
      <c r="GL16">
        <v>1.32098326955513</v>
      </c>
      <c r="GM16">
        <v>-4.1335379996071797</v>
      </c>
      <c r="GN16">
        <v>-7.9973559215628498</v>
      </c>
      <c r="GO16">
        <v>-8.6924987132888702</v>
      </c>
      <c r="GP16">
        <v>-7.5612579136804898</v>
      </c>
      <c r="GQ16">
        <v>0.41738725385611503</v>
      </c>
      <c r="GR16">
        <v>-1.7691072914069901</v>
      </c>
      <c r="GS16">
        <v>-3.2742512106300601</v>
      </c>
      <c r="GT16">
        <v>-6.0080063403142301</v>
      </c>
      <c r="GU16">
        <v>-3.95039642909946</v>
      </c>
      <c r="GV16">
        <v>-8.3843777390701604</v>
      </c>
      <c r="GW16">
        <v>-2.9867907914343799</v>
      </c>
      <c r="GX16">
        <v>-3.98153493530747</v>
      </c>
      <c r="GY16">
        <v>-3.59497484493538</v>
      </c>
      <c r="GZ16">
        <v>-2.1068275658879299</v>
      </c>
      <c r="HA16">
        <v>-5.9148970027141399</v>
      </c>
      <c r="HB16">
        <v>-11.0847869391025</v>
      </c>
      <c r="HC16">
        <v>-5.2083054455500104</v>
      </c>
      <c r="HD16">
        <v>-3.6418793028951799</v>
      </c>
      <c r="HE16">
        <v>-3.5849769196771999</v>
      </c>
      <c r="HF16">
        <v>-2.4185989144432498</v>
      </c>
      <c r="HG16">
        <v>-2.9907451883617102</v>
      </c>
      <c r="HH16">
        <v>-3.0120203375284902</v>
      </c>
      <c r="HI16">
        <v>-4.5379281603927399</v>
      </c>
      <c r="HJ16">
        <v>-5.8180355285180996</v>
      </c>
      <c r="HK16">
        <v>-8.9148899896351601</v>
      </c>
      <c r="HL16">
        <v>-2.5092836646521799</v>
      </c>
      <c r="HM16">
        <v>-2.81686580461793</v>
      </c>
      <c r="HN16">
        <v>-2.7799012223989501</v>
      </c>
      <c r="HO16">
        <v>-3.56518655663201</v>
      </c>
      <c r="HP16">
        <v>-3.3349534110704302</v>
      </c>
      <c r="HQ16">
        <v>-3.5989934961130698</v>
      </c>
      <c r="HR16">
        <v>-5.9867898700054498</v>
      </c>
      <c r="HS16">
        <v>-3.99735989957605</v>
      </c>
      <c r="HT16">
        <v>-8.6253848297005398</v>
      </c>
      <c r="HU16">
        <v>-4.8274346918661202</v>
      </c>
      <c r="HV16">
        <v>-2.5417910890770501</v>
      </c>
      <c r="HW16">
        <v>-3.08482286513948</v>
      </c>
      <c r="HX16">
        <v>-8.2268370360981802</v>
      </c>
      <c r="HY16">
        <v>-6.3299341680360701</v>
      </c>
      <c r="HZ16">
        <v>-1.8303847987061701</v>
      </c>
      <c r="IA16">
        <v>-6.4554649286810699</v>
      </c>
      <c r="IB16">
        <v>-6.5612594818247203</v>
      </c>
      <c r="IC16">
        <v>-3.25035179802647</v>
      </c>
      <c r="ID16">
        <v>-2.5544165713832898</v>
      </c>
      <c r="IE16">
        <v>-3.0500239059198901</v>
      </c>
      <c r="IF16">
        <v>-5.4194863781554501</v>
      </c>
      <c r="IG16">
        <v>-3.6775550293094499</v>
      </c>
      <c r="IH16">
        <v>-5.0735951914203898</v>
      </c>
      <c r="II16">
        <v>-3.0947189003122499</v>
      </c>
      <c r="IJ16">
        <v>-0.56101602334220102</v>
      </c>
      <c r="IK16">
        <v>-3.7516674320434098</v>
      </c>
      <c r="IL16">
        <v>-2.6533252973021999</v>
      </c>
      <c r="IM16">
        <v>-2.9986866482777201</v>
      </c>
      <c r="IN16">
        <v>-4.9401642534096402</v>
      </c>
      <c r="IO16">
        <v>0.47741943012045202</v>
      </c>
      <c r="IP16">
        <v>-2.41328185086115</v>
      </c>
      <c r="IQ16">
        <v>-4.9148975036496596</v>
      </c>
      <c r="IR16">
        <v>-5.5149666383837301</v>
      </c>
      <c r="IS16">
        <v>-0.98251915600411999</v>
      </c>
      <c r="IT16">
        <v>-4.9249511648105404</v>
      </c>
      <c r="IU16">
        <v>-4.0106812756137602</v>
      </c>
      <c r="IV16">
        <v>-3.7032798385469801</v>
      </c>
      <c r="IW16">
        <v>-6.4701116897754103</v>
      </c>
      <c r="IX16">
        <v>-9.4998484828979208</v>
      </c>
      <c r="IY16">
        <v>-5.6336110697984001</v>
      </c>
      <c r="IZ16">
        <v>-1.89932801987197</v>
      </c>
      <c r="JA16">
        <v>-4.8227276907243199</v>
      </c>
      <c r="JB16">
        <v>0.78708224125462301</v>
      </c>
      <c r="JC16">
        <v>-5.0569164567011597</v>
      </c>
      <c r="JD16">
        <v>-2.65751005712182</v>
      </c>
      <c r="JE16">
        <v>-5.8753686656050998</v>
      </c>
      <c r="JF16">
        <v>-2.1445093354621001</v>
      </c>
      <c r="JG16">
        <v>-4.90491341853176</v>
      </c>
      <c r="JH16">
        <v>-2.3991980787059801</v>
      </c>
      <c r="JI16">
        <v>-4.3774635288044701</v>
      </c>
      <c r="JJ16">
        <v>-3.67968133010445</v>
      </c>
      <c r="JK16">
        <v>1.58787856637069</v>
      </c>
      <c r="JL16">
        <v>-3.8949982001108401</v>
      </c>
      <c r="JM16">
        <v>-3.72727078148657</v>
      </c>
      <c r="JN16">
        <v>-5.4627704542389601</v>
      </c>
      <c r="JO16">
        <v>-6.5929683067043898</v>
      </c>
      <c r="JP16">
        <v>-3.41948691117069</v>
      </c>
      <c r="JQ16">
        <v>-2.5553923542702099</v>
      </c>
      <c r="JR16">
        <v>-2.5563687975854901</v>
      </c>
      <c r="JS16">
        <v>-4.7185003546016002</v>
      </c>
      <c r="JT16">
        <v>-2.40886588490162</v>
      </c>
      <c r="JU16">
        <v>-2.9478317658217699</v>
      </c>
      <c r="JV16">
        <v>-3.0417955856847798</v>
      </c>
      <c r="JW16">
        <v>-7.9555358671027498</v>
      </c>
      <c r="JX16">
        <v>-1.8626318071822501</v>
      </c>
      <c r="JY16">
        <v>0.474434583959217</v>
      </c>
      <c r="JZ16">
        <v>-5.36372313357891</v>
      </c>
      <c r="KA16">
        <v>-4.1248207842618099</v>
      </c>
      <c r="KB16">
        <v>-1.83927024035291</v>
      </c>
      <c r="KC16">
        <v>-1.04899289883458</v>
      </c>
      <c r="KD16">
        <v>-2.8680770265974802</v>
      </c>
      <c r="KE16">
        <v>-3.6233433541039299</v>
      </c>
      <c r="KF16">
        <v>-7.7272674826454804</v>
      </c>
      <c r="KG16">
        <v>0.48586287400081901</v>
      </c>
      <c r="KH16">
        <v>-2.7108702419389301</v>
      </c>
      <c r="KI16">
        <v>-2.6680253728842902</v>
      </c>
      <c r="KJ16">
        <v>-2.4328743056401398</v>
      </c>
      <c r="KK16">
        <v>-8.8368878994722593</v>
      </c>
      <c r="KL16">
        <v>-5.3433553454701102</v>
      </c>
      <c r="KM16">
        <v>-4.5534411555938199</v>
      </c>
      <c r="KN16">
        <v>-3.2221854935069998</v>
      </c>
      <c r="KO16">
        <v>-1.2738497458725599</v>
      </c>
      <c r="KP16">
        <v>-4.0268310125940197</v>
      </c>
      <c r="KQ16">
        <v>-3.3518075148123301</v>
      </c>
      <c r="KR16">
        <v>-2.6202771535921698</v>
      </c>
      <c r="KS16">
        <v>-8.2268370360981802</v>
      </c>
      <c r="KT16">
        <v>1.5059394640502499</v>
      </c>
      <c r="KU16">
        <v>-3.9401645083026899</v>
      </c>
      <c r="KV16">
        <v>-7.1075407925374297</v>
      </c>
      <c r="KW16">
        <v>-4.1900049396325603</v>
      </c>
      <c r="KX16">
        <v>-3.1018292887745602</v>
      </c>
      <c r="KY16">
        <v>2.1541787554685099</v>
      </c>
      <c r="KZ16">
        <v>-1.9312709109879</v>
      </c>
      <c r="LA16">
        <v>-3.35350380527378</v>
      </c>
      <c r="LB16">
        <v>-2.3299354203749001</v>
      </c>
      <c r="LC16">
        <v>-1.9966972475695901</v>
      </c>
      <c r="LD16">
        <v>-1.99537245870271</v>
      </c>
      <c r="LE16">
        <v>-4.2614554475057398</v>
      </c>
      <c r="LF16">
        <v>-4.0295402993432203</v>
      </c>
      <c r="LG16">
        <v>-2.4283980533635701</v>
      </c>
      <c r="LH16">
        <v>-2.7505496089702799</v>
      </c>
      <c r="LI16">
        <v>-6.3983210781703299</v>
      </c>
      <c r="LJ16">
        <v>-4.2052394501102297</v>
      </c>
      <c r="LK16">
        <v>-8.9148899896351601</v>
      </c>
      <c r="LL16">
        <v>-2.38872474811008</v>
      </c>
      <c r="LM16">
        <v>-1.33160621505569</v>
      </c>
      <c r="LN16">
        <v>-5.7902013382222899</v>
      </c>
      <c r="LO16">
        <v>-3.0596833052947399</v>
      </c>
      <c r="LP16">
        <v>-4.3569022112062399</v>
      </c>
      <c r="LQ16">
        <v>-5.8368945434429103</v>
      </c>
      <c r="LR16">
        <v>-3.35690238133534</v>
      </c>
      <c r="LS16">
        <v>-3.6882180107961098</v>
      </c>
      <c r="LT16">
        <v>-4.68821779674645</v>
      </c>
      <c r="LU16">
        <v>-2.2448318567810102</v>
      </c>
      <c r="LV16">
        <v>-2.91364608325057</v>
      </c>
      <c r="LW16">
        <v>0.67412887926683096</v>
      </c>
      <c r="LX16">
        <v>-3.9224314254915398</v>
      </c>
      <c r="LY16">
        <v>-2.6346426557396101</v>
      </c>
      <c r="LZ16">
        <v>-3.7294716893440798</v>
      </c>
      <c r="MA16">
        <v>-7.9973559215628498</v>
      </c>
      <c r="MB16">
        <v>-3.2144581323101802</v>
      </c>
      <c r="MC16">
        <v>-5.4481976605118101</v>
      </c>
      <c r="MD16">
        <v>-2.13791665848641</v>
      </c>
      <c r="ME16">
        <v>-5.1248204945640996</v>
      </c>
      <c r="MF16">
        <v>-7.4123948352451299</v>
      </c>
      <c r="MG16">
        <v>-0.105397792832209</v>
      </c>
      <c r="MH16">
        <v>-4.9920653366481904</v>
      </c>
      <c r="MI16">
        <v>2.45139385263293</v>
      </c>
      <c r="MJ16">
        <v>-2.8488086945011299</v>
      </c>
      <c r="MK16">
        <v>-8.0404245148726794</v>
      </c>
      <c r="ML16">
        <v>-3.1175966030662998</v>
      </c>
      <c r="MM16">
        <v>-0.80898946692173401</v>
      </c>
      <c r="MN16">
        <v>-0.73002263413420498</v>
      </c>
      <c r="MO16">
        <v>-2.0834147412594901</v>
      </c>
      <c r="MP16">
        <v>-9.9148819747295107</v>
      </c>
      <c r="MQ16">
        <v>-1.95553992467667</v>
      </c>
      <c r="MR16">
        <v>-2.47656809162855</v>
      </c>
      <c r="MS16">
        <v>-4.4337709559694103</v>
      </c>
      <c r="MT16">
        <v>-4.5809968705953201</v>
      </c>
      <c r="MU16">
        <v>-7.4701102176398599</v>
      </c>
      <c r="MV16">
        <v>-3.5111756292042902</v>
      </c>
      <c r="MW16">
        <v>-2.0227768008284501</v>
      </c>
      <c r="MX16">
        <v>-2.9710807097713499</v>
      </c>
      <c r="MY16">
        <v>-0.869289975947796</v>
      </c>
      <c r="MZ16">
        <v>-2.5889678792308701</v>
      </c>
      <c r="NA16">
        <v>-6.4554649286810699</v>
      </c>
      <c r="NB16">
        <v>-3.1437752529225902</v>
      </c>
      <c r="NC16">
        <v>-5.6501939444634104</v>
      </c>
      <c r="ND16">
        <v>-7.5612579136804898</v>
      </c>
      <c r="NE16">
        <v>0.87834403029938302</v>
      </c>
      <c r="NF16">
        <v>-5.4481976605118101</v>
      </c>
      <c r="NG16">
        <v>-4.1779321098577098</v>
      </c>
      <c r="NH16">
        <v>2.1860927831563899</v>
      </c>
      <c r="NI16">
        <v>-1.3882900484816001</v>
      </c>
      <c r="NJ16">
        <v>-6.9973580431685303</v>
      </c>
      <c r="NK16">
        <v>-3.6418793028951799</v>
      </c>
      <c r="NL16">
        <v>-1.0904695338086301</v>
      </c>
      <c r="NM16">
        <v>-5.7902013382222899</v>
      </c>
      <c r="NN16">
        <v>-2.9960346348318798</v>
      </c>
      <c r="NO16">
        <v>-1.2471950334383599</v>
      </c>
      <c r="NP16">
        <v>-5.68394271608003</v>
      </c>
      <c r="NQ16">
        <v>-6.3433546713140201</v>
      </c>
      <c r="NR16">
        <v>-3.8180362311290401</v>
      </c>
      <c r="NS16">
        <v>1.49089350012452</v>
      </c>
      <c r="NT16">
        <v>-4.2175439573897604</v>
      </c>
      <c r="NU16">
        <v>-2.6968056130187201</v>
      </c>
      <c r="NV16">
        <v>-7.6925021482647997</v>
      </c>
      <c r="NW16">
        <v>-7.6253881085417197</v>
      </c>
      <c r="NX16">
        <v>-6.69250386575583</v>
      </c>
      <c r="NY16">
        <v>-3.7561478543303601</v>
      </c>
      <c r="NZ16">
        <v>-2.0576080517401301</v>
      </c>
      <c r="OA16">
        <v>-1.3852505093641101</v>
      </c>
      <c r="OB16">
        <v>-2.2456191391809899</v>
      </c>
      <c r="OC16">
        <v>-3.0820078498070602</v>
      </c>
      <c r="OD16">
        <v>0.42507569321162297</v>
      </c>
      <c r="OE16">
        <v>-2.8753695185494701</v>
      </c>
      <c r="OF16">
        <v>-3.19607960494639</v>
      </c>
      <c r="OG16">
        <v>0.320717390644772</v>
      </c>
      <c r="OH16">
        <v>-4.3809190866130097</v>
      </c>
      <c r="OI16">
        <v>-1.95360903662151</v>
      </c>
      <c r="OJ16">
        <v>-3.8086983680606901</v>
      </c>
      <c r="OK16">
        <v>-2.5206734207516401</v>
      </c>
      <c r="OL16">
        <v>-3.4319778538089198</v>
      </c>
      <c r="OM16">
        <v>-4.3501130471410603</v>
      </c>
      <c r="ON16">
        <v>-5.8464173112757196</v>
      </c>
      <c r="OO16">
        <v>4.9598912787623197</v>
      </c>
      <c r="OP16">
        <v>-4.74052665420575</v>
      </c>
      <c r="OQ16">
        <v>-4.3332786122065796</v>
      </c>
      <c r="OR16">
        <v>-3.7076122586925</v>
      </c>
      <c r="OS16">
        <v>-4.5730699570014197</v>
      </c>
      <c r="OT16">
        <v>-5.53792777464556</v>
      </c>
      <c r="OU16">
        <v>-4.43736421979846</v>
      </c>
      <c r="OV16">
        <v>-1.52114999853926</v>
      </c>
      <c r="OW16">
        <v>-2.12409693880049</v>
      </c>
      <c r="OX16">
        <v>-3.5302339625022898</v>
      </c>
      <c r="OY16">
        <v>-4.7054442057147101</v>
      </c>
      <c r="OZ16">
        <v>-7.4123948352451299</v>
      </c>
      <c r="PA16">
        <v>-0.12138498961833701</v>
      </c>
      <c r="PB16">
        <v>-5.2646434052519799</v>
      </c>
      <c r="PC16">
        <v>-3.29040697721191</v>
      </c>
      <c r="PD16">
        <v>-4.1511320560457996</v>
      </c>
      <c r="PE16">
        <v>-5.9762975038186799</v>
      </c>
      <c r="PF16">
        <v>-1.2586717514947401</v>
      </c>
      <c r="PG16">
        <v>-7.7994170879520999</v>
      </c>
      <c r="PH16">
        <v>-5.2969197938331902</v>
      </c>
      <c r="PI16">
        <v>-2.64915264092541</v>
      </c>
      <c r="PJ16">
        <v>-4.7228787937833596</v>
      </c>
      <c r="PK16">
        <v>-3.3861181656478201</v>
      </c>
      <c r="PL16">
        <v>-3.2855412225871099</v>
      </c>
      <c r="PM16">
        <v>-5.4774919524346304</v>
      </c>
      <c r="PN16">
        <v>-5.5225798184760801</v>
      </c>
      <c r="PO16">
        <v>-3.1809410096970199</v>
      </c>
      <c r="PP16">
        <v>-2.6606566122099302</v>
      </c>
      <c r="PQ16">
        <v>-4.8416485464178098</v>
      </c>
      <c r="PR16">
        <v>-1.9011875625297201</v>
      </c>
      <c r="PS16">
        <v>-5.6501939444634104</v>
      </c>
      <c r="PT16">
        <v>-5.0080068746454298</v>
      </c>
      <c r="PU16">
        <v>-6.7097818364949902</v>
      </c>
      <c r="PV16">
        <v>-3.13499614939444</v>
      </c>
      <c r="PW16">
        <v>-3.2237359449037801</v>
      </c>
      <c r="PX16">
        <v>-2.6722530533754201</v>
      </c>
      <c r="PY16">
        <v>-2.3108595552014699</v>
      </c>
      <c r="PZ16">
        <v>-2.46185596975364</v>
      </c>
      <c r="QA16">
        <v>-3.2806918234690698</v>
      </c>
      <c r="QB16">
        <v>-2.6264162902541699</v>
      </c>
      <c r="QC16">
        <v>-3.8949982001108401</v>
      </c>
      <c r="QD16">
        <v>-1.4049030835380401</v>
      </c>
      <c r="QE16">
        <v>-1.01772478665786</v>
      </c>
      <c r="QF16">
        <v>-4.1629817714903101</v>
      </c>
      <c r="QG16">
        <v>-2.2806919041567002</v>
      </c>
      <c r="QH16">
        <v>-5.2904064898150702</v>
      </c>
      <c r="QI16">
        <v>-4.1570447477040702</v>
      </c>
      <c r="QJ16">
        <v>-6.6585565737741703</v>
      </c>
      <c r="QK16">
        <v>-1.16969051972085</v>
      </c>
      <c r="QL16">
        <v>2.0732343677532201</v>
      </c>
      <c r="QM16">
        <v>-0.97401344651098898</v>
      </c>
      <c r="QN16">
        <v>-2.4500118651204099</v>
      </c>
      <c r="QO16">
        <v>-3.5691229706541501</v>
      </c>
      <c r="QP16">
        <v>-5.8753686656050998</v>
      </c>
      <c r="QQ16">
        <v>-2.4436743182786098</v>
      </c>
      <c r="QR16">
        <v>-2.8790296344717401</v>
      </c>
      <c r="QS16">
        <v>-3.0947189003122499</v>
      </c>
      <c r="QT16">
        <v>-1.5671535686886999</v>
      </c>
      <c r="QU16">
        <v>-5.7994198623611997</v>
      </c>
      <c r="QV16">
        <v>-5.7011178496646204</v>
      </c>
      <c r="QW16">
        <v>-2.1711855031887701</v>
      </c>
      <c r="QX16">
        <v>-3.7185005731917</v>
      </c>
      <c r="QY16">
        <v>-9.6253782720405194</v>
      </c>
      <c r="QZ16">
        <v>-3.2175441118538699</v>
      </c>
      <c r="RA16">
        <v>-4.2614554475057398</v>
      </c>
      <c r="RB16">
        <v>-2.73498880401907</v>
      </c>
      <c r="RC16">
        <v>-1.63929073527131</v>
      </c>
      <c r="RD16">
        <v>-1.44322274503853</v>
      </c>
      <c r="RE16">
        <v>-3.67968133010445</v>
      </c>
      <c r="RF16">
        <v>-2.2245118735022098</v>
      </c>
      <c r="RG16">
        <v>-4.5417907989909603</v>
      </c>
      <c r="RH16">
        <v>-3.0187336809901302</v>
      </c>
      <c r="RI16">
        <v>-2.0445332164979102</v>
      </c>
      <c r="RJ16">
        <v>-2.2221855709879299</v>
      </c>
      <c r="RK16">
        <v>-3.0431637175123698</v>
      </c>
      <c r="RL16">
        <v>-6.0848218789226003</v>
      </c>
      <c r="RM16">
        <v>-4.0241268041725196</v>
      </c>
      <c r="RN16">
        <v>-6.5929683067043898</v>
      </c>
      <c r="RO16">
        <v>-2.1226499026024199</v>
      </c>
      <c r="RP16">
        <v>-6.5770267804506704</v>
      </c>
      <c r="RQ16">
        <v>-2.0989809978855098</v>
      </c>
      <c r="RR16">
        <v>-4.8227276907243199</v>
      </c>
      <c r="RS16">
        <v>-2.0777956690318899</v>
      </c>
      <c r="RT16">
        <v>-6.1900040303714503</v>
      </c>
      <c r="RU16">
        <v>-5.6585574125496203</v>
      </c>
      <c r="RV16">
        <v>-1.6617070433425001</v>
      </c>
      <c r="RW16">
        <v>-5.0513994538433504</v>
      </c>
      <c r="RX16">
        <v>-7.0848207518184196</v>
      </c>
      <c r="RY16">
        <v>-7.9555358671027498</v>
      </c>
      <c r="RZ16">
        <v>-6.9762964583886298</v>
      </c>
      <c r="SA16">
        <v>-7.3299328322091801</v>
      </c>
      <c r="SB16">
        <v>-4.0933008765148502</v>
      </c>
      <c r="SC16">
        <v>-0.34969010072762402</v>
      </c>
      <c r="SD16">
        <v>-2.8227280431741799</v>
      </c>
      <c r="SE16">
        <v>-7.6253881085417197</v>
      </c>
      <c r="SF16">
        <v>3.2494852025394301</v>
      </c>
      <c r="SG16">
        <v>-5.2646434052519799</v>
      </c>
      <c r="SH16">
        <v>-6.9148960008436298</v>
      </c>
      <c r="SI16">
        <v>2.2230893000218699</v>
      </c>
      <c r="SJ16">
        <v>-4.4018280713253297</v>
      </c>
      <c r="SK16">
        <v>-2.8500054551846099</v>
      </c>
      <c r="SL16">
        <v>-0.90429216760401099</v>
      </c>
      <c r="SM16">
        <v>-6.4554649286810699</v>
      </c>
      <c r="SN16">
        <v>-1.04077044006356</v>
      </c>
      <c r="SO16">
        <v>-5.8464173112757196</v>
      </c>
      <c r="SP16">
        <v>-4.1570447477040702</v>
      </c>
      <c r="SQ16">
        <v>-7.0404267007692898</v>
      </c>
      <c r="SR16">
        <v>-2.9867907914343799</v>
      </c>
      <c r="SS16">
        <v>-2.2670398043254298</v>
      </c>
      <c r="ST16">
        <v>-5.9049129210509701</v>
      </c>
      <c r="SU16">
        <v>-7.6253881085417197</v>
      </c>
      <c r="SV16">
        <v>-4.6090891698099101</v>
      </c>
      <c r="SW16">
        <v>-7.9148939971046897</v>
      </c>
      <c r="SX16">
        <v>-2.0848229355835701</v>
      </c>
      <c r="SY16" s="3" t="s">
        <v>1237</v>
      </c>
    </row>
    <row r="17" spans="1:519" ht="15.75" customHeight="1" x14ac:dyDescent="0.25">
      <c r="A17" t="s">
        <v>553</v>
      </c>
      <c r="B17" t="s">
        <v>524</v>
      </c>
      <c r="C17" t="s">
        <v>520</v>
      </c>
      <c r="D17" t="s">
        <v>521</v>
      </c>
      <c r="E17" t="s">
        <v>554</v>
      </c>
      <c r="F17">
        <v>-1.9163280430129299</v>
      </c>
      <c r="G17">
        <v>-2.5544505247422902</v>
      </c>
      <c r="H17">
        <v>-2.9784060472225899</v>
      </c>
      <c r="I17">
        <v>-1.5587000581822701</v>
      </c>
      <c r="J17">
        <v>-7.0163063303539897</v>
      </c>
      <c r="K17">
        <v>-1.5143980591353701</v>
      </c>
      <c r="L17">
        <v>-1.01464013995199</v>
      </c>
      <c r="M17">
        <v>-3.7967816275488699</v>
      </c>
      <c r="N17">
        <v>-1.4583134921784</v>
      </c>
      <c r="O17">
        <v>-6.6626699565334304</v>
      </c>
      <c r="P17">
        <v>-2.7446729233310299</v>
      </c>
      <c r="Q17">
        <v>-1.3423128998338401</v>
      </c>
      <c r="R17">
        <v>-4.3745912948912498</v>
      </c>
      <c r="S17">
        <v>-0.32669919118607499</v>
      </c>
      <c r="T17">
        <v>-2.6903788433512998</v>
      </c>
      <c r="U17">
        <v>-2.2783417838800899</v>
      </c>
      <c r="V17">
        <v>-3.58137169825565</v>
      </c>
      <c r="W17">
        <v>-6.81699786685998</v>
      </c>
      <c r="X17">
        <v>-4.3703166410574896</v>
      </c>
      <c r="Y17">
        <v>-2.47887475632298</v>
      </c>
      <c r="Z17">
        <v>-0.101425593506137</v>
      </c>
      <c r="AA17">
        <v>-3.9542125610290801</v>
      </c>
      <c r="AB17">
        <v>-3.9257061395987698</v>
      </c>
      <c r="AC17">
        <v>-3.1956570682560299</v>
      </c>
      <c r="AD17">
        <v>-4.6731638946810001</v>
      </c>
      <c r="AE17">
        <v>-4.6522549124939996</v>
      </c>
      <c r="AF17">
        <v>-8.5232613976170697</v>
      </c>
      <c r="AG17">
        <v>-0.31947021034474299</v>
      </c>
      <c r="AH17">
        <v>-3.7796743746596602</v>
      </c>
      <c r="AI17">
        <v>0.61480068457724202</v>
      </c>
      <c r="AJ17">
        <v>-1.1138780099257</v>
      </c>
      <c r="AK17">
        <v>-9.5900983022218597E-2</v>
      </c>
      <c r="AL17">
        <v>-3.7240723193372798</v>
      </c>
      <c r="AM17">
        <v>-5.1201440952349904</v>
      </c>
      <c r="AN17">
        <v>-8.1273345436291198</v>
      </c>
      <c r="AO17">
        <v>-1.76627375539928</v>
      </c>
      <c r="AP17">
        <v>-3.9257061395987698</v>
      </c>
      <c r="AQ17">
        <v>-2.7810923984570501</v>
      </c>
      <c r="AR17">
        <v>-1.17780533469157</v>
      </c>
      <c r="AS17">
        <v>-3.1956570682560299</v>
      </c>
      <c r="AT17">
        <v>-9.3117517701853192</v>
      </c>
      <c r="AU17">
        <v>-0.27684087563623899</v>
      </c>
      <c r="AV17">
        <v>-2.9638414210997999</v>
      </c>
      <c r="AW17">
        <v>-3.2934380353870698</v>
      </c>
      <c r="AX17">
        <v>-3.4605834953168801</v>
      </c>
      <c r="AY17">
        <v>-1.86806775202359</v>
      </c>
      <c r="AZ17">
        <v>-1.7889158282995501</v>
      </c>
      <c r="BA17">
        <v>-7.4857905860968996</v>
      </c>
      <c r="BB17">
        <v>0.56293710059582303</v>
      </c>
      <c r="BC17">
        <v>2.9206015320754402</v>
      </c>
      <c r="BD17">
        <v>-2.0154742670891701</v>
      </c>
      <c r="BE17">
        <v>-3.0030120139488701</v>
      </c>
      <c r="BF17">
        <v>-4.3407435343345204</v>
      </c>
      <c r="BG17">
        <v>-7.72679801301748</v>
      </c>
      <c r="BH17">
        <v>-2.2515601530530298</v>
      </c>
      <c r="BI17">
        <v>-2.0088143824053599</v>
      </c>
      <c r="BJ17">
        <v>-3.9257061395987698</v>
      </c>
      <c r="BK17">
        <v>-4.4224679073969604</v>
      </c>
      <c r="BL17">
        <v>-2.3324045476536401</v>
      </c>
      <c r="BM17">
        <v>-2.0230035707053902</v>
      </c>
      <c r="BN17">
        <v>-1.97434562780946</v>
      </c>
      <c r="BO17">
        <v>-3.0146400148628301</v>
      </c>
      <c r="BP17">
        <v>-3.1638660054619598</v>
      </c>
      <c r="BQ17">
        <v>-2.2300997919977701</v>
      </c>
      <c r="BR17">
        <v>-6.5423758900844797</v>
      </c>
      <c r="BS17">
        <v>1.4813211109814399</v>
      </c>
      <c r="BT17">
        <v>-6.0030108558227102</v>
      </c>
      <c r="BU17">
        <v>-0.92531443059538399</v>
      </c>
      <c r="BV17">
        <v>-2.8583070182853501</v>
      </c>
      <c r="BW17">
        <v>-3.40487407133651</v>
      </c>
      <c r="BX17">
        <v>-2.2574688095404798</v>
      </c>
      <c r="BY17">
        <v>-1.01089233729787</v>
      </c>
      <c r="BZ17">
        <v>-2.2883884466285398</v>
      </c>
      <c r="CA17">
        <v>-1.8486120271313899</v>
      </c>
      <c r="CB17">
        <v>-3.5327915259906102</v>
      </c>
      <c r="CC17">
        <v>-0.43078998550013597</v>
      </c>
      <c r="CD17">
        <v>-4.86430530744114</v>
      </c>
      <c r="CE17">
        <v>-2.1219402368235798</v>
      </c>
      <c r="CF17">
        <v>2.1633697589267098</v>
      </c>
      <c r="CG17">
        <v>-6.4492666059174297</v>
      </c>
      <c r="CH17">
        <v>-3.4224681286691601</v>
      </c>
      <c r="CI17">
        <v>-4.78820235924307</v>
      </c>
      <c r="CJ17">
        <v>-7.6419093652475496</v>
      </c>
      <c r="CK17">
        <v>2.5968665530823198</v>
      </c>
      <c r="CL17">
        <v>-1.4543492640158899</v>
      </c>
      <c r="CM17">
        <v>-6.7051051604401204</v>
      </c>
      <c r="CN17">
        <v>-6.5044080898488597</v>
      </c>
      <c r="CO17">
        <v>-3.0297293492321899</v>
      </c>
      <c r="CP17">
        <v>-7.3117616066865301</v>
      </c>
      <c r="CQ17">
        <v>-1.01797971320049</v>
      </c>
      <c r="CR17">
        <v>-7.6837294197076602</v>
      </c>
      <c r="CS17">
        <v>-2.7432903694133999</v>
      </c>
      <c r="CT17">
        <v>-2.64062581266989</v>
      </c>
      <c r="CU17">
        <v>-2.4639955811646499</v>
      </c>
      <c r="CV17">
        <v>-3.5641819398841199</v>
      </c>
      <c r="CW17">
        <v>-4.3788786520202398</v>
      </c>
      <c r="CX17">
        <v>-3.8140941723295101</v>
      </c>
      <c r="CY17">
        <v>-2.4605836089149098</v>
      </c>
      <c r="CZ17">
        <v>-1.93672537517975</v>
      </c>
      <c r="DA17">
        <v>-3.0970040594423298</v>
      </c>
      <c r="DB17">
        <v>3.9776735906169598E-2</v>
      </c>
      <c r="DC17">
        <v>-2.89314543812884</v>
      </c>
      <c r="DD17">
        <v>-1.36233601508794</v>
      </c>
      <c r="DE17">
        <v>-7.5617392393729999</v>
      </c>
      <c r="DF17">
        <v>-8.5232613976170697</v>
      </c>
      <c r="DG17">
        <v>-2.9898366267051899</v>
      </c>
      <c r="DH17">
        <v>-4.6784388347929902</v>
      </c>
      <c r="DI17">
        <v>-4.2554962717095002</v>
      </c>
      <c r="DJ17">
        <v>-8.7711874873566291</v>
      </c>
      <c r="DK17">
        <v>-4.2437191071378502</v>
      </c>
      <c r="DL17">
        <v>-4.5568768976158696</v>
      </c>
      <c r="DM17">
        <v>-4.0987708085992898</v>
      </c>
      <c r="DN17">
        <v>-11.1861859144181</v>
      </c>
      <c r="DO17">
        <v>-5.7599681303813899</v>
      </c>
      <c r="DP17">
        <v>-4.9574146717577703</v>
      </c>
      <c r="DQ17">
        <v>-6.2793418048491896</v>
      </c>
      <c r="DR17">
        <v>-5.8523320745884098</v>
      </c>
      <c r="DS17">
        <v>-1.49914992144468</v>
      </c>
      <c r="DT17">
        <v>-3.38533388788154</v>
      </c>
      <c r="DU17">
        <v>-6.0297281694588198</v>
      </c>
      <c r="DV17">
        <v>-4.2281642971357698</v>
      </c>
      <c r="DW17">
        <v>-2.45152427033854</v>
      </c>
      <c r="DX17">
        <v>-0.10497247917397701</v>
      </c>
      <c r="DY17">
        <v>-2.0305723753642302</v>
      </c>
      <c r="DZ17">
        <v>-3.1899957339061298</v>
      </c>
      <c r="EA17">
        <v>-1.78464328331206</v>
      </c>
      <c r="EB17">
        <v>-1.7467493108713701</v>
      </c>
      <c r="EC17">
        <v>-4.3703166410574896</v>
      </c>
      <c r="ED17">
        <v>-7.9132105342429799</v>
      </c>
      <c r="EE17">
        <v>-7.6837294197076602</v>
      </c>
      <c r="EF17">
        <v>-7.2793402018573703</v>
      </c>
      <c r="EG17">
        <v>-1.8508435743149101</v>
      </c>
      <c r="EH17">
        <v>-1.6718486280128899</v>
      </c>
      <c r="EI17">
        <v>-4.2634014676290297</v>
      </c>
      <c r="EJ17">
        <v>-5.2954622627034604</v>
      </c>
      <c r="EK17">
        <v>-2.0681580286416601</v>
      </c>
      <c r="EL17">
        <v>-3.5020695911989099</v>
      </c>
      <c r="EM17">
        <v>-5.3703162142248297</v>
      </c>
      <c r="EN17">
        <v>-7.72679801301748</v>
      </c>
      <c r="EO17">
        <v>-2.3220477555999599</v>
      </c>
      <c r="EP17">
        <v>-4.5185305987075202</v>
      </c>
      <c r="EQ17">
        <v>-4.3874917797538497</v>
      </c>
      <c r="ER17">
        <v>-2.57890356639443</v>
      </c>
      <c r="ES17">
        <v>4.2309702263091502</v>
      </c>
      <c r="ET17">
        <v>-0.17105126457824901</v>
      </c>
      <c r="EU17">
        <v>-3.2893968707312</v>
      </c>
      <c r="EV17">
        <v>-4.9574146717577703</v>
      </c>
      <c r="EW17">
        <v>-5.4765748363670896</v>
      </c>
      <c r="EX17">
        <v>-4.0196521103513803</v>
      </c>
      <c r="EY17">
        <v>-5.7599681303813899</v>
      </c>
      <c r="EZ17">
        <v>-3.8083002097179901</v>
      </c>
      <c r="FA17">
        <v>-8.1862279922344907</v>
      </c>
      <c r="FB17">
        <v>-1.7648703555116501</v>
      </c>
      <c r="FC17">
        <v>-4.9883640633387599E-2</v>
      </c>
      <c r="FD17">
        <v>-1.7761359664540499</v>
      </c>
      <c r="FE17">
        <v>-6.0569496125117199</v>
      </c>
      <c r="FF17">
        <v>0.509284320645358</v>
      </c>
      <c r="FG17">
        <v>-3.4425213524751599</v>
      </c>
      <c r="FH17">
        <v>-3.9414734520106101</v>
      </c>
      <c r="FI17">
        <v>-3.77119622239612</v>
      </c>
      <c r="FJ17">
        <v>-4.64707467524837</v>
      </c>
      <c r="FK17">
        <v>-3.4026898244053299</v>
      </c>
      <c r="FL17">
        <v>-3.0899579166705502</v>
      </c>
      <c r="FM17">
        <v>-4.6574538172948303</v>
      </c>
      <c r="FN17">
        <v>-1.0276242731634799</v>
      </c>
      <c r="FO17">
        <v>-2.2495959663062202</v>
      </c>
      <c r="FP17">
        <v>-5.5912864191957796</v>
      </c>
      <c r="FQ17">
        <v>-4.7432899548459604</v>
      </c>
      <c r="FR17">
        <v>-3.3407437434207101</v>
      </c>
      <c r="FS17">
        <v>-4.7159135263048197</v>
      </c>
      <c r="FT17">
        <v>-1.0833833978762499</v>
      </c>
      <c r="FU17">
        <v>-2.39073533085431</v>
      </c>
      <c r="FV17">
        <v>-3.08469580190491</v>
      </c>
      <c r="FW17">
        <v>-6.81699786685998</v>
      </c>
      <c r="FX17">
        <v>-3.63420513584092</v>
      </c>
      <c r="FY17">
        <v>-4.1418395197759699</v>
      </c>
      <c r="FZ17">
        <v>-1.60503335874589</v>
      </c>
      <c r="GA17">
        <v>-3.6548522829899701</v>
      </c>
      <c r="GB17">
        <v>-1.3842562049760501</v>
      </c>
      <c r="GC17">
        <v>-2.07945289777658</v>
      </c>
      <c r="GD17">
        <v>-5.2476337640422699</v>
      </c>
      <c r="GE17">
        <v>-6.7711942499632203</v>
      </c>
      <c r="GF17">
        <v>0.64678784307716197</v>
      </c>
      <c r="GG17">
        <v>-1.9186669167425801</v>
      </c>
      <c r="GH17">
        <v>-2.6679085646063498</v>
      </c>
      <c r="GI17">
        <v>-1.2934381871431999</v>
      </c>
      <c r="GJ17">
        <v>-6.4492666059174297</v>
      </c>
      <c r="GK17">
        <v>-4.53279128713387</v>
      </c>
      <c r="GL17">
        <v>1.32790470694003</v>
      </c>
      <c r="GM17">
        <v>-4.1899955455647797</v>
      </c>
      <c r="GN17">
        <v>-7.9132105342429799</v>
      </c>
      <c r="GO17">
        <v>-8.6012634877799705</v>
      </c>
      <c r="GP17">
        <v>-7.6837294197076602</v>
      </c>
      <c r="GQ17">
        <v>0.42047965759996198</v>
      </c>
      <c r="GR17">
        <v>-1.7474420815793399</v>
      </c>
      <c r="GS17">
        <v>-3.2954628705803701</v>
      </c>
      <c r="GT17">
        <v>-6.0030108558227102</v>
      </c>
      <c r="GU17">
        <v>-3.9288458464460398</v>
      </c>
      <c r="GV17">
        <v>-8.9638312771870794</v>
      </c>
      <c r="GW17">
        <v>-2.8375057017054099</v>
      </c>
      <c r="GX17">
        <v>-3.8916129482550299</v>
      </c>
      <c r="GY17">
        <v>-3.7051070445551901</v>
      </c>
      <c r="GZ17">
        <v>-2.17035429688787</v>
      </c>
      <c r="HA17">
        <v>-6.1862325006447598</v>
      </c>
      <c r="HB17">
        <v>-10.7711604372473</v>
      </c>
      <c r="HC17">
        <v>-5.3703162142248297</v>
      </c>
      <c r="HD17">
        <v>-3.7105003023173202</v>
      </c>
      <c r="HE17">
        <v>-3.5208978493704102</v>
      </c>
      <c r="HF17">
        <v>-2.3896534448398299</v>
      </c>
      <c r="HG17">
        <v>-2.8673145078418201</v>
      </c>
      <c r="HH17">
        <v>-2.8854999783283199</v>
      </c>
      <c r="HI17">
        <v>-4.5138081900109199</v>
      </c>
      <c r="HJ17">
        <v>-5.8763775285162598</v>
      </c>
      <c r="HK17">
        <v>-8.7711874873566291</v>
      </c>
      <c r="HL17">
        <v>-2.4742801826115399</v>
      </c>
      <c r="HM17">
        <v>-2.8449003611184902</v>
      </c>
      <c r="HN17">
        <v>-2.6930455629785199</v>
      </c>
      <c r="HO17">
        <v>-3.7024179575287799</v>
      </c>
      <c r="HP17">
        <v>-3.4537836642798601</v>
      </c>
      <c r="HQ17">
        <v>-3.5496091412502202</v>
      </c>
      <c r="HR17">
        <v>-6.2166061177136802</v>
      </c>
      <c r="HS17">
        <v>-3.8553168266420998</v>
      </c>
      <c r="HT17">
        <v>-8.7711874873566291</v>
      </c>
      <c r="HU17">
        <v>-4.7322769663270199</v>
      </c>
      <c r="HV17">
        <v>-2.45831343546869</v>
      </c>
      <c r="HW17">
        <v>-3.38533388788154</v>
      </c>
      <c r="HX17">
        <v>-9.3117517701853192</v>
      </c>
      <c r="HY17">
        <v>-6.3117632461099102</v>
      </c>
      <c r="HZ17">
        <v>-1.8177274691904599</v>
      </c>
      <c r="IA17">
        <v>-5.9257051987112099</v>
      </c>
      <c r="IB17">
        <v>-6.43134472018395</v>
      </c>
      <c r="IC17">
        <v>-3.3324044437130902</v>
      </c>
      <c r="ID17">
        <v>-2.4962359155915901</v>
      </c>
      <c r="IE17">
        <v>-3.1956570682560299</v>
      </c>
      <c r="IF17">
        <v>-5.1418391554591798</v>
      </c>
      <c r="IG17">
        <v>-3.5937767170131201</v>
      </c>
      <c r="IH17">
        <v>-5.0917157009135101</v>
      </c>
      <c r="II17">
        <v>-3.0163088350304101</v>
      </c>
      <c r="IJ17">
        <v>-0.55354164051881205</v>
      </c>
      <c r="IK17">
        <v>-3.67579921763312</v>
      </c>
      <c r="IL17">
        <v>-2.6050332959654301</v>
      </c>
      <c r="IM17">
        <v>-2.91166156249434</v>
      </c>
      <c r="IN17">
        <v>-4.8463834068651401</v>
      </c>
      <c r="IO17">
        <v>0.48294635744986503</v>
      </c>
      <c r="IP17">
        <v>-2.4458909366357799</v>
      </c>
      <c r="IQ17">
        <v>-4.9446473813332101</v>
      </c>
      <c r="IR17">
        <v>-5.5138077185421803</v>
      </c>
      <c r="IS17">
        <v>-1.02552213815824</v>
      </c>
      <c r="IT17">
        <v>-4.8703290925537503</v>
      </c>
      <c r="IU17">
        <v>-3.9542125610290801</v>
      </c>
      <c r="IV17">
        <v>-3.8733507457151899</v>
      </c>
      <c r="IW17">
        <v>-6.5044080898488597</v>
      </c>
      <c r="IX17">
        <v>-9.1862219810427295</v>
      </c>
      <c r="IY17">
        <v>-5.5813709571455004</v>
      </c>
      <c r="IZ17">
        <v>-1.8962150796978701</v>
      </c>
      <c r="JA17">
        <v>-4.8169996120538299</v>
      </c>
      <c r="JB17">
        <v>0.81106312103519995</v>
      </c>
      <c r="JC17">
        <v>-5.1418391554591798</v>
      </c>
      <c r="JD17">
        <v>-2.69705490758925</v>
      </c>
      <c r="JE17">
        <v>-5.8885522321882204</v>
      </c>
      <c r="JF17">
        <v>-2.2060943305847598</v>
      </c>
      <c r="JG17">
        <v>-4.97677998795987</v>
      </c>
      <c r="JH17">
        <v>-2.33032723277059</v>
      </c>
      <c r="JI17">
        <v>-4.4904252701528504</v>
      </c>
      <c r="JJ17">
        <v>-3.46741552772085</v>
      </c>
      <c r="JK17">
        <v>1.5749709253876001</v>
      </c>
      <c r="JL17">
        <v>-4.0129729562598504</v>
      </c>
      <c r="JM17">
        <v>-3.6970547737585702</v>
      </c>
      <c r="JN17">
        <v>-5.3199845679431998</v>
      </c>
      <c r="JO17">
        <v>-6.7051051604401204</v>
      </c>
      <c r="JP17">
        <v>-3.3117646806069101</v>
      </c>
      <c r="JQ17">
        <v>-2.4754274549790898</v>
      </c>
      <c r="JR17">
        <v>-2.5826075348408701</v>
      </c>
      <c r="JS17">
        <v>-4.6890469304589004</v>
      </c>
      <c r="JT17">
        <v>-2.4180495683765999</v>
      </c>
      <c r="JU17">
        <v>-2.8809320751287002</v>
      </c>
      <c r="JV17">
        <v>-3.0535199097646202</v>
      </c>
      <c r="JW17">
        <v>-8.5232613976170697</v>
      </c>
      <c r="JX17">
        <v>-1.9542128009450801</v>
      </c>
      <c r="JY17">
        <v>0.45626904037138899</v>
      </c>
      <c r="JZ17">
        <v>-5.4583126415330199</v>
      </c>
      <c r="KA17">
        <v>-4.1937672984679102</v>
      </c>
      <c r="KB17">
        <v>-1.8748640245702299</v>
      </c>
      <c r="KC17">
        <v>-1.0326819295220999</v>
      </c>
      <c r="KD17">
        <v>-2.7768429258729199</v>
      </c>
      <c r="KE17">
        <v>-3.6419132296034098</v>
      </c>
      <c r="KF17">
        <v>-7.4136409807902801</v>
      </c>
      <c r="KG17">
        <v>0.57974269118230404</v>
      </c>
      <c r="KH17">
        <v>-2.7010754254914602</v>
      </c>
      <c r="KI17">
        <v>-2.5888020266117402</v>
      </c>
      <c r="KJ17">
        <v>-2.4005089884003699</v>
      </c>
      <c r="KK17">
        <v>-8.3788722114336807</v>
      </c>
      <c r="KL17">
        <v>-5.2554958775306897</v>
      </c>
      <c r="KM17">
        <v>-4.4537834381521701</v>
      </c>
      <c r="KN17">
        <v>-3.2070468236061598</v>
      </c>
      <c r="KO17">
        <v>-1.3117648343031001</v>
      </c>
      <c r="KP17">
        <v>-3.94464769910735</v>
      </c>
      <c r="KQ17">
        <v>-3.38749199572612</v>
      </c>
      <c r="KR17">
        <v>-2.6850601464225301</v>
      </c>
      <c r="KS17">
        <v>-8.8642962906290705</v>
      </c>
      <c r="KT17">
        <v>1.4889879805061501</v>
      </c>
      <c r="KU17">
        <v>-3.98003328995269</v>
      </c>
      <c r="KV17">
        <v>-7.6012674952494903</v>
      </c>
      <c r="KW17">
        <v>-4.2359207386851301</v>
      </c>
      <c r="KX17">
        <v>-3.0079839713402299</v>
      </c>
      <c r="KY17">
        <v>2.1829998107591901</v>
      </c>
      <c r="KZ17">
        <v>-1.8885533783966899</v>
      </c>
      <c r="LA17">
        <v>-3.3138154198801599</v>
      </c>
      <c r="LB17">
        <v>-2.2427422957302898</v>
      </c>
      <c r="LC17">
        <v>-1.9264906613105499</v>
      </c>
      <c r="LD17">
        <v>-1.9518156334686301</v>
      </c>
      <c r="LE17">
        <v>-4.1712832901567696</v>
      </c>
      <c r="LF17">
        <v>-3.9767803128910799</v>
      </c>
      <c r="LG17">
        <v>-2.3821028746844699</v>
      </c>
      <c r="LH17">
        <v>-2.7199874272826801</v>
      </c>
      <c r="LI17">
        <v>-6.6214473527043696</v>
      </c>
      <c r="LJ17">
        <v>-4.4492679584429702</v>
      </c>
      <c r="LK17">
        <v>-8.9638312771870794</v>
      </c>
      <c r="LL17">
        <v>-2.61132504128437</v>
      </c>
      <c r="LM17">
        <v>-1.30257241034777</v>
      </c>
      <c r="LN17">
        <v>-6.1273388717034196</v>
      </c>
      <c r="LO17">
        <v>-3.1601715223772699</v>
      </c>
      <c r="LP17">
        <v>-4.28335606848455</v>
      </c>
      <c r="LQ17">
        <v>-5.7377724013415099</v>
      </c>
      <c r="LR17">
        <v>-3.4291216138782699</v>
      </c>
      <c r="LS17">
        <v>-3.7571757548062901</v>
      </c>
      <c r="LT17">
        <v>-4.55202749958453</v>
      </c>
      <c r="LU17">
        <v>-2.2954629718932198</v>
      </c>
      <c r="LV17">
        <v>-2.9446478579944402</v>
      </c>
      <c r="LW17">
        <v>0.62901586492239903</v>
      </c>
      <c r="LX17">
        <v>-3.9257061395987698</v>
      </c>
      <c r="LY17">
        <v>-2.73915063944844</v>
      </c>
      <c r="LZ17">
        <v>-3.5888019024555602</v>
      </c>
      <c r="MA17">
        <v>-9.4492539824068302</v>
      </c>
      <c r="MB17">
        <v>-3.2515600547768102</v>
      </c>
      <c r="MC17">
        <v>-5.4674148428975204</v>
      </c>
      <c r="MD17">
        <v>-2.11030914475965</v>
      </c>
      <c r="ME17">
        <v>-5.2243012727903597</v>
      </c>
      <c r="MF17">
        <v>-7.0707540116205001</v>
      </c>
      <c r="MG17">
        <v>-6.6644361096775698E-2</v>
      </c>
      <c r="MH17">
        <v>-4.8286814123719397</v>
      </c>
      <c r="MI17">
        <v>2.4028318988783499</v>
      </c>
      <c r="MJ17">
        <v>-3.0364867146162302</v>
      </c>
      <c r="MK17">
        <v>-8.8642962906290705</v>
      </c>
      <c r="ML17">
        <v>-3.1273401340608702</v>
      </c>
      <c r="MM17">
        <v>-0.76101806517749904</v>
      </c>
      <c r="MN17">
        <v>-0.68838213324304198</v>
      </c>
      <c r="MO17">
        <v>-2.0526635424833599</v>
      </c>
      <c r="MP17">
        <v>-9.6012554728743105</v>
      </c>
      <c r="MQ17">
        <v>-1.9422665972084401</v>
      </c>
      <c r="MR17">
        <v>-2.4147444239053302</v>
      </c>
      <c r="MS17">
        <v>-4.3788786520202398</v>
      </c>
      <c r="MT17">
        <v>-4.52326851615822</v>
      </c>
      <c r="MU17">
        <v>-7.4492648025520101</v>
      </c>
      <c r="MV17">
        <v>-3.4927468136339601</v>
      </c>
      <c r="MW17">
        <v>-1.9849267948311899</v>
      </c>
      <c r="MX17">
        <v>-2.9085589916518102</v>
      </c>
      <c r="MY17">
        <v>-0.86882135199848098</v>
      </c>
      <c r="MZ17">
        <v>-2.6393394149812299</v>
      </c>
      <c r="NA17">
        <v>-6.4136427401712597</v>
      </c>
      <c r="NB17">
        <v>-3.0500971445298601</v>
      </c>
      <c r="NC17">
        <v>-5.8523320745884098</v>
      </c>
      <c r="ND17">
        <v>-8.1273345436291198</v>
      </c>
      <c r="NE17">
        <v>0.834745947024087</v>
      </c>
      <c r="NF17">
        <v>-5.6316441285860597</v>
      </c>
      <c r="NG17">
        <v>-4.08119818343223</v>
      </c>
      <c r="NH17">
        <v>2.1639685500363601</v>
      </c>
      <c r="NI17">
        <v>-1.30869418045206</v>
      </c>
      <c r="NJ17">
        <v>-7.5232651941679798</v>
      </c>
      <c r="NK17">
        <v>-3.5399750834122101</v>
      </c>
      <c r="NL17">
        <v>-1.15051841622267</v>
      </c>
      <c r="NM17">
        <v>-5.6214483686857202</v>
      </c>
      <c r="NN17">
        <v>-3.04497817451028</v>
      </c>
      <c r="NO17">
        <v>-1.26389733048958</v>
      </c>
      <c r="NP17">
        <v>-5.6316441285860597</v>
      </c>
      <c r="NQ17">
        <v>-6.2954614522013097</v>
      </c>
      <c r="NR17">
        <v>-3.7460566649851499</v>
      </c>
      <c r="NS17">
        <v>1.51716494932655</v>
      </c>
      <c r="NT17">
        <v>-4.2954626679547099</v>
      </c>
      <c r="NU17">
        <v>-2.7474420122856298</v>
      </c>
      <c r="NV17">
        <v>-7.6012674952494903</v>
      </c>
      <c r="NW17">
        <v>-7.5617392393729999</v>
      </c>
      <c r="NX17">
        <v>-7.0987683333899403</v>
      </c>
      <c r="NY17">
        <v>-3.7295370787790998</v>
      </c>
      <c r="NZ17">
        <v>-2.0246820990587402</v>
      </c>
      <c r="OA17">
        <v>-1.3329243960586199</v>
      </c>
      <c r="OB17">
        <v>-2.2099084635281501</v>
      </c>
      <c r="OC17">
        <v>-3.0742288041195098</v>
      </c>
      <c r="OD17">
        <v>0.44433651074029801</v>
      </c>
      <c r="OE17">
        <v>-2.82429008354636</v>
      </c>
      <c r="OF17">
        <v>-3.19944367109008</v>
      </c>
      <c r="OG17">
        <v>0.30311225399469099</v>
      </c>
      <c r="OH17">
        <v>-4.6214488766766602</v>
      </c>
      <c r="OI17">
        <v>-1.9390975789948199</v>
      </c>
      <c r="OJ17">
        <v>-3.6113249151746798</v>
      </c>
      <c r="OK17">
        <v>-2.5739796881752701</v>
      </c>
      <c r="OL17">
        <v>-3.40487407133651</v>
      </c>
      <c r="OM17">
        <v>-4.4537834381521701</v>
      </c>
      <c r="ON17">
        <v>-5.6731633681502496</v>
      </c>
      <c r="OO17">
        <v>4.9903092804029798</v>
      </c>
      <c r="OP17">
        <v>-4.7655713936187603</v>
      </c>
      <c r="OQ17">
        <v>-4.3241128645832001</v>
      </c>
      <c r="OR17">
        <v>-3.7543879379733802</v>
      </c>
      <c r="OS17">
        <v>-4.53757634811216</v>
      </c>
      <c r="OT17">
        <v>-5.79391543567694</v>
      </c>
      <c r="OU17">
        <v>-4.29952088338751</v>
      </c>
      <c r="OV17">
        <v>-1.5556634437583901</v>
      </c>
      <c r="OW17">
        <v>-2.1750066548307001</v>
      </c>
      <c r="OX17">
        <v>-3.6012712522622801</v>
      </c>
      <c r="OY17">
        <v>-4.6522549124939996</v>
      </c>
      <c r="OZ17">
        <v>-7.5232651941679798</v>
      </c>
      <c r="PA17">
        <v>-4.62563643999854E-2</v>
      </c>
      <c r="PB17">
        <v>-5.2013401365285397</v>
      </c>
      <c r="PC17">
        <v>-3.3449315397763302</v>
      </c>
      <c r="PD17">
        <v>-4.0297291806930797</v>
      </c>
      <c r="PE17">
        <v>-6.15648518792021</v>
      </c>
      <c r="PF17">
        <v>-1.2108636221886599</v>
      </c>
      <c r="PG17">
        <v>-7.6012674952494903</v>
      </c>
      <c r="PH17">
        <v>-5.2554958775306897</v>
      </c>
      <c r="PI17">
        <v>-2.7474420122856298</v>
      </c>
      <c r="PJ17">
        <v>-4.80541164243248</v>
      </c>
      <c r="PK17">
        <v>-3.33865439500057</v>
      </c>
      <c r="PL17">
        <v>-3.2753412774660502</v>
      </c>
      <c r="PM17">
        <v>-5.4136436198625502</v>
      </c>
      <c r="PN17">
        <v>-5.6626710019634796</v>
      </c>
      <c r="PO17">
        <v>-3.1937674873023001</v>
      </c>
      <c r="PP17">
        <v>-2.5654031326165398</v>
      </c>
      <c r="PQ17">
        <v>-5.1201440952349904</v>
      </c>
      <c r="PR17">
        <v>-1.95261424680816</v>
      </c>
      <c r="PS17">
        <v>-5.6419124567314096</v>
      </c>
      <c r="PT17">
        <v>-5.0638366818070404</v>
      </c>
      <c r="PU17">
        <v>-6.7939142906822401</v>
      </c>
      <c r="PV17">
        <v>-3.17500656163336</v>
      </c>
      <c r="PW17">
        <v>-3.1937674873023001</v>
      </c>
      <c r="PX17">
        <v>-2.6062894518264801</v>
      </c>
      <c r="PY17">
        <v>-2.36711926145927</v>
      </c>
      <c r="PZ17">
        <v>-2.45831343546869</v>
      </c>
      <c r="QA17">
        <v>-3.43134627864973</v>
      </c>
      <c r="QB17">
        <v>-2.7078012880526501</v>
      </c>
      <c r="QC17">
        <v>-3.9039174555345602</v>
      </c>
      <c r="QD17">
        <v>-1.44252152075217</v>
      </c>
      <c r="QE17">
        <v>-0.965855635446076</v>
      </c>
      <c r="QF17">
        <v>-4.1094180501795199</v>
      </c>
      <c r="QG17">
        <v>-2.2833563698831898</v>
      </c>
      <c r="QH17">
        <v>-5.4765748363670896</v>
      </c>
      <c r="QI17">
        <v>-4.2634014676290297</v>
      </c>
      <c r="QJ17">
        <v>-6.3449300719189701</v>
      </c>
      <c r="QK17">
        <v>-1.1291447661038401</v>
      </c>
      <c r="QL17">
        <v>2.1004681407565502</v>
      </c>
      <c r="QM17">
        <v>-0.994763430601875</v>
      </c>
      <c r="QN17">
        <v>-2.36711926145927</v>
      </c>
      <c r="QO17">
        <v>-3.55687714049377</v>
      </c>
      <c r="QP17">
        <v>-6.0297281694588198</v>
      </c>
      <c r="QQ17">
        <v>-2.4026899335350498</v>
      </c>
      <c r="QR17">
        <v>-2.7810923984570501</v>
      </c>
      <c r="QS17">
        <v>-3.0063247476093702</v>
      </c>
      <c r="QT17">
        <v>-1.5191224022251899</v>
      </c>
      <c r="QU17">
        <v>-5.6626710019634796</v>
      </c>
      <c r="QV17">
        <v>-5.8286808259109</v>
      </c>
      <c r="QW17">
        <v>-2.0961214955487901</v>
      </c>
      <c r="QX17">
        <v>-3.72134768251532</v>
      </c>
      <c r="QY17">
        <v>-10.449239555672801</v>
      </c>
      <c r="QZ17">
        <v>-3.24371930262495</v>
      </c>
      <c r="RA17">
        <v>-4.3365678595719102</v>
      </c>
      <c r="RB17">
        <v>-2.7309066461386799</v>
      </c>
      <c r="RC17">
        <v>-1.58075442365686</v>
      </c>
      <c r="RD17">
        <v>-1.4834840669152101</v>
      </c>
      <c r="RE17">
        <v>-3.6316448959767</v>
      </c>
      <c r="RF17">
        <v>-2.2515601530530298</v>
      </c>
      <c r="RG17">
        <v>-4.53279128713387</v>
      </c>
      <c r="RH17">
        <v>-3.0364867146162302</v>
      </c>
      <c r="RI17">
        <v>-2.08820183273561</v>
      </c>
      <c r="RJ17">
        <v>-2.1787393734655902</v>
      </c>
      <c r="RK17">
        <v>-3.0146400148628301</v>
      </c>
      <c r="RL17">
        <v>-6.2166061177136802</v>
      </c>
      <c r="RM17">
        <v>-4.0672925847578103</v>
      </c>
      <c r="RN17">
        <v>-6.93830395896601</v>
      </c>
      <c r="RO17">
        <v>-2.15648656804865</v>
      </c>
      <c r="RP17">
        <v>-6.8404568015376803</v>
      </c>
      <c r="RQ17">
        <v>-2.18529496061735</v>
      </c>
      <c r="RR17">
        <v>-5.00964460689171</v>
      </c>
      <c r="RS17">
        <v>-2.1040848733708102</v>
      </c>
      <c r="RT17">
        <v>-6.15648518792021</v>
      </c>
      <c r="RU17">
        <v>-5.7711953770674</v>
      </c>
      <c r="RV17">
        <v>-1.65420276166848</v>
      </c>
      <c r="RW17">
        <v>-5.18623325204784</v>
      </c>
      <c r="RX17">
        <v>-7.2476314118252896</v>
      </c>
      <c r="RY17">
        <v>-7.72679801301748</v>
      </c>
      <c r="RZ17">
        <v>-7.2166045829341696</v>
      </c>
      <c r="SA17">
        <v>-7.6012674952494903</v>
      </c>
      <c r="SB17">
        <v>-3.9997067045357402</v>
      </c>
      <c r="SC17">
        <v>-0.393172626143933</v>
      </c>
      <c r="SD17">
        <v>-2.7669758973776402</v>
      </c>
      <c r="SE17">
        <v>-7.6837294197076602</v>
      </c>
      <c r="SF17">
        <v>3.2347350082716599</v>
      </c>
      <c r="SG17">
        <v>-5.5715231779112404</v>
      </c>
      <c r="SH17">
        <v>-7.2476314118252896</v>
      </c>
      <c r="SI17">
        <v>2.23289226367941</v>
      </c>
      <c r="SJ17">
        <v>-4.28335606848455</v>
      </c>
      <c r="SK17">
        <v>-2.8434183939694901</v>
      </c>
      <c r="SL17">
        <v>-0.894679519237915</v>
      </c>
      <c r="SM17">
        <v>-6.7939142906822401</v>
      </c>
      <c r="SN17">
        <v>-1.1750067014293799</v>
      </c>
      <c r="SO17">
        <v>-6.1129835930104397</v>
      </c>
      <c r="SP17">
        <v>-4.1750063752386897</v>
      </c>
      <c r="SQ17">
        <v>-7.2476314118252896</v>
      </c>
      <c r="SR17">
        <v>-2.8228291265660301</v>
      </c>
      <c r="SS17">
        <v>-2.2893969716189502</v>
      </c>
      <c r="ST17">
        <v>-6.0163076661808699</v>
      </c>
      <c r="SU17">
        <v>-8.3788722114336807</v>
      </c>
      <c r="SV17">
        <v>-4.5715236686235796</v>
      </c>
      <c r="SW17">
        <v>-7.8643010995884897</v>
      </c>
      <c r="SX17">
        <v>-1.9077844677914799</v>
      </c>
      <c r="SY17" s="3" t="s">
        <v>1237</v>
      </c>
    </row>
    <row r="18" spans="1:519" ht="15.75" customHeight="1" x14ac:dyDescent="0.25">
      <c r="A18" t="s">
        <v>555</v>
      </c>
      <c r="B18" t="s">
        <v>519</v>
      </c>
      <c r="C18" t="s">
        <v>520</v>
      </c>
      <c r="D18" t="s">
        <v>529</v>
      </c>
      <c r="E18" t="s">
        <v>556</v>
      </c>
      <c r="F18">
        <v>-1.6689099357018999</v>
      </c>
      <c r="G18">
        <v>-3.1418663789550201</v>
      </c>
      <c r="H18">
        <v>-2.9581063002484802</v>
      </c>
      <c r="I18">
        <v>-0.120163142203358</v>
      </c>
      <c r="J18">
        <v>-6.8170611018664697</v>
      </c>
      <c r="K18">
        <v>-6.5237024194265203</v>
      </c>
      <c r="L18">
        <v>0.29494251946507599</v>
      </c>
      <c r="M18">
        <v>-3.4410008480200198</v>
      </c>
      <c r="N18">
        <v>-2.4491980687144301</v>
      </c>
      <c r="O18">
        <v>-5.54112004257256</v>
      </c>
      <c r="P18">
        <v>-2.7287678276261098</v>
      </c>
      <c r="Q18">
        <v>-5.4126717268619498</v>
      </c>
      <c r="R18">
        <v>-4.4782603232288896</v>
      </c>
      <c r="S18">
        <v>-0.56616035425270195</v>
      </c>
      <c r="T18">
        <v>-2.2806438065591998</v>
      </c>
      <c r="U18">
        <v>-6.7615660426485604</v>
      </c>
      <c r="V18">
        <v>-4.8420290720149799</v>
      </c>
      <c r="W18">
        <v>-6.4782594844531101</v>
      </c>
      <c r="X18">
        <v>-3.57659837235706</v>
      </c>
      <c r="Y18">
        <v>-3.08115801131822</v>
      </c>
      <c r="Z18">
        <v>0.37846651349134097</v>
      </c>
      <c r="AA18">
        <v>-3.6393008642934199</v>
      </c>
      <c r="AB18">
        <v>-7.8747750698563799</v>
      </c>
      <c r="AC18">
        <v>-2.7081280627482101</v>
      </c>
      <c r="AD18">
        <v>-3.9718182732897702</v>
      </c>
      <c r="AE18">
        <v>-3.7497070797346699</v>
      </c>
      <c r="AF18">
        <v>-8.4894833498292197</v>
      </c>
      <c r="AG18">
        <v>-2.3790044831771602</v>
      </c>
      <c r="AH18">
        <v>-7.4233965145118299</v>
      </c>
      <c r="AI18">
        <v>-0.84563164592734497</v>
      </c>
      <c r="AJ18">
        <v>-1.0354456350621899</v>
      </c>
      <c r="AK18">
        <v>0.40986907412065299</v>
      </c>
      <c r="AL18">
        <v>-4.3195626063340002</v>
      </c>
      <c r="AM18">
        <v>-6.3705457476109402</v>
      </c>
      <c r="AN18">
        <v>-8.0971670004813099</v>
      </c>
      <c r="AO18">
        <v>-2.71634856908477</v>
      </c>
      <c r="AP18">
        <v>-2.6902061557629402</v>
      </c>
      <c r="AQ18">
        <v>-2.6152748465515598</v>
      </c>
      <c r="AR18">
        <v>-1.4730277184425</v>
      </c>
      <c r="AS18">
        <v>-2.07638882042481</v>
      </c>
      <c r="AT18">
        <v>-9.16755254989965</v>
      </c>
      <c r="AU18">
        <v>-0.45005467478350297</v>
      </c>
      <c r="AV18">
        <v>-5.35506102460874</v>
      </c>
      <c r="AW18">
        <v>-4.1879914346253502</v>
      </c>
      <c r="AX18">
        <v>-3.1914251759346199</v>
      </c>
      <c r="AY18">
        <v>-5.9196314906002501</v>
      </c>
      <c r="AZ18">
        <v>-2.4301433298145501</v>
      </c>
      <c r="BA18">
        <v>-6.2227003807346204</v>
      </c>
      <c r="BB18">
        <v>-0.32426677431786599</v>
      </c>
      <c r="BC18">
        <v>3.01681972440594</v>
      </c>
      <c r="BD18">
        <v>-2.7254455579764101</v>
      </c>
      <c r="BE18">
        <v>-1.6385196682066501</v>
      </c>
      <c r="BF18">
        <v>-3.1925715366832499</v>
      </c>
      <c r="BG18">
        <v>-6.6565965785580303</v>
      </c>
      <c r="BH18">
        <v>-1.7200631753653</v>
      </c>
      <c r="BI18">
        <v>-3.6934480871315101</v>
      </c>
      <c r="BJ18">
        <v>-3.8082492707422602</v>
      </c>
      <c r="BK18">
        <v>-3.2403742869852601</v>
      </c>
      <c r="BL18">
        <v>-4.1341365415605997</v>
      </c>
      <c r="BM18">
        <v>-1.12864074663685</v>
      </c>
      <c r="BN18">
        <v>-2.3473807371055702</v>
      </c>
      <c r="BO18">
        <v>-2.0331333917944301</v>
      </c>
      <c r="BP18">
        <v>-3.26428030077478</v>
      </c>
      <c r="BQ18">
        <v>-3.0137543259649302</v>
      </c>
      <c r="BR18">
        <v>-5.5946694887619799</v>
      </c>
      <c r="BS18">
        <v>0.99653008131732401</v>
      </c>
      <c r="BT18">
        <v>-4.1385484557643704</v>
      </c>
      <c r="BU18">
        <v>-2.63617822485699</v>
      </c>
      <c r="BV18">
        <v>-1.71676086777269</v>
      </c>
      <c r="BW18">
        <v>-2.9148942363036201</v>
      </c>
      <c r="BX18">
        <v>-2.46227290395665</v>
      </c>
      <c r="BY18">
        <v>-0.55340205815573495</v>
      </c>
      <c r="BZ18">
        <v>-2.11825567541268</v>
      </c>
      <c r="CA18">
        <v>-2.4519408356476</v>
      </c>
      <c r="CB18">
        <v>-3.5886208993539102</v>
      </c>
      <c r="CC18">
        <v>-0.35522197296345798</v>
      </c>
      <c r="CD18">
        <v>-5.0548592136436303</v>
      </c>
      <c r="CE18">
        <v>-1.5190223815136501</v>
      </c>
      <c r="CF18">
        <v>1.3800577963654099</v>
      </c>
      <c r="CG18">
        <v>-5.6068441975710099</v>
      </c>
      <c r="CH18">
        <v>-3.6284007971202898</v>
      </c>
      <c r="CI18">
        <v>-4.4698968519104003</v>
      </c>
      <c r="CJ18">
        <v>-6.9348974717854004</v>
      </c>
      <c r="CK18">
        <v>2.2762385273527901</v>
      </c>
      <c r="CL18">
        <v>-1.2858339421295699</v>
      </c>
      <c r="CM18">
        <v>-6.2703183695306404</v>
      </c>
      <c r="CN18">
        <v>-5.6007440006139602</v>
      </c>
      <c r="CO18">
        <v>-2.7105893001245298</v>
      </c>
      <c r="CP18">
        <v>-8.9659196296136692</v>
      </c>
      <c r="CQ18">
        <v>0.62058758462101005</v>
      </c>
      <c r="CR18">
        <v>-5.0506955899037198</v>
      </c>
      <c r="CS18">
        <v>-3.4993837525287699</v>
      </c>
      <c r="CT18">
        <v>-1.81706247207247</v>
      </c>
      <c r="CU18">
        <v>-2.3634286776233902</v>
      </c>
      <c r="CV18">
        <v>-3.7429733691551998</v>
      </c>
      <c r="CW18">
        <v>-4.5736081807138103</v>
      </c>
      <c r="CX18">
        <v>-4.7752419970792799</v>
      </c>
      <c r="CY18">
        <v>-2.2320999566179101</v>
      </c>
      <c r="CZ18">
        <v>-3.4519407670132098</v>
      </c>
      <c r="DA18">
        <v>-4.0950249492661204</v>
      </c>
      <c r="DB18">
        <v>-0.91678760807508997</v>
      </c>
      <c r="DC18">
        <v>-3.1429740142724798</v>
      </c>
      <c r="DD18">
        <v>-1.6538321279325601</v>
      </c>
      <c r="DE18">
        <v>-8.6315018883147001</v>
      </c>
      <c r="DF18">
        <v>-8.4020207737793697</v>
      </c>
      <c r="DG18">
        <v>-4.7312643103315697</v>
      </c>
      <c r="DH18">
        <v>-4.6253014039987201</v>
      </c>
      <c r="DI18">
        <v>-2.98466877132056</v>
      </c>
      <c r="DJ18">
        <v>-10.682112326404599</v>
      </c>
      <c r="DK18">
        <v>-5.0424042186549203</v>
      </c>
      <c r="DL18">
        <v>-5.1319354137801101</v>
      </c>
      <c r="DM18">
        <v>-2.6589725720419102</v>
      </c>
      <c r="DN18">
        <v>-9.7890370424916107</v>
      </c>
      <c r="DO18">
        <v>-6.1948661904388098</v>
      </c>
      <c r="DP18">
        <v>-5.1720747922238797</v>
      </c>
      <c r="DQ18">
        <v>-7.1144466887115003</v>
      </c>
      <c r="DR18">
        <v>-6.3705457476109402</v>
      </c>
      <c r="DS18">
        <v>-4.7412946731442798</v>
      </c>
      <c r="DT18">
        <v>-3.1209812876067602</v>
      </c>
      <c r="DU18">
        <v>-7.5825948581459297</v>
      </c>
      <c r="DV18">
        <v>-4.95032865931495</v>
      </c>
      <c r="DW18">
        <v>-2.4403199177882402</v>
      </c>
      <c r="DX18">
        <v>0.79800810803175204</v>
      </c>
      <c r="DY18">
        <v>-5.4615813089176797</v>
      </c>
      <c r="DZ18">
        <v>-3.4369196715930399</v>
      </c>
      <c r="EA18">
        <v>-1.71387753633532</v>
      </c>
      <c r="EB18">
        <v>-2.0790364537389001</v>
      </c>
      <c r="EC18">
        <v>-4.3245806802279096</v>
      </c>
      <c r="ED18">
        <v>-8.4020207737793697</v>
      </c>
      <c r="EE18">
        <v>-6.1231647696379996</v>
      </c>
      <c r="EF18">
        <v>-6.9196307312876701</v>
      </c>
      <c r="EG18">
        <v>-1.0592966619119699</v>
      </c>
      <c r="EH18">
        <v>-3.44646043790129</v>
      </c>
      <c r="EI18">
        <v>-4.1474129679499798</v>
      </c>
      <c r="EJ18">
        <v>-6.9348974717854004</v>
      </c>
      <c r="EK18">
        <v>-1.8807709580278</v>
      </c>
      <c r="EL18">
        <v>-2.7130547435477399</v>
      </c>
      <c r="EM18">
        <v>-2.6637339458737399</v>
      </c>
      <c r="EN18">
        <v>-6.84563022577513</v>
      </c>
      <c r="EO18">
        <v>-4.4260925072930704</v>
      </c>
      <c r="EP18">
        <v>-2.63617822485699</v>
      </c>
      <c r="EQ18">
        <v>-3.98367610587961</v>
      </c>
      <c r="ER18">
        <v>-2.64164742433376</v>
      </c>
      <c r="ES18">
        <v>3.4327945589213802</v>
      </c>
      <c r="ET18">
        <v>0.68098494551701305</v>
      </c>
      <c r="EU18">
        <v>-3.2215306568344499</v>
      </c>
      <c r="EV18">
        <v>-4.6377385045565003</v>
      </c>
      <c r="EW18">
        <v>-5.4560643060598704</v>
      </c>
      <c r="EX18">
        <v>-3.8492427412329899</v>
      </c>
      <c r="EY18">
        <v>-4.0444728053894003</v>
      </c>
      <c r="EZ18">
        <v>-3.4140085750494902</v>
      </c>
      <c r="FA18">
        <v>-8.9045193463062091</v>
      </c>
      <c r="FB18">
        <v>-1.5792198649510101</v>
      </c>
      <c r="FC18">
        <v>-3.5193818237940202</v>
      </c>
      <c r="FD18">
        <v>-1.96249960392383</v>
      </c>
      <c r="FE18">
        <v>-3.4369196715930399</v>
      </c>
      <c r="FF18">
        <v>0.72331248378318402</v>
      </c>
      <c r="FG18">
        <v>-3.3796570734047502</v>
      </c>
      <c r="FH18">
        <v>-3.7362709418931499</v>
      </c>
      <c r="FI18">
        <v>-1.7114106876298001</v>
      </c>
      <c r="FJ18">
        <v>-3.0393075079561198</v>
      </c>
      <c r="FK18">
        <v>-2.97971275496697</v>
      </c>
      <c r="FL18">
        <v>-5.0506955899037198</v>
      </c>
      <c r="FM18">
        <v>-3.3770482211378798</v>
      </c>
      <c r="FN18">
        <v>-1.9610336986407</v>
      </c>
      <c r="FO18">
        <v>-4.4207093116004996</v>
      </c>
      <c r="FP18">
        <v>-3.31082288276014</v>
      </c>
      <c r="FQ18">
        <v>-5.1811483729959997</v>
      </c>
      <c r="FR18">
        <v>-3.1994688960803299</v>
      </c>
      <c r="FS18">
        <v>-4.7718110924949197</v>
      </c>
      <c r="FT18">
        <v>-2.8665208219701599</v>
      </c>
      <c r="FU18">
        <v>-2.0848784071901201</v>
      </c>
      <c r="FV18">
        <v>-3.7312644769244998</v>
      </c>
      <c r="FW18">
        <v>-6.8029859303868401</v>
      </c>
      <c r="FX18">
        <v>-3.7598669447624098</v>
      </c>
      <c r="FY18">
        <v>-2.6206652263197099</v>
      </c>
      <c r="FZ18">
        <v>-1.7688160286721</v>
      </c>
      <c r="GA18">
        <v>-1.9262915383507999</v>
      </c>
      <c r="GB18">
        <v>-1.6396917969117399</v>
      </c>
      <c r="GC18">
        <v>-4.2947307576282601</v>
      </c>
      <c r="GD18">
        <v>-2.1914252332298898</v>
      </c>
      <c r="GE18">
        <v>-6.7752409665834303</v>
      </c>
      <c r="GF18">
        <v>0.649423867895766</v>
      </c>
      <c r="GG18">
        <v>-1.35795235741506</v>
      </c>
      <c r="GH18">
        <v>-2.62840087468454</v>
      </c>
      <c r="GI18">
        <v>-1.02035481297023</v>
      </c>
      <c r="GJ18">
        <v>-4.21336322027721</v>
      </c>
      <c r="GK18">
        <v>-3.6709055209964401</v>
      </c>
      <c r="GL18">
        <v>0.54694336401027299</v>
      </c>
      <c r="GM18">
        <v>-6.6950706921694003</v>
      </c>
      <c r="GN18">
        <v>-8.0971670004813099</v>
      </c>
      <c r="GO18">
        <v>-9.2415527516887792</v>
      </c>
      <c r="GP18">
        <v>-7.84562878308226</v>
      </c>
      <c r="GQ18">
        <v>1.33439582510206E-2</v>
      </c>
      <c r="GR18">
        <v>-1.40501158757143</v>
      </c>
      <c r="GS18">
        <v>-3.2203610621826901</v>
      </c>
      <c r="GT18">
        <v>-1.7925202885552201</v>
      </c>
      <c r="GU18">
        <v>-3.10362534977798</v>
      </c>
      <c r="GV18">
        <v>-7.5122056447539496</v>
      </c>
      <c r="GW18">
        <v>-5.1811483729959997</v>
      </c>
      <c r="GX18">
        <v>-4.3346694960876997</v>
      </c>
      <c r="GY18">
        <v>-3.3888253878459902</v>
      </c>
      <c r="GZ18">
        <v>-0.543495415564614</v>
      </c>
      <c r="HA18">
        <v>-6.2510821634922404</v>
      </c>
      <c r="HB18">
        <v>-10.030043124257</v>
      </c>
      <c r="HC18">
        <v>-4.6222088096062803</v>
      </c>
      <c r="HD18">
        <v>-2.98367620510209</v>
      </c>
      <c r="HE18">
        <v>-3.2215306568344499</v>
      </c>
      <c r="HF18">
        <v>-1.80473919399828</v>
      </c>
      <c r="HG18">
        <v>-3.63461931918535</v>
      </c>
      <c r="HH18">
        <v>-2.91963215499909</v>
      </c>
      <c r="HI18">
        <v>-4.6129706047228201</v>
      </c>
      <c r="HJ18">
        <v>-4.6565975276989802</v>
      </c>
      <c r="HK18">
        <v>-8.9659196296136692</v>
      </c>
      <c r="HL18">
        <v>-0.66890995564514999</v>
      </c>
      <c r="HM18">
        <v>-7.0137528062730299</v>
      </c>
      <c r="HN18">
        <v>-3.01781254225389</v>
      </c>
      <c r="HO18">
        <v>-3.6661204589600902</v>
      </c>
      <c r="HP18">
        <v>-3.2922710422469899</v>
      </c>
      <c r="HQ18">
        <v>-2.8375391578566602</v>
      </c>
      <c r="HR18">
        <v>-8.2415565482396893</v>
      </c>
      <c r="HS18">
        <v>-4.0321067739518801</v>
      </c>
      <c r="HT18">
        <v>-8.2800305934447103</v>
      </c>
      <c r="HU18">
        <v>-3.8330628161937899</v>
      </c>
      <c r="HV18">
        <v>-2.1647446915043398</v>
      </c>
      <c r="HW18">
        <v>-1.07084458251769</v>
      </c>
      <c r="HX18">
        <v>-8.6315018883147001</v>
      </c>
      <c r="HY18">
        <v>-6.1407588189243896</v>
      </c>
      <c r="HZ18">
        <v>-2.9956323089551602</v>
      </c>
      <c r="IA18">
        <v>-7.7890453656922096</v>
      </c>
      <c r="IB18">
        <v>-6.0218814930794702</v>
      </c>
      <c r="IC18">
        <v>-3.1619351018909501</v>
      </c>
      <c r="ID18">
        <v>-4.9272450523578</v>
      </c>
      <c r="IE18">
        <v>-2.3183109980297401</v>
      </c>
      <c r="IF18">
        <v>-1.70485297179394</v>
      </c>
      <c r="IG18">
        <v>-1.89609668876328</v>
      </c>
      <c r="IH18">
        <v>-4.5587502250470902</v>
      </c>
      <c r="II18">
        <v>-2.7641215151332399</v>
      </c>
      <c r="IJ18">
        <v>-0.67650836694412697</v>
      </c>
      <c r="IK18">
        <v>-2.4595104426591399</v>
      </c>
      <c r="IL18">
        <v>-1.94742326758062</v>
      </c>
      <c r="IM18">
        <v>-2.7847195324409002</v>
      </c>
      <c r="IN18">
        <v>-3.7246161016810801</v>
      </c>
      <c r="IO18">
        <v>-1.13661677598646</v>
      </c>
      <c r="IP18">
        <v>-1.4040153658669701</v>
      </c>
      <c r="IQ18">
        <v>-3.9120588413740101</v>
      </c>
      <c r="IR18">
        <v>-5.4396387643804998</v>
      </c>
      <c r="IS18">
        <v>-0.71182155681806603</v>
      </c>
      <c r="IT18">
        <v>-5.1948666498956104</v>
      </c>
      <c r="IU18">
        <v>-3.3705466557819199</v>
      </c>
      <c r="IV18">
        <v>-7.0971687179723402</v>
      </c>
      <c r="IW18">
        <v>-6.0300554198940199</v>
      </c>
      <c r="IX18">
        <v>-9.5825876447007801</v>
      </c>
      <c r="IY18">
        <v>-5.5706240248147303</v>
      </c>
      <c r="IZ18">
        <v>-0.20741297517665599</v>
      </c>
      <c r="JA18">
        <v>-6.7345990202525901</v>
      </c>
      <c r="JB18">
        <v>0.9863088981982</v>
      </c>
      <c r="JC18">
        <v>-4.84563130779574</v>
      </c>
      <c r="JD18">
        <v>-5.8170618090694104</v>
      </c>
      <c r="JE18">
        <v>-4.8348514717274096</v>
      </c>
      <c r="JF18">
        <v>-2.87202030111707</v>
      </c>
      <c r="JG18">
        <v>-4.1474129679499798</v>
      </c>
      <c r="JH18">
        <v>-1.05538090356456</v>
      </c>
      <c r="JI18">
        <v>-3.6534373453420201</v>
      </c>
      <c r="JJ18">
        <v>-7.9348959370058898</v>
      </c>
      <c r="JK18">
        <v>0.71882272585607299</v>
      </c>
      <c r="JL18">
        <v>-3.44646043790129</v>
      </c>
      <c r="JM18">
        <v>-2.8849345365065</v>
      </c>
      <c r="JN18">
        <v>-4.7446536844521203</v>
      </c>
      <c r="JO18">
        <v>-5.9272446706926001</v>
      </c>
      <c r="JP18">
        <v>-2.64870985598527</v>
      </c>
      <c r="JQ18">
        <v>-1.80298728728987</v>
      </c>
      <c r="JR18">
        <v>-2.70403530834654</v>
      </c>
      <c r="JS18">
        <v>-3.6885877965867699</v>
      </c>
      <c r="JT18">
        <v>-2.00869760666918</v>
      </c>
      <c r="JU18">
        <v>-1.75308588464292</v>
      </c>
      <c r="JV18">
        <v>-1.8807709580278</v>
      </c>
      <c r="JW18">
        <v>-6.6950706921694003</v>
      </c>
      <c r="JX18">
        <v>-2.2916567988145702</v>
      </c>
      <c r="JY18">
        <v>-0.196878621101817</v>
      </c>
      <c r="JZ18">
        <v>-5.6129702977665303</v>
      </c>
      <c r="KA18">
        <v>-4.5676466237068203</v>
      </c>
      <c r="KB18">
        <v>-2.1524234637923301</v>
      </c>
      <c r="KC18">
        <v>-1.37087113645069</v>
      </c>
      <c r="KD18">
        <v>-2.5543227349584101</v>
      </c>
      <c r="KE18">
        <v>-5.5064937133147902</v>
      </c>
      <c r="KF18">
        <v>-6.41267119253075</v>
      </c>
      <c r="KG18">
        <v>0.96802128390106801</v>
      </c>
      <c r="KH18">
        <v>-1.34037583577386</v>
      </c>
      <c r="KI18">
        <v>-0.41635045839330997</v>
      </c>
      <c r="KJ18">
        <v>-3.95421228719009</v>
      </c>
      <c r="KK18">
        <v>-8.4450893670891993</v>
      </c>
      <c r="KL18">
        <v>-5.0300558297503901</v>
      </c>
      <c r="KM18">
        <v>-3.80298715597662</v>
      </c>
      <c r="KN18">
        <v>-3.2873639119438498</v>
      </c>
      <c r="KO18">
        <v>-2.3914557094672699</v>
      </c>
      <c r="KP18">
        <v>-3.5455077974339502</v>
      </c>
      <c r="KQ18">
        <v>-3.2168579566392701</v>
      </c>
      <c r="KR18">
        <v>-2.7073085824882099</v>
      </c>
      <c r="KS18">
        <v>-8.6315018883147001</v>
      </c>
      <c r="KT18">
        <v>3.12185399416702</v>
      </c>
      <c r="KU18">
        <v>-6.5946688825879702</v>
      </c>
      <c r="KV18">
        <v>-7.0300546001816304</v>
      </c>
      <c r="KW18">
        <v>-4.5587502250470902</v>
      </c>
      <c r="KX18">
        <v>-3.7718112638363399</v>
      </c>
      <c r="KY18">
        <v>2.6943025786404</v>
      </c>
      <c r="KZ18">
        <v>-4.2510828800623202</v>
      </c>
      <c r="LA18">
        <v>-3.3499363779468898</v>
      </c>
      <c r="LB18">
        <v>-3.4685077804857798</v>
      </c>
      <c r="LC18">
        <v>-1.7890480967528799</v>
      </c>
      <c r="LD18">
        <v>-2.2035076945388301</v>
      </c>
      <c r="LE18">
        <v>-7.0971687179723402</v>
      </c>
      <c r="LF18">
        <v>-4.8135304725652999</v>
      </c>
      <c r="LG18">
        <v>-1.9916359714073399</v>
      </c>
      <c r="LH18">
        <v>-1.2510830890619999</v>
      </c>
      <c r="LI18">
        <v>-6.1496369648073301</v>
      </c>
      <c r="LJ18">
        <v>-2.4207095130941898</v>
      </c>
      <c r="LK18">
        <v>-9.0971635655053902</v>
      </c>
      <c r="LL18">
        <v>-3.2727418788140001</v>
      </c>
      <c r="LM18">
        <v>-0.83686690120043905</v>
      </c>
      <c r="LN18">
        <v>-7.3809613106051497</v>
      </c>
      <c r="LO18">
        <v>-2.0944892901704701</v>
      </c>
      <c r="LP18">
        <v>-4.5946697918490704</v>
      </c>
      <c r="LQ18">
        <v>-4.9620104612095703</v>
      </c>
      <c r="LR18">
        <v>-2.3378369648555899</v>
      </c>
      <c r="LS18">
        <v>-4.43963903658703</v>
      </c>
      <c r="LT18">
        <v>-4.1563322842599302</v>
      </c>
      <c r="LU18">
        <v>-2.7488637294359499</v>
      </c>
      <c r="LV18">
        <v>-1.9440406282992699</v>
      </c>
      <c r="LW18">
        <v>-1.48561859113741</v>
      </c>
      <c r="LX18">
        <v>-3.6757065067277002</v>
      </c>
      <c r="LY18">
        <v>-2.11119294813638</v>
      </c>
      <c r="LZ18">
        <v>-3.5617097480412001</v>
      </c>
      <c r="MA18">
        <v>-9.0971635655053902</v>
      </c>
      <c r="MB18">
        <v>-3.4073386838003601</v>
      </c>
      <c r="MC18">
        <v>-3.7564723670288398</v>
      </c>
      <c r="MD18">
        <v>-2.88030902774016</v>
      </c>
      <c r="ME18">
        <v>-4.9387406881423104</v>
      </c>
      <c r="MF18">
        <v>-6.41267119253075</v>
      </c>
      <c r="MG18">
        <v>1.5354786299568199</v>
      </c>
      <c r="MH18">
        <v>-4.3046122674501701</v>
      </c>
      <c r="MI18">
        <v>2.04921640627028</v>
      </c>
      <c r="MJ18">
        <v>-2.8729389225737898</v>
      </c>
      <c r="MK18">
        <v>-8.1675561566237196</v>
      </c>
      <c r="ML18">
        <v>-2.3914557094672699</v>
      </c>
      <c r="MM18">
        <v>-1.1144483997380901</v>
      </c>
      <c r="MN18">
        <v>-0.57006581528649702</v>
      </c>
      <c r="MO18">
        <v>-3.0569458534641001</v>
      </c>
      <c r="MP18">
        <v>-9.6821226312587996</v>
      </c>
      <c r="MQ18">
        <v>-1.46989709513931</v>
      </c>
      <c r="MR18">
        <v>-4.5440437292303901</v>
      </c>
      <c r="MS18">
        <v>-5.0178122374592196</v>
      </c>
      <c r="MT18">
        <v>-3.9445232323230899</v>
      </c>
      <c r="MU18">
        <v>-5.2180243634482801</v>
      </c>
      <c r="MV18">
        <v>-3.4685077804857798</v>
      </c>
      <c r="MW18">
        <v>-1.95275491984952</v>
      </c>
      <c r="MX18">
        <v>-1.7881813529613799</v>
      </c>
      <c r="MY18">
        <v>-1.14242017338742</v>
      </c>
      <c r="MZ18">
        <v>-5.1811483729959997</v>
      </c>
      <c r="NA18">
        <v>-6.36020381080312</v>
      </c>
      <c r="NB18">
        <v>-4.5036456366856301</v>
      </c>
      <c r="NC18">
        <v>-6.1407588189243896</v>
      </c>
      <c r="ND18">
        <v>-8.0971670004813099</v>
      </c>
      <c r="NE18">
        <v>1.50694149891676</v>
      </c>
      <c r="NF18">
        <v>-6.5706234286601299</v>
      </c>
      <c r="NG18">
        <v>-2.9610336498019998</v>
      </c>
      <c r="NH18">
        <v>-2.8179467030776602</v>
      </c>
      <c r="NI18">
        <v>-1.51830354990687</v>
      </c>
      <c r="NJ18">
        <v>-6.3705457476109402</v>
      </c>
      <c r="NK18">
        <v>-3.3563455173756398</v>
      </c>
      <c r="NL18">
        <v>0.186689629609777</v>
      </c>
      <c r="NM18">
        <v>-5.3145616765411496</v>
      </c>
      <c r="NN18">
        <v>-2.6099045320552299</v>
      </c>
      <c r="NO18">
        <v>-0.36084902928288198</v>
      </c>
      <c r="NP18">
        <v>-3.8188314321079502</v>
      </c>
      <c r="NQ18">
        <v>-6.6191219055886199</v>
      </c>
      <c r="NR18">
        <v>-2.6183525969752401</v>
      </c>
      <c r="NS18">
        <v>3.1863038210496302</v>
      </c>
      <c r="NT18">
        <v>-3.6315067076537901</v>
      </c>
      <c r="NU18">
        <v>-3.1937188090508002</v>
      </c>
      <c r="NV18">
        <v>-5.8384354493066999</v>
      </c>
      <c r="NW18">
        <v>-7.2996613230709402</v>
      </c>
      <c r="NX18">
        <v>-6.1857061969692397</v>
      </c>
      <c r="NY18">
        <v>-2.8501470591408502</v>
      </c>
      <c r="NZ18">
        <v>-1.28064383703438</v>
      </c>
      <c r="OA18">
        <v>-0.96445648864282796</v>
      </c>
      <c r="OB18">
        <v>-0.30678313220902698</v>
      </c>
      <c r="OC18">
        <v>-4.5440437292303901</v>
      </c>
      <c r="OD18">
        <v>-0.44287537193492799</v>
      </c>
      <c r="OE18">
        <v>-1.3940908024832701</v>
      </c>
      <c r="OF18">
        <v>-1.7312646018692099</v>
      </c>
      <c r="OG18">
        <v>-0.531297656421577</v>
      </c>
      <c r="OH18">
        <v>-6.9503274958519903</v>
      </c>
      <c r="OI18">
        <v>-0.56894889005217497</v>
      </c>
      <c r="OJ18">
        <v>-6.8312749470821599</v>
      </c>
      <c r="OK18">
        <v>-3.5150731250296099</v>
      </c>
      <c r="OL18">
        <v>-3.0918131183503998</v>
      </c>
      <c r="OM18">
        <v>-3.33340465551422</v>
      </c>
      <c r="ON18">
        <v>-5.2227008491418703</v>
      </c>
      <c r="OO18">
        <v>-0.35121604207045998</v>
      </c>
      <c r="OP18">
        <v>-4.37054652604317</v>
      </c>
      <c r="OQ18">
        <v>-5.3296160170270497</v>
      </c>
      <c r="OR18">
        <v>-2.3467425176848198</v>
      </c>
      <c r="OS18">
        <v>-4.4153461278302801</v>
      </c>
      <c r="OT18">
        <v>-5.9581056178929197</v>
      </c>
      <c r="OU18">
        <v>-3.9503288532255398</v>
      </c>
      <c r="OV18">
        <v>-6.0465435332606097</v>
      </c>
      <c r="OW18">
        <v>-1.2984286128593301</v>
      </c>
      <c r="OX18">
        <v>0.49928558313730798</v>
      </c>
      <c r="OY18">
        <v>-4.1209811784770398</v>
      </c>
      <c r="OZ18">
        <v>-8.0632197484412291</v>
      </c>
      <c r="PA18">
        <v>0.94370635009233605</v>
      </c>
      <c r="PB18">
        <v>-3.64713735767406</v>
      </c>
      <c r="PC18">
        <v>-3.5751025765866702</v>
      </c>
      <c r="PD18">
        <v>-3.4220533630333301</v>
      </c>
      <c r="PE18">
        <v>-7.6315043757135097</v>
      </c>
      <c r="PF18">
        <v>-5.5122073622463397</v>
      </c>
      <c r="PG18">
        <v>-8.0300529607582405</v>
      </c>
      <c r="PH18">
        <v>-5.4073382845306099</v>
      </c>
      <c r="PI18">
        <v>-2.7829917538457698</v>
      </c>
      <c r="PJ18">
        <v>-2.9777351056620698</v>
      </c>
      <c r="PK18">
        <v>-3.1133623604130798</v>
      </c>
      <c r="PL18">
        <v>-2.17377214362351</v>
      </c>
      <c r="PM18">
        <v>-4.9464556512074802</v>
      </c>
      <c r="PN18">
        <v>-5.4726790135326198</v>
      </c>
      <c r="PO18">
        <v>-3.4505687318135698</v>
      </c>
      <c r="PP18">
        <v>-2.1540974477183998</v>
      </c>
      <c r="PQ18">
        <v>-4.8206025195074496</v>
      </c>
      <c r="PR18">
        <v>-2.6030290863283798</v>
      </c>
      <c r="PS18">
        <v>-6.2510821634922404</v>
      </c>
      <c r="PT18">
        <v>-5.5122073622463397</v>
      </c>
      <c r="PU18">
        <v>-6.2320990726138996</v>
      </c>
      <c r="PV18">
        <v>-1.5878666621904101</v>
      </c>
      <c r="PW18">
        <v>-3.2215306568344499</v>
      </c>
      <c r="PX18">
        <v>-2.2660893831939899</v>
      </c>
      <c r="PY18">
        <v>-3.8402315010637298</v>
      </c>
      <c r="PZ18">
        <v>-2.6315067853851999</v>
      </c>
      <c r="QA18">
        <v>-3.1396536562355899</v>
      </c>
      <c r="QB18">
        <v>-2.4880795934759998</v>
      </c>
      <c r="QC18">
        <v>-4.0280082063204397</v>
      </c>
      <c r="QD18">
        <v>-2.0372465663253201</v>
      </c>
      <c r="QE18">
        <v>-1.42104540862825</v>
      </c>
      <c r="QF18">
        <v>-3.3499363779468898</v>
      </c>
      <c r="QG18">
        <v>-2.7429734531304502</v>
      </c>
      <c r="QH18">
        <v>-5.10147014224387</v>
      </c>
      <c r="QI18">
        <v>-4.6129706047228201</v>
      </c>
      <c r="QJ18">
        <v>-5.8456309471221104</v>
      </c>
      <c r="QK18">
        <v>-1.00567205579321</v>
      </c>
      <c r="QL18">
        <v>3.9815839912255901</v>
      </c>
      <c r="QM18">
        <v>-0.26066915272022401</v>
      </c>
      <c r="QN18">
        <v>-2.7683885840692799</v>
      </c>
      <c r="QO18">
        <v>-2.2052420505678798</v>
      </c>
      <c r="QP18">
        <v>-7.2415584465188898</v>
      </c>
      <c r="QQ18">
        <v>-2.14630208726531</v>
      </c>
      <c r="QR18">
        <v>-1.9713264532988499</v>
      </c>
      <c r="QS18">
        <v>-2.1368925719398901</v>
      </c>
      <c r="QT18">
        <v>-2.9757601636121902</v>
      </c>
      <c r="QU18">
        <v>-6.4020239561890504</v>
      </c>
      <c r="QV18">
        <v>-4.0280082063204397</v>
      </c>
      <c r="QW18">
        <v>-3.65028391264778</v>
      </c>
      <c r="QX18">
        <v>-6.1585700840459596</v>
      </c>
      <c r="QY18">
        <v>-9.7890370424916107</v>
      </c>
      <c r="QZ18">
        <v>-3.4698969908983401</v>
      </c>
      <c r="RA18">
        <v>-7.0137528062730299</v>
      </c>
      <c r="RB18">
        <v>-1.0942214816240401</v>
      </c>
      <c r="RC18">
        <v>0.81129367847321598</v>
      </c>
      <c r="RD18">
        <v>-1.48526735680682</v>
      </c>
      <c r="RE18">
        <v>-3.6677137168598</v>
      </c>
      <c r="RF18">
        <v>-4.3095785194887402</v>
      </c>
      <c r="RG18">
        <v>-4.4180252275286502</v>
      </c>
      <c r="RH18">
        <v>-2.0152748703403902</v>
      </c>
      <c r="RI18">
        <v>-3.1879915489434798</v>
      </c>
      <c r="RJ18">
        <v>-1.7467573396270999</v>
      </c>
      <c r="RK18">
        <v>-2.16137390729636</v>
      </c>
      <c r="RL18">
        <v>-5.5008026034819499</v>
      </c>
      <c r="RM18">
        <v>-3.7097683389716498</v>
      </c>
      <c r="RN18">
        <v>-5.6191225221245604</v>
      </c>
      <c r="RO18">
        <v>-2.63384061435965</v>
      </c>
      <c r="RP18">
        <v>-5.7015846460497102</v>
      </c>
      <c r="RQ18">
        <v>-2.3861999842551098</v>
      </c>
      <c r="RR18">
        <v>-4.9348986228711</v>
      </c>
      <c r="RS18">
        <v>-2.7683885840692799</v>
      </c>
      <c r="RT18">
        <v>-6.7345990202525901</v>
      </c>
      <c r="RU18">
        <v>-5.5765979233856902</v>
      </c>
      <c r="RV18">
        <v>-0.97083467798498402</v>
      </c>
      <c r="RW18">
        <v>-2.6479234318926199</v>
      </c>
      <c r="RX18">
        <v>-5.9737872316024099</v>
      </c>
      <c r="RY18">
        <v>-7.33973870677608</v>
      </c>
      <c r="RZ18">
        <v>-6.5122067897486504</v>
      </c>
      <c r="SA18">
        <v>-8.1675561566237196</v>
      </c>
      <c r="SB18">
        <v>-4.1341365415605997</v>
      </c>
      <c r="SC18">
        <v>0.397827978429035</v>
      </c>
      <c r="SD18">
        <v>-3.02698548340063</v>
      </c>
      <c r="SE18">
        <v>-7.7890453656922096</v>
      </c>
      <c r="SF18">
        <v>1.5506734162739599</v>
      </c>
      <c r="SG18">
        <v>-5.4615813089176797</v>
      </c>
      <c r="SH18">
        <v>-7.5825948581459297</v>
      </c>
      <c r="SI18">
        <v>2.6273028164160501</v>
      </c>
      <c r="SJ18">
        <v>-4.3270962777080602</v>
      </c>
      <c r="SK18">
        <v>-2.7188238827461402</v>
      </c>
      <c r="SL18">
        <v>-2.3875121216582298</v>
      </c>
      <c r="SM18">
        <v>-7.6821303599477302</v>
      </c>
      <c r="SN18">
        <v>-2.8197168811554301</v>
      </c>
      <c r="SO18">
        <v>-5.5122073622463397</v>
      </c>
      <c r="SP18">
        <v>-4.5093479949228596</v>
      </c>
      <c r="SQ18">
        <v>-7.5825948581459297</v>
      </c>
      <c r="SR18">
        <v>-1.9059348807690599</v>
      </c>
      <c r="SS18">
        <v>-2.6821328556790398</v>
      </c>
      <c r="ST18">
        <v>-4.4180252275286502</v>
      </c>
      <c r="SU18">
        <v>-8.2415565482396893</v>
      </c>
      <c r="SV18">
        <v>-4.4260925072930704</v>
      </c>
      <c r="SW18">
        <v>-8.8456258977008293</v>
      </c>
      <c r="SX18">
        <v>-4.5765982226999196</v>
      </c>
      <c r="SY18" s="3" t="s">
        <v>1236</v>
      </c>
    </row>
    <row r="19" spans="1:519" ht="15.75" customHeight="1" x14ac:dyDescent="0.25">
      <c r="A19" t="s">
        <v>557</v>
      </c>
      <c r="B19" t="s">
        <v>524</v>
      </c>
      <c r="C19" t="s">
        <v>520</v>
      </c>
      <c r="D19" t="s">
        <v>521</v>
      </c>
      <c r="E19" t="s">
        <v>558</v>
      </c>
      <c r="F19">
        <v>-1.49551593345603</v>
      </c>
      <c r="G19">
        <v>-2.8448135181556098</v>
      </c>
      <c r="H19">
        <v>-2.6482104554978099</v>
      </c>
      <c r="I19">
        <v>-0.18698348494040801</v>
      </c>
      <c r="J19">
        <v>-6.8380316052741801</v>
      </c>
      <c r="K19">
        <v>-6.5161042317327098</v>
      </c>
      <c r="L19">
        <v>0.450138779180767</v>
      </c>
      <c r="M19">
        <v>-3.2410997715425802</v>
      </c>
      <c r="N19">
        <v>-2.01785612191996</v>
      </c>
      <c r="O19">
        <v>-5.6521670813176401</v>
      </c>
      <c r="P19">
        <v>-2.6681100101906599</v>
      </c>
      <c r="Q19">
        <v>-5.0102151714078902</v>
      </c>
      <c r="R19">
        <v>-4.4117697862843803</v>
      </c>
      <c r="S19">
        <v>-0.34899004673953199</v>
      </c>
      <c r="T19">
        <v>-2.3606815234540801</v>
      </c>
      <c r="U19">
        <v>-6.7676424491317704</v>
      </c>
      <c r="V19">
        <v>-4.7936402182884503</v>
      </c>
      <c r="W19">
        <v>-6.4050731330761597</v>
      </c>
      <c r="X19">
        <v>-3.11011448523749</v>
      </c>
      <c r="Y19">
        <v>-2.7569510702184599</v>
      </c>
      <c r="Z19">
        <v>0.49288168850944197</v>
      </c>
      <c r="AA19">
        <v>-3.4840059212157501</v>
      </c>
      <c r="AB19">
        <v>-7.6363950782641199</v>
      </c>
      <c r="AC19">
        <v>-2.5287860692619102</v>
      </c>
      <c r="AD19">
        <v>-4.0410217152161696</v>
      </c>
      <c r="AE19">
        <v>-3.5675058958714101</v>
      </c>
      <c r="AF19">
        <v>-9.1599452733193303</v>
      </c>
      <c r="AG19">
        <v>-1.98379003309441</v>
      </c>
      <c r="AH19">
        <v>-7.7676390141558498</v>
      </c>
      <c r="AI19">
        <v>-0.75482179056157195</v>
      </c>
      <c r="AJ19">
        <v>-0.831288323474345</v>
      </c>
      <c r="AK19">
        <v>0.53982603317238198</v>
      </c>
      <c r="AL19">
        <v>-4.1210437690491899</v>
      </c>
      <c r="AM19">
        <v>-6.5452505185068404</v>
      </c>
      <c r="AN19">
        <v>-8.1599542900787991</v>
      </c>
      <c r="AO19">
        <v>-2.3884736723259601</v>
      </c>
      <c r="AP19">
        <v>-2.5017516455914799</v>
      </c>
      <c r="AQ19">
        <v>-2.5071181546758901</v>
      </c>
      <c r="AR19">
        <v>-1.3623016999905899</v>
      </c>
      <c r="AS19">
        <v>-2.0619310923013501</v>
      </c>
      <c r="AT19">
        <v>-9.1599452733193303</v>
      </c>
      <c r="AU19">
        <v>-0.46386509245790802</v>
      </c>
      <c r="AV19">
        <v>-5.0410211962613998</v>
      </c>
      <c r="AW19">
        <v>-4.1375949389835798</v>
      </c>
      <c r="AX19">
        <v>-2.8653423282745201</v>
      </c>
      <c r="AY19">
        <v>-5.8561807325224304</v>
      </c>
      <c r="AZ19">
        <v>-2.1783958822918201</v>
      </c>
      <c r="BA19">
        <v>-6.3019798243639604</v>
      </c>
      <c r="BB19">
        <v>-7.3163588105778402E-2</v>
      </c>
      <c r="BC19">
        <v>3.1924595111907301</v>
      </c>
      <c r="BD19">
        <v>-2.8290462047590599</v>
      </c>
      <c r="BE19">
        <v>-1.4414303452055299</v>
      </c>
      <c r="BF19">
        <v>-3.1019713134609899</v>
      </c>
      <c r="BG19">
        <v>-6.6053713856563396</v>
      </c>
      <c r="BH19">
        <v>-1.5825343844416699</v>
      </c>
      <c r="BI19">
        <v>-3.46647600091829</v>
      </c>
      <c r="BJ19">
        <v>-3.74211037016814</v>
      </c>
      <c r="BK19">
        <v>-3.1970670124401601</v>
      </c>
      <c r="BL19">
        <v>-3.9900378045166298</v>
      </c>
      <c r="BM19">
        <v>-1.0738270155060099</v>
      </c>
      <c r="BN19">
        <v>-2.2410999205812998</v>
      </c>
      <c r="BO19">
        <v>-1.8516241629780199</v>
      </c>
      <c r="BP19">
        <v>-3.1798234435733201</v>
      </c>
      <c r="BQ19">
        <v>-2.8312881551973299</v>
      </c>
      <c r="BR19">
        <v>-5.4595222015474398</v>
      </c>
      <c r="BS19">
        <v>1.13135132372598</v>
      </c>
      <c r="BT19">
        <v>-4.0102156793988302</v>
      </c>
      <c r="BU19">
        <v>-2.3160420986202901</v>
      </c>
      <c r="BV19">
        <v>-1.7537581951607499</v>
      </c>
      <c r="BW19">
        <v>-2.7676456694291298</v>
      </c>
      <c r="BX19">
        <v>-2.18985727244447</v>
      </c>
      <c r="BY19">
        <v>-0.372876941519728</v>
      </c>
      <c r="BZ19">
        <v>-2.1431548799518101</v>
      </c>
      <c r="CA19">
        <v>-2.4269478156792998</v>
      </c>
      <c r="CB19">
        <v>-3.4699649861544</v>
      </c>
      <c r="CC19">
        <v>-0.113521324781056</v>
      </c>
      <c r="CD19">
        <v>-5.0938730397991696</v>
      </c>
      <c r="CE19">
        <v>-1.3802438696866699</v>
      </c>
      <c r="CF19">
        <v>1.3985770001661699</v>
      </c>
      <c r="CG19">
        <v>-5.4875365505169302</v>
      </c>
      <c r="CH19">
        <v>-3.33659574837271</v>
      </c>
      <c r="CI19">
        <v>-4.3461814744799403</v>
      </c>
      <c r="CJ19">
        <v>-6.5452505185068404</v>
      </c>
      <c r="CK19">
        <v>2.2179927916053201</v>
      </c>
      <c r="CL19">
        <v>-0.85504158028944299</v>
      </c>
      <c r="CM19">
        <v>-5.8931748925710297</v>
      </c>
      <c r="CN19">
        <v>-5.9311426928066497</v>
      </c>
      <c r="CO19">
        <v>-2.6072940172771699</v>
      </c>
      <c r="CP19">
        <v>-9.5749767614564991</v>
      </c>
      <c r="CQ19">
        <v>0.85056481647482596</v>
      </c>
      <c r="CR19">
        <v>-4.7505715221130398</v>
      </c>
      <c r="CS19">
        <v>-3.5712482965864298</v>
      </c>
      <c r="CT19">
        <v>-1.6711188600409901</v>
      </c>
      <c r="CU19">
        <v>-2.2803799041295201</v>
      </c>
      <c r="CV19">
        <v>-3.6561371714622899</v>
      </c>
      <c r="CW19">
        <v>-4.4526034845292104</v>
      </c>
      <c r="CX19">
        <v>-4.4252530093473403</v>
      </c>
      <c r="CY19">
        <v>-2.1237895569416301</v>
      </c>
      <c r="CZ19">
        <v>-3.3239126361484099</v>
      </c>
      <c r="DA19">
        <v>-3.8380347611651402</v>
      </c>
      <c r="DB19">
        <v>-0.94382368982658205</v>
      </c>
      <c r="DC19">
        <v>-2.9407945443695702</v>
      </c>
      <c r="DD19">
        <v>-1.5958137216186099</v>
      </c>
      <c r="DE19">
        <v>-8.3525980799092494</v>
      </c>
      <c r="DF19">
        <v>-8.7005185729074892</v>
      </c>
      <c r="DG19">
        <v>-4.6842290654256296</v>
      </c>
      <c r="DH19">
        <v>-4.69235694172992</v>
      </c>
      <c r="DI19">
        <v>-2.9191717362707101</v>
      </c>
      <c r="DJ19">
        <v>-10.574952717140301</v>
      </c>
      <c r="DK19">
        <v>-5.0938730397991696</v>
      </c>
      <c r="DL19">
        <v>-4.69235694172992</v>
      </c>
      <c r="DM19">
        <v>-2.54157762108705</v>
      </c>
      <c r="DN19">
        <v>-9.5749767614564991</v>
      </c>
      <c r="DO19">
        <v>-6.3019798243639604</v>
      </c>
      <c r="DP19">
        <v>-4.9311436546023799</v>
      </c>
      <c r="DQ19">
        <v>-6.3270707616881801</v>
      </c>
      <c r="DR19">
        <v>-6.1826810934044101</v>
      </c>
      <c r="DS19">
        <v>-4.4804825036356801</v>
      </c>
      <c r="DT19">
        <v>-3.0488273757747701</v>
      </c>
      <c r="DU19">
        <v>-7.2530679023106597</v>
      </c>
      <c r="DV19">
        <v>-4.7676450253690801</v>
      </c>
      <c r="DW19">
        <v>-2.4303423934128601</v>
      </c>
      <c r="DX19">
        <v>1.05496289622129</v>
      </c>
      <c r="DY19">
        <v>-5.1487349331035599</v>
      </c>
      <c r="DZ19">
        <v>-3.2321850485710399</v>
      </c>
      <c r="EA19">
        <v>-1.51070703954575</v>
      </c>
      <c r="EB19">
        <v>-2.01403103374005</v>
      </c>
      <c r="EC19">
        <v>-4.1999607954310703</v>
      </c>
      <c r="ED19">
        <v>-8.5749887837648995</v>
      </c>
      <c r="EE19">
        <v>-6.4595208143426701</v>
      </c>
      <c r="EF19">
        <v>-7.0724962224298302</v>
      </c>
      <c r="EG19">
        <v>-0.87977245666827697</v>
      </c>
      <c r="EH19">
        <v>-3.2115957832664601</v>
      </c>
      <c r="EI19">
        <v>-4.1210437690491899</v>
      </c>
      <c r="EJ19">
        <v>-6.5452505185068404</v>
      </c>
      <c r="EK19">
        <v>-2.01148659760667</v>
      </c>
      <c r="EL19">
        <v>-2.6149986809735402</v>
      </c>
      <c r="EM19">
        <v>-2.79364087405868</v>
      </c>
      <c r="EN19">
        <v>-6.9120319968901498</v>
      </c>
      <c r="EO19">
        <v>-4.2834457464169802</v>
      </c>
      <c r="EP19">
        <v>-2.5750006183225702</v>
      </c>
      <c r="EQ19">
        <v>-3.7892754642279498</v>
      </c>
      <c r="ER19">
        <v>-2.3720605843024201</v>
      </c>
      <c r="ES19">
        <v>3.4767179538364501</v>
      </c>
      <c r="ET19">
        <v>0.83067254383409195</v>
      </c>
      <c r="EU19">
        <v>-3.06720590174494</v>
      </c>
      <c r="EV19">
        <v>-4.7253342453303802</v>
      </c>
      <c r="EW19">
        <v>-5.5306052295480397</v>
      </c>
      <c r="EX19">
        <v>-3.7633580976134202</v>
      </c>
      <c r="EY19">
        <v>-4.2115954912230098</v>
      </c>
      <c r="EZ19">
        <v>-3.3818858487271899</v>
      </c>
      <c r="FA19">
        <v>-8.9900222755964805</v>
      </c>
      <c r="FB19">
        <v>-1.6024995095639001</v>
      </c>
      <c r="FC19">
        <v>-3.4840059212157501</v>
      </c>
      <c r="FD19">
        <v>-1.8245728405370101</v>
      </c>
      <c r="FE19">
        <v>-3.3493913508405999</v>
      </c>
      <c r="FF19">
        <v>0.851438700457818</v>
      </c>
      <c r="FG19">
        <v>-3.2865188867684099</v>
      </c>
      <c r="FH19">
        <v>-3.67212287120672</v>
      </c>
      <c r="FI19">
        <v>-1.7947343482651501</v>
      </c>
      <c r="FJ19">
        <v>-2.83803498658619</v>
      </c>
      <c r="FK19">
        <v>-2.9505096975672198</v>
      </c>
      <c r="FL19">
        <v>-5.0831466411812096</v>
      </c>
      <c r="FM19">
        <v>-3.2115957832664601</v>
      </c>
      <c r="FN19">
        <v>-1.8223412934110099</v>
      </c>
      <c r="FO19">
        <v>-4.3082136409354002</v>
      </c>
      <c r="FP19">
        <v>-3.22038379875206</v>
      </c>
      <c r="FQ19">
        <v>-5.21744762863307</v>
      </c>
      <c r="FR19">
        <v>-3.0540545364913698</v>
      </c>
      <c r="FS19">
        <v>-4.6364005667644399</v>
      </c>
      <c r="FT19">
        <v>-2.6169312932486499</v>
      </c>
      <c r="FU19">
        <v>-1.9480748907048699</v>
      </c>
      <c r="FV19">
        <v>-3.7128796673053701</v>
      </c>
      <c r="FW19">
        <v>-6.7005284094087001</v>
      </c>
      <c r="FX19">
        <v>-3.4388637763166301</v>
      </c>
      <c r="FY19">
        <v>-2.5526328081841299</v>
      </c>
      <c r="FZ19">
        <v>-1.7991161130043201</v>
      </c>
      <c r="GA19">
        <v>-1.7612195080901401</v>
      </c>
      <c r="GB19">
        <v>-1.50353835423055</v>
      </c>
      <c r="GC19">
        <v>-4.3019816899158796</v>
      </c>
      <c r="GD19">
        <v>-1.9726111099638599</v>
      </c>
      <c r="GE19">
        <v>-6.8380316052741801</v>
      </c>
      <c r="GF19">
        <v>0.522811894114524</v>
      </c>
      <c r="GG19">
        <v>-1.2719810977045201</v>
      </c>
      <c r="GH19">
        <v>-2.4000749572719999</v>
      </c>
      <c r="GI19">
        <v>-0.91322264903132599</v>
      </c>
      <c r="GJ19">
        <v>-4.1599627433419899</v>
      </c>
      <c r="GK19">
        <v>-3.4184959834152502</v>
      </c>
      <c r="GL19">
        <v>0.81677981773691</v>
      </c>
      <c r="GM19">
        <v>-6.9900342979716603</v>
      </c>
      <c r="GN19">
        <v>-8.0724919792278396</v>
      </c>
      <c r="GO19">
        <v>-9.5749767614564991</v>
      </c>
      <c r="GP19">
        <v>-7.4050704614260896</v>
      </c>
      <c r="GQ19">
        <v>0.18710437796212001</v>
      </c>
      <c r="GR19">
        <v>-1.47258753596808</v>
      </c>
      <c r="GS19">
        <v>-2.97508771610062</v>
      </c>
      <c r="GT19">
        <v>-1.53608172545564</v>
      </c>
      <c r="GU19">
        <v>-3.07781399936089</v>
      </c>
      <c r="GV19">
        <v>-7.9120282003392397</v>
      </c>
      <c r="GW19">
        <v>-5.5306052295480397</v>
      </c>
      <c r="GX19">
        <v>-4.19417844515465</v>
      </c>
      <c r="GY19">
        <v>-3.06456602035529</v>
      </c>
      <c r="GZ19">
        <v>-0.41260943545336698</v>
      </c>
      <c r="HA19">
        <v>-5.82011152290612</v>
      </c>
      <c r="HB19">
        <v>-10.574952717140301</v>
      </c>
      <c r="HC19">
        <v>-4.25307211016331</v>
      </c>
      <c r="HD19">
        <v>-2.7421105810884199</v>
      </c>
      <c r="HE19">
        <v>-3.1459425575284601</v>
      </c>
      <c r="HF19">
        <v>-1.6671085866022599</v>
      </c>
      <c r="HG19">
        <v>-3.5637731779608601</v>
      </c>
      <c r="HH19">
        <v>-2.9602907167019898</v>
      </c>
      <c r="HI19">
        <v>-4.4050751368169498</v>
      </c>
      <c r="HJ19">
        <v>-4.4184956463370799</v>
      </c>
      <c r="HK19">
        <v>-7.7005251305675104</v>
      </c>
      <c r="HL19">
        <v>-0.51295462346717402</v>
      </c>
      <c r="HM19">
        <v>-7.4050704614260896</v>
      </c>
      <c r="HN19">
        <v>-2.65216846852356</v>
      </c>
      <c r="HO19">
        <v>-3.5787623482869502</v>
      </c>
      <c r="HP19">
        <v>-3.4734624295427601</v>
      </c>
      <c r="HQ19">
        <v>-2.9359613914431999</v>
      </c>
      <c r="HR19">
        <v>-8.0724919792278396</v>
      </c>
      <c r="HS19">
        <v>-4.0255364732591898</v>
      </c>
      <c r="HT19">
        <v>-8.3525980799092494</v>
      </c>
      <c r="HU19">
        <v>-3.6442630744316702</v>
      </c>
      <c r="HV19">
        <v>-1.9763278013719801</v>
      </c>
      <c r="HW19">
        <v>-0.84368171857213903</v>
      </c>
      <c r="HX19">
        <v>-8.8380207851290002</v>
      </c>
      <c r="HY19">
        <v>-5.9900363017106004</v>
      </c>
      <c r="HZ19">
        <v>-2.7211712464352602</v>
      </c>
      <c r="IA19">
        <v>-7.9900302905021396</v>
      </c>
      <c r="IB19">
        <v>-6.0102141554265396</v>
      </c>
      <c r="IC19">
        <v>-3.0436190857121401</v>
      </c>
      <c r="ID19">
        <v>-4.8380343103231498</v>
      </c>
      <c r="IE19">
        <v>-1.9383760648010999</v>
      </c>
      <c r="IF19">
        <v>-1.6315090984524601</v>
      </c>
      <c r="IG19">
        <v>-1.7305564607617301</v>
      </c>
      <c r="IH19">
        <v>-4.4388634344458904</v>
      </c>
      <c r="II19">
        <v>-2.63053255752589</v>
      </c>
      <c r="IJ19">
        <v>-0.42356133329337098</v>
      </c>
      <c r="IK19">
        <v>-2.2942298814131901</v>
      </c>
      <c r="IL19">
        <v>-1.8156672880022799</v>
      </c>
      <c r="IM19">
        <v>-2.5787625366282998</v>
      </c>
      <c r="IN19">
        <v>-3.5161067564461899</v>
      </c>
      <c r="IO19">
        <v>-1.1956223668952599</v>
      </c>
      <c r="IP19">
        <v>-1.23218527075197</v>
      </c>
      <c r="IQ19">
        <v>-3.6923573492707198</v>
      </c>
      <c r="IR19">
        <v>-5.5749993033669298</v>
      </c>
      <c r="IS19">
        <v>-0.529241099294262</v>
      </c>
      <c r="IT19">
        <v>-5.0410211962613998</v>
      </c>
      <c r="IU19">
        <v>-3.3050946120372302</v>
      </c>
      <c r="IV19">
        <v>-6.9505060420951699</v>
      </c>
      <c r="IW19">
        <v>-6.0306782289582204</v>
      </c>
      <c r="IX19">
        <v>-8.9900222755964805</v>
      </c>
      <c r="IY19">
        <v>-5.3526070967170298</v>
      </c>
      <c r="IZ19">
        <v>3.2021237299082003E-2</v>
      </c>
      <c r="JA19">
        <v>-6.5749978005619401</v>
      </c>
      <c r="JB19">
        <v>1.1751478754908899</v>
      </c>
      <c r="JC19">
        <v>-4.7505715221130398</v>
      </c>
      <c r="JD19">
        <v>-5.9900363017106004</v>
      </c>
      <c r="JE19">
        <v>-4.5017511099375502</v>
      </c>
      <c r="JF19">
        <v>-2.81566717702575</v>
      </c>
      <c r="JG19">
        <v>-4.0672056375151602</v>
      </c>
      <c r="JH19">
        <v>-1.0159423738763</v>
      </c>
      <c r="JI19">
        <v>-3.54525309474502</v>
      </c>
      <c r="JJ19">
        <v>-8.5749887837648995</v>
      </c>
      <c r="JK19">
        <v>0.90948647731647903</v>
      </c>
      <c r="JL19">
        <v>-3.1999610851287801</v>
      </c>
      <c r="JM19">
        <v>-2.74000291843435</v>
      </c>
      <c r="JN19">
        <v>-4.7762581505315902</v>
      </c>
      <c r="JO19">
        <v>-5.5452519906423801</v>
      </c>
      <c r="JP19">
        <v>-2.5806471807270399</v>
      </c>
      <c r="JQ19">
        <v>-1.67212317260536</v>
      </c>
      <c r="JR19">
        <v>-2.5269679280520601</v>
      </c>
      <c r="JS19">
        <v>-3.80681604020547</v>
      </c>
      <c r="JT19">
        <v>-1.82011319269095</v>
      </c>
      <c r="JU19">
        <v>-1.6024995095639001</v>
      </c>
      <c r="JV19">
        <v>-2.0818123657006899</v>
      </c>
      <c r="JW19">
        <v>-8.2530630933512406</v>
      </c>
      <c r="JX19">
        <v>-2.2043132540797599</v>
      </c>
      <c r="JY19">
        <v>-3.56413041965276E-3</v>
      </c>
      <c r="JZ19">
        <v>-5.4050744689030399</v>
      </c>
      <c r="KA19">
        <v>-4.5825337235213697</v>
      </c>
      <c r="KB19">
        <v>-1.9275422597937899</v>
      </c>
      <c r="KC19">
        <v>-1.1006187784650101</v>
      </c>
      <c r="KD19">
        <v>-2.51791143340408</v>
      </c>
      <c r="KE19">
        <v>-5.8380334086395997</v>
      </c>
      <c r="KF19">
        <v>-6.3786009702904698</v>
      </c>
      <c r="KG19">
        <v>1.12153212239408</v>
      </c>
      <c r="KH19">
        <v>-1.1956223668952599</v>
      </c>
      <c r="KI19">
        <v>-0.31800586849530399</v>
      </c>
      <c r="KJ19">
        <v>-3.7762585824760202</v>
      </c>
      <c r="KK19">
        <v>-8.5749887837648995</v>
      </c>
      <c r="KL19">
        <v>-4.9311436546023799</v>
      </c>
      <c r="KM19">
        <v>-3.6442630744316702</v>
      </c>
      <c r="KN19">
        <v>-3.3176126491682099</v>
      </c>
      <c r="KO19">
        <v>-1.98379003309441</v>
      </c>
      <c r="KP19">
        <v>-3.5939088880652701</v>
      </c>
      <c r="KQ19">
        <v>-3.1431547406955498</v>
      </c>
      <c r="KR19">
        <v>-2.5693760698596302</v>
      </c>
      <c r="KS19">
        <v>-7.9900302905021396</v>
      </c>
      <c r="KT19">
        <v>3.2847280897397999</v>
      </c>
      <c r="KU19">
        <v>-6.4595208143426701</v>
      </c>
      <c r="KV19">
        <v>-7.1599587984796704</v>
      </c>
      <c r="KW19">
        <v>-4.5452527267107099</v>
      </c>
      <c r="KX19">
        <v>-3.7336981328044998</v>
      </c>
      <c r="KY19">
        <v>2.7945965446488299</v>
      </c>
      <c r="KZ19">
        <v>-4.1320567575681304</v>
      </c>
      <c r="LA19">
        <v>-3.1999610851287801</v>
      </c>
      <c r="LB19">
        <v>-3.07781399936089</v>
      </c>
      <c r="LC19">
        <v>-1.6121047044638099</v>
      </c>
      <c r="LD19">
        <v>-2.17554470567543</v>
      </c>
      <c r="LE19">
        <v>-6.5452505185068404</v>
      </c>
      <c r="LF19">
        <v>-4.6601166227425601</v>
      </c>
      <c r="LG19">
        <v>-1.80902401488151</v>
      </c>
      <c r="LH19">
        <v>-1.2247981836088599</v>
      </c>
      <c r="LI19">
        <v>-6.2530703067963804</v>
      </c>
      <c r="LJ19">
        <v>-2.3917788166710401</v>
      </c>
      <c r="LK19">
        <v>-10.159927239969401</v>
      </c>
      <c r="LL19">
        <v>-3.0102159333943699</v>
      </c>
      <c r="LM19">
        <v>-0.77950218769106905</v>
      </c>
      <c r="LN19">
        <v>-7.6363950782641199</v>
      </c>
      <c r="LO19">
        <v>-1.84594648966296</v>
      </c>
      <c r="LP19">
        <v>-4.37206009470016</v>
      </c>
      <c r="LQ19">
        <v>-4.9407938181810902</v>
      </c>
      <c r="LR19">
        <v>-2.1417629889594201</v>
      </c>
      <c r="LS19">
        <v>-4.0462206200170003</v>
      </c>
      <c r="LT19">
        <v>-4.1320567575681304</v>
      </c>
      <c r="LU19">
        <v>-2.6072940172771699</v>
      </c>
      <c r="LV19">
        <v>-1.7484522129578199</v>
      </c>
      <c r="LW19">
        <v>-1.32707321363477</v>
      </c>
      <c r="LX19">
        <v>-3.6053740715215601</v>
      </c>
      <c r="LY19">
        <v>-2.0204118265973499</v>
      </c>
      <c r="LZ19">
        <v>-3.4388637763166301</v>
      </c>
      <c r="MA19">
        <v>-9.5749767614564991</v>
      </c>
      <c r="MB19">
        <v>-3.1741210853360902</v>
      </c>
      <c r="MC19">
        <v>-3.6761471266429901</v>
      </c>
      <c r="MD19">
        <v>-2.8312881551973299</v>
      </c>
      <c r="ME19">
        <v>-4.8838379708496999</v>
      </c>
      <c r="MF19">
        <v>-6.1155670016362604</v>
      </c>
      <c r="MG19">
        <v>1.4351776095052</v>
      </c>
      <c r="MH19">
        <v>-4.5306059581813498</v>
      </c>
      <c r="MI19">
        <v>2.2784387224001801</v>
      </c>
      <c r="MJ19">
        <v>-2.8470801247714501</v>
      </c>
      <c r="MK19">
        <v>-8.2530630933512406</v>
      </c>
      <c r="ML19">
        <v>-2.26363075160012</v>
      </c>
      <c r="MM19">
        <v>-0.77140774910024801</v>
      </c>
      <c r="MN19">
        <v>-0.62080444730894702</v>
      </c>
      <c r="MO19">
        <v>-2.9925449101594301</v>
      </c>
      <c r="MP19">
        <v>-11.159891173945899</v>
      </c>
      <c r="MQ19">
        <v>-1.29500331439573</v>
      </c>
      <c r="MR19">
        <v>-4.1487354922873596</v>
      </c>
      <c r="MS19">
        <v>-4.9505089664720696</v>
      </c>
      <c r="MT19">
        <v>-3.7633580976134202</v>
      </c>
      <c r="MU19">
        <v>-5.21744762863307</v>
      </c>
      <c r="MV19">
        <v>-3.3113400535162998</v>
      </c>
      <c r="MW19">
        <v>-1.75163345996867</v>
      </c>
      <c r="MX19">
        <v>-1.6711188600409901</v>
      </c>
      <c r="MY19">
        <v>-1.03648844398465</v>
      </c>
      <c r="MZ19">
        <v>-4.8931758293850702</v>
      </c>
      <c r="NA19">
        <v>-6.5452505185068404</v>
      </c>
      <c r="NB19">
        <v>-4.4595228951503199</v>
      </c>
      <c r="NC19">
        <v>-6.0102141554265396</v>
      </c>
      <c r="ND19">
        <v>-8.3525980799092494</v>
      </c>
      <c r="NE19">
        <v>1.79913304444607</v>
      </c>
      <c r="NF19">
        <v>-6.9120319968901498</v>
      </c>
      <c r="NG19">
        <v>-2.8134493521168702</v>
      </c>
      <c r="NH19">
        <v>-2.5125047005525598</v>
      </c>
      <c r="NI19">
        <v>-1.32549217790192</v>
      </c>
      <c r="NJ19">
        <v>-6.5749978005619401</v>
      </c>
      <c r="NK19">
        <v>-3.2351505064380501</v>
      </c>
      <c r="NL19">
        <v>0.31551684503350202</v>
      </c>
      <c r="NM19">
        <v>-5.37860228182962</v>
      </c>
      <c r="NN19">
        <v>-2.2757926351200601</v>
      </c>
      <c r="NO19">
        <v>-0.37614650665854099</v>
      </c>
      <c r="NP19">
        <v>-3.6801826387493302</v>
      </c>
      <c r="NQ19">
        <v>-6.2530703067963804</v>
      </c>
      <c r="NR19">
        <v>-2.3868239352955198</v>
      </c>
      <c r="NS19">
        <v>3.4076660372491401</v>
      </c>
      <c r="NT19">
        <v>-3.7548214181845898</v>
      </c>
      <c r="NU19">
        <v>-3.09656795594353</v>
      </c>
      <c r="NV19">
        <v>-6.0306782289582204</v>
      </c>
      <c r="NW19">
        <v>-7.4595180399371301</v>
      </c>
      <c r="NX19">
        <v>-6.2773178122890299</v>
      </c>
      <c r="NY19">
        <v>-2.8931765319960099</v>
      </c>
      <c r="NZ19">
        <v>-1.2292258954231901</v>
      </c>
      <c r="OA19">
        <v>-0.88209470261489298</v>
      </c>
      <c r="OB19">
        <v>-0.350195137997728</v>
      </c>
      <c r="OC19">
        <v>-4.3786029375996502</v>
      </c>
      <c r="OD19">
        <v>-0.25044515509619802</v>
      </c>
      <c r="OE19">
        <v>-1.28344628359054</v>
      </c>
      <c r="OF19">
        <v>-1.64229382035052</v>
      </c>
      <c r="OG19">
        <v>-0.24035503105093001</v>
      </c>
      <c r="OH19">
        <v>-7.3019773369651499</v>
      </c>
      <c r="OI19">
        <v>-0.37002213776112902</v>
      </c>
      <c r="OJ19">
        <v>-6.9120319968901498</v>
      </c>
      <c r="OK19">
        <v>-3.3720604211016498</v>
      </c>
      <c r="OL19">
        <v>-2.8791923048195098</v>
      </c>
      <c r="OM19">
        <v>-3.0938738472773601</v>
      </c>
      <c r="ON19">
        <v>-5.1941778680769799</v>
      </c>
      <c r="OO19">
        <v>-0.35704306793166801</v>
      </c>
      <c r="OP19">
        <v>-4.2957765430580697</v>
      </c>
      <c r="OQ19">
        <v>-5.3144720014333799</v>
      </c>
      <c r="OR19">
        <v>-2.2145193241987702</v>
      </c>
      <c r="OS19">
        <v>-4.3144726286916804</v>
      </c>
      <c r="OT19">
        <v>-5.5161056744255896</v>
      </c>
      <c r="OU19">
        <v>-3.8653420985460598</v>
      </c>
      <c r="OV19">
        <v>-5.6363997826916901</v>
      </c>
      <c r="OW19">
        <v>-1.0133945675149001</v>
      </c>
      <c r="OX19">
        <v>0.69159057105476196</v>
      </c>
      <c r="OY19">
        <v>-4.0153045542766099</v>
      </c>
      <c r="OZ19">
        <v>-11.159891173945899</v>
      </c>
      <c r="PA19">
        <v>1.11528825112779</v>
      </c>
      <c r="PB19">
        <v>-3.59772050100826</v>
      </c>
      <c r="PC19">
        <v>-3.5526326232232699</v>
      </c>
      <c r="PD19">
        <v>-3.3050946120372302</v>
      </c>
      <c r="PE19">
        <v>-8.0724919792278396</v>
      </c>
      <c r="PF19">
        <v>-5.4595222015474398</v>
      </c>
      <c r="PG19">
        <v>-7.9120282003392397</v>
      </c>
      <c r="PH19">
        <v>-5.6363997826916901</v>
      </c>
      <c r="PI19">
        <v>-2.8861674746117201</v>
      </c>
      <c r="PJ19">
        <v>-2.81566717702575</v>
      </c>
      <c r="PK19">
        <v>-2.9775687051777302</v>
      </c>
      <c r="PL19">
        <v>-2.3050947678357998</v>
      </c>
      <c r="PM19">
        <v>-4.7936402182884503</v>
      </c>
      <c r="PN19">
        <v>-5.5600489773937998</v>
      </c>
      <c r="PO19">
        <v>-3.22332507346453</v>
      </c>
      <c r="PP19">
        <v>-2.09522040743897</v>
      </c>
      <c r="PQ19">
        <v>-4.7676450253690801</v>
      </c>
      <c r="PR19">
        <v>-2.65415155453007</v>
      </c>
      <c r="PS19">
        <v>-5.8024095428934297</v>
      </c>
      <c r="PT19">
        <v>-5.3144720014333799</v>
      </c>
      <c r="PU19">
        <v>-5.9120338951693503</v>
      </c>
      <c r="PV19">
        <v>-1.44829624730196</v>
      </c>
      <c r="PW19">
        <v>-3.1128391220594498</v>
      </c>
      <c r="PX19">
        <v>-2.1334397260531999</v>
      </c>
      <c r="PY19">
        <v>-3.3493913508405999</v>
      </c>
      <c r="PZ19">
        <v>-2.3851760826022601</v>
      </c>
      <c r="QA19">
        <v>-3.15996302511829</v>
      </c>
      <c r="QB19">
        <v>-2.3606815234540801</v>
      </c>
      <c r="QC19">
        <v>-3.99505587753784</v>
      </c>
      <c r="QD19">
        <v>-1.90375450040363</v>
      </c>
      <c r="QE19">
        <v>-1.48400618576859</v>
      </c>
      <c r="QF19">
        <v>-3.16278354362924</v>
      </c>
      <c r="QG19">
        <v>-2.7232515565763298</v>
      </c>
      <c r="QH19">
        <v>-5.3144720014333799</v>
      </c>
      <c r="QI19">
        <v>-4.4734620793741904</v>
      </c>
      <c r="QJ19">
        <v>-5.8745592384245402</v>
      </c>
      <c r="QK19">
        <v>-0.92155850785535698</v>
      </c>
      <c r="QL19">
        <v>4.0245246644713202</v>
      </c>
      <c r="QM19">
        <v>-0.24894586163478</v>
      </c>
      <c r="QN19">
        <v>-2.5089114362760401</v>
      </c>
      <c r="QO19">
        <v>-2.2425910782249301</v>
      </c>
      <c r="QP19">
        <v>-7.5749947949566598</v>
      </c>
      <c r="QQ19">
        <v>-1.9950562545486501</v>
      </c>
      <c r="QR19">
        <v>-1.99003818021838</v>
      </c>
      <c r="QS19">
        <v>-2.1251642067868599</v>
      </c>
      <c r="QT19">
        <v>-2.74633516633161</v>
      </c>
      <c r="QU19">
        <v>-6.5749978005619401</v>
      </c>
      <c r="QV19">
        <v>-3.92155808985604</v>
      </c>
      <c r="QW19">
        <v>-3.2803797509771999</v>
      </c>
      <c r="QX19">
        <v>-6.2292236042598503</v>
      </c>
      <c r="QY19">
        <v>-8.7005185729074892</v>
      </c>
      <c r="QZ19">
        <v>-3.4457174457297302</v>
      </c>
      <c r="RA19">
        <v>-6.8380316052741801</v>
      </c>
      <c r="RB19">
        <v>-1.11215768473896</v>
      </c>
      <c r="RC19">
        <v>0.91668531859943603</v>
      </c>
      <c r="RD19">
        <v>-1.5306065957357899</v>
      </c>
      <c r="RE19">
        <v>-3.7128796673053701</v>
      </c>
      <c r="RF19">
        <v>-4.3851755885287496</v>
      </c>
      <c r="RG19">
        <v>-4.1155686410608903</v>
      </c>
      <c r="RH19">
        <v>-1.9395848582694</v>
      </c>
      <c r="RI19">
        <v>-3.3950913845045498</v>
      </c>
      <c r="RJ19">
        <v>-1.7784202475619999</v>
      </c>
      <c r="RK19">
        <v>-2.0423200756500099</v>
      </c>
      <c r="RL19">
        <v>-5.4184949721809899</v>
      </c>
      <c r="RM19">
        <v>-3.7005312784008502</v>
      </c>
      <c r="RN19">
        <v>-5.7170181527767001</v>
      </c>
      <c r="RO19">
        <v>-2.33818916551026</v>
      </c>
      <c r="RP19">
        <v>-5.8024095428934297</v>
      </c>
      <c r="RQ19">
        <v>-2.31447309913559</v>
      </c>
      <c r="RR19">
        <v>-4.9025745212643503</v>
      </c>
      <c r="RS19">
        <v>-2.53060650465657</v>
      </c>
      <c r="RT19">
        <v>-6.7336951970916896</v>
      </c>
      <c r="RU19">
        <v>-5.6681086075713596</v>
      </c>
      <c r="RV19">
        <v>-0.80241124729579405</v>
      </c>
      <c r="RW19">
        <v>-2.6227447121844398</v>
      </c>
      <c r="RX19">
        <v>-5.8561807325224304</v>
      </c>
      <c r="RY19">
        <v>-7.3019773369651499</v>
      </c>
      <c r="RZ19">
        <v>-7.2530679023106597</v>
      </c>
      <c r="SA19">
        <v>-8.9900222755964805</v>
      </c>
      <c r="SB19">
        <v>-4.0153045542766099</v>
      </c>
      <c r="SC19">
        <v>0.49623809564995902</v>
      </c>
      <c r="SD19">
        <v>-2.95783923812446</v>
      </c>
      <c r="SE19">
        <v>-8.0724919792278396</v>
      </c>
      <c r="SF19">
        <v>1.78126775258003</v>
      </c>
      <c r="SG19">
        <v>-5.7005300488320803</v>
      </c>
      <c r="SH19">
        <v>-7.5161013463512898</v>
      </c>
      <c r="SI19">
        <v>2.7187103187864401</v>
      </c>
      <c r="SJ19">
        <v>-4.3917783203311398</v>
      </c>
      <c r="SK19">
        <v>-2.6882878893061202</v>
      </c>
      <c r="SL19">
        <v>-2.3786034294273599</v>
      </c>
      <c r="SM19">
        <v>-7.7005251305675104</v>
      </c>
      <c r="SN19">
        <v>-2.6285816514195401</v>
      </c>
      <c r="SO19">
        <v>-5.2651443312384298</v>
      </c>
      <c r="SP19">
        <v>-4.3270726599690503</v>
      </c>
      <c r="SQ19">
        <v>-7.5749947949566598</v>
      </c>
      <c r="SR19">
        <v>-1.7612195080901401</v>
      </c>
      <c r="SS19">
        <v>-2.6621112704006502</v>
      </c>
      <c r="ST19">
        <v>-4.4184956463370799</v>
      </c>
      <c r="SU19">
        <v>-8.2530630933512406</v>
      </c>
      <c r="SV19">
        <v>-4.2773196462214598</v>
      </c>
      <c r="SW19">
        <v>-9.8380063583949902</v>
      </c>
      <c r="SX19">
        <v>-4.4457171022310398</v>
      </c>
      <c r="SY19" s="3" t="s">
        <v>1237</v>
      </c>
    </row>
    <row r="20" spans="1:519" ht="15.75" customHeight="1" x14ac:dyDescent="0.25">
      <c r="A20" t="s">
        <v>559</v>
      </c>
      <c r="B20" t="s">
        <v>519</v>
      </c>
      <c r="C20" t="s">
        <v>520</v>
      </c>
      <c r="D20" t="s">
        <v>529</v>
      </c>
      <c r="E20" t="s">
        <v>560</v>
      </c>
      <c r="F20">
        <v>-1.5229897070385101</v>
      </c>
      <c r="G20">
        <v>-2.4550522947019</v>
      </c>
      <c r="H20">
        <v>-3.5064191377160099</v>
      </c>
      <c r="I20">
        <v>-5.0228352204956401</v>
      </c>
      <c r="J20">
        <v>-8.2343359389849393</v>
      </c>
      <c r="K20">
        <v>-5.8749361953964003</v>
      </c>
      <c r="L20">
        <v>-1.0974834719197299</v>
      </c>
      <c r="M20">
        <v>-4.0372521961346504</v>
      </c>
      <c r="N20">
        <v>-1.72737970508131</v>
      </c>
      <c r="O20">
        <v>-6.8973032454617202</v>
      </c>
      <c r="P20">
        <v>-4.0269398231727704</v>
      </c>
      <c r="Q20">
        <v>-9.1603319406448893</v>
      </c>
      <c r="R20">
        <v>-8.8972987370514591</v>
      </c>
      <c r="S20">
        <v>-0.77361439175083602</v>
      </c>
      <c r="T20">
        <v>-2.1153986081954899</v>
      </c>
      <c r="U20">
        <v>-9.3947959213226309</v>
      </c>
      <c r="V20">
        <v>-2.32428873590636</v>
      </c>
      <c r="W20">
        <v>-7.1247134849882201</v>
      </c>
      <c r="X20">
        <v>-5.2582650922846996</v>
      </c>
      <c r="Y20">
        <v>-2.0749994316263201</v>
      </c>
      <c r="Z20">
        <v>-2.5397526703425202</v>
      </c>
      <c r="AA20">
        <v>-2.5251651348569699</v>
      </c>
      <c r="AB20">
        <v>-9.8972927258596908</v>
      </c>
      <c r="AC20">
        <v>-2.3117161510829201</v>
      </c>
      <c r="AD20">
        <v>-4.7645904832401698</v>
      </c>
      <c r="AE20">
        <v>-3.9685394556779001</v>
      </c>
      <c r="AF20">
        <v>-8.2343359389849393</v>
      </c>
      <c r="AG20">
        <v>-4.4935822782221999</v>
      </c>
      <c r="AH20">
        <v>-8.6242812790599501</v>
      </c>
      <c r="AI20">
        <v>-1.4426626967673799</v>
      </c>
      <c r="AJ20">
        <v>-1.39182394082608</v>
      </c>
      <c r="AK20">
        <v>1.11979363329895</v>
      </c>
      <c r="AL20">
        <v>-3.1957093718734702</v>
      </c>
      <c r="AM20">
        <v>-2.3420764818766799</v>
      </c>
      <c r="AN20">
        <v>-7.1968631805193404</v>
      </c>
      <c r="AO20">
        <v>-4.3148488522542303</v>
      </c>
      <c r="AP20">
        <v>-7.2924407138161902</v>
      </c>
      <c r="AQ20">
        <v>-2.4290200551854699</v>
      </c>
      <c r="AR20">
        <v>-1.4585128610431599</v>
      </c>
      <c r="AS20">
        <v>-3.12361593821878</v>
      </c>
      <c r="AT20">
        <v>-9.5753670354460301</v>
      </c>
      <c r="AU20">
        <v>-1.5973335628933101</v>
      </c>
      <c r="AV20">
        <v>-6.7818261436422302</v>
      </c>
      <c r="AW20">
        <v>-2.72404395096622</v>
      </c>
      <c r="AX20">
        <v>-2.1452028545375801</v>
      </c>
      <c r="AY20">
        <v>-7.8098390782068998</v>
      </c>
      <c r="AZ20">
        <v>-4.26794788531073</v>
      </c>
      <c r="BA20">
        <v>-8.3123382400664596</v>
      </c>
      <c r="BB20">
        <v>0.359591907132149</v>
      </c>
      <c r="BC20">
        <v>4.02902985949535</v>
      </c>
      <c r="BD20">
        <v>-2.2594722857575098</v>
      </c>
      <c r="BE20">
        <v>-3.67169545359183</v>
      </c>
      <c r="BF20">
        <v>-2.2307847791938702</v>
      </c>
      <c r="BG20">
        <v>-6.2825939227281999</v>
      </c>
      <c r="BH20">
        <v>-0.51756537352175902</v>
      </c>
      <c r="BI20">
        <v>-3.2166520853079801</v>
      </c>
      <c r="BJ20">
        <v>-2.81338217610555</v>
      </c>
      <c r="BK20">
        <v>-3.7526463355076598</v>
      </c>
      <c r="BL20">
        <v>-8.4378687578344405</v>
      </c>
      <c r="BM20">
        <v>-1.2673410307000199</v>
      </c>
      <c r="BN20">
        <v>-4.3401599363426504</v>
      </c>
      <c r="BO20">
        <v>-4.8133819102526996</v>
      </c>
      <c r="BP20">
        <v>-1.87771397358107</v>
      </c>
      <c r="BQ20">
        <v>-1.5024847825672301</v>
      </c>
      <c r="BR20">
        <v>-5.0602020622058799</v>
      </c>
      <c r="BS20">
        <v>1.18628538641917</v>
      </c>
      <c r="BT20">
        <v>-6.1968641053229598</v>
      </c>
      <c r="BU20">
        <v>-4.0085612964593302</v>
      </c>
      <c r="BV20">
        <v>-1.4759411353965599</v>
      </c>
      <c r="BW20">
        <v>-3.01772139655393</v>
      </c>
      <c r="BX20">
        <v>-3.2630986074958099</v>
      </c>
      <c r="BY20">
        <v>-1.59276324755225</v>
      </c>
      <c r="BZ20">
        <v>-1.7736143701987701</v>
      </c>
      <c r="CA20">
        <v>-3.07712567945965</v>
      </c>
      <c r="CB20">
        <v>-2.0803210716982199</v>
      </c>
      <c r="CC20">
        <v>-0.84768303280827895</v>
      </c>
      <c r="CD20">
        <v>-8.0899463912265706</v>
      </c>
      <c r="CE20">
        <v>-2.5522691124339598</v>
      </c>
      <c r="CF20">
        <v>2.7881010883430499</v>
      </c>
      <c r="CG20">
        <v>-6.8973032454617202</v>
      </c>
      <c r="CH20">
        <v>-2.9353726926649601</v>
      </c>
      <c r="CI20">
        <v>-4.3173600709731597</v>
      </c>
      <c r="CJ20">
        <v>-8.2343359389849393</v>
      </c>
      <c r="CK20">
        <v>-1.13409235378423</v>
      </c>
      <c r="CL20">
        <v>-0.94383576178837303</v>
      </c>
      <c r="CM20">
        <v>-3.2752528067564799</v>
      </c>
      <c r="CN20">
        <v>-7.0393220948714896</v>
      </c>
      <c r="CO20">
        <v>-3.7663050871891</v>
      </c>
      <c r="CP20">
        <v>-8.4822627405744697</v>
      </c>
      <c r="CQ20">
        <v>-1.19802147023644</v>
      </c>
      <c r="CR20">
        <v>-9.7818164332368607</v>
      </c>
      <c r="CS20">
        <v>-5.0105916282044696</v>
      </c>
      <c r="CT20">
        <v>-2.93730271963426</v>
      </c>
      <c r="CU20">
        <v>-2.6149884320477002</v>
      </c>
      <c r="CV20">
        <v>-2.9834179427552199</v>
      </c>
      <c r="CW20">
        <v>-8.67490717445874</v>
      </c>
      <c r="CX20">
        <v>-3.36852495273311</v>
      </c>
      <c r="CY20">
        <v>-2.30671763597991</v>
      </c>
      <c r="CZ20">
        <v>-3.69273344100269</v>
      </c>
      <c r="DA20">
        <v>-2.5229896708081001</v>
      </c>
      <c r="DB20">
        <v>0.59195786389535598</v>
      </c>
      <c r="DC20">
        <v>-3.79576654672187</v>
      </c>
      <c r="DD20">
        <v>-1.6277883758576299</v>
      </c>
      <c r="DE20">
        <v>-6.74079891427579</v>
      </c>
      <c r="DF20">
        <v>-8.8972987370514591</v>
      </c>
      <c r="DG20">
        <v>-6.0985620926263904</v>
      </c>
      <c r="DH20">
        <v>-4.32239565999165</v>
      </c>
      <c r="DI20">
        <v>-3.4850876268879198</v>
      </c>
      <c r="DJ20">
        <v>-10.0228225150023</v>
      </c>
      <c r="DK20">
        <v>-5.7074795306235497</v>
      </c>
      <c r="DL20">
        <v>-5.1513499228329396</v>
      </c>
      <c r="DM20">
        <v>-3.37113144831214</v>
      </c>
      <c r="DN20">
        <v>-3.3478408004148599</v>
      </c>
      <c r="DO20">
        <v>-4.6976320762902102</v>
      </c>
      <c r="DP20">
        <v>-4.5397524504195204</v>
      </c>
      <c r="DQ20">
        <v>-6.4378720366806004</v>
      </c>
      <c r="DR20">
        <v>-7.2924407138161902</v>
      </c>
      <c r="DS20">
        <v>-4.9508853985555898</v>
      </c>
      <c r="DT20">
        <v>-3.1502305887042001</v>
      </c>
      <c r="DU20">
        <v>-8.0559991391864898</v>
      </c>
      <c r="DV20">
        <v>-4.2776958602156601</v>
      </c>
      <c r="DW20">
        <v>-1.80851646539174</v>
      </c>
      <c r="DX20">
        <v>-0.11826941294715</v>
      </c>
      <c r="DY20">
        <v>-5.8169306211172103</v>
      </c>
      <c r="DZ20">
        <v>-3.54562916277309</v>
      </c>
      <c r="EA20">
        <v>-1.78878024793047</v>
      </c>
      <c r="EB20">
        <v>-2.04295573521902</v>
      </c>
      <c r="EC20">
        <v>-4.7577530548068596</v>
      </c>
      <c r="ED20">
        <v>-6.6878500829146503</v>
      </c>
      <c r="EE20">
        <v>-8.1247117256072396</v>
      </c>
      <c r="EF20">
        <v>-8.7818219820319303</v>
      </c>
      <c r="EG20">
        <v>-1.31077764064922</v>
      </c>
      <c r="EH20">
        <v>-3.2307847200185198</v>
      </c>
      <c r="EI20">
        <v>-2.7740454327170601</v>
      </c>
      <c r="EJ20">
        <v>-7.1247134849882201</v>
      </c>
      <c r="EK20">
        <v>-1.2798372523631101</v>
      </c>
      <c r="EL20">
        <v>-2.4543611833249601</v>
      </c>
      <c r="EM20">
        <v>-5.8529099002761402</v>
      </c>
      <c r="EN20">
        <v>-7.0393220948714896</v>
      </c>
      <c r="EO20">
        <v>-4.5397524504195204</v>
      </c>
      <c r="EP20">
        <v>-2.93923533203882</v>
      </c>
      <c r="EQ20">
        <v>-3.0931736195014401</v>
      </c>
      <c r="ER20">
        <v>-2.6757175464509801</v>
      </c>
      <c r="ES20">
        <v>4.7027581736692197</v>
      </c>
      <c r="ET20">
        <v>-0.70049771663929095</v>
      </c>
      <c r="EU20">
        <v>-2.4242754585616302</v>
      </c>
      <c r="EV20">
        <v>-5.0105916282044696</v>
      </c>
      <c r="EW20">
        <v>-5.1830587726038004</v>
      </c>
      <c r="EX20">
        <v>-5.7749074266239999</v>
      </c>
      <c r="EY20">
        <v>-6.0728754642078302</v>
      </c>
      <c r="EZ20">
        <v>-3.18191457425241</v>
      </c>
      <c r="FA20">
        <v>-8.8384052884460793</v>
      </c>
      <c r="FB20">
        <v>-2.0233479907715699</v>
      </c>
      <c r="FC20">
        <v>-6.0146608838247202</v>
      </c>
      <c r="FD20">
        <v>-1.5716244810472</v>
      </c>
      <c r="FE20">
        <v>-6.3948033469343004</v>
      </c>
      <c r="FF20">
        <v>0.89988391353550401</v>
      </c>
      <c r="FG20">
        <v>-3.2498462018885799</v>
      </c>
      <c r="FH20">
        <v>-3.2887417652862498</v>
      </c>
      <c r="FI20">
        <v>-4.9626306030413501</v>
      </c>
      <c r="FJ20">
        <v>-3.4612871712310298</v>
      </c>
      <c r="FK20">
        <v>-3.82763104146705</v>
      </c>
      <c r="FL20">
        <v>-6.0146608838247202</v>
      </c>
      <c r="FM20">
        <v>-3.0581008551716899</v>
      </c>
      <c r="FN20">
        <v>-0.13257133951078101</v>
      </c>
      <c r="FO20">
        <v>-4.5935236957251604</v>
      </c>
      <c r="FP20">
        <v>-4.36332591678842</v>
      </c>
      <c r="FQ20">
        <v>-5.8973039968647996</v>
      </c>
      <c r="FR20">
        <v>-2.28136858266403</v>
      </c>
      <c r="FS20">
        <v>-5.2248789348278901</v>
      </c>
      <c r="FT20">
        <v>-1.8267364811129201</v>
      </c>
      <c r="FU20">
        <v>-1.56377661942781</v>
      </c>
      <c r="FV20">
        <v>-3.5604261631835001</v>
      </c>
      <c r="FW20">
        <v>-7.3737407013503997</v>
      </c>
      <c r="FX20">
        <v>-3.50355664690042</v>
      </c>
      <c r="FY20">
        <v>-3.0248862673070098</v>
      </c>
      <c r="FZ20">
        <v>-2.34912497235486</v>
      </c>
      <c r="GA20">
        <v>-4.0085612964593302</v>
      </c>
      <c r="GB20">
        <v>-1.4602462446545601</v>
      </c>
      <c r="GC20">
        <v>-8.5753718444054599</v>
      </c>
      <c r="GD20">
        <v>-3.0238605332159398</v>
      </c>
      <c r="GE20">
        <v>-2.7620229051834899</v>
      </c>
      <c r="GF20">
        <v>1.1489666640159</v>
      </c>
      <c r="GG20">
        <v>-1.1233413523705</v>
      </c>
      <c r="GH20">
        <v>-3.2061427273688201</v>
      </c>
      <c r="GI20">
        <v>-1.32428876747518</v>
      </c>
      <c r="GJ20">
        <v>-0.87193442400624799</v>
      </c>
      <c r="GK20">
        <v>-3.4296990623382899</v>
      </c>
      <c r="GL20">
        <v>1.0934492571627501</v>
      </c>
      <c r="GM20">
        <v>-6.8973032454617202</v>
      </c>
      <c r="GN20">
        <v>-7.6493747037829802</v>
      </c>
      <c r="GO20">
        <v>-7.3737407013503997</v>
      </c>
      <c r="GP20">
        <v>-8.1247117256072396</v>
      </c>
      <c r="GQ20">
        <v>-2.8565583146151501</v>
      </c>
      <c r="GR20">
        <v>-1.8393129803966799</v>
      </c>
      <c r="GS20">
        <v>-1.58782835653132</v>
      </c>
      <c r="GT20">
        <v>-2.6604931873119599</v>
      </c>
      <c r="GU20">
        <v>-3.0749993785079499</v>
      </c>
      <c r="GV20">
        <v>-7.7273770751709501</v>
      </c>
      <c r="GW20">
        <v>-4.0665252694702101</v>
      </c>
      <c r="GX20">
        <v>-4.0393235458569396</v>
      </c>
      <c r="GY20">
        <v>-3.5634038626761</v>
      </c>
      <c r="GZ20">
        <v>-3.2414757975964799</v>
      </c>
      <c r="HA20">
        <v>-8.2728099841899603</v>
      </c>
      <c r="HB20">
        <v>-10.674891717149899</v>
      </c>
      <c r="HC20">
        <v>-4.6462165782431999</v>
      </c>
      <c r="HD20">
        <v>-3.2201722861359401</v>
      </c>
      <c r="HE20">
        <v>-3.3529841032324099</v>
      </c>
      <c r="HF20">
        <v>-2.6399168269974602</v>
      </c>
      <c r="HG20">
        <v>-2.9874115645193702</v>
      </c>
      <c r="HH20">
        <v>-2.9695266874388402</v>
      </c>
      <c r="HI20">
        <v>-3.3223957861013398</v>
      </c>
      <c r="HJ20">
        <v>-4.5426877408468496</v>
      </c>
      <c r="HK20">
        <v>-3.1934010595002702</v>
      </c>
      <c r="HL20">
        <v>-2.6517519627871602</v>
      </c>
      <c r="HM20">
        <v>0.42565616626996</v>
      </c>
      <c r="HN20">
        <v>-3.3829193070734802</v>
      </c>
      <c r="HO20">
        <v>-3.5500523493552301</v>
      </c>
      <c r="HP20">
        <v>-3.5965707231452799</v>
      </c>
      <c r="HQ20">
        <v>-3.1379712300970701</v>
      </c>
      <c r="HR20">
        <v>-7.8973017426567296</v>
      </c>
      <c r="HS20">
        <v>-2.20963740569879</v>
      </c>
      <c r="HT20">
        <v>-7.8973017426567296</v>
      </c>
      <c r="HU20">
        <v>-7.1603373507343901</v>
      </c>
      <c r="HV20">
        <v>-2.10072424373082</v>
      </c>
      <c r="HW20">
        <v>-3.3842350343961498</v>
      </c>
      <c r="HX20">
        <v>-9.3947959213226309</v>
      </c>
      <c r="HY20">
        <v>-6.5397515707278702</v>
      </c>
      <c r="HZ20">
        <v>-4.6588996904675</v>
      </c>
      <c r="IA20">
        <v>-8.1603355473689696</v>
      </c>
      <c r="IB20">
        <v>-6.8529091716428399</v>
      </c>
      <c r="IC20">
        <v>-3.38687009432347</v>
      </c>
      <c r="ID20">
        <v>-5.7475569514421299</v>
      </c>
      <c r="IE20">
        <v>-1.72321126820505</v>
      </c>
      <c r="IF20">
        <v>-6.8823529194885902</v>
      </c>
      <c r="IG20">
        <v>-7.2924407138161902</v>
      </c>
      <c r="IH20">
        <v>-4.6057499954680701</v>
      </c>
      <c r="II20">
        <v>-3.4612871712310298</v>
      </c>
      <c r="IJ20">
        <v>-0.77836365392163698</v>
      </c>
      <c r="IK20">
        <v>-4.4992733891775503</v>
      </c>
      <c r="IL20">
        <v>-1.9329638323378799</v>
      </c>
      <c r="IM20">
        <v>-3.2061427273688201</v>
      </c>
      <c r="IN20">
        <v>-4.0126252282668498</v>
      </c>
      <c r="IO20">
        <v>-0.76266449976469497</v>
      </c>
      <c r="IP20">
        <v>-2.1186799477136198</v>
      </c>
      <c r="IQ20">
        <v>-3.5648950203197298</v>
      </c>
      <c r="IR20">
        <v>-5.8602146972007301</v>
      </c>
      <c r="IS20">
        <v>-0.44798410083007101</v>
      </c>
      <c r="IT20">
        <v>-4.6119022211378899</v>
      </c>
      <c r="IU20">
        <v>-3.5604261631835001</v>
      </c>
      <c r="IV20">
        <v>-7.2728119337738999</v>
      </c>
      <c r="IW20">
        <v>-7.9587021566422598</v>
      </c>
      <c r="IX20">
        <v>-8.4822627405744697</v>
      </c>
      <c r="IY20">
        <v>-5.8529099002761402</v>
      </c>
      <c r="IZ20">
        <v>-2.7628783424782499</v>
      </c>
      <c r="JA20">
        <v>-7.1603373507343901</v>
      </c>
      <c r="JB20">
        <v>0.16102528921283901</v>
      </c>
      <c r="JC20">
        <v>-4.8276308624726596</v>
      </c>
      <c r="JD20">
        <v>-7.7273770751709501</v>
      </c>
      <c r="JE20">
        <v>-4.3737425308534901</v>
      </c>
      <c r="JF20">
        <v>-2.5559711800718801</v>
      </c>
      <c r="JG20">
        <v>-4.2154804740908096</v>
      </c>
      <c r="JH20">
        <v>-6.3427148734030299</v>
      </c>
      <c r="JI20">
        <v>-3.5678819673319202</v>
      </c>
      <c r="JJ20">
        <v>-8.8384052884460793</v>
      </c>
      <c r="JK20">
        <v>0.102930058009367</v>
      </c>
      <c r="JL20">
        <v>-3.5678819673319202</v>
      </c>
      <c r="JM20">
        <v>-3.8973045604173699</v>
      </c>
      <c r="JN20">
        <v>-4.1115796242524603</v>
      </c>
      <c r="JO20">
        <v>-7.0393220948714896</v>
      </c>
      <c r="JP20">
        <v>-2.7257108430725698</v>
      </c>
      <c r="JQ20">
        <v>-2.8547332733222599</v>
      </c>
      <c r="JR20">
        <v>8.94854063627957E-2</v>
      </c>
      <c r="JS20">
        <v>-4.43241842733228</v>
      </c>
      <c r="JT20">
        <v>-3.0507695402639601</v>
      </c>
      <c r="JU20">
        <v>-2.9010665728937801</v>
      </c>
      <c r="JV20">
        <v>-2.8001503962307699</v>
      </c>
      <c r="JW20">
        <v>-5.5164823872494404</v>
      </c>
      <c r="JX20">
        <v>-8.4822627405744697</v>
      </c>
      <c r="JY20">
        <v>0.17393414238014401</v>
      </c>
      <c r="JZ20">
        <v>-6.4822661218843702</v>
      </c>
      <c r="KA20">
        <v>-5.4108043501150496</v>
      </c>
      <c r="KB20">
        <v>-2.0111000644480201</v>
      </c>
      <c r="KC20">
        <v>-5.2343392609751804</v>
      </c>
      <c r="KD20">
        <v>-2.9824212622725899</v>
      </c>
      <c r="KE20">
        <v>-6.9587037247864796</v>
      </c>
      <c r="KF20">
        <v>-3.05705124076677</v>
      </c>
      <c r="KG20">
        <v>-1.3799633989658899</v>
      </c>
      <c r="KH20">
        <v>-1.7927059510255801</v>
      </c>
      <c r="KI20">
        <v>-3.2026565518713799</v>
      </c>
      <c r="KJ20">
        <v>-5.0310557249585797</v>
      </c>
      <c r="KK20">
        <v>-10.0228225150023</v>
      </c>
      <c r="KL20">
        <v>-5.0434749806489698</v>
      </c>
      <c r="KM20">
        <v>-3.5589396149919699</v>
      </c>
      <c r="KN20">
        <v>-3.7157381747539402</v>
      </c>
      <c r="KO20">
        <v>-2.0065337673666099</v>
      </c>
      <c r="KP20">
        <v>-3.01059193299914</v>
      </c>
      <c r="KQ20">
        <v>-5.5049867529915897</v>
      </c>
      <c r="KR20">
        <v>-2.1642893700725199</v>
      </c>
      <c r="KS20">
        <v>-6.0985620926263904</v>
      </c>
      <c r="KT20">
        <v>1.4650957380813601</v>
      </c>
      <c r="KU20">
        <v>-7.1784846746172297</v>
      </c>
      <c r="KV20">
        <v>-8.4822627405744697</v>
      </c>
      <c r="KW20">
        <v>-4.4738383467839196</v>
      </c>
      <c r="KX20">
        <v>-2.8767876383285902</v>
      </c>
      <c r="KY20">
        <v>2.60995307722989</v>
      </c>
      <c r="KZ20">
        <v>-5.1159445975633604</v>
      </c>
      <c r="LA20">
        <v>-3.4808589138458901</v>
      </c>
      <c r="LB20">
        <v>-4.11594481615347</v>
      </c>
      <c r="LC20">
        <v>-2.4509105838041898</v>
      </c>
      <c r="LD20">
        <v>-2.2172382479089601</v>
      </c>
      <c r="LE20">
        <v>-7.1424154650009104</v>
      </c>
      <c r="LF20">
        <v>-2.0760621904130598</v>
      </c>
      <c r="LG20">
        <v>-1.6874452350532201</v>
      </c>
      <c r="LH20">
        <v>-4.9587049008957704</v>
      </c>
      <c r="LI20">
        <v>-7.0065321970182799</v>
      </c>
      <c r="LJ20">
        <v>-2.34527607284637</v>
      </c>
      <c r="LK20">
        <v>-9.2343321424340292</v>
      </c>
      <c r="LL20">
        <v>-3.0034975284138099</v>
      </c>
      <c r="LM20">
        <v>-0.72279510698049299</v>
      </c>
      <c r="LN20">
        <v>-8.5280662847550897</v>
      </c>
      <c r="LO20">
        <v>-2.9020085872574399</v>
      </c>
      <c r="LP20">
        <v>-3.8823542208880002</v>
      </c>
      <c r="LQ20">
        <v>-6.8973032454617202</v>
      </c>
      <c r="LR20">
        <v>-4.26794788531073</v>
      </c>
      <c r="LS20">
        <v>-4.2462528178364503</v>
      </c>
      <c r="LT20">
        <v>-5.1115794063227504</v>
      </c>
      <c r="LU20">
        <v>-3.1050566101275701</v>
      </c>
      <c r="LV20">
        <v>-1.79839533651591</v>
      </c>
      <c r="LW20">
        <v>-3.92576100272455</v>
      </c>
      <c r="LX20">
        <v>-3.1050566101275701</v>
      </c>
      <c r="LY20">
        <v>-2.1088582343809699</v>
      </c>
      <c r="LZ20">
        <v>-3.65254435536546</v>
      </c>
      <c r="MA20">
        <v>-8.1247117256072396</v>
      </c>
      <c r="MB20">
        <v>-3.91431098349558</v>
      </c>
      <c r="MC20">
        <v>-4.1446451240147102</v>
      </c>
      <c r="MD20">
        <v>-1.8339096220359901</v>
      </c>
      <c r="ME20">
        <v>-3.6383460407150898</v>
      </c>
      <c r="MF20">
        <v>-8.3529801100645198</v>
      </c>
      <c r="MG20">
        <v>-4.1625949022685802</v>
      </c>
      <c r="MH20">
        <v>-4.67813590505558</v>
      </c>
      <c r="MI20">
        <v>2.9778366354889001</v>
      </c>
      <c r="MJ20">
        <v>-2.2868949800645102</v>
      </c>
      <c r="MK20">
        <v>-8.9586990203589192</v>
      </c>
      <c r="ML20">
        <v>-2.1513503148695698</v>
      </c>
      <c r="MM20">
        <v>-0.44197751083770198</v>
      </c>
      <c r="MN20">
        <v>-0.82294022927365296</v>
      </c>
      <c r="MO20">
        <v>-2.58820732690379</v>
      </c>
      <c r="MP20">
        <v>-11.897256659235101</v>
      </c>
      <c r="MQ20">
        <v>-1.39381021237588</v>
      </c>
      <c r="MR20">
        <v>-8.1603355473689696</v>
      </c>
      <c r="MS20">
        <v>-5.7611673765406799</v>
      </c>
      <c r="MT20">
        <v>-3.5485764465223699</v>
      </c>
      <c r="MU20">
        <v>-7.0393220948714896</v>
      </c>
      <c r="MV20">
        <v>-2.8740123345903199</v>
      </c>
      <c r="MW20">
        <v>-2.4710399236681599</v>
      </c>
      <c r="MX20">
        <v>-5.1876460406408604</v>
      </c>
      <c r="MY20">
        <v>-2.4215712497599702</v>
      </c>
      <c r="MZ20">
        <v>-5.6620876482137401</v>
      </c>
      <c r="NA20">
        <v>-4.7041897908219799</v>
      </c>
      <c r="NB20">
        <v>-7.2728119337738999</v>
      </c>
      <c r="NC20">
        <v>-7.1247134849882201</v>
      </c>
      <c r="ND20">
        <v>-9.1603319406448893</v>
      </c>
      <c r="NE20">
        <v>-0.44180626090886899</v>
      </c>
      <c r="NF20">
        <v>-8.67490717445874</v>
      </c>
      <c r="NG20">
        <v>-9.1603319406448893</v>
      </c>
      <c r="NH20">
        <v>-6.1335382096696396</v>
      </c>
      <c r="NI20">
        <v>-0.95283667044045295</v>
      </c>
      <c r="NJ20">
        <v>-7.5515275463546399</v>
      </c>
      <c r="NK20">
        <v>-3.2752528067564799</v>
      </c>
      <c r="NL20">
        <v>-4.43241842733228</v>
      </c>
      <c r="NM20">
        <v>-5.4161775202127096</v>
      </c>
      <c r="NN20">
        <v>-2.9363373834026198</v>
      </c>
      <c r="NO20">
        <v>-4.6367768844157302</v>
      </c>
      <c r="NP20">
        <v>-7.1424154650009104</v>
      </c>
      <c r="NQ20">
        <v>-4.9162128301600596</v>
      </c>
      <c r="NR20">
        <v>-3.5107235513439399</v>
      </c>
      <c r="NS20">
        <v>0.82322455024637997</v>
      </c>
      <c r="NT20">
        <v>-4.4964250274308801</v>
      </c>
      <c r="NU20">
        <v>-4.32239565999165</v>
      </c>
      <c r="NV20">
        <v>-7.2343378372641398</v>
      </c>
      <c r="NW20">
        <v>-4.0792550123132596</v>
      </c>
      <c r="NX20">
        <v>-8.4822627405744697</v>
      </c>
      <c r="NY20">
        <v>-6.9276768625306504</v>
      </c>
      <c r="NZ20">
        <v>-2.3776684299075699</v>
      </c>
      <c r="OA20">
        <v>-1.7800945203257099</v>
      </c>
      <c r="OB20">
        <v>-3.5678819673319202</v>
      </c>
      <c r="OC20">
        <v>-3.22605844249843</v>
      </c>
      <c r="OD20">
        <v>-2.9924191882236402</v>
      </c>
      <c r="OE20">
        <v>-3.9353725962281398</v>
      </c>
      <c r="OF20">
        <v>-4.5078523723658304</v>
      </c>
      <c r="OG20">
        <v>0.66390363642071304</v>
      </c>
      <c r="OH20">
        <v>-7.2534466349014401</v>
      </c>
      <c r="OI20">
        <v>-2.0829892710670999</v>
      </c>
      <c r="OJ20">
        <v>-8.1603355473689696</v>
      </c>
      <c r="OK20">
        <v>-4.9705141999631897</v>
      </c>
      <c r="OL20">
        <v>-3.4766425594555699</v>
      </c>
      <c r="OM20">
        <v>-3.5382871881792002</v>
      </c>
      <c r="ON20">
        <v>-5.5693773141309402</v>
      </c>
      <c r="OO20">
        <v>-2.3510532795832702</v>
      </c>
      <c r="OP20">
        <v>-5.6430628308947899</v>
      </c>
      <c r="OQ20">
        <v>-7.2924407138161902</v>
      </c>
      <c r="OR20">
        <v>-2.7774989231861502</v>
      </c>
      <c r="OS20">
        <v>-4.1094019712758003</v>
      </c>
      <c r="OT20">
        <v>-7.0228339909268804</v>
      </c>
      <c r="OU20">
        <v>-3.75434662429711</v>
      </c>
      <c r="OV20">
        <v>-7.2534466349014401</v>
      </c>
      <c r="OW20">
        <v>-1.33569854142917</v>
      </c>
      <c r="OX20">
        <v>1.40509618640895</v>
      </c>
      <c r="OY20">
        <v>-5.4054511176071998</v>
      </c>
      <c r="OZ20">
        <v>-9.4822582321735993</v>
      </c>
      <c r="PA20">
        <v>-2.6328620698468201</v>
      </c>
      <c r="PB20">
        <v>-4.3763584785861598</v>
      </c>
      <c r="PC20">
        <v>-2.2014964208726902</v>
      </c>
      <c r="PD20">
        <v>-5.2486470929291302</v>
      </c>
      <c r="PE20">
        <v>-7.5049850354991996</v>
      </c>
      <c r="PF20">
        <v>-7.59962175438383</v>
      </c>
      <c r="PG20">
        <v>-2.41080481939307</v>
      </c>
      <c r="PH20">
        <v>-6.35298320154837</v>
      </c>
      <c r="PI20">
        <v>-2.9344086465585999</v>
      </c>
      <c r="PJ20">
        <v>-3.1104904957688602</v>
      </c>
      <c r="PK20">
        <v>-4.9665670165264704</v>
      </c>
      <c r="PL20">
        <v>-1.85792865797815</v>
      </c>
      <c r="PM20">
        <v>-4.2875101483735101</v>
      </c>
      <c r="PN20">
        <v>-6.3223949033337403</v>
      </c>
      <c r="PO20">
        <v>-3.5874493341378999</v>
      </c>
      <c r="PP20">
        <v>-3.1524707986712102</v>
      </c>
      <c r="PQ20">
        <v>-4.5723738652828203</v>
      </c>
      <c r="PR20">
        <v>-5.6242856320106798</v>
      </c>
      <c r="PS20">
        <v>-5.3376084963714003</v>
      </c>
      <c r="PT20">
        <v>-6.1693833863499901</v>
      </c>
      <c r="PU20">
        <v>-7.8098390782068998</v>
      </c>
      <c r="PV20">
        <v>-3.0136431042580698</v>
      </c>
      <c r="PW20">
        <v>-3.7509480482355499</v>
      </c>
      <c r="PX20">
        <v>-2.97645559584734</v>
      </c>
      <c r="PY20">
        <v>-3.9626307995937702</v>
      </c>
      <c r="PZ20">
        <v>-4.6620879673939601</v>
      </c>
      <c r="QA20">
        <v>-4.7852993751178197</v>
      </c>
      <c r="QB20">
        <v>-2.3274490766612299</v>
      </c>
      <c r="QC20">
        <v>-3.0507695402639601</v>
      </c>
      <c r="QD20">
        <v>-2.1893704360794599</v>
      </c>
      <c r="QE20">
        <v>-2.3104648977708999</v>
      </c>
      <c r="QF20">
        <v>-3.3011148678607301</v>
      </c>
      <c r="QG20">
        <v>-3.7408000940491499</v>
      </c>
      <c r="QH20">
        <v>-1.11895375723514</v>
      </c>
      <c r="QI20">
        <v>-4.28997418790415</v>
      </c>
      <c r="QJ20">
        <v>-6.9744710234124403</v>
      </c>
      <c r="QK20">
        <v>-2.9665673121606502</v>
      </c>
      <c r="QL20">
        <v>1.09722548451358</v>
      </c>
      <c r="QM20">
        <v>-2.8348087325909299</v>
      </c>
      <c r="QN20">
        <v>-2.6588999293242601</v>
      </c>
      <c r="QO20">
        <v>-4.1137605692222898</v>
      </c>
      <c r="QP20">
        <v>-6.8240543378274099</v>
      </c>
      <c r="QQ20">
        <v>-3.3763586095022098</v>
      </c>
      <c r="QR20">
        <v>-4.0045087802040298</v>
      </c>
      <c r="QS20">
        <v>-7.7273770751709501</v>
      </c>
      <c r="QT20">
        <v>-7.7273770751709501</v>
      </c>
      <c r="QU20">
        <v>-6.1335382096696396</v>
      </c>
      <c r="QV20">
        <v>-4.3249200609654803</v>
      </c>
      <c r="QW20">
        <v>-4.3737425308534901</v>
      </c>
      <c r="QX20">
        <v>-7.2154788346658201</v>
      </c>
      <c r="QY20">
        <v>-10.3123262176913</v>
      </c>
      <c r="QZ20">
        <v>-3.30983961532705</v>
      </c>
      <c r="RA20">
        <v>-7.07287461556444</v>
      </c>
      <c r="RB20">
        <v>-6.2438615542374896</v>
      </c>
      <c r="RC20">
        <v>-1.6874452350532201</v>
      </c>
      <c r="RD20">
        <v>-1.5313468605184399</v>
      </c>
      <c r="RE20">
        <v>-4.2462528178364503</v>
      </c>
      <c r="RF20">
        <v>-5.8749361953964003</v>
      </c>
      <c r="RG20">
        <v>-3.8712422671942299</v>
      </c>
      <c r="RH20">
        <v>-2.1603390977467898</v>
      </c>
      <c r="RI20">
        <v>-7.4161759052570799</v>
      </c>
      <c r="RJ20">
        <v>-1.8804964141629601</v>
      </c>
      <c r="RK20">
        <v>-3.1659856040906602</v>
      </c>
      <c r="RL20">
        <v>-8.7273744035208907</v>
      </c>
      <c r="RM20">
        <v>-4.6149882003515303</v>
      </c>
      <c r="RN20">
        <v>-7.1784846746172297</v>
      </c>
      <c r="RO20">
        <v>-3.6668837930543599</v>
      </c>
      <c r="RP20">
        <v>-6.0476381874251803</v>
      </c>
      <c r="RQ20">
        <v>-1.7723218256914099</v>
      </c>
      <c r="RR20">
        <v>-7.0560008167359296</v>
      </c>
      <c r="RS20">
        <v>-3.0718157914828601</v>
      </c>
      <c r="RT20">
        <v>-6.99041254966615</v>
      </c>
      <c r="RU20">
        <v>-5.9665666223476599</v>
      </c>
      <c r="RV20">
        <v>-2.7870388704794999</v>
      </c>
      <c r="RW20">
        <v>-2.8465490379798801</v>
      </c>
      <c r="RX20">
        <v>-8.6242812790599501</v>
      </c>
      <c r="RY20">
        <v>-5.6242856320106798</v>
      </c>
      <c r="RZ20">
        <v>-8.3948001645246197</v>
      </c>
      <c r="SA20">
        <v>-6.2343387864046802</v>
      </c>
      <c r="SB20">
        <v>-4.1830590016029499</v>
      </c>
      <c r="SC20">
        <v>-7.8323195525605599E-2</v>
      </c>
      <c r="SD20">
        <v>-3.6797507223122201</v>
      </c>
      <c r="SE20">
        <v>-9.1603319406448893</v>
      </c>
      <c r="SF20">
        <v>5.1914037750096398E-2</v>
      </c>
      <c r="SG20">
        <v>-6.7818261436422302</v>
      </c>
      <c r="SH20">
        <v>-8.5280662847550897</v>
      </c>
      <c r="SI20">
        <v>1.2248222208195401</v>
      </c>
      <c r="SJ20">
        <v>-3.8027869735455702</v>
      </c>
      <c r="SK20">
        <v>-1.9650899470779499</v>
      </c>
      <c r="SL20">
        <v>-0.46094019901245697</v>
      </c>
      <c r="SM20">
        <v>-7.3737407013503997</v>
      </c>
      <c r="SN20">
        <v>-4.6684857371735298</v>
      </c>
      <c r="SO20">
        <v>-7.4161759052570799</v>
      </c>
      <c r="SP20">
        <v>-4.5634037136373804</v>
      </c>
      <c r="SQ20">
        <v>-7.1784846746172297</v>
      </c>
      <c r="SR20">
        <v>-3.27281376151124</v>
      </c>
      <c r="SS20">
        <v>-2.5244396156220001</v>
      </c>
      <c r="ST20">
        <v>-5.1072273830958697</v>
      </c>
      <c r="SU20">
        <v>-8.4378687578344405</v>
      </c>
      <c r="SV20">
        <v>-5.4054511176071998</v>
      </c>
      <c r="SW20">
        <v>-9.5753670354460301</v>
      </c>
      <c r="SX20">
        <v>-4.8973043725664898</v>
      </c>
      <c r="SY20" s="3" t="s">
        <v>1237</v>
      </c>
    </row>
    <row r="21" spans="1:519" ht="15.75" customHeight="1" x14ac:dyDescent="0.25">
      <c r="A21" t="s">
        <v>561</v>
      </c>
      <c r="B21" t="s">
        <v>524</v>
      </c>
      <c r="C21" t="s">
        <v>520</v>
      </c>
      <c r="D21" t="s">
        <v>521</v>
      </c>
      <c r="E21" t="s">
        <v>562</v>
      </c>
      <c r="F21">
        <v>-1.5761955607695599</v>
      </c>
      <c r="G21">
        <v>-2.38158804915424</v>
      </c>
      <c r="H21">
        <v>-3.4615528940438498</v>
      </c>
      <c r="I21">
        <v>-4.9082580701952203</v>
      </c>
      <c r="J21">
        <v>-8.1319035054207305</v>
      </c>
      <c r="K21">
        <v>-5.9120294454296403</v>
      </c>
      <c r="L21">
        <v>-1.0907153101481399</v>
      </c>
      <c r="M21">
        <v>-4.0320779445106103</v>
      </c>
      <c r="N21">
        <v>-1.7820998535792301</v>
      </c>
      <c r="O21">
        <v>-6.9658955045999704</v>
      </c>
      <c r="P21">
        <v>-4.0907151231321404</v>
      </c>
      <c r="Q21">
        <v>-8.3195300198799398</v>
      </c>
      <c r="R21">
        <v>-8.7345661833343708</v>
      </c>
      <c r="S21">
        <v>-0.86557751593306698</v>
      </c>
      <c r="T21">
        <v>-2.08484957774886</v>
      </c>
      <c r="U21">
        <v>-8.5352580645685698</v>
      </c>
      <c r="V21">
        <v>-2.2600392804852398</v>
      </c>
      <c r="W21">
        <v>-7.1144178592702403</v>
      </c>
      <c r="X21">
        <v>-5.3397114013071096</v>
      </c>
      <c r="Y21">
        <v>-2.11986162800061</v>
      </c>
      <c r="Z21">
        <v>-2.3763679802275699</v>
      </c>
      <c r="AA21">
        <v>-2.5136109891628098</v>
      </c>
      <c r="AB21">
        <v>-10.0300142948158</v>
      </c>
      <c r="AC21">
        <v>-2.2326605837658202</v>
      </c>
      <c r="AD21">
        <v>-4.71138157063546</v>
      </c>
      <c r="AE21">
        <v>-4.0157530762728104</v>
      </c>
      <c r="AF21">
        <v>-9.1675237204583802</v>
      </c>
      <c r="AG21">
        <v>-4.7820995515797096</v>
      </c>
      <c r="AH21">
        <v>-8.0971381710400507</v>
      </c>
      <c r="AI21">
        <v>-1.34034700633259</v>
      </c>
      <c r="AJ21">
        <v>-1.3457569200622199</v>
      </c>
      <c r="AK21">
        <v>1.1745437396409699</v>
      </c>
      <c r="AL21">
        <v>-3.1253242643339298</v>
      </c>
      <c r="AM21">
        <v>-2.3809345066852901</v>
      </c>
      <c r="AN21">
        <v>-7.7345688549844303</v>
      </c>
      <c r="AO21">
        <v>-4.4073097212691703</v>
      </c>
      <c r="AP21">
        <v>-7.6565664835964604</v>
      </c>
      <c r="AQ21">
        <v>-2.46086218267429</v>
      </c>
      <c r="AR21">
        <v>-1.50717838858731</v>
      </c>
      <c r="AS21">
        <v>-3.21799588417564</v>
      </c>
      <c r="AT21">
        <v>-9.6820938018175298</v>
      </c>
      <c r="AU21">
        <v>-1.46051695095801</v>
      </c>
      <c r="AV21">
        <v>-6.5587205087035896</v>
      </c>
      <c r="AW21">
        <v>-2.8117392990852799</v>
      </c>
      <c r="AX21">
        <v>-2.1003654531066802</v>
      </c>
      <c r="AY21">
        <v>-8.06319091899997</v>
      </c>
      <c r="AZ21">
        <v>-4.2344302228639004</v>
      </c>
      <c r="BA21">
        <v>-7.8747462404151101</v>
      </c>
      <c r="BB21">
        <v>0.484148668457072</v>
      </c>
      <c r="BC21">
        <v>4.0529758769516597</v>
      </c>
      <c r="BD21">
        <v>-2.3270676371011998</v>
      </c>
      <c r="BE21">
        <v>-3.7262464959706798</v>
      </c>
      <c r="BF21">
        <v>-2.0742453772110001</v>
      </c>
      <c r="BG21">
        <v>-6.4782306550118403</v>
      </c>
      <c r="BH21">
        <v>-0.58746082428551105</v>
      </c>
      <c r="BI21">
        <v>-3.4206806164883599</v>
      </c>
      <c r="BJ21">
        <v>-2.57656961774437</v>
      </c>
      <c r="BK21">
        <v>-3.6175536371741401</v>
      </c>
      <c r="BL21">
        <v>-8.3195300198799398</v>
      </c>
      <c r="BM21">
        <v>-1.16696746303881</v>
      </c>
      <c r="BN21">
        <v>-4.4233695691856401</v>
      </c>
      <c r="BO21">
        <v>-5.1856778240768202</v>
      </c>
      <c r="BP21">
        <v>-1.86969751966098</v>
      </c>
      <c r="BQ21">
        <v>-1.60223837524859</v>
      </c>
      <c r="BR21">
        <v>-5.1014413128026002</v>
      </c>
      <c r="BS21">
        <v>1.1804225650495701</v>
      </c>
      <c r="BT21">
        <v>-5.9658962886727203</v>
      </c>
      <c r="BU21">
        <v>-4.1630293169617696</v>
      </c>
      <c r="BV21">
        <v>-1.4385900315104101</v>
      </c>
      <c r="BW21">
        <v>-2.9120301063499499</v>
      </c>
      <c r="BX21">
        <v>-3.2168291271980101</v>
      </c>
      <c r="BY21">
        <v>-1.58482436950578</v>
      </c>
      <c r="BZ21">
        <v>-1.7985879758719101</v>
      </c>
      <c r="CA21">
        <v>-2.8867600710071302</v>
      </c>
      <c r="CB21">
        <v>-2.09018105088058</v>
      </c>
      <c r="CC21">
        <v>-0.79858799769125199</v>
      </c>
      <c r="CD21">
        <v>-8.4019919443380999</v>
      </c>
      <c r="CE21">
        <v>-2.52800926205291</v>
      </c>
      <c r="CF21">
        <v>2.9426097701897498</v>
      </c>
      <c r="CG21">
        <v>-7.4019940659437804</v>
      </c>
      <c r="CH21">
        <v>-3.2763546876197198</v>
      </c>
      <c r="CI21">
        <v>-4.2630465951635497</v>
      </c>
      <c r="CJ21">
        <v>-8.58256362421894</v>
      </c>
      <c r="CK21">
        <v>-1.0597907375198199</v>
      </c>
      <c r="CL21">
        <v>-1.0079118133732701</v>
      </c>
      <c r="CM21">
        <v>-3.32706757415639</v>
      </c>
      <c r="CN21">
        <v>-7.5121768153126798</v>
      </c>
      <c r="CO21">
        <v>-3.8082204413009899</v>
      </c>
      <c r="CP21">
        <v>-8.0300241313169707</v>
      </c>
      <c r="CQ21">
        <v>-1.11577816820654</v>
      </c>
      <c r="CR21">
        <v>-11.167502080303301</v>
      </c>
      <c r="CS21">
        <v>-4.9658966807092604</v>
      </c>
      <c r="CT21">
        <v>-2.8812041144038001</v>
      </c>
      <c r="CU21">
        <v>-2.58934689033121</v>
      </c>
      <c r="CV21">
        <v>-2.7726394817513298</v>
      </c>
      <c r="CW21">
        <v>-8.8455970682595595</v>
      </c>
      <c r="CX21">
        <v>-3.4824316217053499</v>
      </c>
      <c r="CY21">
        <v>-2.4362118349989501</v>
      </c>
      <c r="CZ21">
        <v>-3.6486809478801598</v>
      </c>
      <c r="DA21">
        <v>-2.5825683580540302</v>
      </c>
      <c r="DB21">
        <v>0.62306193679624</v>
      </c>
      <c r="DC21">
        <v>-3.9856330920888499</v>
      </c>
      <c r="DD21">
        <v>-1.59199164926463</v>
      </c>
      <c r="DE21">
        <v>-6.5352615549527604</v>
      </c>
      <c r="DF21">
        <v>-8.7890137618454105</v>
      </c>
      <c r="DG21">
        <v>-6.1585412546046996</v>
      </c>
      <c r="DH21">
        <v>-4.31453309670104</v>
      </c>
      <c r="DI21">
        <v>-3.4006706576071299</v>
      </c>
      <c r="DJ21">
        <v>-9.1675237204583802</v>
      </c>
      <c r="DK21">
        <v>-5.9196026611589803</v>
      </c>
      <c r="DL21">
        <v>-5.1720459627826099</v>
      </c>
      <c r="DM21">
        <v>-3.2983996908585098</v>
      </c>
      <c r="DN21">
        <v>-3.3731149375929199</v>
      </c>
      <c r="DO21">
        <v>-4.5557680788210497</v>
      </c>
      <c r="DP21">
        <v>-4.6917971787480504</v>
      </c>
      <c r="DQ21">
        <v>-6.6565677491167596</v>
      </c>
      <c r="DR21">
        <v>-7.3601739508664998</v>
      </c>
      <c r="DS21">
        <v>-4.9896127431852202</v>
      </c>
      <c r="DT21">
        <v>-3.1089978554847599</v>
      </c>
      <c r="DU21">
        <v>-8.58256362421894</v>
      </c>
      <c r="DV21">
        <v>-4.6345903339455097</v>
      </c>
      <c r="DW21">
        <v>-1.69139226792609</v>
      </c>
      <c r="DX21">
        <v>-0.128063481928402</v>
      </c>
      <c r="DY21">
        <v>-5.6007151711726904</v>
      </c>
      <c r="DZ21">
        <v>-3.5007742000332098</v>
      </c>
      <c r="EA21">
        <v>-1.87336966926046</v>
      </c>
      <c r="EB21">
        <v>-1.9901113460922899</v>
      </c>
      <c r="EC21">
        <v>-4.4951053090626996</v>
      </c>
      <c r="ED21">
        <v>-6.6439677233416496</v>
      </c>
      <c r="EE21">
        <v>-8.3195300198799398</v>
      </c>
      <c r="EF21">
        <v>-8.7345661833343708</v>
      </c>
      <c r="EG21">
        <v>-1.36986937564168</v>
      </c>
      <c r="EH21">
        <v>-3.0800679865846901</v>
      </c>
      <c r="EI21">
        <v>-2.7080992333069398</v>
      </c>
      <c r="EJ21">
        <v>-7.3601739508664998</v>
      </c>
      <c r="EK21">
        <v>-1.29870834828076</v>
      </c>
      <c r="EL21">
        <v>-2.4972286930125298</v>
      </c>
      <c r="EM21">
        <v>-5.7820992064374801</v>
      </c>
      <c r="EN21">
        <v>-7.5352603914904304</v>
      </c>
      <c r="EO21">
        <v>-4.67567751698701</v>
      </c>
      <c r="EP21">
        <v>-2.9073169530348699</v>
      </c>
      <c r="EQ21">
        <v>-3.1308077180322602</v>
      </c>
      <c r="ER21">
        <v>-2.86466348157504</v>
      </c>
      <c r="ES21">
        <v>4.7258559278040799</v>
      </c>
      <c r="ET21">
        <v>-0.81681268058156098</v>
      </c>
      <c r="EU21">
        <v>-2.41732635762708</v>
      </c>
      <c r="EV21">
        <v>-4.9619816317682996</v>
      </c>
      <c r="EW21">
        <v>-5.13631176211375</v>
      </c>
      <c r="EX21">
        <v>-5.7015558166084404</v>
      </c>
      <c r="EY21">
        <v>-5.9976051309762104</v>
      </c>
      <c r="EZ21">
        <v>-3.2191635855134599</v>
      </c>
      <c r="FA21">
        <v>-8.7890137618454105</v>
      </c>
      <c r="FB21">
        <v>-2.1127909126881899</v>
      </c>
      <c r="FC21">
        <v>-5.7820992064374801</v>
      </c>
      <c r="FD21">
        <v>-1.55983070879565</v>
      </c>
      <c r="FE21">
        <v>-6.5236735899852496</v>
      </c>
      <c r="FF21">
        <v>0.82653960089907097</v>
      </c>
      <c r="FG21">
        <v>-3.3220407575194399</v>
      </c>
      <c r="FH21">
        <v>-3.4006706576071299</v>
      </c>
      <c r="FI21">
        <v>-4.8895458147872102</v>
      </c>
      <c r="FJ21">
        <v>-3.4113080876089699</v>
      </c>
      <c r="FK21">
        <v>-3.68049469304809</v>
      </c>
      <c r="FL21">
        <v>-6.3095489438262202</v>
      </c>
      <c r="FM21">
        <v>-3.01372549652366</v>
      </c>
      <c r="FN21">
        <v>-3.97944774316965E-2</v>
      </c>
      <c r="FO21">
        <v>-4.3295874398051302</v>
      </c>
      <c r="FP21">
        <v>-4.4643191896155896</v>
      </c>
      <c r="FQ21">
        <v>-6.2040558851364498</v>
      </c>
      <c r="FR21">
        <v>-2.2696854174196801</v>
      </c>
      <c r="FS21">
        <v>-5.2800051757770703</v>
      </c>
      <c r="FT21">
        <v>-1.7159076411663201</v>
      </c>
      <c r="FU21">
        <v>-1.5414568613105599</v>
      </c>
      <c r="FV21">
        <v>-3.5780668911468898</v>
      </c>
      <c r="FW21">
        <v>-7.7615358521761602</v>
      </c>
      <c r="FX21">
        <v>-3.5691060245028998</v>
      </c>
      <c r="FY21">
        <v>-2.8747490926790902</v>
      </c>
      <c r="FZ21">
        <v>-2.3371741231090302</v>
      </c>
      <c r="GA21">
        <v>-4.1765758466797296</v>
      </c>
      <c r="GB21">
        <v>-1.3207868793349899</v>
      </c>
      <c r="GC21">
        <v>-8.3195300198799398</v>
      </c>
      <c r="GD21">
        <v>-3.0642430205802502</v>
      </c>
      <c r="GE21">
        <v>-2.65577820109639</v>
      </c>
      <c r="GF21">
        <v>1.12375490583754</v>
      </c>
      <c r="GG21">
        <v>-1.10440551348545</v>
      </c>
      <c r="GH21">
        <v>-3.1948381650470301</v>
      </c>
      <c r="GI21">
        <v>-1.24479785431081</v>
      </c>
      <c r="GJ21">
        <v>-0.73498901264892402</v>
      </c>
      <c r="GK21">
        <v>-3.5528209425865702</v>
      </c>
      <c r="GL21">
        <v>1.16192907815998</v>
      </c>
      <c r="GM21">
        <v>-6.8170322724252097</v>
      </c>
      <c r="GN21">
        <v>-8.0971381710400507</v>
      </c>
      <c r="GO21">
        <v>-7.81703085802038</v>
      </c>
      <c r="GP21">
        <v>-8.3195300198799398</v>
      </c>
      <c r="GQ21">
        <v>-2.8161498648949199</v>
      </c>
      <c r="GR21">
        <v>-1.7387520007121799</v>
      </c>
      <c r="GS21">
        <v>-1.52692442914293</v>
      </c>
      <c r="GT21">
        <v>-2.6788873137335298</v>
      </c>
      <c r="GU21">
        <v>-3.0716064084568502</v>
      </c>
      <c r="GV21">
        <v>-8.1675273271824604</v>
      </c>
      <c r="GW21">
        <v>-4.1057545203565597</v>
      </c>
      <c r="GX21">
        <v>-4.0569169196310098</v>
      </c>
      <c r="GY21">
        <v>-3.8047102330842102</v>
      </c>
      <c r="GZ21">
        <v>-3.2285393775609501</v>
      </c>
      <c r="HA21">
        <v>-8.6314730588734303</v>
      </c>
      <c r="HB21">
        <v>-10.682083496963401</v>
      </c>
      <c r="HC21">
        <v>-4.9348697934298302</v>
      </c>
      <c r="HD21">
        <v>-3.1407307639357098</v>
      </c>
      <c r="HE21">
        <v>-3.3486291302447002</v>
      </c>
      <c r="HF21">
        <v>-2.7270769070358098</v>
      </c>
      <c r="HG21">
        <v>-2.9339111612957098</v>
      </c>
      <c r="HH21">
        <v>-2.95612919914924</v>
      </c>
      <c r="HI21">
        <v>-3.2344303409240398</v>
      </c>
      <c r="HJ21">
        <v>-4.5735793512725396</v>
      </c>
      <c r="HK21">
        <v>-3.1822581057950901</v>
      </c>
      <c r="HL21">
        <v>-2.6075802447480401</v>
      </c>
      <c r="HM21">
        <v>0.39861827521337301</v>
      </c>
      <c r="HN21">
        <v>-3.2983996908585098</v>
      </c>
      <c r="HO21">
        <v>-3.4423349803283001</v>
      </c>
      <c r="HP21">
        <v>-3.5691060245028998</v>
      </c>
      <c r="HQ21">
        <v>-3.0768890761506702</v>
      </c>
      <c r="HR21">
        <v>-8.3195300198799398</v>
      </c>
      <c r="HS21">
        <v>-2.0955322995506398</v>
      </c>
      <c r="HT21">
        <v>-7.9976027264878198</v>
      </c>
      <c r="HU21">
        <v>-7.2996324936296704</v>
      </c>
      <c r="HV21">
        <v>-2.0485898092965402</v>
      </c>
      <c r="HW21">
        <v>-3.74294453971393</v>
      </c>
      <c r="HX21">
        <v>-9.7890082130503409</v>
      </c>
      <c r="HY21">
        <v>-6.9044950252752004</v>
      </c>
      <c r="HZ21">
        <v>-4.5440148997891203</v>
      </c>
      <c r="IA21">
        <v>-8.2415277187984195</v>
      </c>
      <c r="IB21">
        <v>-6.9816628032259196</v>
      </c>
      <c r="IC21">
        <v>-3.3384423630245599</v>
      </c>
      <c r="ID21">
        <v>-6.0137247873339099</v>
      </c>
      <c r="IE21">
        <v>-1.8033962351231301</v>
      </c>
      <c r="IF21">
        <v>-6.8029571009455703</v>
      </c>
      <c r="IG21">
        <v>-7.2226706144793003</v>
      </c>
      <c r="IH21">
        <v>-4.4782314937876198</v>
      </c>
      <c r="II21">
        <v>-3.3321119671095101</v>
      </c>
      <c r="IJ21">
        <v>-0.85646380894749896</v>
      </c>
      <c r="IK21">
        <v>-4.5469442302329997</v>
      </c>
      <c r="IL21">
        <v>-1.9262627089095401</v>
      </c>
      <c r="IM21">
        <v>-3.3157817675908299</v>
      </c>
      <c r="IN21">
        <v>-3.9272164137491701</v>
      </c>
      <c r="IO21">
        <v>-0.78598796110135205</v>
      </c>
      <c r="IP21">
        <v>-2.2250163699301702</v>
      </c>
      <c r="IQ21">
        <v>-3.5469443768483302</v>
      </c>
      <c r="IR21">
        <v>-6.0382470925736502</v>
      </c>
      <c r="IS21">
        <v>-0.63225553785141597</v>
      </c>
      <c r="IT21">
        <v>-4.6377096751152296</v>
      </c>
      <c r="IU21">
        <v>-3.5901019548122601</v>
      </c>
      <c r="IV21">
        <v>-7.4894567745936698</v>
      </c>
      <c r="IW21">
        <v>-7.96589393645574</v>
      </c>
      <c r="IX21">
        <v>-8.2415277187984195</v>
      </c>
      <c r="IY21">
        <v>-5.6629099059636596</v>
      </c>
      <c r="IZ21">
        <v>-2.7769319423860299</v>
      </c>
      <c r="JA21">
        <v>-7.4894567745936698</v>
      </c>
      <c r="JB21">
        <v>0.179758244388498</v>
      </c>
      <c r="JC21">
        <v>-4.8205736900661798</v>
      </c>
      <c r="JD21">
        <v>-7.8747462404151101</v>
      </c>
      <c r="JE21">
        <v>-4.26545711335147</v>
      </c>
      <c r="JF21">
        <v>-2.49016357130099</v>
      </c>
      <c r="JG21">
        <v>-4.0016187940474204</v>
      </c>
      <c r="JH21">
        <v>-6.3601749813618502</v>
      </c>
      <c r="JI21">
        <v>-3.40465050815371</v>
      </c>
      <c r="JJ21">
        <v>-9.5825588152595103</v>
      </c>
      <c r="JK21">
        <v>5.9242501572125399E-2</v>
      </c>
      <c r="JL21">
        <v>-3.8474071553123599</v>
      </c>
      <c r="JM21">
        <v>-3.9856330920888499</v>
      </c>
      <c r="JN21">
        <v>-3.9757312354913799</v>
      </c>
      <c r="JO21">
        <v>-7.3809324811638799</v>
      </c>
      <c r="JP21">
        <v>-2.6494678795562598</v>
      </c>
      <c r="JQ21">
        <v>-2.95612919914924</v>
      </c>
      <c r="JR21">
        <v>5.2847405872681101E-2</v>
      </c>
      <c r="JS21">
        <v>-4.4670909383331301</v>
      </c>
      <c r="JT21">
        <v>-3.1100805534212101</v>
      </c>
      <c r="JU21">
        <v>-2.9600283770454601</v>
      </c>
      <c r="JV21">
        <v>-2.8492140021861401</v>
      </c>
      <c r="JW21">
        <v>-5.5236741670629197</v>
      </c>
      <c r="JX21">
        <v>-8.4894545203879499</v>
      </c>
      <c r="JY21">
        <v>0.147958323776548</v>
      </c>
      <c r="JZ21">
        <v>-6.2133336927579803</v>
      </c>
      <c r="KA21">
        <v>-5.2040563475384802</v>
      </c>
      <c r="KB21">
        <v>-2.0955322995506398</v>
      </c>
      <c r="KC21">
        <v>-5.2367931233379696</v>
      </c>
      <c r="KD21">
        <v>-2.8876881475576801</v>
      </c>
      <c r="KE21">
        <v>-6.7479906940892702</v>
      </c>
      <c r="KF21">
        <v>-2.9816642895180201</v>
      </c>
      <c r="KG21">
        <v>-1.3470327945729601</v>
      </c>
      <c r="KH21">
        <v>-1.8069032438316699</v>
      </c>
      <c r="KI21">
        <v>-3.1822581057950901</v>
      </c>
      <c r="KJ21">
        <v>-5.0056428485512701</v>
      </c>
      <c r="KK21">
        <v>-9.7890082130503409</v>
      </c>
      <c r="KL21">
        <v>-4.9777059797766698</v>
      </c>
      <c r="KM21">
        <v>-3.4450647728256198</v>
      </c>
      <c r="KN21">
        <v>-3.58557703247227</v>
      </c>
      <c r="KO21">
        <v>-2.0742453772110001</v>
      </c>
      <c r="KP21">
        <v>-3.0949962270087199</v>
      </c>
      <c r="KQ21">
        <v>-5.5007737740406801</v>
      </c>
      <c r="KR21">
        <v>-2.0372177368840498</v>
      </c>
      <c r="KS21">
        <v>-5.9737584021611401</v>
      </c>
      <c r="KT21">
        <v>1.4744304794101699</v>
      </c>
      <c r="KU21">
        <v>-7.7615358521761602</v>
      </c>
      <c r="KV21">
        <v>-8.360171889878</v>
      </c>
      <c r="KW21">
        <v>-4.51217881905401</v>
      </c>
      <c r="KX21">
        <v>-2.8420005124044101</v>
      </c>
      <c r="KY21">
        <v>2.6540636983564001</v>
      </c>
      <c r="KZ21">
        <v>-5.3295871875857799</v>
      </c>
      <c r="LA21">
        <v>-3.24390620370909</v>
      </c>
      <c r="LB21">
        <v>-4.2133343908359402</v>
      </c>
      <c r="LC21">
        <v>-2.4880507640347398</v>
      </c>
      <c r="LD21">
        <v>-2.25404303336235</v>
      </c>
      <c r="LE21">
        <v>-7.0631925965494098</v>
      </c>
      <c r="LF21">
        <v>-2.0480709475793799</v>
      </c>
      <c r="LG21">
        <v>-1.69017736680133</v>
      </c>
      <c r="LH21">
        <v>-4.8528340457731201</v>
      </c>
      <c r="LI21">
        <v>-7.5121768153126798</v>
      </c>
      <c r="LJ21">
        <v>-2.2654572942914699</v>
      </c>
      <c r="LK21">
        <v>-8.9658908001723994</v>
      </c>
      <c r="LL21">
        <v>-3.0527473825751499</v>
      </c>
      <c r="LM21">
        <v>-0.69118973359918301</v>
      </c>
      <c r="LN21">
        <v>-8.6314730588734303</v>
      </c>
      <c r="LO21">
        <v>-2.8683228239285898</v>
      </c>
      <c r="LP21">
        <v>-3.86923901997968</v>
      </c>
      <c r="LQ21">
        <v>-7.0631925965494098</v>
      </c>
      <c r="LR21">
        <v>-4.3473517161561297</v>
      </c>
      <c r="LS21">
        <v>-4.3195337768927304</v>
      </c>
      <c r="LT21">
        <v>-5.13631176211375</v>
      </c>
      <c r="LU21">
        <v>-3.1025186757343901</v>
      </c>
      <c r="LV21">
        <v>-1.6260470311416</v>
      </c>
      <c r="LW21">
        <v>-4.0673940523247101</v>
      </c>
      <c r="LX21">
        <v>-3.0300273077014799</v>
      </c>
      <c r="LY21">
        <v>-2.0928541941086301</v>
      </c>
      <c r="LZ21">
        <v>-3.6597361351789401</v>
      </c>
      <c r="MA21">
        <v>-8.4894545203879499</v>
      </c>
      <c r="MB21">
        <v>-4.0527472784846097</v>
      </c>
      <c r="MC21">
        <v>-4.0361881889870199</v>
      </c>
      <c r="MD21">
        <v>-1.7370783404327701</v>
      </c>
      <c r="ME21">
        <v>-3.4852384220080901</v>
      </c>
      <c r="MF21">
        <v>-9.0971347360641204</v>
      </c>
      <c r="MG21">
        <v>-4.2063704442066898</v>
      </c>
      <c r="MH21">
        <v>-4.5855768818778202</v>
      </c>
      <c r="MI21">
        <v>2.74606910062391</v>
      </c>
      <c r="MJ21">
        <v>-2.43689091007526</v>
      </c>
      <c r="MK21">
        <v>-9.2415239222475094</v>
      </c>
      <c r="ML21">
        <v>-2.0127127742425701</v>
      </c>
      <c r="MM21">
        <v>-0.39521634349652501</v>
      </c>
      <c r="MN21">
        <v>-0.79292609299072903</v>
      </c>
      <c r="MO21">
        <v>-2.72127462130265</v>
      </c>
      <c r="MP21">
        <v>-11.167502080303301</v>
      </c>
      <c r="MQ21">
        <v>-1.2891733929221101</v>
      </c>
      <c r="MR21">
        <v>-8.1319035054207305</v>
      </c>
      <c r="MS21">
        <v>-5.8674064770142103</v>
      </c>
      <c r="MT21">
        <v>-3.5780668911468898</v>
      </c>
      <c r="MU21">
        <v>-7.0631925965494098</v>
      </c>
      <c r="MV21">
        <v>-2.9658969747367299</v>
      </c>
      <c r="MW21">
        <v>-2.3993465429599499</v>
      </c>
      <c r="MX21">
        <v>-5.1902505524172797</v>
      </c>
      <c r="MY21">
        <v>-2.41732635762708</v>
      </c>
      <c r="MZ21">
        <v>-5.4450643629691697</v>
      </c>
      <c r="NA21">
        <v>-4.5179151874627204</v>
      </c>
      <c r="NB21">
        <v>-7.0971398885310801</v>
      </c>
      <c r="NC21">
        <v>-7.0137239768317601</v>
      </c>
      <c r="ND21">
        <v>-9.0300208524757899</v>
      </c>
      <c r="NE21">
        <v>-0.51881382856321601</v>
      </c>
      <c r="NF21">
        <v>-8.4019919443380999</v>
      </c>
      <c r="NG21">
        <v>-8.6820989542722202</v>
      </c>
      <c r="NH21">
        <v>-6.0716056702359502</v>
      </c>
      <c r="NI21">
        <v>-0.80953912829889096</v>
      </c>
      <c r="NJ21">
        <v>-8.0300241313169707</v>
      </c>
      <c r="NK21">
        <v>-3.21449844022204</v>
      </c>
      <c r="NL21">
        <v>-4.4368907063048004</v>
      </c>
      <c r="NM21">
        <v>-5.3145328470998798</v>
      </c>
      <c r="NN21">
        <v>-2.8998077886674198</v>
      </c>
      <c r="NO21">
        <v>-4.5036168072443603</v>
      </c>
      <c r="NP21">
        <v>-7.0631925965494098</v>
      </c>
      <c r="NQ21">
        <v>-4.8564634682607402</v>
      </c>
      <c r="NR21">
        <v>-3.6613223858964901</v>
      </c>
      <c r="NS21">
        <v>0.90614205199321995</v>
      </c>
      <c r="NT21">
        <v>-4.4423348439677302</v>
      </c>
      <c r="NU21">
        <v>-4.27271292813787</v>
      </c>
      <c r="NV21">
        <v>-7.0300257707403597</v>
      </c>
      <c r="NW21">
        <v>-3.8348228212805302</v>
      </c>
      <c r="NX21">
        <v>-9.2415239222475094</v>
      </c>
      <c r="NY21">
        <v>-6.8747477125506604</v>
      </c>
      <c r="NZ21">
        <v>-2.3486291941372999</v>
      </c>
      <c r="OA21">
        <v>-1.7959720277439499</v>
      </c>
      <c r="OB21">
        <v>-3.2727130493727299</v>
      </c>
      <c r="OC21">
        <v>-3.30334466542479</v>
      </c>
      <c r="OD21">
        <v>-3.0259345533578599</v>
      </c>
      <c r="OE21">
        <v>-3.7463074663479401</v>
      </c>
      <c r="OF21">
        <v>-4.5705954934508597</v>
      </c>
      <c r="OG21">
        <v>0.59269002086908396</v>
      </c>
      <c r="OH21">
        <v>-7.3195320236188799</v>
      </c>
      <c r="OI21">
        <v>-2.03156514020151</v>
      </c>
      <c r="OJ21">
        <v>-8.58256362421894</v>
      </c>
      <c r="OK21">
        <v>-5.0423753892136496</v>
      </c>
      <c r="OL21">
        <v>-3.4206806164883599</v>
      </c>
      <c r="OM21">
        <v>-3.5961573462394099</v>
      </c>
      <c r="ON21">
        <v>-5.4560354766185997</v>
      </c>
      <c r="OO21">
        <v>-2.4247161966999502</v>
      </c>
      <c r="OP21">
        <v>-5.5352621366842802</v>
      </c>
      <c r="OQ21">
        <v>-7.0300257707403597</v>
      </c>
      <c r="OR21">
        <v>-2.7572915183250002</v>
      </c>
      <c r="OS21">
        <v>-4.0800678805041901</v>
      </c>
      <c r="OT21">
        <v>-7.4670889962453302</v>
      </c>
      <c r="OU21">
        <v>-3.7581398280490301</v>
      </c>
      <c r="OV21">
        <v>-7.4233676850705601</v>
      </c>
      <c r="OW21">
        <v>-1.5829441463759899</v>
      </c>
      <c r="OX21">
        <v>1.35284220733548</v>
      </c>
      <c r="OY21">
        <v>-5.3295871875857799</v>
      </c>
      <c r="OZ21">
        <v>-9.6820938018175298</v>
      </c>
      <c r="PA21">
        <v>-2.6764794773571499</v>
      </c>
      <c r="PB21">
        <v>-4.3245518507866398</v>
      </c>
      <c r="PC21">
        <v>-2.3270676371011998</v>
      </c>
      <c r="PD21">
        <v>-5.2510538117643204</v>
      </c>
      <c r="PE21">
        <v>-7.5352603914904304</v>
      </c>
      <c r="PF21">
        <v>-7.2415296170776298</v>
      </c>
      <c r="PG21">
        <v>-2.3505472466825599</v>
      </c>
      <c r="PH21">
        <v>-6.3705169181696704</v>
      </c>
      <c r="PI21">
        <v>-2.9976058322860801</v>
      </c>
      <c r="PJ21">
        <v>-3.0885794858125202</v>
      </c>
      <c r="PK21">
        <v>-4.9387118587010397</v>
      </c>
      <c r="PL21">
        <v>-1.8478587678137799</v>
      </c>
      <c r="PM21">
        <v>-4.3021067081418796</v>
      </c>
      <c r="PN21">
        <v>-6.2996334817759401</v>
      </c>
      <c r="PO21">
        <v>-3.5587215434229198</v>
      </c>
      <c r="PP21">
        <v>-3.0600521826699998</v>
      </c>
      <c r="PQ21">
        <v>-4.5946409624078104</v>
      </c>
      <c r="PR21">
        <v>-5.6885584819343</v>
      </c>
      <c r="PS21">
        <v>-5.4560354766185997</v>
      </c>
      <c r="PT21">
        <v>-6.2800046883803402</v>
      </c>
      <c r="PU21">
        <v>-8.0300241313169707</v>
      </c>
      <c r="PV21">
        <v>-3.1507225348239798</v>
      </c>
      <c r="PW21">
        <v>-3.71796939423424</v>
      </c>
      <c r="PX21">
        <v>-2.9856331914480001</v>
      </c>
      <c r="PY21">
        <v>-4.11008044511079</v>
      </c>
      <c r="PZ21">
        <v>-4.9425641831679901</v>
      </c>
      <c r="QA21">
        <v>-4.88212834513154</v>
      </c>
      <c r="QB21">
        <v>-2.49016357130099</v>
      </c>
      <c r="QC21">
        <v>-3.2017465338378601</v>
      </c>
      <c r="QD21">
        <v>-2.3258092898971499</v>
      </c>
      <c r="QE21">
        <v>-2.2069496646457698</v>
      </c>
      <c r="QF21">
        <v>-3.3384423630245599</v>
      </c>
      <c r="QG21">
        <v>-3.73290253949328</v>
      </c>
      <c r="QH21">
        <v>-1.1962747692987299</v>
      </c>
      <c r="QI21">
        <v>-4.12095234903577</v>
      </c>
      <c r="QJ21">
        <v>-6.9658955045999704</v>
      </c>
      <c r="QK21">
        <v>-2.9310382198648202</v>
      </c>
      <c r="QL21">
        <v>1.1308753702343399</v>
      </c>
      <c r="QM21">
        <v>-2.9966043085105398</v>
      </c>
      <c r="QN21">
        <v>-2.5425526812616601</v>
      </c>
      <c r="QO21">
        <v>-3.9367897391854498</v>
      </c>
      <c r="QP21">
        <v>-7.4450627235445399</v>
      </c>
      <c r="QQ21">
        <v>-3.4796302715031802</v>
      </c>
      <c r="QR21">
        <v>-4.05900626805116</v>
      </c>
      <c r="QS21">
        <v>-7.81703085802038</v>
      </c>
      <c r="QT21">
        <v>-7.81703085802038</v>
      </c>
      <c r="QU21">
        <v>-6.1231359401967298</v>
      </c>
      <c r="QV21">
        <v>-4.1630293169617696</v>
      </c>
      <c r="QW21">
        <v>-4.4206804821592298</v>
      </c>
      <c r="QX21">
        <v>-7.2415296170776298</v>
      </c>
      <c r="QY21">
        <v>-10.4894409952276</v>
      </c>
      <c r="QZ21">
        <v>-3.2861109034571601</v>
      </c>
      <c r="RA21">
        <v>-7.6565664835964604</v>
      </c>
      <c r="RB21">
        <v>-6.6314767899732496</v>
      </c>
      <c r="RC21">
        <v>-1.6708768113803301</v>
      </c>
      <c r="RD21">
        <v>-1.3970321799863601</v>
      </c>
      <c r="RE21">
        <v>-4.1429450740251497</v>
      </c>
      <c r="RF21">
        <v>-5.89700124402464</v>
      </c>
      <c r="RG21">
        <v>-3.7163196572038002</v>
      </c>
      <c r="RH21">
        <v>-2.1446082893929801</v>
      </c>
      <c r="RI21">
        <v>-7.5121768153126798</v>
      </c>
      <c r="RJ21">
        <v>-1.7777920122244</v>
      </c>
      <c r="RK21">
        <v>-3.1913963464933501</v>
      </c>
      <c r="RL21">
        <v>-8.5352580645685698</v>
      </c>
      <c r="RM21">
        <v>-4.52945680703706</v>
      </c>
      <c r="RN21">
        <v>-7.0800663953779202</v>
      </c>
      <c r="RO21">
        <v>-3.8384071581843102</v>
      </c>
      <c r="RP21">
        <v>-6.4341755085690204</v>
      </c>
      <c r="RQ21">
        <v>-1.7446251492667999</v>
      </c>
      <c r="RR21">
        <v>-6.6565677491167596</v>
      </c>
      <c r="RS21">
        <v>-3.1418375495137498</v>
      </c>
      <c r="RT21">
        <v>-7.1496072448144004</v>
      </c>
      <c r="RU21">
        <v>-5.9502994420525903</v>
      </c>
      <c r="RV21">
        <v>-2.8303549761087798</v>
      </c>
      <c r="RW21">
        <v>-2.8366139661925498</v>
      </c>
      <c r="RX21">
        <v>-8.58256362421894</v>
      </c>
      <c r="RY21">
        <v>-5.7212740422394202</v>
      </c>
      <c r="RZ21">
        <v>-8.06319091899997</v>
      </c>
      <c r="SA21">
        <v>-6.0465147038193399</v>
      </c>
      <c r="SB21">
        <v>-4.2179957674527602</v>
      </c>
      <c r="SC21">
        <v>-0.134245586919402</v>
      </c>
      <c r="SD21">
        <v>-3.7048240196745299</v>
      </c>
      <c r="SE21">
        <v>-10.4894409952276</v>
      </c>
      <c r="SF21">
        <v>-1.91814543202895E-2</v>
      </c>
      <c r="SG21">
        <v>-6.8170322724252097</v>
      </c>
      <c r="SH21">
        <v>-9.0300208524757899</v>
      </c>
      <c r="SI21">
        <v>1.27634504266365</v>
      </c>
      <c r="SJ21">
        <v>-3.75983811532114</v>
      </c>
      <c r="SK21">
        <v>-1.9440117988579999</v>
      </c>
      <c r="SL21">
        <v>-0.53000036427730601</v>
      </c>
      <c r="SM21">
        <v>-7.0465138746849698</v>
      </c>
      <c r="SN21">
        <v>-4.7786522507849698</v>
      </c>
      <c r="SO21">
        <v>-7.4670889962453302</v>
      </c>
      <c r="SP21">
        <v>-4.7048238561036904</v>
      </c>
      <c r="SQ21">
        <v>-7.1144178592702403</v>
      </c>
      <c r="SR21">
        <v>-3.23207106824302</v>
      </c>
      <c r="SS21">
        <v>-2.4314672383751099</v>
      </c>
      <c r="ST21">
        <v>-5.1057543043843001</v>
      </c>
      <c r="SU21">
        <v>-7.9976027264878198</v>
      </c>
      <c r="SV21">
        <v>-5.3195335264249097</v>
      </c>
      <c r="SW21">
        <v>-9.5825588152595103</v>
      </c>
      <c r="SX21">
        <v>-4.7279074639402596</v>
      </c>
      <c r="SY21" s="3" t="s">
        <v>1236</v>
      </c>
    </row>
    <row r="22" spans="1:519" ht="15.75" customHeight="1" x14ac:dyDescent="0.25">
      <c r="A22" t="s">
        <v>563</v>
      </c>
      <c r="B22" t="s">
        <v>519</v>
      </c>
      <c r="C22" t="s">
        <v>520</v>
      </c>
      <c r="D22" t="s">
        <v>521</v>
      </c>
      <c r="E22" t="s">
        <v>564</v>
      </c>
      <c r="F22">
        <v>-1.6277555351819499</v>
      </c>
      <c r="G22">
        <v>-2.0270318027868401</v>
      </c>
      <c r="H22">
        <v>-2.5423978592269099</v>
      </c>
      <c r="I22">
        <v>-4.4200427597704399</v>
      </c>
      <c r="J22">
        <v>-5.3769737635694197</v>
      </c>
      <c r="K22">
        <v>-3.0561780906932698</v>
      </c>
      <c r="L22">
        <v>-1.1112903156715901</v>
      </c>
      <c r="M22">
        <v>-3.3869091649717298</v>
      </c>
      <c r="N22">
        <v>-0.94480089153220503</v>
      </c>
      <c r="O22">
        <v>-5.8714810820388603</v>
      </c>
      <c r="P22">
        <v>-3.5336996753479499</v>
      </c>
      <c r="Q22">
        <v>-1.9366994864337199</v>
      </c>
      <c r="R22">
        <v>-3.6553656043906102</v>
      </c>
      <c r="S22">
        <v>-1.12518096185776</v>
      </c>
      <c r="T22">
        <v>-3.2343365259850398</v>
      </c>
      <c r="U22">
        <v>-3.7639972674804301</v>
      </c>
      <c r="V22">
        <v>-3.0314776519872502</v>
      </c>
      <c r="W22">
        <v>-7.1618724509753999</v>
      </c>
      <c r="X22">
        <v>-4.4229602425627501</v>
      </c>
      <c r="Y22">
        <v>-2.3664050174177498</v>
      </c>
      <c r="Z22">
        <v>-0.31198328846520501</v>
      </c>
      <c r="AA22">
        <v>-3.72747139607934</v>
      </c>
      <c r="AB22">
        <v>-3.1852134028128098</v>
      </c>
      <c r="AC22">
        <v>-3.2562839859395001</v>
      </c>
      <c r="AD22">
        <v>-5.1139394520293902</v>
      </c>
      <c r="AE22">
        <v>-3.6971353214608</v>
      </c>
      <c r="AF22">
        <v>-8.4171268019565897</v>
      </c>
      <c r="AG22">
        <v>-0.53883326207561499</v>
      </c>
      <c r="AH22">
        <v>-5.2215801386951304</v>
      </c>
      <c r="AI22">
        <v>0.40746807734141499</v>
      </c>
      <c r="AJ22">
        <v>-1.76307289800242</v>
      </c>
      <c r="AK22">
        <v>3.0085125856842899E-2</v>
      </c>
      <c r="AL22">
        <v>-3.6743600661379698</v>
      </c>
      <c r="AM22">
        <v>-3.8734757296969402</v>
      </c>
      <c r="AN22">
        <v>-8.9118895898638009</v>
      </c>
      <c r="AO22">
        <v>-2.5336997541837301</v>
      </c>
      <c r="AP22">
        <v>-4.3969128895673304</v>
      </c>
      <c r="AQ22">
        <v>-2.8428735577487498</v>
      </c>
      <c r="AR22">
        <v>-0.868744527776382</v>
      </c>
      <c r="AS22">
        <v>-2.6181109334259398</v>
      </c>
      <c r="AT22">
        <v>-9.9118830322037894</v>
      </c>
      <c r="AU22">
        <v>-1.07469826322932</v>
      </c>
      <c r="AV22">
        <v>-4.5639725221032199</v>
      </c>
      <c r="AW22">
        <v>-3.9078031885720299</v>
      </c>
      <c r="AX22">
        <v>-2.98438741312241</v>
      </c>
      <c r="AY22">
        <v>-1.24043546421719</v>
      </c>
      <c r="AZ22">
        <v>-2.5907879167010601</v>
      </c>
      <c r="BA22">
        <v>-4.8205805960890604</v>
      </c>
      <c r="BB22">
        <v>-0.16614542468597401</v>
      </c>
      <c r="BC22">
        <v>2.9915578112426302</v>
      </c>
      <c r="BD22">
        <v>-2.3594016300199598</v>
      </c>
      <c r="BE22">
        <v>-3.0050054426500399</v>
      </c>
      <c r="BF22">
        <v>-4.7566175540413198</v>
      </c>
      <c r="BG22">
        <v>-7.22157861472283</v>
      </c>
      <c r="BH22">
        <v>-1.6523668114094801</v>
      </c>
      <c r="BI22">
        <v>-3.1582234250077401</v>
      </c>
      <c r="BJ22">
        <v>-3.55434398299154</v>
      </c>
      <c r="BK22">
        <v>-4.4674456192658401</v>
      </c>
      <c r="BL22">
        <v>-5.3379042140066204</v>
      </c>
      <c r="BM22">
        <v>-3.25238656372867</v>
      </c>
      <c r="BN22">
        <v>-3.10805844843056</v>
      </c>
      <c r="BO22">
        <v>-2.3441128119034</v>
      </c>
      <c r="BP22">
        <v>-2.6980186022829402</v>
      </c>
      <c r="BQ22">
        <v>-2.54081247998867</v>
      </c>
      <c r="BR22">
        <v>-5.4055429044509404</v>
      </c>
      <c r="BS22">
        <v>0.54893204244327998</v>
      </c>
      <c r="BT22">
        <v>-5.3997836374613701</v>
      </c>
      <c r="BU22">
        <v>-0.55894985736710701</v>
      </c>
      <c r="BV22">
        <v>-2.93045849478905</v>
      </c>
      <c r="BW22">
        <v>-3.48258436510966</v>
      </c>
      <c r="BX22">
        <v>-2.5736661592868901</v>
      </c>
      <c r="BY22">
        <v>-1.3685127154304899</v>
      </c>
      <c r="BZ22">
        <v>-2.00664585561666</v>
      </c>
      <c r="CA22">
        <v>-2.2562840509843598</v>
      </c>
      <c r="CB22">
        <v>-3.7220714090104798</v>
      </c>
      <c r="CC22">
        <v>-0.34670748411806501</v>
      </c>
      <c r="CD22">
        <v>-5.5009624300713096</v>
      </c>
      <c r="CE22">
        <v>-2.0253681143625002</v>
      </c>
      <c r="CF22">
        <v>2.4157330461308102</v>
      </c>
      <c r="CG22">
        <v>-5.4405898373597097</v>
      </c>
      <c r="CH22">
        <v>-3.1305363147979799</v>
      </c>
      <c r="CI22">
        <v>-4.1741108273066203</v>
      </c>
      <c r="CJ22">
        <v>-6.9283826120729897</v>
      </c>
      <c r="CK22">
        <v>2.6834673066658699</v>
      </c>
      <c r="CL22">
        <v>-1.62062073810019</v>
      </c>
      <c r="CM22">
        <v>-8.5133417962614502</v>
      </c>
      <c r="CN22">
        <v>-6.4886834942066898</v>
      </c>
      <c r="CO22">
        <v>-3.08361527122588</v>
      </c>
      <c r="CP22">
        <v>-7.6988995954083999</v>
      </c>
      <c r="CQ22">
        <v>-1.55594443034701</v>
      </c>
      <c r="CR22">
        <v>-8.3269292750359494</v>
      </c>
      <c r="CS22">
        <v>-3.1741109501937399</v>
      </c>
      <c r="CT22">
        <v>-2.5899679706949601</v>
      </c>
      <c r="CU22">
        <v>-2.8100397255466198</v>
      </c>
      <c r="CV22">
        <v>-3.21650953058663</v>
      </c>
      <c r="CW22">
        <v>-4.7751376372571501</v>
      </c>
      <c r="CX22">
        <v>-3.5305496852681801</v>
      </c>
      <c r="CY22">
        <v>-2.39404777112876</v>
      </c>
      <c r="CZ22">
        <v>-3.5916082469184101</v>
      </c>
      <c r="DA22">
        <v>-3.6383122749756001</v>
      </c>
      <c r="DB22">
        <v>1.5726979227854501</v>
      </c>
      <c r="DC22">
        <v>-3.31740174894064</v>
      </c>
      <c r="DD22">
        <v>-1.36570318191206</v>
      </c>
      <c r="DE22">
        <v>-8.5133417962614502</v>
      </c>
      <c r="DF22">
        <v>-8.3269292750359494</v>
      </c>
      <c r="DG22">
        <v>-3.2026555227159599</v>
      </c>
      <c r="DH22">
        <v>-4.9962879002973697</v>
      </c>
      <c r="DI22">
        <v>-4.8834873305030202</v>
      </c>
      <c r="DJ22">
        <v>-9.2013947497984301</v>
      </c>
      <c r="DK22">
        <v>-3.5998381316222599</v>
      </c>
      <c r="DL22">
        <v>-3.8167387226655598</v>
      </c>
      <c r="DM22">
        <v>-4.1864521753969202</v>
      </c>
      <c r="DN22">
        <v>-9.3713187493750993</v>
      </c>
      <c r="DO22">
        <v>-5.1377076101306303</v>
      </c>
      <c r="DP22">
        <v>-3.88147960509865</v>
      </c>
      <c r="DQ22">
        <v>-6.2420437187498701</v>
      </c>
      <c r="DR22">
        <v>-6.04939876961945</v>
      </c>
      <c r="DS22">
        <v>-1.4339539092141</v>
      </c>
      <c r="DT22">
        <v>-3.4098779270891302</v>
      </c>
      <c r="DU22">
        <v>-6.8955927142197799</v>
      </c>
      <c r="DV22">
        <v>-4.8595747171646897</v>
      </c>
      <c r="DW22">
        <v>-2.4689525763289901</v>
      </c>
      <c r="DX22">
        <v>0.22521144935325099</v>
      </c>
      <c r="DY22">
        <v>-5.67784011173765</v>
      </c>
      <c r="DZ22">
        <v>-3.8595749147941101</v>
      </c>
      <c r="EA22">
        <v>-2.0176295020150801</v>
      </c>
      <c r="EB22">
        <v>-2.13053637441348</v>
      </c>
      <c r="EC22">
        <v>-4.5965403772073596</v>
      </c>
      <c r="ED22">
        <v>-8.0137722428087503</v>
      </c>
      <c r="EE22">
        <v>-8.2838606817261198</v>
      </c>
      <c r="EF22">
        <v>-5.67784011173765</v>
      </c>
      <c r="EG22">
        <v>-1.3201187912824099</v>
      </c>
      <c r="EH22">
        <v>-1.5891485313973399</v>
      </c>
      <c r="EI22">
        <v>-4.23433639785938</v>
      </c>
      <c r="EJ22">
        <v>-6.6164389281993401</v>
      </c>
      <c r="EK22">
        <v>-1.91960144661</v>
      </c>
      <c r="EL22">
        <v>-2.8418971144334799</v>
      </c>
      <c r="EM22">
        <v>-6.4405892460916103</v>
      </c>
      <c r="EN22">
        <v>-5.5899673968959496</v>
      </c>
      <c r="EO22">
        <v>-2.1145293211538401</v>
      </c>
      <c r="EP22">
        <v>-4.9619364057312199</v>
      </c>
      <c r="EQ22">
        <v>-4.0652658488486999</v>
      </c>
      <c r="ER22">
        <v>-2.46594068595408</v>
      </c>
      <c r="ES22">
        <v>4.0423827936612504</v>
      </c>
      <c r="ET22">
        <v>-0.73492969464814795</v>
      </c>
      <c r="EU22">
        <v>-3.17534034517052</v>
      </c>
      <c r="EV22">
        <v>-5.2945116348086998</v>
      </c>
      <c r="EW22">
        <v>-4.4734820077336597</v>
      </c>
      <c r="EX22">
        <v>-4.6605209881729897</v>
      </c>
      <c r="EY22">
        <v>-6.3826419434388599</v>
      </c>
      <c r="EZ22">
        <v>-3.2026555227159599</v>
      </c>
      <c r="FA22">
        <v>-6.9118945081283796</v>
      </c>
      <c r="FB22">
        <v>-1.18893338174735</v>
      </c>
      <c r="FC22">
        <v>-4.5164590713335304</v>
      </c>
      <c r="FD22">
        <v>-1.54160499147039</v>
      </c>
      <c r="FE22">
        <v>-6.0675461049159898</v>
      </c>
      <c r="FF22">
        <v>0.188766203396384</v>
      </c>
      <c r="FG22">
        <v>-3.2114563033028398</v>
      </c>
      <c r="FH22">
        <v>-3.5336996753479499</v>
      </c>
      <c r="FI22">
        <v>-3.72566915367049</v>
      </c>
      <c r="FJ22">
        <v>-4.0181807200972903</v>
      </c>
      <c r="FK22">
        <v>-3.3489598144418098</v>
      </c>
      <c r="FL22">
        <v>-4.0292528758967299</v>
      </c>
      <c r="FM22">
        <v>-4.79768020003754</v>
      </c>
      <c r="FN22">
        <v>-0.79720730752268698</v>
      </c>
      <c r="FO22">
        <v>-2.0584447541968598</v>
      </c>
      <c r="FP22">
        <v>-6.2945111004775001</v>
      </c>
      <c r="FQ22">
        <v>-6.5009618135353699</v>
      </c>
      <c r="FR22">
        <v>-3.3324086397603199</v>
      </c>
      <c r="FS22">
        <v>-3.83410917148074</v>
      </c>
      <c r="FT22">
        <v>-1.25141394832583</v>
      </c>
      <c r="FU22">
        <v>-2.5607560511215501</v>
      </c>
      <c r="FV22">
        <v>-2.3755605446620498</v>
      </c>
      <c r="FW22">
        <v>-6.7274701337218898</v>
      </c>
      <c r="FX22">
        <v>-3.7957883302744899</v>
      </c>
      <c r="FY22">
        <v>-4.1716551759982901</v>
      </c>
      <c r="FZ22">
        <v>-1.6485201923381001</v>
      </c>
      <c r="GA22">
        <v>-3.8794744694869601</v>
      </c>
      <c r="GB22">
        <v>-1.06697641600466</v>
      </c>
      <c r="GC22">
        <v>-1.6896500670635799</v>
      </c>
      <c r="GD22">
        <v>-2.1747255781980099</v>
      </c>
      <c r="GE22">
        <v>-7.7863622598582403</v>
      </c>
      <c r="GF22">
        <v>1.2243376653945499</v>
      </c>
      <c r="GG22">
        <v>-1.92579549543458</v>
      </c>
      <c r="GH22">
        <v>-2.07441150197082</v>
      </c>
      <c r="GI22">
        <v>-1.2061066665592499</v>
      </c>
      <c r="GJ22">
        <v>-4.5932503080234799</v>
      </c>
      <c r="GK22">
        <v>-4.15700840251223</v>
      </c>
      <c r="GL22">
        <v>0.92816647997323898</v>
      </c>
      <c r="GM22">
        <v>-6.27329463016871</v>
      </c>
      <c r="GN22">
        <v>-7.7566149778031299</v>
      </c>
      <c r="GO22">
        <v>-8.4644323616069599</v>
      </c>
      <c r="GP22">
        <v>-7.8477626738437598</v>
      </c>
      <c r="GQ22">
        <v>1.3089218641287901</v>
      </c>
      <c r="GR22">
        <v>-1.46932954282463</v>
      </c>
      <c r="GS22">
        <v>-3.40410136322956</v>
      </c>
      <c r="GT22">
        <v>-5.48868410551776</v>
      </c>
      <c r="GU22">
        <v>-3.8071780856246198</v>
      </c>
      <c r="GV22">
        <v>-9.1233926596355293</v>
      </c>
      <c r="GW22">
        <v>-0.62733488410021598</v>
      </c>
      <c r="GX22">
        <v>-4.2215803926906696</v>
      </c>
      <c r="GY22">
        <v>-4.1964018340890599</v>
      </c>
      <c r="GZ22">
        <v>-1.3632493202972999</v>
      </c>
      <c r="HA22">
        <v>-7.3940455527006996</v>
      </c>
      <c r="HB22">
        <v>-10.3713097326156</v>
      </c>
      <c r="HC22">
        <v>-5.5834245539964602</v>
      </c>
      <c r="HD22">
        <v>-4.25238643398992</v>
      </c>
      <c r="HE22">
        <v>-3.6114394165682899</v>
      </c>
      <c r="HF22">
        <v>-2.9190864227840199</v>
      </c>
      <c r="HG22">
        <v>-2.8556278293621502</v>
      </c>
      <c r="HH22">
        <v>-2.7649224609533798</v>
      </c>
      <c r="HI22">
        <v>-5.1045407570886203</v>
      </c>
      <c r="HJ22">
        <v>-5.9962874657508696</v>
      </c>
      <c r="HK22">
        <v>-8.7863592542529592</v>
      </c>
      <c r="HL22">
        <v>-2.5079157298099499</v>
      </c>
      <c r="HM22">
        <v>-0.84238532671495203</v>
      </c>
      <c r="HN22">
        <v>-2.8409213315465598</v>
      </c>
      <c r="HO22">
        <v>-3.9118959426253701</v>
      </c>
      <c r="HP22">
        <v>-3.0192842300133198</v>
      </c>
      <c r="HQ22">
        <v>-3.1010323229014798</v>
      </c>
      <c r="HR22">
        <v>-8.1233964561864394</v>
      </c>
      <c r="HS22">
        <v>-5.26280278669726</v>
      </c>
      <c r="HT22">
        <v>-8.1233964561864394</v>
      </c>
      <c r="HU22">
        <v>-6.1618734257683601</v>
      </c>
      <c r="HV22">
        <v>-3.2394706769997001</v>
      </c>
      <c r="HW22">
        <v>-5.0493992204614404</v>
      </c>
      <c r="HX22">
        <v>-6.2014017628774099</v>
      </c>
      <c r="HY22">
        <v>-6.8477642419879903</v>
      </c>
      <c r="HZ22">
        <v>-2.01818088554396</v>
      </c>
      <c r="IA22">
        <v>-7.64340458956418</v>
      </c>
      <c r="IB22">
        <v>-5.7131155692338504</v>
      </c>
      <c r="IC22">
        <v>-3.5242702634551901</v>
      </c>
      <c r="ID22">
        <v>-3.3392819014669102</v>
      </c>
      <c r="IE22">
        <v>-2.90678191375543</v>
      </c>
      <c r="IF22">
        <v>-6.3379036633599801</v>
      </c>
      <c r="IG22">
        <v>-4.7059914936621903</v>
      </c>
      <c r="IH22">
        <v>-5.3434212168644297</v>
      </c>
      <c r="II22">
        <v>-2.0795814278103202</v>
      </c>
      <c r="IJ22">
        <v>-1.17534043741445</v>
      </c>
      <c r="IK22">
        <v>-4.1618741568635196</v>
      </c>
      <c r="IL22">
        <v>-2.2215805831873499</v>
      </c>
      <c r="IM22">
        <v>-2.5883294753922499</v>
      </c>
      <c r="IN22">
        <v>-4.2628030480549901</v>
      </c>
      <c r="IO22">
        <v>0.52292160614850802</v>
      </c>
      <c r="IP22">
        <v>-1.8789737709548699</v>
      </c>
      <c r="IQ22">
        <v>-5.1667561328926404</v>
      </c>
      <c r="IR22">
        <v>-4.9118957376971499</v>
      </c>
      <c r="IS22">
        <v>-0.77025340402867604</v>
      </c>
      <c r="IT22">
        <v>-5.1964015844878997</v>
      </c>
      <c r="IU22">
        <v>-3.6214581712337002</v>
      </c>
      <c r="IV22">
        <v>-6.9790086259191</v>
      </c>
      <c r="IW22">
        <v>-3.2719798242749798</v>
      </c>
      <c r="IX22">
        <v>-9.2013947497984301</v>
      </c>
      <c r="IY22">
        <v>-5.0721192898052996</v>
      </c>
      <c r="IZ22">
        <v>-2.6813297074412801</v>
      </c>
      <c r="JA22">
        <v>-5.6502278937421799</v>
      </c>
      <c r="JB22">
        <v>0.68683312666534002</v>
      </c>
      <c r="JC22">
        <v>-4.97472255690972</v>
      </c>
      <c r="JD22">
        <v>-4.4765096997958196</v>
      </c>
      <c r="JE22">
        <v>-6.9118945081283796</v>
      </c>
      <c r="JF22">
        <v>-2.6290182458865599</v>
      </c>
      <c r="JG22">
        <v>-4.9283838557747197</v>
      </c>
      <c r="JH22">
        <v>-2.7891856904228902</v>
      </c>
      <c r="JI22">
        <v>-3.77887054204527</v>
      </c>
      <c r="JJ22">
        <v>-3.0392911059057002</v>
      </c>
      <c r="JK22">
        <v>1.4858271010358599</v>
      </c>
      <c r="JL22">
        <v>-3.9387856570190301</v>
      </c>
      <c r="JM22">
        <v>-3.8915473001037202</v>
      </c>
      <c r="JN22">
        <v>-5.4825839085607102</v>
      </c>
      <c r="JO22">
        <v>-6.4886834942066898</v>
      </c>
      <c r="JP22">
        <v>-2.54319120264066</v>
      </c>
      <c r="JQ22">
        <v>-2.1413072704230598</v>
      </c>
      <c r="JR22">
        <v>-2.0865036081428601</v>
      </c>
      <c r="JS22">
        <v>-4.8438503691563204</v>
      </c>
      <c r="JT22">
        <v>-3.0404107760658299</v>
      </c>
      <c r="JU22">
        <v>-2.5932505544975402</v>
      </c>
      <c r="JV22">
        <v>-2.9139467845085099</v>
      </c>
      <c r="JW22">
        <v>-10.3713097326156</v>
      </c>
      <c r="JX22">
        <v>-2.6290182458865599</v>
      </c>
      <c r="JY22">
        <v>0.562823808189581</v>
      </c>
      <c r="JZ22">
        <v>-5.1765704193813802</v>
      </c>
      <c r="KA22">
        <v>-4.9283838557747197</v>
      </c>
      <c r="KB22">
        <v>-1.9892441219952</v>
      </c>
      <c r="KC22">
        <v>-1.24817630107718</v>
      </c>
      <c r="KD22">
        <v>-3.1033705647812</v>
      </c>
      <c r="KE22">
        <v>-6.2523856555576902</v>
      </c>
      <c r="KF22">
        <v>-7.4405880635561497</v>
      </c>
      <c r="KG22">
        <v>-1.7905980674912501</v>
      </c>
      <c r="KH22">
        <v>-3.1964019588896502</v>
      </c>
      <c r="KI22">
        <v>-1.6562237140429501</v>
      </c>
      <c r="KJ22">
        <v>-4.0767067875708101</v>
      </c>
      <c r="KK22">
        <v>-9.0493924578464</v>
      </c>
      <c r="KL22">
        <v>-5.5639722000731799</v>
      </c>
      <c r="KM22">
        <v>-4.0314775406681997</v>
      </c>
      <c r="KN22">
        <v>-3.5336996753479499</v>
      </c>
      <c r="KO22">
        <v>-1.0404108600736901</v>
      </c>
      <c r="KP22">
        <v>-3.3337806749599599</v>
      </c>
      <c r="KQ22">
        <v>-4.5195784125032503</v>
      </c>
      <c r="KR22">
        <v>-2.86750192883602</v>
      </c>
      <c r="KS22">
        <v>-7.2014007610068997</v>
      </c>
      <c r="KT22">
        <v>1.39457987647606</v>
      </c>
      <c r="KU22">
        <v>-6.0952024301460002</v>
      </c>
      <c r="KV22">
        <v>-8.8477595375604192</v>
      </c>
      <c r="KW22">
        <v>-3.9304583909980599</v>
      </c>
      <c r="KX22">
        <v>-2.7492758551929901</v>
      </c>
      <c r="KY22">
        <v>2.4692043143803901</v>
      </c>
      <c r="KZ22">
        <v>-4.2628030480549901</v>
      </c>
      <c r="LA22">
        <v>-3.3643003590933702</v>
      </c>
      <c r="LB22">
        <v>-3.2369013176163599</v>
      </c>
      <c r="LC22">
        <v>-1.62565340017671</v>
      </c>
      <c r="LD22">
        <v>-2.29584854984958</v>
      </c>
      <c r="LE22">
        <v>-6.3713266390858703</v>
      </c>
      <c r="LF22">
        <v>-3.1876922606682698</v>
      </c>
      <c r="LG22">
        <v>-2.2991950950150999</v>
      </c>
      <c r="LH22">
        <v>-3.4629349952928301</v>
      </c>
      <c r="LI22">
        <v>-6.27329463016871</v>
      </c>
      <c r="LJ22">
        <v>-4.3997839248507402</v>
      </c>
      <c r="LK22">
        <v>-8.7274658056475793</v>
      </c>
      <c r="LL22">
        <v>-2.97793720148338</v>
      </c>
      <c r="LM22">
        <v>-0.73040500842948797</v>
      </c>
      <c r="LN22">
        <v>-6.5009618135353699</v>
      </c>
      <c r="LO22">
        <v>-2.98546525772473</v>
      </c>
      <c r="LP22">
        <v>-4.8129066702445904</v>
      </c>
      <c r="LQ22">
        <v>-6.0584439035514901</v>
      </c>
      <c r="LR22">
        <v>-3.5720459827503799</v>
      </c>
      <c r="LS22">
        <v>-4.1618741568635196</v>
      </c>
      <c r="LT22">
        <v>-4.7456185578872603</v>
      </c>
      <c r="LU22">
        <v>-2.35800502296892</v>
      </c>
      <c r="LV22">
        <v>-3.0998646215636598</v>
      </c>
      <c r="LW22">
        <v>0.93152532565567403</v>
      </c>
      <c r="LX22">
        <v>-4.09986450484078</v>
      </c>
      <c r="LY22">
        <v>-2.1086455651110199</v>
      </c>
      <c r="LZ22">
        <v>-3.56558373284434</v>
      </c>
      <c r="MA22">
        <v>-9.2838564385241291</v>
      </c>
      <c r="MB22">
        <v>-2.7113317845956302</v>
      </c>
      <c r="MC22">
        <v>-6.5511475270550301</v>
      </c>
      <c r="MD22">
        <v>-1.7189308598951401</v>
      </c>
      <c r="ME22">
        <v>-5.1092324508875899</v>
      </c>
      <c r="MF22">
        <v>-4.8635327296474999</v>
      </c>
      <c r="MG22">
        <v>-1.271322508905</v>
      </c>
      <c r="MH22">
        <v>-3.24204462043391</v>
      </c>
      <c r="MI22">
        <v>2.5021163487276601</v>
      </c>
      <c r="MJ22">
        <v>-2.4069868261915501</v>
      </c>
      <c r="MK22">
        <v>-8.9790034734521402</v>
      </c>
      <c r="ML22">
        <v>-3.1198452372200198</v>
      </c>
      <c r="MM22">
        <v>-1.4087931665309501</v>
      </c>
      <c r="MN22">
        <v>0.117767561769929</v>
      </c>
      <c r="MO22">
        <v>-1.89711477828714</v>
      </c>
      <c r="MP22">
        <v>-9.9118830322037894</v>
      </c>
      <c r="MQ22">
        <v>-1.1257750302257099</v>
      </c>
      <c r="MR22">
        <v>-3.05731094895925</v>
      </c>
      <c r="MS22">
        <v>-4.8556275337279704</v>
      </c>
      <c r="MT22">
        <v>-4.4614343824843203</v>
      </c>
      <c r="MU22">
        <v>-6.2014017628774099</v>
      </c>
      <c r="MV22">
        <v>-3.1692038198906101</v>
      </c>
      <c r="MW22">
        <v>-2.0998646799251102</v>
      </c>
      <c r="MX22">
        <v>-3.31468991561341</v>
      </c>
      <c r="MY22">
        <v>-0.361149344683177</v>
      </c>
      <c r="MZ22">
        <v>-3.6760993006668401</v>
      </c>
      <c r="NA22">
        <v>-5.1281533065810798</v>
      </c>
      <c r="NB22">
        <v>-3.5211407722401802</v>
      </c>
      <c r="NC22">
        <v>-6.3160442459570296</v>
      </c>
      <c r="ND22">
        <v>-7.1815012310176902</v>
      </c>
      <c r="NE22">
        <v>2.7148748619087101E-2</v>
      </c>
      <c r="NF22">
        <v>-7.5899654295867602</v>
      </c>
      <c r="NG22">
        <v>-7.6164375923724501</v>
      </c>
      <c r="NH22">
        <v>-4.15943922835742</v>
      </c>
      <c r="NI22">
        <v>-1.2136650074067501</v>
      </c>
      <c r="NJ22">
        <v>-7.4405880635561497</v>
      </c>
      <c r="NK22">
        <v>-4.4317482580483603</v>
      </c>
      <c r="NL22">
        <v>-1.4928935783130499</v>
      </c>
      <c r="NM22">
        <v>-5.3713272026382901</v>
      </c>
      <c r="NN22">
        <v>-3.3628990040528799</v>
      </c>
      <c r="NO22">
        <v>-2.2818772188659802</v>
      </c>
      <c r="NP22">
        <v>-6.1521582774773904</v>
      </c>
      <c r="NQ22">
        <v>-5.8090845786393501</v>
      </c>
      <c r="NR22">
        <v>-3.8497271301821798</v>
      </c>
      <c r="NS22">
        <v>1.69854152767726</v>
      </c>
      <c r="NT22">
        <v>-3.76030278439573</v>
      </c>
      <c r="NU22">
        <v>-3.25238656372867</v>
      </c>
      <c r="NV22">
        <v>-4.3545191999918504</v>
      </c>
      <c r="NW22">
        <v>-7.5384352209844803</v>
      </c>
      <c r="NX22">
        <v>-8.6708824992334304</v>
      </c>
      <c r="NY22">
        <v>-4.78261275588273</v>
      </c>
      <c r="NZ22">
        <v>-2.1827388586714598</v>
      </c>
      <c r="OA22">
        <v>-1.08708198743794</v>
      </c>
      <c r="OB22">
        <v>-2.49481074288683</v>
      </c>
      <c r="OC22">
        <v>-3.7920116400233401</v>
      </c>
      <c r="OD22">
        <v>-0.73810543968126296</v>
      </c>
      <c r="OE22">
        <v>-3.28386479233995</v>
      </c>
      <c r="OF22">
        <v>-3.4084316162950601</v>
      </c>
      <c r="OG22">
        <v>-0.205635598170577</v>
      </c>
      <c r="OH22">
        <v>-6.4405892460916103</v>
      </c>
      <c r="OI22">
        <v>-2.576911818608</v>
      </c>
      <c r="OJ22">
        <v>-2.7807406227159102</v>
      </c>
      <c r="OK22">
        <v>-4.2420444916218703</v>
      </c>
      <c r="OL22">
        <v>-3.3337806749599599</v>
      </c>
      <c r="OM22">
        <v>-4.09520312822396</v>
      </c>
      <c r="ON22">
        <v>-5.1092324508875899</v>
      </c>
      <c r="OO22">
        <v>-1.1386070282510901</v>
      </c>
      <c r="OP22">
        <v>-5.6097758689101802</v>
      </c>
      <c r="OQ22">
        <v>-4.4584381306466803</v>
      </c>
      <c r="OR22">
        <v>-3.6485200642882498</v>
      </c>
      <c r="OS22">
        <v>-4.3079324152398204</v>
      </c>
      <c r="OT22">
        <v>-5.9037214010262202</v>
      </c>
      <c r="OU22">
        <v>-4.2706651643997704</v>
      </c>
      <c r="OV22">
        <v>-3.6813296201110801</v>
      </c>
      <c r="OW22">
        <v>-1.91292110168592</v>
      </c>
      <c r="OX22">
        <v>1.76646391316602</v>
      </c>
      <c r="OY22">
        <v>-5.1964015844878997</v>
      </c>
      <c r="OZ22">
        <v>-8.2013987572679596</v>
      </c>
      <c r="PA22">
        <v>-0.80694004631965999</v>
      </c>
      <c r="PB22">
        <v>-5.42295995051931</v>
      </c>
      <c r="PC22">
        <v>-3.6349256657407598</v>
      </c>
      <c r="PD22">
        <v>-4.0337056412162102</v>
      </c>
      <c r="PE22">
        <v>-3.8497271301821798</v>
      </c>
      <c r="PF22">
        <v>-1.94139797254715</v>
      </c>
      <c r="PG22">
        <v>-7.4171291288784502</v>
      </c>
      <c r="PH22">
        <v>-4.98762304177232</v>
      </c>
      <c r="PI22">
        <v>-3.1281536636837401</v>
      </c>
      <c r="PJ22">
        <v>-5.7059911383187201</v>
      </c>
      <c r="PK22">
        <v>-4.3769740464507203</v>
      </c>
      <c r="PL22">
        <v>-3.77887054204527</v>
      </c>
      <c r="PM22">
        <v>-5.1092324508875899</v>
      </c>
      <c r="PN22">
        <v>-6.1914176812142401</v>
      </c>
      <c r="PO22">
        <v>-3.5149020819348702</v>
      </c>
      <c r="PP22">
        <v>-3.4171313103710999</v>
      </c>
      <c r="PQ22">
        <v>-4.7202757161326803</v>
      </c>
      <c r="PR22">
        <v>-4.0314775406681997</v>
      </c>
      <c r="PS22">
        <v>-4.6400083957082501</v>
      </c>
      <c r="PT22">
        <v>-4.7788703551677099</v>
      </c>
      <c r="PU22">
        <v>-7.0675451918187298</v>
      </c>
      <c r="PV22">
        <v>-3.2575854699346101</v>
      </c>
      <c r="PW22">
        <v>-3.4258837834950699</v>
      </c>
      <c r="PX22">
        <v>-2.4420692835695998</v>
      </c>
      <c r="PY22">
        <v>-2.5447791994564599</v>
      </c>
      <c r="PZ22">
        <v>-2.7095495793637001</v>
      </c>
      <c r="QA22">
        <v>-3.9098481142671999</v>
      </c>
      <c r="QB22">
        <v>-3.04153131587272</v>
      </c>
      <c r="QC22">
        <v>-4.4524642308388804</v>
      </c>
      <c r="QD22">
        <v>-1.80574958180861</v>
      </c>
      <c r="QE22">
        <v>-0.68636001913824496</v>
      </c>
      <c r="QF22">
        <v>-4.6031431105206799</v>
      </c>
      <c r="QG22">
        <v>-3.3269335102136401</v>
      </c>
      <c r="QH22">
        <v>-5.6639679438255</v>
      </c>
      <c r="QI22">
        <v>-4.2039093694557303</v>
      </c>
      <c r="QJ22">
        <v>-5.5009624300713096</v>
      </c>
      <c r="QK22">
        <v>-1.78120854528859</v>
      </c>
      <c r="QL22">
        <v>1.95650553406721</v>
      </c>
      <c r="QM22">
        <v>-0.24494591951437</v>
      </c>
      <c r="QN22">
        <v>-2.8526745121743202</v>
      </c>
      <c r="QO22">
        <v>-4.13292278800908</v>
      </c>
      <c r="QP22">
        <v>-7.6988995954083999</v>
      </c>
      <c r="QQ22">
        <v>-1.80527368043755</v>
      </c>
      <c r="QR22">
        <v>-2.39261723559324</v>
      </c>
      <c r="QS22">
        <v>-4.7751376372571501</v>
      </c>
      <c r="QT22">
        <v>-2.1895542652772999</v>
      </c>
      <c r="QU22">
        <v>-5.8556271395491599</v>
      </c>
      <c r="QV22">
        <v>-5.8321681794406102</v>
      </c>
      <c r="QW22">
        <v>-4.4171311649381497</v>
      </c>
      <c r="QX22">
        <v>-5.2575850793132997</v>
      </c>
      <c r="QY22">
        <v>-9.4644275526475301</v>
      </c>
      <c r="QZ22">
        <v>-2.6717552261511099</v>
      </c>
      <c r="RA22">
        <v>-6.7419696888443399</v>
      </c>
      <c r="RB22">
        <v>-3.1341176859085702</v>
      </c>
      <c r="RC22">
        <v>-1.41023984000862</v>
      </c>
      <c r="RD22">
        <v>-1.4520919429125201</v>
      </c>
      <c r="RE22">
        <v>-2.71490281352684</v>
      </c>
      <c r="RF22">
        <v>-2.6874558098665</v>
      </c>
      <c r="RG22">
        <v>-4.5899677247810704</v>
      </c>
      <c r="RH22">
        <v>-2.9736530262971499</v>
      </c>
      <c r="RI22">
        <v>-1.67696983543613</v>
      </c>
      <c r="RJ22">
        <v>-2.4833455570008098</v>
      </c>
      <c r="RK22">
        <v>-2.6408575440923499</v>
      </c>
      <c r="RL22">
        <v>-7.30523642245858</v>
      </c>
      <c r="RM22">
        <v>-4.32147894453378</v>
      </c>
      <c r="RN22">
        <v>-6.2628022639819498</v>
      </c>
      <c r="RO22">
        <v>-2.4810634131584899</v>
      </c>
      <c r="RP22">
        <v>-6.4886834942066898</v>
      </c>
      <c r="RQ22">
        <v>-2.9408751099822799</v>
      </c>
      <c r="RR22">
        <v>-4.9078029842243298</v>
      </c>
      <c r="RS22">
        <v>-2.6900892665510701</v>
      </c>
      <c r="RT22">
        <v>-6.1521582774773904</v>
      </c>
      <c r="RU22">
        <v>-5.0539147001706297</v>
      </c>
      <c r="RV22">
        <v>-0.92243711075778601</v>
      </c>
      <c r="RW22">
        <v>-5.3600999515836598</v>
      </c>
      <c r="RX22">
        <v>-6.0859246225244696</v>
      </c>
      <c r="RY22">
        <v>-7.3269314609325598</v>
      </c>
      <c r="RZ22">
        <v>-7.5133442836602597</v>
      </c>
      <c r="SA22">
        <v>-7.6988995954083999</v>
      </c>
      <c r="SB22">
        <v>-3.6936079483966902</v>
      </c>
      <c r="SC22">
        <v>-8.1741086701910604E-2</v>
      </c>
      <c r="SD22">
        <v>-2.58914849043496</v>
      </c>
      <c r="SE22">
        <v>-7.9450596563879898</v>
      </c>
      <c r="SF22">
        <v>2.37872492137123</v>
      </c>
      <c r="SG22">
        <v>-4.7566175540413198</v>
      </c>
      <c r="SH22">
        <v>-8.0859218481153707</v>
      </c>
      <c r="SI22">
        <v>0.546790094160578</v>
      </c>
      <c r="SJ22">
        <v>-4.1618741568635196</v>
      </c>
      <c r="SK22">
        <v>-2.4288131875440202</v>
      </c>
      <c r="SL22">
        <v>-1.01075495727736</v>
      </c>
      <c r="SM22">
        <v>-6.9790086259191</v>
      </c>
      <c r="SN22">
        <v>-0.39369005789892603</v>
      </c>
      <c r="SO22">
        <v>-6.1233993036061802</v>
      </c>
      <c r="SP22">
        <v>-4.4084314717364599</v>
      </c>
      <c r="SQ22">
        <v>-7.7566149778031299</v>
      </c>
      <c r="SR22">
        <v>-2.1539758003286198</v>
      </c>
      <c r="SS22">
        <v>-2.46518869481603</v>
      </c>
      <c r="ST22">
        <v>-6.5511475270550301</v>
      </c>
      <c r="SU22">
        <v>-8.9118895898638009</v>
      </c>
      <c r="SV22">
        <v>-4.5998379665542002</v>
      </c>
      <c r="SW22">
        <v>-9.2013947497984301</v>
      </c>
      <c r="SX22">
        <v>-6.1329220714389896</v>
      </c>
      <c r="SY22" s="3" t="s">
        <v>1237</v>
      </c>
    </row>
    <row r="23" spans="1:519" ht="15.75" customHeight="1" x14ac:dyDescent="0.25">
      <c r="A23" t="s">
        <v>565</v>
      </c>
      <c r="B23" t="s">
        <v>524</v>
      </c>
      <c r="C23" t="s">
        <v>520</v>
      </c>
      <c r="D23" t="s">
        <v>521</v>
      </c>
      <c r="E23" t="s">
        <v>566</v>
      </c>
      <c r="F23">
        <v>-1.54678805943234</v>
      </c>
      <c r="G23">
        <v>-1.71315734603918</v>
      </c>
      <c r="H23">
        <v>-2.45453815665467</v>
      </c>
      <c r="I23">
        <v>-4.2282024201033002</v>
      </c>
      <c r="J23">
        <v>-5.5128164517391598</v>
      </c>
      <c r="K23">
        <v>-3.1190393145697599</v>
      </c>
      <c r="L23">
        <v>-1.0589781460936201</v>
      </c>
      <c r="M23">
        <v>-3.3669667732552</v>
      </c>
      <c r="N23">
        <v>-0.86957577876833303</v>
      </c>
      <c r="O23">
        <v>-5.6411404059444497</v>
      </c>
      <c r="P23">
        <v>-3.5321310727105999</v>
      </c>
      <c r="Q23">
        <v>-1.8874976238127501</v>
      </c>
      <c r="R23">
        <v>-3.7098543937338802</v>
      </c>
      <c r="S23">
        <v>-1.06881633793966</v>
      </c>
      <c r="T23">
        <v>-3.3360874677152599</v>
      </c>
      <c r="U23">
        <v>-3.5715514116723099</v>
      </c>
      <c r="V23">
        <v>-2.8677342480052999</v>
      </c>
      <c r="W23">
        <v>-7.4824383262599703</v>
      </c>
      <c r="X23">
        <v>-4.2536250057832499</v>
      </c>
      <c r="Y23">
        <v>-2.2568350428003399</v>
      </c>
      <c r="Z23">
        <v>-0.25563074274068298</v>
      </c>
      <c r="AA23">
        <v>-3.6580154777382301</v>
      </c>
      <c r="AB23">
        <v>-3.09586299685775</v>
      </c>
      <c r="AC23">
        <v>-3.07588470868513</v>
      </c>
      <c r="AD23">
        <v>-5.3394850226023296</v>
      </c>
      <c r="AE23">
        <v>-3.4199480519687402</v>
      </c>
      <c r="AF23">
        <v>-8.7454643164322992</v>
      </c>
      <c r="AG23">
        <v>-0.49281326355885502</v>
      </c>
      <c r="AH23">
        <v>-5.4091939270359202</v>
      </c>
      <c r="AI23">
        <v>0.38534921656939097</v>
      </c>
      <c r="AJ23">
        <v>-1.6516649642932799</v>
      </c>
      <c r="AK23">
        <v>0.15085369087627901</v>
      </c>
      <c r="AL23">
        <v>-3.5051640323115598</v>
      </c>
      <c r="AM23">
        <v>-3.7820041569335099</v>
      </c>
      <c r="AN23">
        <v>-8.6079621042108005</v>
      </c>
      <c r="AO23">
        <v>-2.3463074785553402</v>
      </c>
      <c r="AP23">
        <v>-4.4526962580140204</v>
      </c>
      <c r="AQ23">
        <v>-2.75906758050413</v>
      </c>
      <c r="AR23">
        <v>-0.78142667449259695</v>
      </c>
      <c r="AS23">
        <v>-2.5224422122768502</v>
      </c>
      <c r="AT23">
        <v>-9.0673888046226399</v>
      </c>
      <c r="AU23">
        <v>-1.0332956233032999</v>
      </c>
      <c r="AV23">
        <v>-4.5282472514476204</v>
      </c>
      <c r="AW23">
        <v>-3.87264949138839</v>
      </c>
      <c r="AX23">
        <v>-2.7773877608028701</v>
      </c>
      <c r="AY23">
        <v>-1.07093327884822</v>
      </c>
      <c r="AZ23">
        <v>-2.4271617211867502</v>
      </c>
      <c r="BA23">
        <v>-4.7186777988781499</v>
      </c>
      <c r="BB23">
        <v>-9.8120392529032997E-4</v>
      </c>
      <c r="BC23">
        <v>3.0739419706128701</v>
      </c>
      <c r="BD23">
        <v>-2.4749496140522802</v>
      </c>
      <c r="BE23">
        <v>-2.8218538942659999</v>
      </c>
      <c r="BF23">
        <v>-4.8385871859056904</v>
      </c>
      <c r="BG23">
        <v>-7.06740232978298</v>
      </c>
      <c r="BH23">
        <v>-1.6934540741092099</v>
      </c>
      <c r="BI23">
        <v>-3.3566000601800101</v>
      </c>
      <c r="BJ23">
        <v>-3.3463073076199299</v>
      </c>
      <c r="BK23">
        <v>-4.4975504705540104</v>
      </c>
      <c r="BL23">
        <v>-5.1016213993802797</v>
      </c>
      <c r="BM23">
        <v>-3.3669667732552</v>
      </c>
      <c r="BN23">
        <v>-3.0202826533627598</v>
      </c>
      <c r="BO23">
        <v>-2.3463074785553402</v>
      </c>
      <c r="BP23">
        <v>-2.81237803225893</v>
      </c>
      <c r="BQ23">
        <v>-2.42897074319179</v>
      </c>
      <c r="BR23">
        <v>-5.4235492057289001</v>
      </c>
      <c r="BS23">
        <v>0.61383159554537803</v>
      </c>
      <c r="BT23">
        <v>-5.2600506280203403</v>
      </c>
      <c r="BU23">
        <v>-0.406965143419876</v>
      </c>
      <c r="BV23">
        <v>-2.9100596501739902</v>
      </c>
      <c r="BW23">
        <v>-3.3225726644058802</v>
      </c>
      <c r="BX23">
        <v>-2.4038485560898</v>
      </c>
      <c r="BY23">
        <v>-1.3437458084718701</v>
      </c>
      <c r="BZ23">
        <v>-2.0773027324825302</v>
      </c>
      <c r="CA23">
        <v>-2.175622983117</v>
      </c>
      <c r="CB23">
        <v>-3.48620587959025</v>
      </c>
      <c r="CC23">
        <v>-0.21761077686549901</v>
      </c>
      <c r="CD23">
        <v>-5.4824428346702296</v>
      </c>
      <c r="CE23">
        <v>-1.96805889628199</v>
      </c>
      <c r="CF23">
        <v>2.4303826464906999</v>
      </c>
      <c r="CG23">
        <v>-5.2600506280203403</v>
      </c>
      <c r="CH23">
        <v>-3.0040114872468302</v>
      </c>
      <c r="CI23">
        <v>-4.2472272374222602</v>
      </c>
      <c r="CJ23">
        <v>-7.1132058739635999</v>
      </c>
      <c r="CK23">
        <v>2.6376315084224999</v>
      </c>
      <c r="CL23">
        <v>-1.50230466461024</v>
      </c>
      <c r="CM23">
        <v>-8.0673978213821105</v>
      </c>
      <c r="CN23">
        <v>-6.7820009201223801</v>
      </c>
      <c r="CO23">
        <v>-3.3394860433765201</v>
      </c>
      <c r="CP23">
        <v>-7.8974738218054403</v>
      </c>
      <c r="CQ23">
        <v>-1.46563595695272</v>
      </c>
      <c r="CR23">
        <v>-7.9799355105311403</v>
      </c>
      <c r="CS23">
        <v>-3.12196270918415</v>
      </c>
      <c r="CT23">
        <v>-2.6038822605790402</v>
      </c>
      <c r="CU23">
        <v>-2.9075352492001598</v>
      </c>
      <c r="CV23">
        <v>-3.07022707493255</v>
      </c>
      <c r="CW23">
        <v>-4.7912815021530104</v>
      </c>
      <c r="CX23">
        <v>-3.4271615403979401</v>
      </c>
      <c r="CY23">
        <v>-2.4899778213277801</v>
      </c>
      <c r="CZ23">
        <v>-3.70108418677188</v>
      </c>
      <c r="DA23">
        <v>-3.482443961775</v>
      </c>
      <c r="DB23">
        <v>1.56661006883439</v>
      </c>
      <c r="DC23">
        <v>-3.20322038395248</v>
      </c>
      <c r="DD23">
        <v>-1.38353488187351</v>
      </c>
      <c r="DE23">
        <v>-10.4823962484436</v>
      </c>
      <c r="DF23">
        <v>-7.8974738218054403</v>
      </c>
      <c r="DG23">
        <v>-3.1545172026536901</v>
      </c>
      <c r="DH23">
        <v>-5.0674057110928796</v>
      </c>
      <c r="DI23">
        <v>-4.8290011434459998</v>
      </c>
      <c r="DJ23">
        <v>-9.2600313063583908</v>
      </c>
      <c r="DK23">
        <v>-3.7912819675382798</v>
      </c>
      <c r="DL23">
        <v>-3.49755085021045</v>
      </c>
      <c r="DM23">
        <v>-4.0230121723641998</v>
      </c>
      <c r="DN23">
        <v>-9.4824202927598105</v>
      </c>
      <c r="DO23">
        <v>-5.1605150403440598</v>
      </c>
      <c r="DP23">
        <v>-3.78663560417833</v>
      </c>
      <c r="DQ23">
        <v>-6.4235477630360203</v>
      </c>
      <c r="DR23">
        <v>-6.1847613435923403</v>
      </c>
      <c r="DS23">
        <v>-1.43987286253078</v>
      </c>
      <c r="DT23">
        <v>-3.4674936241822398</v>
      </c>
      <c r="DU23">
        <v>-6.8194755281934496</v>
      </c>
      <c r="DV23">
        <v>-4.8482373494843998</v>
      </c>
      <c r="DW23">
        <v>-2.4786920152527001</v>
      </c>
      <c r="DX23">
        <v>0.35281660747245203</v>
      </c>
      <c r="DY23">
        <v>-5.6750876979261102</v>
      </c>
      <c r="DZ23">
        <v>-3.7681983618123098</v>
      </c>
      <c r="EA23">
        <v>-1.9588822507408801</v>
      </c>
      <c r="EB23">
        <v>-2.1575136044596102</v>
      </c>
      <c r="EC23">
        <v>-4.5205116068158402</v>
      </c>
      <c r="ED23">
        <v>-8.3669560224453701</v>
      </c>
      <c r="EE23">
        <v>-7.9799355105311403</v>
      </c>
      <c r="EF23">
        <v>-5.3394850226023296</v>
      </c>
      <c r="EG23">
        <v>-1.24882458083364</v>
      </c>
      <c r="EH23">
        <v>-1.51954823576711</v>
      </c>
      <c r="EI23">
        <v>-4.1725884687157402</v>
      </c>
      <c r="EJ23">
        <v>-6.7820009201223801</v>
      </c>
      <c r="EK23">
        <v>-2.0026639387422698</v>
      </c>
      <c r="EL23">
        <v>-2.8458194752756998</v>
      </c>
      <c r="EM23">
        <v>-6.16051383809969</v>
      </c>
      <c r="EN23">
        <v>-5.6580142047729503</v>
      </c>
      <c r="EO23">
        <v>-2.1190394605915102</v>
      </c>
      <c r="EP23">
        <v>-4.8385871859056904</v>
      </c>
      <c r="EQ23">
        <v>-4.0067103661752697</v>
      </c>
      <c r="ER23">
        <v>-2.3985216766964399</v>
      </c>
      <c r="ES23">
        <v>3.9723475978799798</v>
      </c>
      <c r="ET23">
        <v>-0.720339125650304</v>
      </c>
      <c r="EU23">
        <v>-3.1103045063549901</v>
      </c>
      <c r="EV23">
        <v>-5.1605150403440598</v>
      </c>
      <c r="EW23">
        <v>-4.4600757846049097</v>
      </c>
      <c r="EX23">
        <v>-4.6580150534163502</v>
      </c>
      <c r="EY23">
        <v>-7.06740232978298</v>
      </c>
      <c r="EZ23">
        <v>-3.2001277895600402</v>
      </c>
      <c r="FA23">
        <v>-7.5438386095674304</v>
      </c>
      <c r="FB23">
        <v>-1.26569839845823</v>
      </c>
      <c r="FC23">
        <v>-4.2219161599949899</v>
      </c>
      <c r="FD23">
        <v>-1.50421047062793</v>
      </c>
      <c r="FE23">
        <v>-5.89747983301391</v>
      </c>
      <c r="FF23">
        <v>0.19351272485972801</v>
      </c>
      <c r="FG23">
        <v>-3.1425940377413601</v>
      </c>
      <c r="FH23">
        <v>-3.48620587959025</v>
      </c>
      <c r="FI23">
        <v>-3.9536641513203099</v>
      </c>
      <c r="FJ23">
        <v>-3.9125882229371398</v>
      </c>
      <c r="FK23">
        <v>-3.3739195322216</v>
      </c>
      <c r="FL23">
        <v>-3.8290016211593501</v>
      </c>
      <c r="FM23">
        <v>-4.7545229755585003</v>
      </c>
      <c r="FN23">
        <v>-0.66067030236827895</v>
      </c>
      <c r="FO23">
        <v>-2.0422671374650201</v>
      </c>
      <c r="FP23">
        <v>-6.3125166643794604</v>
      </c>
      <c r="FQ23">
        <v>-6.4235477630360203</v>
      </c>
      <c r="FR23">
        <v>-3.2893293800304901</v>
      </c>
      <c r="FS23">
        <v>-3.9176592107021402</v>
      </c>
      <c r="FT23">
        <v>-1.21800165905533</v>
      </c>
      <c r="FU23">
        <v>-2.4805668626294901</v>
      </c>
      <c r="FV23">
        <v>-2.51281779467257</v>
      </c>
      <c r="FW23">
        <v>-6.5128149169596501</v>
      </c>
      <c r="FX23">
        <v>-3.70108418677188</v>
      </c>
      <c r="FY23">
        <v>-4.1665394265792299</v>
      </c>
      <c r="FZ23">
        <v>-1.69780938287203</v>
      </c>
      <c r="GA23">
        <v>-3.9227480855799199</v>
      </c>
      <c r="GB23">
        <v>-0.99125924335306304</v>
      </c>
      <c r="GC23">
        <v>-1.6296546618588399</v>
      </c>
      <c r="GD23">
        <v>-1.98792192103518</v>
      </c>
      <c r="GE23">
        <v>-7.2600467636672503</v>
      </c>
      <c r="GF23">
        <v>1.14128478382634</v>
      </c>
      <c r="GG23">
        <v>-1.78200450373513</v>
      </c>
      <c r="GH23">
        <v>-2.0367395640260502</v>
      </c>
      <c r="GI23">
        <v>-1.2039948018169599</v>
      </c>
      <c r="GJ23">
        <v>-4.4163544292604602</v>
      </c>
      <c r="GK23">
        <v>-4.0844126932685496</v>
      </c>
      <c r="GL23">
        <v>1.0337481568211</v>
      </c>
      <c r="GM23">
        <v>-6.3669643456459797</v>
      </c>
      <c r="GN23">
        <v>-7.1132058739635999</v>
      </c>
      <c r="GO23">
        <v>-8.7454643164322992</v>
      </c>
      <c r="GP23">
        <v>-7.3125139927294001</v>
      </c>
      <c r="GQ23">
        <v>1.3926650520019801</v>
      </c>
      <c r="GR23">
        <v>-1.5224423088427801</v>
      </c>
      <c r="GS23">
        <v>-3.3293142407098002</v>
      </c>
      <c r="GT23">
        <v>-5.3531599465372004</v>
      </c>
      <c r="GU23">
        <v>-3.7275563900371398</v>
      </c>
      <c r="GV23">
        <v>-10.4823962484436</v>
      </c>
      <c r="GW23">
        <v>-0.68857007081177302</v>
      </c>
      <c r="GX23">
        <v>-4.3394857031183696</v>
      </c>
      <c r="GY23">
        <v>-4.1074043267343798</v>
      </c>
      <c r="GZ23">
        <v>-1.3782823459015801</v>
      </c>
      <c r="HA23">
        <v>-7.8974738218054403</v>
      </c>
      <c r="HB23">
        <v>-11.0673347052492</v>
      </c>
      <c r="HC23">
        <v>-5.76362426382574</v>
      </c>
      <c r="HD23">
        <v>-4.1908892777202897</v>
      </c>
      <c r="HE23">
        <v>-3.5517066057349802</v>
      </c>
      <c r="HF23">
        <v>-2.8361854174376799</v>
      </c>
      <c r="HG23">
        <v>-2.9986282915542599</v>
      </c>
      <c r="HH23">
        <v>-2.6989001584308001</v>
      </c>
      <c r="HI23">
        <v>-5.1485424086138902</v>
      </c>
      <c r="HJ23">
        <v>-6.1132082008854596</v>
      </c>
      <c r="HK23">
        <v>-8.1605066246545395</v>
      </c>
      <c r="HL23">
        <v>-2.3861682506960298</v>
      </c>
      <c r="HM23">
        <v>-0.83258934721775402</v>
      </c>
      <c r="HN23">
        <v>-2.7727858595778199</v>
      </c>
      <c r="HO23">
        <v>-3.8677340026490601</v>
      </c>
      <c r="HP23">
        <v>-2.9986282915542599</v>
      </c>
      <c r="HQ23">
        <v>-2.9825981847039098</v>
      </c>
      <c r="HR23">
        <v>-7.9799355105311403</v>
      </c>
      <c r="HS23">
        <v>-5.2600506280203403</v>
      </c>
      <c r="HT23">
        <v>-7.8974738218054403</v>
      </c>
      <c r="HU23">
        <v>-5.89747983301391</v>
      </c>
      <c r="HV23">
        <v>-3.1485433028458898</v>
      </c>
      <c r="HW23">
        <v>-4.8775812911709702</v>
      </c>
      <c r="HX23">
        <v>-6.02301053293957</v>
      </c>
      <c r="HY23">
        <v>-7.1132058739635999</v>
      </c>
      <c r="HZ23">
        <v>-1.9138546798265299</v>
      </c>
      <c r="IA23">
        <v>-7.9799355105311403</v>
      </c>
      <c r="IB23">
        <v>-5.5596106126209497</v>
      </c>
      <c r="IC23">
        <v>-3.4637801223390401</v>
      </c>
      <c r="ID23">
        <v>-3.4526966260483301</v>
      </c>
      <c r="IE23">
        <v>-2.77049040195539</v>
      </c>
      <c r="IF23">
        <v>-6.8579495733984697</v>
      </c>
      <c r="IG23">
        <v>-4.3739191837446603</v>
      </c>
      <c r="IH23">
        <v>-5.0339827353669904</v>
      </c>
      <c r="II23">
        <v>-2.1307687519815999</v>
      </c>
      <c r="IJ23">
        <v>-1.0332956233032999</v>
      </c>
      <c r="IK23">
        <v>-3.8974813358199398</v>
      </c>
      <c r="IL23">
        <v>-2.16503157296009</v>
      </c>
      <c r="IM23">
        <v>-2.5282478331793001</v>
      </c>
      <c r="IN23">
        <v>-4.3125186681202603</v>
      </c>
      <c r="IO23">
        <v>0.38894760258107702</v>
      </c>
      <c r="IP23">
        <v>-1.8218540131041201</v>
      </c>
      <c r="IQ23">
        <v>-5.2219155327366904</v>
      </c>
      <c r="IR23">
        <v>-4.8194783756131896</v>
      </c>
      <c r="IS23">
        <v>-0.76648229003991197</v>
      </c>
      <c r="IT23">
        <v>-4.7275559447611002</v>
      </c>
      <c r="IU23">
        <v>-3.8147409327330002</v>
      </c>
      <c r="IV23">
        <v>-6.97993975373313</v>
      </c>
      <c r="IW23">
        <v>-3.0844129783860601</v>
      </c>
      <c r="IX23">
        <v>-8.6079621042108005</v>
      </c>
      <c r="IY23">
        <v>-5.0674057110928796</v>
      </c>
      <c r="IZ23">
        <v>-2.6265374630050702</v>
      </c>
      <c r="JA23">
        <v>-5.8579515229824199</v>
      </c>
      <c r="JB23">
        <v>0.80064403484490199</v>
      </c>
      <c r="JC23">
        <v>-5.0901257697024196</v>
      </c>
      <c r="JD23">
        <v>-4.5596114053098802</v>
      </c>
      <c r="JE23">
        <v>-6.6079719407119999</v>
      </c>
      <c r="JF23">
        <v>-2.67723766699106</v>
      </c>
      <c r="JG23">
        <v>-4.7010837495917599</v>
      </c>
      <c r="JH23">
        <v>-2.7545236560747601</v>
      </c>
      <c r="JI23">
        <v>-3.70108418677188</v>
      </c>
      <c r="JJ23">
        <v>-2.8385879072529101</v>
      </c>
      <c r="JK23">
        <v>1.5444248793106501</v>
      </c>
      <c r="JL23">
        <v>-3.87264949138839</v>
      </c>
      <c r="JM23">
        <v>-3.6967189955312598</v>
      </c>
      <c r="JN23">
        <v>-5.6244616840799999</v>
      </c>
      <c r="JO23">
        <v>-5.89747983301391</v>
      </c>
      <c r="JP23">
        <v>-2.48432388259919</v>
      </c>
      <c r="JQ23">
        <v>-2.10018043523658</v>
      </c>
      <c r="JR23">
        <v>-2.1030658259916102</v>
      </c>
      <c r="JS23">
        <v>-5.0561784644068704</v>
      </c>
      <c r="JT23">
        <v>-2.9432852678212802</v>
      </c>
      <c r="JU23">
        <v>-2.5379760888292</v>
      </c>
      <c r="JV23">
        <v>-3.0284875746290401</v>
      </c>
      <c r="JW23">
        <v>-8.8974658068997794</v>
      </c>
      <c r="JX23">
        <v>-2.7010844053619798</v>
      </c>
      <c r="JY23">
        <v>0.59837321233368201</v>
      </c>
      <c r="JZ23">
        <v>-5.0787210154458799</v>
      </c>
      <c r="KA23">
        <v>-5.0230116258891098</v>
      </c>
      <c r="KB23">
        <v>-1.79944963678821</v>
      </c>
      <c r="KC23">
        <v>-1.16653995476243</v>
      </c>
      <c r="KD23">
        <v>-3.0901266284490401</v>
      </c>
      <c r="KE23">
        <v>-6.1132082008854596</v>
      </c>
      <c r="KF23">
        <v>-7.8974738218054403</v>
      </c>
      <c r="KG23">
        <v>-1.6590769912719801</v>
      </c>
      <c r="KH23">
        <v>-3.2504228950545602</v>
      </c>
      <c r="KI23">
        <v>-1.5866165361437601</v>
      </c>
      <c r="KJ23">
        <v>-4.2032200743613704</v>
      </c>
      <c r="KK23">
        <v>-8.4824323150682108</v>
      </c>
      <c r="KL23">
        <v>-5.5128164517391598</v>
      </c>
      <c r="KM23">
        <v>-4.0844126932685496</v>
      </c>
      <c r="KN23">
        <v>-3.3669667732552</v>
      </c>
      <c r="KO23">
        <v>-0.87696475768233895</v>
      </c>
      <c r="KP23">
        <v>-3.1786632849336698</v>
      </c>
      <c r="KQ23">
        <v>-4.4380494894846603</v>
      </c>
      <c r="KR23">
        <v>-2.7253319479037401</v>
      </c>
      <c r="KS23">
        <v>-6.7820009201223801</v>
      </c>
      <c r="KT23">
        <v>1.42732377979557</v>
      </c>
      <c r="KU23">
        <v>-6.0013154944656</v>
      </c>
      <c r="KV23">
        <v>-8.6079621042108005</v>
      </c>
      <c r="KW23">
        <v>-3.7820041569335099</v>
      </c>
      <c r="KX23">
        <v>-2.7320162601766298</v>
      </c>
      <c r="KY23">
        <v>2.4993607637798201</v>
      </c>
      <c r="KZ23">
        <v>-4.1307683103403701</v>
      </c>
      <c r="LA23">
        <v>-3.3058552733352902</v>
      </c>
      <c r="LB23">
        <v>-3.12196270918415</v>
      </c>
      <c r="LC23">
        <v>-1.5586215771152401</v>
      </c>
      <c r="LD23">
        <v>-2.3208923491089601</v>
      </c>
      <c r="LE23">
        <v>-6.3394836615712</v>
      </c>
      <c r="LF23">
        <v>-3.3985214994612098</v>
      </c>
      <c r="LG23">
        <v>-2.2762437868105301</v>
      </c>
      <c r="LH23">
        <v>-3.3809059608460701</v>
      </c>
      <c r="LI23">
        <v>-6.0901246247077099</v>
      </c>
      <c r="LJ23">
        <v>-4.4307814926820903</v>
      </c>
      <c r="LK23">
        <v>-7.8974738218054403</v>
      </c>
      <c r="LL23">
        <v>-2.9825981847039098</v>
      </c>
      <c r="LM23">
        <v>-0.69454172368509004</v>
      </c>
      <c r="LN23">
        <v>-6.8974778292749699</v>
      </c>
      <c r="LO23">
        <v>-2.84823807567287</v>
      </c>
      <c r="LP23">
        <v>-4.5438440980677504</v>
      </c>
      <c r="LQ23">
        <v>-5.9176576867298403</v>
      </c>
      <c r="LR23">
        <v>-3.4600761545265701</v>
      </c>
      <c r="LS23">
        <v>-4.0958627094683804</v>
      </c>
      <c r="LT23">
        <v>-4.7545229755585003</v>
      </c>
      <c r="LU23">
        <v>-2.3259396832576602</v>
      </c>
      <c r="LV23">
        <v>-3.1161218317774599</v>
      </c>
      <c r="LW23">
        <v>0.93153613086907505</v>
      </c>
      <c r="LX23">
        <v>-4.3192133175876899</v>
      </c>
      <c r="LY23">
        <v>-2.0464267604395499</v>
      </c>
      <c r="LZ23">
        <v>-3.6708016289167298</v>
      </c>
      <c r="MA23">
        <v>-8.8974658068997794</v>
      </c>
      <c r="MB23">
        <v>-2.8147411692403299</v>
      </c>
      <c r="MC23">
        <v>-6.3125166643794604</v>
      </c>
      <c r="MD23">
        <v>-1.6675947720850599</v>
      </c>
      <c r="ME23">
        <v>-5.0787210154458799</v>
      </c>
      <c r="MF23">
        <v>-4.7727851703925701</v>
      </c>
      <c r="MG23">
        <v>-1.3574613718344</v>
      </c>
      <c r="MH23">
        <v>-3.3360874677152599</v>
      </c>
      <c r="MI23">
        <v>2.5434449971411901</v>
      </c>
      <c r="MJ23">
        <v>-2.39498131942559</v>
      </c>
      <c r="MK23">
        <v>-8.6079621042108005</v>
      </c>
      <c r="ML23">
        <v>-2.91512174234217</v>
      </c>
      <c r="MM23">
        <v>-1.35230274313816</v>
      </c>
      <c r="MN23">
        <v>2.1712592829345598E-2</v>
      </c>
      <c r="MO23">
        <v>-1.84099452498386</v>
      </c>
      <c r="MP23">
        <v>-10.067370771272801</v>
      </c>
      <c r="MQ23">
        <v>-1.0148387194702899</v>
      </c>
      <c r="MR23">
        <v>-3.0121241315135001</v>
      </c>
      <c r="MS23">
        <v>-4.7275559447611002</v>
      </c>
      <c r="MT23">
        <v>-4.3739191837446603</v>
      </c>
      <c r="MU23">
        <v>-6.02301053293957</v>
      </c>
      <c r="MV23">
        <v>-3.1847634831803999</v>
      </c>
      <c r="MW23">
        <v>-1.9999723429870899</v>
      </c>
      <c r="MX23">
        <v>-3.2632754942640898</v>
      </c>
      <c r="MY23">
        <v>-0.388366607806862</v>
      </c>
      <c r="MZ23">
        <v>-3.6750889860457199</v>
      </c>
      <c r="NA23">
        <v>-5.1970408855423802</v>
      </c>
      <c r="NB23">
        <v>-3.37740851745771</v>
      </c>
      <c r="NC23">
        <v>-6.4824413318652496</v>
      </c>
      <c r="ND23">
        <v>-7.3125139927294001</v>
      </c>
      <c r="NE23">
        <v>0.169803152438917</v>
      </c>
      <c r="NF23">
        <v>-7.2600467636672503</v>
      </c>
      <c r="NG23">
        <v>-7.5438386095674304</v>
      </c>
      <c r="NH23">
        <v>-3.9176592107021402</v>
      </c>
      <c r="NI23">
        <v>-1.1153936004818501</v>
      </c>
      <c r="NJ23">
        <v>-7.4235448776545896</v>
      </c>
      <c r="NK23">
        <v>-4.3259391776403904</v>
      </c>
      <c r="NL23">
        <v>-1.4600764319678801</v>
      </c>
      <c r="NM23">
        <v>-5.4824428346702296</v>
      </c>
      <c r="NN23">
        <v>-3.2282027351021099</v>
      </c>
      <c r="NO23">
        <v>-2.4398727713364101</v>
      </c>
      <c r="NP23">
        <v>-6.16051383809969</v>
      </c>
      <c r="NQ23">
        <v>-5.6923656686652704</v>
      </c>
      <c r="NR23">
        <v>-3.7681983618123098</v>
      </c>
      <c r="NS23">
        <v>1.86674473618257</v>
      </c>
      <c r="NT23">
        <v>-3.84823783361001</v>
      </c>
      <c r="NU23">
        <v>-3.1575134544913301</v>
      </c>
      <c r="NV23">
        <v>-4.3125186681202603</v>
      </c>
      <c r="NW23">
        <v>-7.60796866187082</v>
      </c>
      <c r="NX23">
        <v>-7.8194717316425404</v>
      </c>
      <c r="NY23">
        <v>-4.7098539538880297</v>
      </c>
      <c r="NZ23">
        <v>-2.2156576406460702</v>
      </c>
      <c r="OA23">
        <v>-1.0381195422012299</v>
      </c>
      <c r="OB23">
        <v>-2.5360251827228502</v>
      </c>
      <c r="OC23">
        <v>-3.8677340026490601</v>
      </c>
      <c r="OD23">
        <v>-0.60082044950007296</v>
      </c>
      <c r="OE23">
        <v>-3.2187835848196</v>
      </c>
      <c r="OF23">
        <v>-3.4020705656692001</v>
      </c>
      <c r="OG23">
        <v>-0.11393783959251599</v>
      </c>
      <c r="OH23">
        <v>-6.5755505358828499</v>
      </c>
      <c r="OI23">
        <v>-2.4217482256774998</v>
      </c>
      <c r="OJ23">
        <v>-2.7727858595778199</v>
      </c>
      <c r="OK23">
        <v>-4.0284873003525004</v>
      </c>
      <c r="OL23">
        <v>-3.5360249877641001</v>
      </c>
      <c r="OM23">
        <v>-4.1016219764579498</v>
      </c>
      <c r="ON23">
        <v>-5.2472265990620404</v>
      </c>
      <c r="OO23">
        <v>-1.25603206440447</v>
      </c>
      <c r="OP23">
        <v>-5.7820027697278498</v>
      </c>
      <c r="OQ23">
        <v>-4.3463069657491902</v>
      </c>
      <c r="OR23">
        <v>-3.7364895120414601</v>
      </c>
      <c r="OS23">
        <v>-4.4453542864092404</v>
      </c>
      <c r="OT23">
        <v>-5.7820027697278498</v>
      </c>
      <c r="OU23">
        <v>-4.1725884687157402</v>
      </c>
      <c r="OV23">
        <v>-3.4563816719149201</v>
      </c>
      <c r="OW23">
        <v>-1.8862544570692401</v>
      </c>
      <c r="OX23">
        <v>1.7297480445665301</v>
      </c>
      <c r="OY23">
        <v>-5.1970408855423802</v>
      </c>
      <c r="OZ23">
        <v>-9.7454498896982997</v>
      </c>
      <c r="PA23">
        <v>-0.69508582890989801</v>
      </c>
      <c r="PB23">
        <v>-5.5916717862267902</v>
      </c>
      <c r="PC23">
        <v>-3.5957312174129799</v>
      </c>
      <c r="PD23">
        <v>-4.1605156414666098</v>
      </c>
      <c r="PE23">
        <v>-4.0175577443342601</v>
      </c>
      <c r="PF23">
        <v>-1.90375703640226</v>
      </c>
      <c r="PG23">
        <v>-7.4824383262599703</v>
      </c>
      <c r="PH23">
        <v>-5.0013165711024801</v>
      </c>
      <c r="PI23">
        <v>-3.2313561674517102</v>
      </c>
      <c r="PJ23">
        <v>-5.5128164517391598</v>
      </c>
      <c r="PK23">
        <v>-4.5438440980677504</v>
      </c>
      <c r="PL23">
        <v>-3.8434046814932201</v>
      </c>
      <c r="PM23">
        <v>-4.9588813359889601</v>
      </c>
      <c r="PN23">
        <v>-6.3669643456459797</v>
      </c>
      <c r="PO23">
        <v>-3.4163547881396901</v>
      </c>
      <c r="PP23">
        <v>-3.4600761545265701</v>
      </c>
      <c r="PQ23">
        <v>-4.9799429361428196</v>
      </c>
      <c r="PR23">
        <v>-3.9799434665451101</v>
      </c>
      <c r="PS23">
        <v>-4.7186777988781499</v>
      </c>
      <c r="PT23">
        <v>-4.8974808348844201</v>
      </c>
      <c r="PU23">
        <v>-7.0230083470429596</v>
      </c>
      <c r="PV23">
        <v>-3.0844129783860601</v>
      </c>
      <c r="PW23">
        <v>-3.32593951471855</v>
      </c>
      <c r="PX23">
        <v>-2.5301882434877498</v>
      </c>
      <c r="PY23">
        <v>-2.4235504680863502</v>
      </c>
      <c r="PZ23">
        <v>-2.6622651622747302</v>
      </c>
      <c r="QA23">
        <v>-4.3058549409171896</v>
      </c>
      <c r="QB23">
        <v>-3.0929919615743402</v>
      </c>
      <c r="QC23">
        <v>-4.7545229755585003</v>
      </c>
      <c r="QD23">
        <v>-1.8290019794444701</v>
      </c>
      <c r="QE23">
        <v>-0.74773466080747897</v>
      </c>
      <c r="QF23">
        <v>-4.4600757846049097</v>
      </c>
      <c r="QG23">
        <v>-3.2504228950545602</v>
      </c>
      <c r="QH23">
        <v>-5.8579515229824199</v>
      </c>
      <c r="QI23">
        <v>-4.3058549409171896</v>
      </c>
      <c r="QJ23">
        <v>-5.4526955219456896</v>
      </c>
      <c r="QK23">
        <v>-1.71646754618482</v>
      </c>
      <c r="QL23">
        <v>1.9686809056828101</v>
      </c>
      <c r="QM23">
        <v>-0.39453951757747102</v>
      </c>
      <c r="QN23">
        <v>-2.7820043881345802</v>
      </c>
      <c r="QO23">
        <v>-4.2729903219853496</v>
      </c>
      <c r="QP23">
        <v>-7.7454715298534103</v>
      </c>
      <c r="QQ23">
        <v>-1.7579303706692899</v>
      </c>
      <c r="QR23">
        <v>-2.36350309176827</v>
      </c>
      <c r="QS23">
        <v>-4.7727851703925701</v>
      </c>
      <c r="QT23">
        <v>-2.0561794429786602</v>
      </c>
      <c r="QU23">
        <v>-5.2600506280203403</v>
      </c>
      <c r="QV23">
        <v>-5.7098530741967304</v>
      </c>
      <c r="QW23">
        <v>-4.6161949019686803</v>
      </c>
      <c r="QX23">
        <v>-4.9905901724845103</v>
      </c>
      <c r="QY23">
        <v>-8.8974658068997794</v>
      </c>
      <c r="QZ23">
        <v>-2.7912822002309698</v>
      </c>
      <c r="RA23">
        <v>-6.8194755281934496</v>
      </c>
      <c r="RB23">
        <v>-3.0312329508454301</v>
      </c>
      <c r="RC23">
        <v>-1.4371396221494099</v>
      </c>
      <c r="RD23">
        <v>-1.4777555980624499</v>
      </c>
      <c r="RE23">
        <v>-2.6411418738018102</v>
      </c>
      <c r="RF23">
        <v>-2.7364897360623699</v>
      </c>
      <c r="RG23">
        <v>-4.6750885566723897</v>
      </c>
      <c r="RH23">
        <v>-2.9484655059969298</v>
      </c>
      <c r="RI23">
        <v>-1.8763475002535399</v>
      </c>
      <c r="RJ23">
        <v>-2.46935415188215</v>
      </c>
      <c r="RK23">
        <v>-2.6622651622747302</v>
      </c>
      <c r="RL23">
        <v>-7.1605114336139701</v>
      </c>
      <c r="RM23">
        <v>-4.3259391776403904</v>
      </c>
      <c r="RN23">
        <v>-6.6411387283950001</v>
      </c>
      <c r="RO23">
        <v>-2.3652339796397199</v>
      </c>
      <c r="RP23">
        <v>-7.1605114336139701</v>
      </c>
      <c r="RQ23">
        <v>-2.92020165881216</v>
      </c>
      <c r="RR23">
        <v>-5.0013165711024801</v>
      </c>
      <c r="RS23">
        <v>-2.6643946015217699</v>
      </c>
      <c r="RT23">
        <v>-5.95888029055891</v>
      </c>
      <c r="RU23">
        <v>-4.8677335119367102</v>
      </c>
      <c r="RV23">
        <v>-1.02506338999766</v>
      </c>
      <c r="RW23">
        <v>-5.2992211898481898</v>
      </c>
      <c r="RX23">
        <v>-6.1847613435923403</v>
      </c>
      <c r="RY23">
        <v>-7.60796866187082</v>
      </c>
      <c r="RZ23">
        <v>-7.5438386095674304</v>
      </c>
      <c r="SA23">
        <v>-7.9799355105311403</v>
      </c>
      <c r="SB23">
        <v>-3.63695386836</v>
      </c>
      <c r="SC23">
        <v>-0.10994195511676701</v>
      </c>
      <c r="SD23">
        <v>-2.51281779467257</v>
      </c>
      <c r="SE23">
        <v>-8.0673978213821105</v>
      </c>
      <c r="SF23">
        <v>2.4879012691956399</v>
      </c>
      <c r="SG23">
        <v>-4.5675601540458697</v>
      </c>
      <c r="SH23">
        <v>-8.2600416112125608</v>
      </c>
      <c r="SI23">
        <v>0.66433647371976601</v>
      </c>
      <c r="SJ23">
        <v>-4.0067103661752697</v>
      </c>
      <c r="SK23">
        <v>-2.4145616859792001</v>
      </c>
      <c r="SL23">
        <v>-0.97729435235498296</v>
      </c>
      <c r="SM23">
        <v>-6.8194755281934496</v>
      </c>
      <c r="SN23">
        <v>-0.50182865381562403</v>
      </c>
      <c r="SO23">
        <v>-6.5438417458507701</v>
      </c>
      <c r="SP23">
        <v>-4.4600757846049097</v>
      </c>
      <c r="SQ23">
        <v>-7.5438386095674304</v>
      </c>
      <c r="SR23">
        <v>-1.9693746236046601</v>
      </c>
      <c r="SS23">
        <v>-2.4582279153319</v>
      </c>
      <c r="ST23">
        <v>-6.5438417458507701</v>
      </c>
      <c r="SU23">
        <v>-7.7454715298534103</v>
      </c>
      <c r="SV23">
        <v>-4.3192133175876899</v>
      </c>
      <c r="SW23">
        <v>-9.4824202927598105</v>
      </c>
      <c r="SX23">
        <v>-5.95888029055891</v>
      </c>
      <c r="SY23" s="3" t="s">
        <v>1237</v>
      </c>
    </row>
    <row r="24" spans="1:519" ht="15.75" customHeight="1" x14ac:dyDescent="0.25">
      <c r="A24" t="s">
        <v>567</v>
      </c>
      <c r="B24" t="s">
        <v>519</v>
      </c>
      <c r="C24" t="s">
        <v>520</v>
      </c>
      <c r="D24" t="s">
        <v>529</v>
      </c>
      <c r="E24" t="s">
        <v>568</v>
      </c>
      <c r="F24">
        <v>-1.3700733820375599</v>
      </c>
      <c r="G24">
        <v>-1.9204627133747201</v>
      </c>
      <c r="H24">
        <v>-2.5232731813538498</v>
      </c>
      <c r="I24">
        <v>1.2637712668759</v>
      </c>
      <c r="J24">
        <v>-6.9550337743440602</v>
      </c>
      <c r="K24">
        <v>-5.3990725662877104</v>
      </c>
      <c r="L24">
        <v>-1.98495143682316</v>
      </c>
      <c r="M24">
        <v>-3.71962869445758</v>
      </c>
      <c r="N24">
        <v>-1.10823574443216</v>
      </c>
      <c r="O24">
        <v>-5.6991961215049303</v>
      </c>
      <c r="P24">
        <v>-2.3863139771691602</v>
      </c>
      <c r="Q24">
        <v>-7.8918379791515001</v>
      </c>
      <c r="R24">
        <v>-4.8019561134884796</v>
      </c>
      <c r="S24">
        <v>-1.16664624494461</v>
      </c>
      <c r="T24">
        <v>-3.3154925579371599</v>
      </c>
      <c r="U24">
        <v>-4.2662372819558003</v>
      </c>
      <c r="V24">
        <v>-4.8165534847781197</v>
      </c>
      <c r="W24">
        <v>-6.85119811289238</v>
      </c>
      <c r="X24">
        <v>-3.08154575684777</v>
      </c>
      <c r="Y24">
        <v>-2.9152164785891901</v>
      </c>
      <c r="Z24">
        <v>-0.79140499480162396</v>
      </c>
      <c r="AA24">
        <v>-3.4550708895761701</v>
      </c>
      <c r="AB24">
        <v>-4.5740414784871497</v>
      </c>
      <c r="AC24">
        <v>-3.1323817169951398</v>
      </c>
      <c r="AD24">
        <v>-3.49169436870767</v>
      </c>
      <c r="AE24">
        <v>-4.3772685676279703</v>
      </c>
      <c r="AF24">
        <v>-8.3206798511189106</v>
      </c>
      <c r="AG24">
        <v>-1.7473294605949801</v>
      </c>
      <c r="AH24">
        <v>-4.8313000651228304</v>
      </c>
      <c r="AI24">
        <v>0.68968132638289803</v>
      </c>
      <c r="AJ24">
        <v>-0.77319757497215502</v>
      </c>
      <c r="AK24">
        <v>0.14378182430806399</v>
      </c>
      <c r="AL24">
        <v>-3.4436961012062399</v>
      </c>
      <c r="AM24">
        <v>-5.7357219744099499</v>
      </c>
      <c r="AN24">
        <v>-8.3206798511189106</v>
      </c>
      <c r="AO24">
        <v>-2.15539176990981</v>
      </c>
      <c r="AP24">
        <v>-5.6991961215049303</v>
      </c>
      <c r="AQ24">
        <v>-2.7162033344476999</v>
      </c>
      <c r="AR24">
        <v>-0.39359121080502402</v>
      </c>
      <c r="AS24">
        <v>-2.8275996343732301</v>
      </c>
      <c r="AT24">
        <v>-9.0211161012605796</v>
      </c>
      <c r="AU24">
        <v>-0.29469404067406302</v>
      </c>
      <c r="AV24">
        <v>-3.5781814149439302</v>
      </c>
      <c r="AW24">
        <v>-3.46845582845895</v>
      </c>
      <c r="AX24">
        <v>-3.12934126299547</v>
      </c>
      <c r="AY24">
        <v>-3.50739732476488</v>
      </c>
      <c r="AZ24">
        <v>-2.5864967861987198</v>
      </c>
      <c r="BA24">
        <v>-8.8511921016839104</v>
      </c>
      <c r="BB24">
        <v>2.6292525464341999E-3</v>
      </c>
      <c r="BC24">
        <v>2.9588358993785899</v>
      </c>
      <c r="BD24">
        <v>-1.7708266409461499</v>
      </c>
      <c r="BE24">
        <v>-1.88157370172837</v>
      </c>
      <c r="BF24">
        <v>-4.6635726736123404</v>
      </c>
      <c r="BG24">
        <v>-7.1384796234708103</v>
      </c>
      <c r="BH24">
        <v>-1.4795444096889001</v>
      </c>
      <c r="BI24">
        <v>-1.41796239216803</v>
      </c>
      <c r="BJ24">
        <v>-3.5740416851769399</v>
      </c>
      <c r="BK24">
        <v>-3.6924499663791099</v>
      </c>
      <c r="BL24">
        <v>-2.7014528842424901</v>
      </c>
      <c r="BM24">
        <v>-1.9329993596183399</v>
      </c>
      <c r="BN24">
        <v>-2.37636743544804</v>
      </c>
      <c r="BO24">
        <v>-2.4819662100130699</v>
      </c>
      <c r="BP24">
        <v>-2.7660964301975399</v>
      </c>
      <c r="BQ24">
        <v>-2.68350310459279</v>
      </c>
      <c r="BR24">
        <v>-5.7827194233244699</v>
      </c>
      <c r="BS24">
        <v>0.71443091641206802</v>
      </c>
      <c r="BT24">
        <v>-4.9496622192020299</v>
      </c>
      <c r="BU24">
        <v>-3.1929884751699902</v>
      </c>
      <c r="BV24">
        <v>-2.6635730034968201</v>
      </c>
      <c r="BW24">
        <v>-3.4703781403338398</v>
      </c>
      <c r="BX24">
        <v>-1.9329993596183399</v>
      </c>
      <c r="BY24">
        <v>-1.3311271029918601</v>
      </c>
      <c r="BZ24">
        <v>-0.90705743836670605</v>
      </c>
      <c r="CA24">
        <v>-2.8080207768932199</v>
      </c>
      <c r="CB24">
        <v>-3.6946954062352702</v>
      </c>
      <c r="CC24">
        <v>-0.482693630875355</v>
      </c>
      <c r="CD24">
        <v>-7.5948570082734701</v>
      </c>
      <c r="CE24">
        <v>-1.5616934482070499</v>
      </c>
      <c r="CF24">
        <v>1.9973358952360301</v>
      </c>
      <c r="CG24">
        <v>-6.4975615938734697</v>
      </c>
      <c r="CH24">
        <v>-3.09928403227048</v>
      </c>
      <c r="CI24">
        <v>-4.4286677070531901</v>
      </c>
      <c r="CJ24">
        <v>-7.5616902205904699</v>
      </c>
      <c r="CK24">
        <v>2.0164218401754201</v>
      </c>
      <c r="CL24">
        <v>-1.39040291047604</v>
      </c>
      <c r="CM24">
        <v>-8.1142297134924402</v>
      </c>
      <c r="CN24">
        <v>-5.6723960787566199</v>
      </c>
      <c r="CO24">
        <v>-3.6991967977679701</v>
      </c>
      <c r="CP24">
        <v>-8.06692415384207</v>
      </c>
      <c r="CQ24">
        <v>-2.3673842498170798</v>
      </c>
      <c r="CR24">
        <v>-6.0211239909713496</v>
      </c>
      <c r="CS24">
        <v>-1.5064110146318701</v>
      </c>
      <c r="CT24">
        <v>-1.42726713254413</v>
      </c>
      <c r="CU24">
        <v>-2.5514831990953599</v>
      </c>
      <c r="CV24">
        <v>-3.7731973673474801</v>
      </c>
      <c r="CW24">
        <v>-4.1882347875312096</v>
      </c>
      <c r="CX24">
        <v>-4.1538460694385098</v>
      </c>
      <c r="CY24">
        <v>-2.5292719215595798</v>
      </c>
      <c r="CZ24">
        <v>-1.90543110086385</v>
      </c>
      <c r="DA24">
        <v>-3.4858495470223301</v>
      </c>
      <c r="DB24">
        <v>0.51475774682180697</v>
      </c>
      <c r="DC24">
        <v>-3.4936479165288898</v>
      </c>
      <c r="DD24">
        <v>-1.16159029286989</v>
      </c>
      <c r="DE24">
        <v>-6.85119811289238</v>
      </c>
      <c r="DF24">
        <v>-7.7731938080719196</v>
      </c>
      <c r="DG24">
        <v>-3.9523465714327299</v>
      </c>
      <c r="DH24">
        <v>-4.7311058102189296</v>
      </c>
      <c r="DI24">
        <v>-2.95503579303888</v>
      </c>
      <c r="DJ24">
        <v>-9.0211161012605796</v>
      </c>
      <c r="DK24">
        <v>-6.3917670407298202</v>
      </c>
      <c r="DL24">
        <v>-4.2073436062605101</v>
      </c>
      <c r="DM24">
        <v>-3.2153810847298199</v>
      </c>
      <c r="DN24">
        <v>-9.1142249045330104</v>
      </c>
      <c r="DO24">
        <v>-4.8263677712668596</v>
      </c>
      <c r="DP24">
        <v>-4.9822055802309704</v>
      </c>
      <c r="DQ24">
        <v>-6.8312985829031696</v>
      </c>
      <c r="DR24">
        <v>-5.0211245545237704</v>
      </c>
      <c r="DS24">
        <v>-1.9780977661076899</v>
      </c>
      <c r="DT24">
        <v>-2.9152164785891901</v>
      </c>
      <c r="DU24">
        <v>-5.6202448281287696</v>
      </c>
      <c r="DV24">
        <v>-3.6417465343842901</v>
      </c>
      <c r="DW24">
        <v>-2.97673086209912</v>
      </c>
      <c r="DX24">
        <v>1.00115600059419</v>
      </c>
      <c r="DY24">
        <v>-4.0582288236219402</v>
      </c>
      <c r="DZ24">
        <v>-3.6181128814002399</v>
      </c>
      <c r="EA24">
        <v>-1.85245293727281</v>
      </c>
      <c r="EB24">
        <v>-1.80437919926367</v>
      </c>
      <c r="EC24">
        <v>-4.8562176887196102</v>
      </c>
      <c r="ED24">
        <v>-7.6991934164559499</v>
      </c>
      <c r="EE24">
        <v>-7.2662349442579304</v>
      </c>
      <c r="EF24">
        <v>-8.02112060966145</v>
      </c>
      <c r="EG24">
        <v>-1.30730899489178</v>
      </c>
      <c r="EH24">
        <v>0.125284467422865</v>
      </c>
      <c r="EI24">
        <v>-4.1538460694385098</v>
      </c>
      <c r="EJ24">
        <v>-5.9021830074431696</v>
      </c>
      <c r="EK24">
        <v>-1.8777418403069699</v>
      </c>
      <c r="EL24">
        <v>-2.8637780563830102</v>
      </c>
      <c r="EM24">
        <v>-4.9178367850481104</v>
      </c>
      <c r="EN24">
        <v>-6.7357210496063198</v>
      </c>
      <c r="EO24">
        <v>-1.4128702498879</v>
      </c>
      <c r="EP24">
        <v>-4.4399241594687204</v>
      </c>
      <c r="EQ24">
        <v>-3.5596454661526802</v>
      </c>
      <c r="ER24">
        <v>-2.8777417765273499</v>
      </c>
      <c r="ES24">
        <v>3.8395254242418799</v>
      </c>
      <c r="ET24">
        <v>0.13036718112445</v>
      </c>
      <c r="EU24">
        <v>-3.2218433346358601</v>
      </c>
      <c r="EV24">
        <v>-4.2932043232549901</v>
      </c>
      <c r="EW24">
        <v>-6.0324392953243402</v>
      </c>
      <c r="EX24">
        <v>-3.4342851425079601</v>
      </c>
      <c r="EY24">
        <v>-3.1339043502643098</v>
      </c>
      <c r="EZ24">
        <v>-3.1662565790175798</v>
      </c>
      <c r="FA24">
        <v>-8.4975568894458995</v>
      </c>
      <c r="FB24">
        <v>-0.40871730189885502</v>
      </c>
      <c r="FC24">
        <v>-3.9363164645823798</v>
      </c>
      <c r="FD24">
        <v>-1.83439176705587</v>
      </c>
      <c r="FE24">
        <v>-3.78990369731615</v>
      </c>
      <c r="FF24">
        <v>0.47959231246476902</v>
      </c>
      <c r="FG24">
        <v>-3.17093812412566</v>
      </c>
      <c r="FH24">
        <v>-3.06984025738267</v>
      </c>
      <c r="FI24">
        <v>-1.45364426939811</v>
      </c>
      <c r="FJ24">
        <v>-3.7971232026249702</v>
      </c>
      <c r="FK24">
        <v>-3.0015342507305798</v>
      </c>
      <c r="FL24">
        <v>-6.2662362800848204</v>
      </c>
      <c r="FM24">
        <v>-2.90348188683179</v>
      </c>
      <c r="FN24">
        <v>-0.97570668691514595</v>
      </c>
      <c r="FO24">
        <v>-2.4936480142724502</v>
      </c>
      <c r="FP24">
        <v>-0.99287365537459304</v>
      </c>
      <c r="FQ24">
        <v>-5.3000252456276602</v>
      </c>
      <c r="FR24">
        <v>-3.2057416621413402</v>
      </c>
      <c r="FS24">
        <v>-4.2695807242553201</v>
      </c>
      <c r="FT24">
        <v>-1.7020174857858701</v>
      </c>
      <c r="FU24">
        <v>-2.6331077250674699</v>
      </c>
      <c r="FV24">
        <v>-4.0963123176198302</v>
      </c>
      <c r="FW24">
        <v>-6.3772674856073701</v>
      </c>
      <c r="FX24">
        <v>-3.4742304653151201</v>
      </c>
      <c r="FY24">
        <v>-4.4137944344050402</v>
      </c>
      <c r="FZ24">
        <v>-1.6477161034679599</v>
      </c>
      <c r="GA24">
        <v>-3.6395819505957299</v>
      </c>
      <c r="GB24">
        <v>-1.0267716458573799</v>
      </c>
      <c r="GC24">
        <v>-1.89700374161035</v>
      </c>
      <c r="GD24">
        <v>-3.80195635555134</v>
      </c>
      <c r="GE24">
        <v>-7.62880426031355</v>
      </c>
      <c r="GF24">
        <v>0.74829953380787395</v>
      </c>
      <c r="GG24">
        <v>-1.5948603109507999</v>
      </c>
      <c r="GH24">
        <v>-2.65371025761725</v>
      </c>
      <c r="GI24">
        <v>-0.86599063158754297</v>
      </c>
      <c r="GJ24">
        <v>-4.1293411111328604</v>
      </c>
      <c r="GK24">
        <v>-3.7660963121374</v>
      </c>
      <c r="GL24">
        <v>1.0297438537147701</v>
      </c>
      <c r="GM24">
        <v>-5.3068789134128096</v>
      </c>
      <c r="GN24">
        <v>-7.62880426031355</v>
      </c>
      <c r="GO24">
        <v>-8.6991898097318803</v>
      </c>
      <c r="GP24">
        <v>-7.7731938080719196</v>
      </c>
      <c r="GQ24">
        <v>0.56489366901161397</v>
      </c>
      <c r="GR24">
        <v>-1.34825779745594</v>
      </c>
      <c r="GS24">
        <v>-3.2025427808286699</v>
      </c>
      <c r="GT24">
        <v>-6.4212107885755696</v>
      </c>
      <c r="GU24">
        <v>-2.9794658295611098</v>
      </c>
      <c r="GV24">
        <v>-8.6288008253376205</v>
      </c>
      <c r="GW24">
        <v>-0.84246023595054698</v>
      </c>
      <c r="GX24">
        <v>-4.3486994225032296</v>
      </c>
      <c r="GY24">
        <v>-2.5668257216272199</v>
      </c>
      <c r="GZ24">
        <v>-1.4522189160860099</v>
      </c>
      <c r="HA24">
        <v>-7.3772660429144903</v>
      </c>
      <c r="HB24">
        <v>-11.021089051151201</v>
      </c>
      <c r="HC24">
        <v>-5.5212784339243397</v>
      </c>
      <c r="HD24">
        <v>-3.0742186974503101</v>
      </c>
      <c r="HE24">
        <v>-3.1127323471783099</v>
      </c>
      <c r="HF24">
        <v>-2.71848608006123</v>
      </c>
      <c r="HG24">
        <v>-3.1037528894067101</v>
      </c>
      <c r="HH24">
        <v>-2.78750532149154</v>
      </c>
      <c r="HI24">
        <v>-5.4512687504324804</v>
      </c>
      <c r="HJ24">
        <v>-3.9230927718503898</v>
      </c>
      <c r="HK24">
        <v>-8.7731900115210095</v>
      </c>
      <c r="HL24">
        <v>-0.79621899721887401</v>
      </c>
      <c r="HM24">
        <v>-4.1415415621589799</v>
      </c>
      <c r="HN24">
        <v>-3.3451679087660899</v>
      </c>
      <c r="HO24">
        <v>-3.7851106869234399</v>
      </c>
      <c r="HP24">
        <v>-3.0281866403311102</v>
      </c>
      <c r="HQ24">
        <v>-3.4531688525825599</v>
      </c>
      <c r="HR24">
        <v>-6.97672881281804</v>
      </c>
      <c r="HS24">
        <v>-5.0669282259577804</v>
      </c>
      <c r="HT24">
        <v>-7.2932019414496603</v>
      </c>
      <c r="HU24">
        <v>-3.8263680174604899</v>
      </c>
      <c r="HV24">
        <v>-2.5812941302292902</v>
      </c>
      <c r="HW24">
        <v>-2.7649163115854098</v>
      </c>
      <c r="HX24">
        <v>-9.0211161012605796</v>
      </c>
      <c r="HY24">
        <v>-5.7449997820314804</v>
      </c>
      <c r="HZ24">
        <v>-2.27293218460933</v>
      </c>
      <c r="IA24">
        <v>-6.2796567833627703</v>
      </c>
      <c r="IB24">
        <v>-6.4665347316176298</v>
      </c>
      <c r="IC24">
        <v>-3.2446919211282599</v>
      </c>
      <c r="ID24">
        <v>-2.5525009733450501</v>
      </c>
      <c r="IE24">
        <v>-3.6613753381658101</v>
      </c>
      <c r="IF24">
        <v>-9.4361505949466693</v>
      </c>
      <c r="IG24">
        <v>-1.26290186170145</v>
      </c>
      <c r="IH24">
        <v>-4.7684592126114698</v>
      </c>
      <c r="II24">
        <v>-3.5113499158489301</v>
      </c>
      <c r="IJ24">
        <v>-0.67295022287121498</v>
      </c>
      <c r="IK24">
        <v>-2.0830157183253202</v>
      </c>
      <c r="IL24">
        <v>-2.82883218029838</v>
      </c>
      <c r="IM24">
        <v>-3.0395576934736002</v>
      </c>
      <c r="IN24">
        <v>-4.1538460694385098</v>
      </c>
      <c r="IO24">
        <v>-0.40940863408260197</v>
      </c>
      <c r="IP24">
        <v>-2.8637780563830102</v>
      </c>
      <c r="IQ24">
        <v>-6.0786094398148496</v>
      </c>
      <c r="IR24">
        <v>-5.2267086018638196</v>
      </c>
      <c r="IS24">
        <v>-1.21135694917951</v>
      </c>
      <c r="IT24">
        <v>-4.92309250858494</v>
      </c>
      <c r="IU24">
        <v>-3.4569754375101001</v>
      </c>
      <c r="IV24">
        <v>-4.9604286460537397</v>
      </c>
      <c r="IW24">
        <v>-6.5292704187531401</v>
      </c>
      <c r="IX24">
        <v>-9.5616803840892697</v>
      </c>
      <c r="IY24">
        <v>-5.6288068365508597</v>
      </c>
      <c r="IZ24">
        <v>0.35105979201642001</v>
      </c>
      <c r="JA24">
        <v>-4.0098975830611199</v>
      </c>
      <c r="JB24">
        <v>0.82563849963232405</v>
      </c>
      <c r="JC24">
        <v>-4.45126913008892</v>
      </c>
      <c r="JD24">
        <v>-4.7496616232805096</v>
      </c>
      <c r="JE24">
        <v>-4.4588823121900303</v>
      </c>
      <c r="JF24">
        <v>-1.8783797775170501</v>
      </c>
      <c r="JG24">
        <v>-3.9204625162852502</v>
      </c>
      <c r="JH24">
        <v>-2.1945765513419402</v>
      </c>
      <c r="JI24">
        <v>-3.78033354745248</v>
      </c>
      <c r="JJ24">
        <v>-2.3398866184365499</v>
      </c>
      <c r="JK24">
        <v>1.3804877573750101</v>
      </c>
      <c r="JL24">
        <v>-3.8511998661662301</v>
      </c>
      <c r="JM24">
        <v>-3.49169436870767</v>
      </c>
      <c r="JN24">
        <v>-4.86125327685928</v>
      </c>
      <c r="JO24">
        <v>-6.6635713540752004</v>
      </c>
      <c r="JP24">
        <v>-2.9808352600426198</v>
      </c>
      <c r="JQ24">
        <v>-1.1736761749435001</v>
      </c>
      <c r="JR24">
        <v>-1.7714190018584499</v>
      </c>
      <c r="JS24">
        <v>-3.9443092538598599</v>
      </c>
      <c r="JT24">
        <v>-1.4082565747223099</v>
      </c>
      <c r="JU24">
        <v>-2.2813444239350198</v>
      </c>
      <c r="JV24">
        <v>-2.9563822186207398</v>
      </c>
      <c r="JW24">
        <v>-26.308837497625898</v>
      </c>
      <c r="JX24">
        <v>-1.82390836352279</v>
      </c>
      <c r="JY24">
        <v>-1.8790179969378</v>
      </c>
      <c r="JZ24">
        <v>-6.2796567833627703</v>
      </c>
      <c r="KA24">
        <v>-3.3258966525523199</v>
      </c>
      <c r="KB24">
        <v>-1.9516752835153099</v>
      </c>
      <c r="KC24">
        <v>-1.27167461060423</v>
      </c>
      <c r="KD24">
        <v>-3.12782343551291</v>
      </c>
      <c r="KE24">
        <v>-4.2463377290928497</v>
      </c>
      <c r="KF24">
        <v>-6.91259857043738</v>
      </c>
      <c r="KG24">
        <v>1.4308586655909299</v>
      </c>
      <c r="KH24">
        <v>-2.7253560688830301</v>
      </c>
      <c r="KI24">
        <v>-0.59486033716255604</v>
      </c>
      <c r="KJ24">
        <v>-5.9125996158674301</v>
      </c>
      <c r="KK24">
        <v>-8.9336537904096094</v>
      </c>
      <c r="KL24">
        <v>-4.84619893637338</v>
      </c>
      <c r="KM24">
        <v>-3.8362495272824</v>
      </c>
      <c r="KN24">
        <v>-3.4156454148164199</v>
      </c>
      <c r="KO24">
        <v>-1.16353279350271</v>
      </c>
      <c r="KP24">
        <v>-3.92836771292672</v>
      </c>
      <c r="KQ24">
        <v>-3.7708264632743602</v>
      </c>
      <c r="KR24">
        <v>-2.68350310459279</v>
      </c>
      <c r="KS24">
        <v>-7.8918379791515001</v>
      </c>
      <c r="KT24">
        <v>3.2441969079900299</v>
      </c>
      <c r="KU24">
        <v>-4.6635726736123404</v>
      </c>
      <c r="KV24">
        <v>-7.5616902205904699</v>
      </c>
      <c r="KW24">
        <v>-3.7660963121374</v>
      </c>
      <c r="KX24">
        <v>-3.2881096268610799</v>
      </c>
      <c r="KY24">
        <v>1.9178571393989501</v>
      </c>
      <c r="KZ24">
        <v>-2.5143215811264699</v>
      </c>
      <c r="LA24">
        <v>-3.5948601536802798</v>
      </c>
      <c r="LB24">
        <v>-1.5581116535216899</v>
      </c>
      <c r="LC24">
        <v>-1.65808543304788</v>
      </c>
      <c r="LD24">
        <v>-2.28556900954933</v>
      </c>
      <c r="LE24">
        <v>-4.6857343167277401</v>
      </c>
      <c r="LF24">
        <v>-4.3736663318472102</v>
      </c>
      <c r="LG24">
        <v>-2.5535194661081699</v>
      </c>
      <c r="LH24">
        <v>-3.17563491031737</v>
      </c>
      <c r="LI24">
        <v>-6.3772674856073701</v>
      </c>
      <c r="LJ24">
        <v>-3.9336620116247998</v>
      </c>
      <c r="LK24">
        <v>-10.0211070845011</v>
      </c>
      <c r="LL24">
        <v>-3.0211249771882298</v>
      </c>
      <c r="LM24">
        <v>-1.54235544805072</v>
      </c>
      <c r="LN24">
        <v>-7.62880426031355</v>
      </c>
      <c r="LO24">
        <v>-2.72995430361529</v>
      </c>
      <c r="LP24">
        <v>-4.1600379018240501</v>
      </c>
      <c r="LQ24">
        <v>-4.7403538840568</v>
      </c>
      <c r="LR24">
        <v>-3.08007736497134</v>
      </c>
      <c r="LS24">
        <v>-3.7357226680130502</v>
      </c>
      <c r="LT24">
        <v>-4.9822055802309704</v>
      </c>
      <c r="LU24">
        <v>-2.19616629801674</v>
      </c>
      <c r="LV24">
        <v>-2.9835780268454402</v>
      </c>
      <c r="LW24">
        <v>0.35459314633625499</v>
      </c>
      <c r="LX24">
        <v>-3.6032723922701999</v>
      </c>
      <c r="LY24">
        <v>-2.4858496442389599</v>
      </c>
      <c r="LZ24">
        <v>-3.9047808968939099</v>
      </c>
      <c r="MA24">
        <v>-7.2932019414496603</v>
      </c>
      <c r="MB24">
        <v>-3.5373091393184501</v>
      </c>
      <c r="MC24">
        <v>-5.7923054657841604</v>
      </c>
      <c r="MD24">
        <v>-1.64554255128801</v>
      </c>
      <c r="ME24">
        <v>-4.3917681336799204</v>
      </c>
      <c r="MF24">
        <v>-6.91259857043738</v>
      </c>
      <c r="MG24">
        <v>1.99829186921167</v>
      </c>
      <c r="MH24">
        <v>-2.8587336634298901</v>
      </c>
      <c r="MI24">
        <v>2.3267730299789702</v>
      </c>
      <c r="MJ24">
        <v>-2.1255497599637101</v>
      </c>
      <c r="MK24">
        <v>-7.4665331968381201</v>
      </c>
      <c r="ML24">
        <v>-3.0239454959749001</v>
      </c>
      <c r="MM24">
        <v>-1.3945034200920099</v>
      </c>
      <c r="MN24">
        <v>0.47597825141836803</v>
      </c>
      <c r="MO24">
        <v>-2.3172214581392399</v>
      </c>
      <c r="MP24">
        <v>-8.56168694174929</v>
      </c>
      <c r="MQ24">
        <v>-1.47760985359275</v>
      </c>
      <c r="MR24">
        <v>-3.2446919211282599</v>
      </c>
      <c r="MS24">
        <v>-4.9877015658920998</v>
      </c>
      <c r="MT24">
        <v>-4.86125327685928</v>
      </c>
      <c r="MU24">
        <v>-6.5292704187531401</v>
      </c>
      <c r="MV24">
        <v>-3.75199820510286</v>
      </c>
      <c r="MW24">
        <v>-1.32546177779442</v>
      </c>
      <c r="MX24">
        <v>-1.80741325922568</v>
      </c>
      <c r="MY24">
        <v>-1.5378131126860299</v>
      </c>
      <c r="MZ24">
        <v>-3.2057416621413402</v>
      </c>
      <c r="NA24">
        <v>-7.8116678532769397</v>
      </c>
      <c r="NB24">
        <v>-2.1469121063837902</v>
      </c>
      <c r="NC24">
        <v>-6.4064138018241596</v>
      </c>
      <c r="ND24">
        <v>-8.02112060966145</v>
      </c>
      <c r="NE24">
        <v>1.5129345444551201</v>
      </c>
      <c r="NF24">
        <v>-4.9126001385827403</v>
      </c>
      <c r="NG24">
        <v>-2.32589673956649</v>
      </c>
      <c r="NH24">
        <v>-1.67682915467232</v>
      </c>
      <c r="NI24">
        <v>-1.43616257039253</v>
      </c>
      <c r="NJ24">
        <v>-7.5616902205904699</v>
      </c>
      <c r="NK24">
        <v>-2.6879696559289701</v>
      </c>
      <c r="NL24">
        <v>0.93252572466589501</v>
      </c>
      <c r="NM24">
        <v>-5.4137940644833797</v>
      </c>
      <c r="NN24">
        <v>-2.4829360890034802</v>
      </c>
      <c r="NO24">
        <v>5.9858932620803898E-2</v>
      </c>
      <c r="NP24">
        <v>-3.8537067213412102</v>
      </c>
      <c r="NQ24">
        <v>-7.7357192000008501</v>
      </c>
      <c r="NR24">
        <v>-3.5699138001448101</v>
      </c>
      <c r="NS24">
        <v>3.5376692570135999</v>
      </c>
      <c r="NT24">
        <v>-4.3034483523271501</v>
      </c>
      <c r="NU24">
        <v>-3.0742186974503101</v>
      </c>
      <c r="NV24">
        <v>-8.2662322726078692</v>
      </c>
      <c r="NW24">
        <v>-7.11423211797816</v>
      </c>
      <c r="NX24">
        <v>-6.1142333202225299</v>
      </c>
      <c r="NY24">
        <v>-1.51135006427434</v>
      </c>
      <c r="NZ24">
        <v>-2.1089841869132799</v>
      </c>
      <c r="OA24">
        <v>-0.41726697305778199</v>
      </c>
      <c r="OB24">
        <v>5.66920195057641E-2</v>
      </c>
      <c r="OC24">
        <v>-3.7613816190357201</v>
      </c>
      <c r="OD24">
        <v>-0.73053020119753098</v>
      </c>
      <c r="OE24">
        <v>-1.2987444402166901</v>
      </c>
      <c r="OF24">
        <v>-1.3660416281437</v>
      </c>
      <c r="OG24">
        <v>2.87234483870638E-2</v>
      </c>
      <c r="OH24">
        <v>-6.2397640930113996</v>
      </c>
      <c r="OI24">
        <v>-1.88413394193335</v>
      </c>
      <c r="OJ24">
        <v>-7.1384796234708103</v>
      </c>
      <c r="OK24">
        <v>-3.5332848833209201</v>
      </c>
      <c r="OL24">
        <v>-2.2129652647453999</v>
      </c>
      <c r="OM24">
        <v>-3.8486973593971499</v>
      </c>
      <c r="ON24">
        <v>-5.3000252456276602</v>
      </c>
      <c r="OO24">
        <v>1.5365779019436701</v>
      </c>
      <c r="OP24">
        <v>-4.7357224368119804</v>
      </c>
      <c r="OQ24">
        <v>-4.2364899453771896</v>
      </c>
      <c r="OR24">
        <v>-3.5948601536802798</v>
      </c>
      <c r="OS24">
        <v>-4.7637368039148704</v>
      </c>
      <c r="OT24">
        <v>-4.5373089378247702</v>
      </c>
      <c r="OU24">
        <v>-4.0874341680945498</v>
      </c>
      <c r="OV24">
        <v>-3.93897581054267</v>
      </c>
      <c r="OW24">
        <v>-2.3718688507275298</v>
      </c>
      <c r="OX24">
        <v>-3.75668228326527</v>
      </c>
      <c r="OY24">
        <v>-4.5413444499311098</v>
      </c>
      <c r="OZ24">
        <v>-8.7731900115210095</v>
      </c>
      <c r="PA24">
        <v>1.11898568975015</v>
      </c>
      <c r="PB24">
        <v>-4.1263070516813096</v>
      </c>
      <c r="PC24">
        <v>-2.5864967861987198</v>
      </c>
      <c r="PD24">
        <v>-2.9590788453984902</v>
      </c>
      <c r="PE24">
        <v>-7.9767266269214296</v>
      </c>
      <c r="PF24">
        <v>-2.8944205161907401</v>
      </c>
      <c r="PG24">
        <v>-5.7082412554369704</v>
      </c>
      <c r="PH24">
        <v>-4.92309250858494</v>
      </c>
      <c r="PI24">
        <v>-3.23812674539947</v>
      </c>
      <c r="PJ24">
        <v>-4.4975627699827596</v>
      </c>
      <c r="PK24">
        <v>-1.85684661691271</v>
      </c>
      <c r="PL24">
        <v>-3.23976524060914</v>
      </c>
      <c r="PM24">
        <v>-5.1142339213450798</v>
      </c>
      <c r="PN24">
        <v>-5.9336612160212798</v>
      </c>
      <c r="PO24">
        <v>-3.3954160923923302</v>
      </c>
      <c r="PP24">
        <v>-2.4541196527275302</v>
      </c>
      <c r="PQ24">
        <v>-4.1882347875312096</v>
      </c>
      <c r="PR24">
        <v>-2.8104536525443802</v>
      </c>
      <c r="PS24">
        <v>-5.0553402563364198</v>
      </c>
      <c r="PT24">
        <v>-5.2332219058819396</v>
      </c>
      <c r="PU24">
        <v>-6.3346231902190704</v>
      </c>
      <c r="PV24">
        <v>-1.4655772984992801</v>
      </c>
      <c r="PW24">
        <v>-3.5948601536802798</v>
      </c>
      <c r="PX24">
        <v>-1.90803406950107</v>
      </c>
      <c r="PY24">
        <v>-2.5565792656409099</v>
      </c>
      <c r="PZ24">
        <v>-3.6181128814002399</v>
      </c>
      <c r="QA24">
        <v>-3.7334125076957698</v>
      </c>
      <c r="QB24">
        <v>-2.7048434731776401</v>
      </c>
      <c r="QC24">
        <v>-3.7708264632743602</v>
      </c>
      <c r="QD24">
        <v>-2.56169339697498</v>
      </c>
      <c r="QE24">
        <v>-1.81045371341758</v>
      </c>
      <c r="QF24">
        <v>-3.8092365802428998</v>
      </c>
      <c r="QG24">
        <v>-3.9685567955783001</v>
      </c>
      <c r="QH24">
        <v>-6.8116698028608802</v>
      </c>
      <c r="QI24">
        <v>-4.3808798202764097</v>
      </c>
      <c r="QJ24">
        <v>-6.0098967442853404</v>
      </c>
      <c r="QK24">
        <v>-1.7008886164133701</v>
      </c>
      <c r="QL24">
        <v>4.5336885384108001</v>
      </c>
      <c r="QM24">
        <v>-0.92440993064963295</v>
      </c>
      <c r="QN24">
        <v>-2.33813044663956</v>
      </c>
      <c r="QO24">
        <v>-1.5864968383192</v>
      </c>
      <c r="QP24">
        <v>-6.6991952198213696</v>
      </c>
      <c r="QQ24">
        <v>-2.4732665156455802</v>
      </c>
      <c r="QR24">
        <v>-2.7288033702269199</v>
      </c>
      <c r="QS24">
        <v>-2.9822059916458001</v>
      </c>
      <c r="QT24">
        <v>-3.9336620116247998</v>
      </c>
      <c r="QU24">
        <v>-6.1142333202225299</v>
      </c>
      <c r="QV24">
        <v>-5.4819655313260904</v>
      </c>
      <c r="QW24">
        <v>-3.5969586192590501</v>
      </c>
      <c r="QX24">
        <v>-4.3664887315596399</v>
      </c>
      <c r="QY24">
        <v>-9.4361505949466693</v>
      </c>
      <c r="QZ24">
        <v>-3.4249351755372999</v>
      </c>
      <c r="RA24">
        <v>-5.0324398633141803</v>
      </c>
      <c r="RB24">
        <v>-0.106366260451633</v>
      </c>
      <c r="RC24">
        <v>0.93779004707481695</v>
      </c>
      <c r="RD24">
        <v>-1.38676777155639</v>
      </c>
      <c r="RE24">
        <v>-3.18192117248002</v>
      </c>
      <c r="RF24">
        <v>-2.5202831389546101</v>
      </c>
      <c r="RG24">
        <v>-4.5054248856134498</v>
      </c>
      <c r="RH24">
        <v>-2.9008871111122598</v>
      </c>
      <c r="RI24">
        <v>-3.08007736497134</v>
      </c>
      <c r="RJ24">
        <v>-2.1709382022781401</v>
      </c>
      <c r="RK24">
        <v>-2.4627043091383198</v>
      </c>
      <c r="RL24">
        <v>-3.8944203871482599</v>
      </c>
      <c r="RM24">
        <v>-4.3557888455476697</v>
      </c>
      <c r="RN24">
        <v>-5.0727573024047903</v>
      </c>
      <c r="RO24">
        <v>-3.3103185122177599</v>
      </c>
      <c r="RP24">
        <v>-5.3629129211193298</v>
      </c>
      <c r="RQ24">
        <v>-1.53328503402025</v>
      </c>
      <c r="RR24">
        <v>-4.9604286460537397</v>
      </c>
      <c r="RS24">
        <v>-1.7247823760198999</v>
      </c>
      <c r="RT24">
        <v>-6.0786094398148496</v>
      </c>
      <c r="RU24">
        <v>-5.8412150330997203</v>
      </c>
      <c r="RV24">
        <v>-2.2562534444268101</v>
      </c>
      <c r="RW24">
        <v>-5.5373085348375</v>
      </c>
      <c r="RX24">
        <v>-5.5616926797262503</v>
      </c>
      <c r="RY24">
        <v>-4.92309250858494</v>
      </c>
      <c r="RZ24">
        <v>-6.1631428792467498</v>
      </c>
      <c r="SA24">
        <v>-8.1631391481469304</v>
      </c>
      <c r="SB24">
        <v>-4.2073436062605101</v>
      </c>
      <c r="SC24">
        <v>0.37440903077393101</v>
      </c>
      <c r="SD24">
        <v>-2.6548027945355201</v>
      </c>
      <c r="SE24">
        <v>-7.0211228638671699</v>
      </c>
      <c r="SF24">
        <v>2.7936325698641902</v>
      </c>
      <c r="SG24">
        <v>-5.4665354990079997</v>
      </c>
      <c r="SH24">
        <v>-7.0669264807639296</v>
      </c>
      <c r="SI24">
        <v>3.7094113582560602</v>
      </c>
      <c r="SJ24">
        <v>-4.2234632680215496</v>
      </c>
      <c r="SK24">
        <v>-2.6602779241860999</v>
      </c>
      <c r="SL24">
        <v>-0.77854639885422094</v>
      </c>
      <c r="SM24">
        <v>-7.0669264807639296</v>
      </c>
      <c r="SN24">
        <v>-1.29618495699381</v>
      </c>
      <c r="SO24">
        <v>-4.5054248856134498</v>
      </c>
      <c r="SP24">
        <v>-3.9604289162212698</v>
      </c>
      <c r="SQ24">
        <v>-6.89184004014</v>
      </c>
      <c r="SR24">
        <v>-2.5647706002852</v>
      </c>
      <c r="SS24">
        <v>-2.9178371785102999</v>
      </c>
      <c r="ST24">
        <v>-6.0786094398148496</v>
      </c>
      <c r="SU24">
        <v>-8.1631391481469304</v>
      </c>
      <c r="SV24">
        <v>-4.1787744603499899</v>
      </c>
      <c r="SW24">
        <v>-8.2662322726078692</v>
      </c>
      <c r="SX24">
        <v>-4.4212119040607103</v>
      </c>
      <c r="SY24" s="3" t="s">
        <v>1237</v>
      </c>
    </row>
    <row r="25" spans="1:519" ht="15.75" customHeight="1" x14ac:dyDescent="0.25">
      <c r="A25" t="s">
        <v>569</v>
      </c>
      <c r="B25" t="s">
        <v>524</v>
      </c>
      <c r="C25" t="s">
        <v>520</v>
      </c>
      <c r="D25" t="s">
        <v>529</v>
      </c>
      <c r="E25" t="s">
        <v>570</v>
      </c>
      <c r="F25">
        <v>-1.30253622478961</v>
      </c>
      <c r="G25">
        <v>-1.9026055987618999</v>
      </c>
      <c r="H25">
        <v>-2.6537014833433901</v>
      </c>
      <c r="I25">
        <v>1.3028136938230199</v>
      </c>
      <c r="J25">
        <v>-7.55492059471921</v>
      </c>
      <c r="K25">
        <v>-5.41999319938399</v>
      </c>
      <c r="L25">
        <v>-1.93848263367425</v>
      </c>
      <c r="M25">
        <v>-3.6144800839584699</v>
      </c>
      <c r="N25">
        <v>-0.99462802756190305</v>
      </c>
      <c r="O25">
        <v>-5.6274351796575699</v>
      </c>
      <c r="P25">
        <v>-2.3310162858995098</v>
      </c>
      <c r="Q25">
        <v>-7.7354924631866497</v>
      </c>
      <c r="R25">
        <v>-4.6237220496428302</v>
      </c>
      <c r="S25">
        <v>-1.2677089649162401</v>
      </c>
      <c r="T25">
        <v>-3.19668149132985</v>
      </c>
      <c r="U25">
        <v>-4.3477652095843098</v>
      </c>
      <c r="V25">
        <v>-4.7155957164754998</v>
      </c>
      <c r="W25">
        <v>-6.9605603511781302</v>
      </c>
      <c r="X25">
        <v>-3.0561718427246398</v>
      </c>
      <c r="Y25">
        <v>-2.86102644196085</v>
      </c>
      <c r="Z25">
        <v>-0.77820009432703496</v>
      </c>
      <c r="AA25">
        <v>-3.6727597219763699</v>
      </c>
      <c r="AB25">
        <v>-4.71955372895831</v>
      </c>
      <c r="AC25">
        <v>-3.0839654239526801</v>
      </c>
      <c r="AD25">
        <v>-3.4151712995095398</v>
      </c>
      <c r="AE25">
        <v>-4.26734654373589</v>
      </c>
      <c r="AF25">
        <v>-9.642374242372</v>
      </c>
      <c r="AG25">
        <v>-1.84256496145569</v>
      </c>
      <c r="AH25">
        <v>-4.59072378247195</v>
      </c>
      <c r="AI25">
        <v>0.820541979620103</v>
      </c>
      <c r="AJ25">
        <v>-0.69110152552581605</v>
      </c>
      <c r="AK25">
        <v>0.22399116551767101</v>
      </c>
      <c r="AL25">
        <v>-3.2429301642825399</v>
      </c>
      <c r="AM25">
        <v>-6.0081792767881996</v>
      </c>
      <c r="AN25">
        <v>-8.2731478012674007</v>
      </c>
      <c r="AO25">
        <v>-2.1247168110399</v>
      </c>
      <c r="AP25">
        <v>-5.6499191821284702</v>
      </c>
      <c r="AQ25">
        <v>-2.67949016307091</v>
      </c>
      <c r="AR25">
        <v>-0.363162601498008</v>
      </c>
      <c r="AS25">
        <v>-2.8393313724928002</v>
      </c>
      <c r="AT25">
        <v>-9.642374242372</v>
      </c>
      <c r="AU25">
        <v>-0.209670371108823</v>
      </c>
      <c r="AV25">
        <v>-3.5217162053624902</v>
      </c>
      <c r="AW25">
        <v>-3.5251759069435198</v>
      </c>
      <c r="AX25">
        <v>-3.1585703531871898</v>
      </c>
      <c r="AY25">
        <v>-3.4707922761921099</v>
      </c>
      <c r="AZ25">
        <v>-2.4451694897457701</v>
      </c>
      <c r="BA25">
        <v>-9.7679040315146004</v>
      </c>
      <c r="BB25">
        <v>0.15541035206186599</v>
      </c>
      <c r="BC25">
        <v>2.9922735534599498</v>
      </c>
      <c r="BD25">
        <v>-1.6489760269631999</v>
      </c>
      <c r="BE25">
        <v>-1.8697967059028999</v>
      </c>
      <c r="BF25">
        <v>-4.8479699651887902</v>
      </c>
      <c r="BG25">
        <v>-8.1829502743467604</v>
      </c>
      <c r="BH25">
        <v>-1.5178340617166399</v>
      </c>
      <c r="BI25">
        <v>-1.3340471967154399</v>
      </c>
      <c r="BJ25">
        <v>-3.47246109635969</v>
      </c>
      <c r="BK25">
        <v>-3.4909466650515699</v>
      </c>
      <c r="BL25">
        <v>-2.5417238381800602</v>
      </c>
      <c r="BM25">
        <v>-1.7995121096767901</v>
      </c>
      <c r="BN25">
        <v>-2.2637300758146499</v>
      </c>
      <c r="BO25">
        <v>-2.4808343603880099</v>
      </c>
      <c r="BP25">
        <v>-2.7455492329482301</v>
      </c>
      <c r="BQ25">
        <v>-2.77202144244113</v>
      </c>
      <c r="BR25">
        <v>-5.93272709769637</v>
      </c>
      <c r="BS25">
        <v>0.79553916496843702</v>
      </c>
      <c r="BT25">
        <v>-4.9841743058918899</v>
      </c>
      <c r="BU25">
        <v>-3.1911750155487302</v>
      </c>
      <c r="BV25">
        <v>-2.6727598179002299</v>
      </c>
      <c r="BW25">
        <v>-3.4791557481570501</v>
      </c>
      <c r="BX25">
        <v>-1.87640952872196</v>
      </c>
      <c r="BY25">
        <v>-1.2319348779424</v>
      </c>
      <c r="BZ25">
        <v>-0.85557209394315403</v>
      </c>
      <c r="CA25">
        <v>-2.73850431864809</v>
      </c>
      <c r="CB25">
        <v>-3.5780924083212899</v>
      </c>
      <c r="CC25">
        <v>-0.33101634266872498</v>
      </c>
      <c r="CD25">
        <v>-8.4199886909710493</v>
      </c>
      <c r="CE25">
        <v>-1.4905240241322899</v>
      </c>
      <c r="CF25">
        <v>2.1760960582652502</v>
      </c>
      <c r="CG25">
        <v>-6.4329315994269596</v>
      </c>
      <c r="CH25">
        <v>-3.3865706845789898</v>
      </c>
      <c r="CI25">
        <v>-4.4361855512819597</v>
      </c>
      <c r="CJ25">
        <v>-7.6423832591690504</v>
      </c>
      <c r="CK25">
        <v>2.1325380344027698</v>
      </c>
      <c r="CL25">
        <v>-1.36587405160427</v>
      </c>
      <c r="CM25">
        <v>-9.3204485519583393</v>
      </c>
      <c r="CN25">
        <v>-5.5907234199858902</v>
      </c>
      <c r="CO25">
        <v>-3.5425999697830401</v>
      </c>
      <c r="CP25">
        <v>-8.1829502743467604</v>
      </c>
      <c r="CQ25">
        <v>-2.2615644087049001</v>
      </c>
      <c r="CR25">
        <v>-6.1829535531929096</v>
      </c>
      <c r="CS25">
        <v>-1.3802913802493</v>
      </c>
      <c r="CT25">
        <v>-1.3968335189121901</v>
      </c>
      <c r="CU25">
        <v>-2.5443540940648899</v>
      </c>
      <c r="CV25">
        <v>-3.5979919632636799</v>
      </c>
      <c r="CW25">
        <v>-4.0130294018230401</v>
      </c>
      <c r="CX25">
        <v>-4.3204578693317801</v>
      </c>
      <c r="CY25">
        <v>-2.4909467496175099</v>
      </c>
      <c r="CZ25">
        <v>-1.84418445085334</v>
      </c>
      <c r="DA25">
        <v>-3.4542093939026199</v>
      </c>
      <c r="DB25">
        <v>0.64002652071708099</v>
      </c>
      <c r="DC25">
        <v>-3.4977278520199699</v>
      </c>
      <c r="DD25">
        <v>-1.09003734277653</v>
      </c>
      <c r="DE25">
        <v>-6.6274344360009003</v>
      </c>
      <c r="DF25">
        <v>-9.3204485519583393</v>
      </c>
      <c r="DG25">
        <v>-3.9396361551211001</v>
      </c>
      <c r="DH25">
        <v>-4.8654045532574299</v>
      </c>
      <c r="DI25">
        <v>-2.9054205579038301</v>
      </c>
      <c r="DJ25">
        <v>-9.3204485519583393</v>
      </c>
      <c r="DK25">
        <v>-6.1293156294795201</v>
      </c>
      <c r="DL25">
        <v>-4.1994424925535201</v>
      </c>
      <c r="DM25">
        <v>-3.14786384833898</v>
      </c>
      <c r="DN25">
        <v>-12.227276632553</v>
      </c>
      <c r="DO25">
        <v>-4.6163235992187204</v>
      </c>
      <c r="DP25">
        <v>-5.1398853938489104</v>
      </c>
      <c r="DQ25">
        <v>-6.7354940661784699</v>
      </c>
      <c r="DR25">
        <v>-5.0227771322034496</v>
      </c>
      <c r="DS25">
        <v>-1.96996086387547</v>
      </c>
      <c r="DT25">
        <v>-2.90654810382143</v>
      </c>
      <c r="DU25">
        <v>-5.5834918543796697</v>
      </c>
      <c r="DV25">
        <v>-3.6367615284667401</v>
      </c>
      <c r="DW25">
        <v>-2.8675990953852701</v>
      </c>
      <c r="DX25">
        <v>1.10524729927999</v>
      </c>
      <c r="DY25">
        <v>-4.0350557044164601</v>
      </c>
      <c r="DZ25">
        <v>-3.5816901529813001</v>
      </c>
      <c r="EA25">
        <v>-1.9419464888392099</v>
      </c>
      <c r="EB25">
        <v>-1.7250141355727899</v>
      </c>
      <c r="EC25">
        <v>-4.8830524136798203</v>
      </c>
      <c r="ED25">
        <v>-8.7037805368712302</v>
      </c>
      <c r="EE25">
        <v>-7.61263597711394</v>
      </c>
      <c r="EF25">
        <v>-7.94194284742618</v>
      </c>
      <c r="EG25">
        <v>-1.24008471789484</v>
      </c>
      <c r="EH25">
        <v>0.269629819576718</v>
      </c>
      <c r="EI25">
        <v>-4.0801435861159598</v>
      </c>
      <c r="EJ25">
        <v>-6.1293156294795201</v>
      </c>
      <c r="EK25">
        <v>-1.7500963909606599</v>
      </c>
      <c r="EL25">
        <v>-2.7916784003994901</v>
      </c>
      <c r="EM25">
        <v>-4.9281402891161097</v>
      </c>
      <c r="EN25">
        <v>-7.2500665520115097</v>
      </c>
      <c r="EO25">
        <v>-1.4620626253332101</v>
      </c>
      <c r="EP25">
        <v>-4.2936578155198797</v>
      </c>
      <c r="EQ25">
        <v>-3.5549232467293899</v>
      </c>
      <c r="ER25">
        <v>-2.9676053841360002</v>
      </c>
      <c r="ES25">
        <v>3.8663473254191998</v>
      </c>
      <c r="ET25">
        <v>0.18641138247361699</v>
      </c>
      <c r="EU25">
        <v>-3.3219616100461802</v>
      </c>
      <c r="EV25">
        <v>-4.2936578155198797</v>
      </c>
      <c r="EW25">
        <v>-5.8350304839761904</v>
      </c>
      <c r="EX25">
        <v>-3.3129634838442299</v>
      </c>
      <c r="EY25">
        <v>-3.1136064692454202</v>
      </c>
      <c r="EZ25">
        <v>-3.1136064692454202</v>
      </c>
      <c r="FA25">
        <v>-9.2273397486859103</v>
      </c>
      <c r="FB25">
        <v>-0.30997666737578899</v>
      </c>
      <c r="FC25">
        <v>-3.7597430116482702</v>
      </c>
      <c r="FD25">
        <v>-1.7612722531088401</v>
      </c>
      <c r="FE25">
        <v>-4.0178951561743199</v>
      </c>
      <c r="FF25">
        <v>0.430416280926538</v>
      </c>
      <c r="FG25">
        <v>-3.2386639367320398</v>
      </c>
      <c r="FH25">
        <v>-3.1214401260145199</v>
      </c>
      <c r="FI25">
        <v>-1.42604453902977</v>
      </c>
      <c r="FJ25">
        <v>-3.7617821566336498</v>
      </c>
      <c r="FK25">
        <v>-3.06118555729471</v>
      </c>
      <c r="FL25">
        <v>-6.2500676970062097</v>
      </c>
      <c r="FM25">
        <v>-2.7445407079578099</v>
      </c>
      <c r="FN25">
        <v>-0.82887223733095905</v>
      </c>
      <c r="FO25">
        <v>-2.4143692140559798</v>
      </c>
      <c r="FP25">
        <v>-0.80949622425080003</v>
      </c>
      <c r="FQ25">
        <v>-5.2673462540381797</v>
      </c>
      <c r="FR25">
        <v>-3.1491978243077901</v>
      </c>
      <c r="FS25">
        <v>-4.3849981077753197</v>
      </c>
      <c r="FT25">
        <v>-1.65417493346721</v>
      </c>
      <c r="FU25">
        <v>-2.5655705786745</v>
      </c>
      <c r="FV25">
        <v>-3.8786203899984302</v>
      </c>
      <c r="FW25">
        <v>-6.4724599275101502</v>
      </c>
      <c r="FX25">
        <v>-3.44107897446766</v>
      </c>
      <c r="FY25">
        <v>-4.1884295019328404</v>
      </c>
      <c r="FZ25">
        <v>-1.57719450693881</v>
      </c>
      <c r="GA25">
        <v>-3.5673526947411101</v>
      </c>
      <c r="GB25">
        <v>-0.85584432623260698</v>
      </c>
      <c r="GC25">
        <v>-1.9740921266179601</v>
      </c>
      <c r="GD25">
        <v>-3.7679169419361802</v>
      </c>
      <c r="GE25">
        <v>-7.9794174554972503</v>
      </c>
      <c r="GF25">
        <v>0.74634860977113404</v>
      </c>
      <c r="GG25">
        <v>-1.6163239220724199</v>
      </c>
      <c r="GH25">
        <v>-2.6330240682589801</v>
      </c>
      <c r="GI25">
        <v>-0.85747879961020401</v>
      </c>
      <c r="GJ25">
        <v>-4.0178951561743199</v>
      </c>
      <c r="GK25">
        <v>-3.80318226668438</v>
      </c>
      <c r="GL25">
        <v>1.10328806622356</v>
      </c>
      <c r="GM25">
        <v>-5.4591637789382501</v>
      </c>
      <c r="GN25">
        <v>-8.4199886909710493</v>
      </c>
      <c r="GO25">
        <v>-8.5834868049583903</v>
      </c>
      <c r="GP25">
        <v>-7.9054170638812797</v>
      </c>
      <c r="GQ25">
        <v>0.52858198601127704</v>
      </c>
      <c r="GR25">
        <v>-1.30736813322194</v>
      </c>
      <c r="GS25">
        <v>-3.1293165509084599</v>
      </c>
      <c r="GT25">
        <v>-6.2500676970062097</v>
      </c>
      <c r="GU25">
        <v>-2.9687826138407898</v>
      </c>
      <c r="GV25">
        <v>-9.3204485519583393</v>
      </c>
      <c r="GW25">
        <v>-0.79977399174868302</v>
      </c>
      <c r="GX25">
        <v>-4.3976257133398802</v>
      </c>
      <c r="GY25">
        <v>-2.6756404077654601</v>
      </c>
      <c r="GZ25">
        <v>-1.4067708429594601</v>
      </c>
      <c r="HA25">
        <v>-7.7037836731545699</v>
      </c>
      <c r="HB25">
        <v>-10.4199732336622</v>
      </c>
      <c r="HC25">
        <v>-5.6200177119087096</v>
      </c>
      <c r="HD25">
        <v>-3.07760151899926</v>
      </c>
      <c r="HE25">
        <v>-3.0252248192014202</v>
      </c>
      <c r="HF25">
        <v>-2.7375007047359499</v>
      </c>
      <c r="HG25">
        <v>-3.0826903952232998</v>
      </c>
      <c r="HH25">
        <v>-2.6274358303574599</v>
      </c>
      <c r="HI25">
        <v>-5.3386049078715203</v>
      </c>
      <c r="HJ25">
        <v>-3.94194631543838</v>
      </c>
      <c r="HK25">
        <v>-9.4199835385163606</v>
      </c>
      <c r="HL25">
        <v>-0.80791518846019805</v>
      </c>
      <c r="HM25">
        <v>-4.2731521642489598</v>
      </c>
      <c r="HN25">
        <v>-3.30997653683204</v>
      </c>
      <c r="HO25">
        <v>-3.91446558337856</v>
      </c>
      <c r="HP25">
        <v>-3.02033432326879</v>
      </c>
      <c r="HQ25">
        <v>-3.4232175829431499</v>
      </c>
      <c r="HR25">
        <v>-7.0980636875653298</v>
      </c>
      <c r="HS25">
        <v>-5.0325914186921903</v>
      </c>
      <c r="HT25">
        <v>-6.9235661911295399</v>
      </c>
      <c r="HU25">
        <v>-3.9031679938135899</v>
      </c>
      <c r="HV25">
        <v>-2.4994282258739799</v>
      </c>
      <c r="HW25">
        <v>-3.09935431559818</v>
      </c>
      <c r="HX25">
        <v>-8.7037805368712302</v>
      </c>
      <c r="HY25">
        <v>-6.0776006300149898</v>
      </c>
      <c r="HZ25">
        <v>-2.2472091164420398</v>
      </c>
      <c r="IA25">
        <v>-6.5834911330326999</v>
      </c>
      <c r="IB25">
        <v>-6.3325297898455304</v>
      </c>
      <c r="IC25">
        <v>-3.14786384833898</v>
      </c>
      <c r="ID25">
        <v>-2.6367616220267198</v>
      </c>
      <c r="IE25">
        <v>-3.6746794758842798</v>
      </c>
      <c r="IF25">
        <v>-9.9054062437361008</v>
      </c>
      <c r="IG25">
        <v>-1.18774421327969</v>
      </c>
      <c r="IH25">
        <v>-4.7844048550855298</v>
      </c>
      <c r="II25">
        <v>-3.3249735002638898</v>
      </c>
      <c r="IJ25">
        <v>-0.65133686766746202</v>
      </c>
      <c r="IK25">
        <v>-2.10258116507134</v>
      </c>
      <c r="IL25">
        <v>-2.8361050686509901</v>
      </c>
      <c r="IM25">
        <v>-2.9570533222122899</v>
      </c>
      <c r="IN25">
        <v>-4.0252246967315601</v>
      </c>
      <c r="IO25">
        <v>-0.368590646143931</v>
      </c>
      <c r="IP25">
        <v>-2.8339582007941901</v>
      </c>
      <c r="IQ25">
        <v>-5.9985291132094796</v>
      </c>
      <c r="IR25">
        <v>-5.1240604324734296</v>
      </c>
      <c r="IS25">
        <v>-1.2771573790697299</v>
      </c>
      <c r="IT25">
        <v>-5.0877969015090496</v>
      </c>
      <c r="IU25">
        <v>-3.4509155685535902</v>
      </c>
      <c r="IV25">
        <v>-4.9889435484631504</v>
      </c>
      <c r="IW25">
        <v>-6.2049798427083003</v>
      </c>
      <c r="IX25">
        <v>-9.9054062437361008</v>
      </c>
      <c r="IY25">
        <v>-5.6574923978578102</v>
      </c>
      <c r="IZ25">
        <v>0.43242420752725902</v>
      </c>
      <c r="JA25">
        <v>-3.9913343343487702</v>
      </c>
      <c r="JB25">
        <v>0.93999097870126702</v>
      </c>
      <c r="JC25">
        <v>-4.2358266359889303</v>
      </c>
      <c r="JD25">
        <v>-4.68045391986682</v>
      </c>
      <c r="JE25">
        <v>-4.4167768094476996</v>
      </c>
      <c r="JF25">
        <v>-1.8474288937203001</v>
      </c>
      <c r="JG25">
        <v>-4.0574235135915604</v>
      </c>
      <c r="JH25">
        <v>-2.1071108233486799</v>
      </c>
      <c r="JI25">
        <v>-3.7617821566336498</v>
      </c>
      <c r="JJ25">
        <v>-2.4329328179188101</v>
      </c>
      <c r="JK25">
        <v>1.3755820312111799</v>
      </c>
      <c r="JL25">
        <v>-4.0227773767279702</v>
      </c>
      <c r="JM25">
        <v>-3.4183844297469199</v>
      </c>
      <c r="JN25">
        <v>-4.68045391986682</v>
      </c>
      <c r="JO25">
        <v>-6.6727583790429597</v>
      </c>
      <c r="JP25">
        <v>-2.9500612491187601</v>
      </c>
      <c r="JQ25">
        <v>-1.0630702957693099</v>
      </c>
      <c r="JR25">
        <v>-1.6260421929461999</v>
      </c>
      <c r="JS25">
        <v>-3.9031679938135899</v>
      </c>
      <c r="JT25">
        <v>-1.31633132024189</v>
      </c>
      <c r="JU25">
        <v>-2.3107227686554799</v>
      </c>
      <c r="JV25">
        <v>-2.7116488286729599</v>
      </c>
      <c r="JW25">
        <v>-26.515061145051199</v>
      </c>
      <c r="JX25">
        <v>-1.84040846630532</v>
      </c>
      <c r="JY25">
        <v>-1.8512233219481</v>
      </c>
      <c r="JZ25">
        <v>-6.1505320997883102</v>
      </c>
      <c r="KA25">
        <v>-3.2586818283249999</v>
      </c>
      <c r="KB25">
        <v>-1.84688764629817</v>
      </c>
      <c r="KC25">
        <v>-1.1642907681625401</v>
      </c>
      <c r="KD25">
        <v>-3.18842963907113</v>
      </c>
      <c r="KE25">
        <v>-3.9373296881066699</v>
      </c>
      <c r="KF25">
        <v>-7.3693652829710699</v>
      </c>
      <c r="KG25">
        <v>1.5813640869800001</v>
      </c>
      <c r="KH25">
        <v>-2.69987166169778</v>
      </c>
      <c r="KI25">
        <v>-0.488623121900854</v>
      </c>
      <c r="KJ25">
        <v>-5.9235671042267999</v>
      </c>
      <c r="KK25">
        <v>-9.4199835385163606</v>
      </c>
      <c r="KL25">
        <v>-4.8654045532574299</v>
      </c>
      <c r="KM25">
        <v>-3.7155959141049202</v>
      </c>
      <c r="KN25">
        <v>-3.31745553176341</v>
      </c>
      <c r="KO25">
        <v>-1.1149092261389999</v>
      </c>
      <c r="KP25">
        <v>-3.7395085307462499</v>
      </c>
      <c r="KQ25">
        <v>-3.7927203293830898</v>
      </c>
      <c r="KR25">
        <v>-2.4917926569746598</v>
      </c>
      <c r="KS25">
        <v>-9.2273397486859103</v>
      </c>
      <c r="KT25">
        <v>3.2867334180511798</v>
      </c>
      <c r="KU25">
        <v>-4.6766015953998696</v>
      </c>
      <c r="KV25">
        <v>-7.94194284742618</v>
      </c>
      <c r="KW25">
        <v>-3.7175735632742599</v>
      </c>
      <c r="KX25">
        <v>-3.3416522396575901</v>
      </c>
      <c r="KY25">
        <v>2.0406448867494502</v>
      </c>
      <c r="KZ25">
        <v>-2.4451694897457701</v>
      </c>
      <c r="LA25">
        <v>-3.4926389759455101</v>
      </c>
      <c r="LB25">
        <v>-1.5785417708462</v>
      </c>
      <c r="LC25">
        <v>-1.72451691172118</v>
      </c>
      <c r="LD25">
        <v>-2.2731523823983801</v>
      </c>
      <c r="LE25">
        <v>-4.8919579641530699</v>
      </c>
      <c r="LF25">
        <v>-4.3944584349565403</v>
      </c>
      <c r="LG25">
        <v>-2.4749680353143502</v>
      </c>
      <c r="LH25">
        <v>-3.23016914340023</v>
      </c>
      <c r="LI25">
        <v>-6.75161371353059</v>
      </c>
      <c r="LJ25">
        <v>-3.8264691158031399</v>
      </c>
      <c r="LK25">
        <v>-9.1398774378349401</v>
      </c>
      <c r="LL25">
        <v>-3.0227774989902501</v>
      </c>
      <c r="LM25">
        <v>-1.4926391029432999</v>
      </c>
      <c r="LN25">
        <v>-7.29660906286695</v>
      </c>
      <c r="LO25">
        <v>-2.6766018839388299</v>
      </c>
      <c r="LP25">
        <v>-4.2189198632962297</v>
      </c>
      <c r="LQ25">
        <v>-4.6423858890787999</v>
      </c>
      <c r="LR25">
        <v>-3.02400064015599</v>
      </c>
      <c r="LS25">
        <v>-3.7096791805473299</v>
      </c>
      <c r="LT25">
        <v>-4.8566609228350597</v>
      </c>
      <c r="LU25">
        <v>-2.1639536167975799</v>
      </c>
      <c r="LV25">
        <v>-2.8404084124332201</v>
      </c>
      <c r="LW25">
        <v>0.37023828572286799</v>
      </c>
      <c r="LX25">
        <v>-3.64050878993329</v>
      </c>
      <c r="LY25">
        <v>-2.51912694922938</v>
      </c>
      <c r="LZ25">
        <v>-3.7057481294929899</v>
      </c>
      <c r="MA25">
        <v>-7.2731501281892497</v>
      </c>
      <c r="MB25">
        <v>-3.6107997379399501</v>
      </c>
      <c r="MC25">
        <v>-5.6959665251504799</v>
      </c>
      <c r="MD25">
        <v>-1.55139168846785</v>
      </c>
      <c r="ME25">
        <v>-4.3724800706443396</v>
      </c>
      <c r="MF25">
        <v>-7.1829524602433601</v>
      </c>
      <c r="MG25">
        <v>2.0457911827699999</v>
      </c>
      <c r="MH25">
        <v>-2.8147788128495002</v>
      </c>
      <c r="MI25">
        <v>2.3412308728492901</v>
      </c>
      <c r="MJ25">
        <v>-2.0387598579822699</v>
      </c>
      <c r="MK25">
        <v>-8.7037805368712302</v>
      </c>
      <c r="ML25">
        <v>-3.02033432326879</v>
      </c>
      <c r="MM25">
        <v>-1.33822507117178</v>
      </c>
      <c r="MN25">
        <v>0.58231890352923299</v>
      </c>
      <c r="MO25">
        <v>-2.32874730252446</v>
      </c>
      <c r="MP25">
        <v>-9.642374242372</v>
      </c>
      <c r="MQ25">
        <v>-1.4071697631890101</v>
      </c>
      <c r="MR25">
        <v>-3.10970553425711</v>
      </c>
      <c r="MS25">
        <v>-5.0624413361449401</v>
      </c>
      <c r="MT25">
        <v>-4.91446535653977</v>
      </c>
      <c r="MU25">
        <v>-6.7354940661784699</v>
      </c>
      <c r="MV25">
        <v>-3.6746794758842798</v>
      </c>
      <c r="MW25">
        <v>-1.2245337147413</v>
      </c>
      <c r="MX25">
        <v>-1.82753675278246</v>
      </c>
      <c r="MY25">
        <v>-1.4410790970068701</v>
      </c>
      <c r="MZ25">
        <v>-3.1747805788506001</v>
      </c>
      <c r="NA25">
        <v>-8.1398816810369308</v>
      </c>
      <c r="NB25">
        <v>-2.0700017669736201</v>
      </c>
      <c r="NC25">
        <v>-6.4459877404367303</v>
      </c>
      <c r="ND25">
        <v>-8.2273442570867807</v>
      </c>
      <c r="NE25">
        <v>1.4910770870944901</v>
      </c>
      <c r="NF25">
        <v>-4.9937286094414404</v>
      </c>
      <c r="NG25">
        <v>-2.3107227686554799</v>
      </c>
      <c r="NH25">
        <v>-1.6603433477037799</v>
      </c>
      <c r="NI25">
        <v>-1.3174556442396199</v>
      </c>
      <c r="NJ25">
        <v>-7.61263597711394</v>
      </c>
      <c r="NK25">
        <v>-2.55935014115712</v>
      </c>
      <c r="NL25">
        <v>0.95504559566255198</v>
      </c>
      <c r="NM25">
        <v>-5.71164813885997</v>
      </c>
      <c r="NN25">
        <v>-2.5251759935398499</v>
      </c>
      <c r="NO25">
        <v>9.4861092333221805E-2</v>
      </c>
      <c r="NP25">
        <v>-3.91673575664616</v>
      </c>
      <c r="NQ25">
        <v>-8.9054134571572092</v>
      </c>
      <c r="NR25">
        <v>-3.5620126706447701</v>
      </c>
      <c r="NS25">
        <v>3.6521267960496102</v>
      </c>
      <c r="NT25">
        <v>-4.3569837376502001</v>
      </c>
      <c r="NU25">
        <v>-2.9711399590107401</v>
      </c>
      <c r="NV25">
        <v>-7.9794174554972503</v>
      </c>
      <c r="NW25">
        <v>-7.5834896903398201</v>
      </c>
      <c r="NX25">
        <v>-6.05742276218822</v>
      </c>
      <c r="NY25">
        <v>-1.46247713330889</v>
      </c>
      <c r="NZ25">
        <v>-2.1019352304394201</v>
      </c>
      <c r="OA25">
        <v>-0.35833333066485901</v>
      </c>
      <c r="OB25">
        <v>0.21572428984098499</v>
      </c>
      <c r="OC25">
        <v>-3.5816901529813001</v>
      </c>
      <c r="OD25">
        <v>-0.62883093162734705</v>
      </c>
      <c r="OE25">
        <v>-1.2001338457780599</v>
      </c>
      <c r="OF25">
        <v>-1.3481484092561</v>
      </c>
      <c r="OG25">
        <v>1.21006089352846E-2</v>
      </c>
      <c r="OH25">
        <v>-6.2273476383966804</v>
      </c>
      <c r="OI25">
        <v>-1.7984651611631099</v>
      </c>
      <c r="OJ25">
        <v>-7.1188222178627099</v>
      </c>
      <c r="OK25">
        <v>-3.6255777914189999</v>
      </c>
      <c r="OL25">
        <v>-2.2666226982745701</v>
      </c>
      <c r="OM25">
        <v>-3.8986736138044402</v>
      </c>
      <c r="ON25">
        <v>-5.2161209508944699</v>
      </c>
      <c r="OO25">
        <v>1.6438345639373699</v>
      </c>
      <c r="OP25">
        <v>-4.6537011993483501</v>
      </c>
      <c r="OQ25">
        <v>-4.3447054104841998</v>
      </c>
      <c r="OR25">
        <v>-3.5907239637150101</v>
      </c>
      <c r="OS25">
        <v>-4.6843165584650404</v>
      </c>
      <c r="OT25">
        <v>-4.63489135447852</v>
      </c>
      <c r="OU25">
        <v>-4.2273484837253896</v>
      </c>
      <c r="OV25">
        <v>-4.0227773767279702</v>
      </c>
      <c r="OW25">
        <v>-2.3905093268741302</v>
      </c>
      <c r="OX25">
        <v>-3.7235228287876798</v>
      </c>
      <c r="OY25">
        <v>-4.4758043716806499</v>
      </c>
      <c r="OZ25">
        <v>-9.3204485519583393</v>
      </c>
      <c r="PA25">
        <v>1.23732461251793</v>
      </c>
      <c r="PB25">
        <v>-3.8458055980210601</v>
      </c>
      <c r="PC25">
        <v>-2.56379057233903</v>
      </c>
      <c r="PD25">
        <v>-2.82540253489586</v>
      </c>
      <c r="PE25">
        <v>-8.3204533609177709</v>
      </c>
      <c r="PF25">
        <v>-2.81160689159708</v>
      </c>
      <c r="PG25">
        <v>-5.8964309913035198</v>
      </c>
      <c r="PH25">
        <v>-4.9512238948420801</v>
      </c>
      <c r="PI25">
        <v>-3.2119335737242301</v>
      </c>
      <c r="PJ25">
        <v>-4.6052965798791599</v>
      </c>
      <c r="PK25">
        <v>-1.8808349769330699</v>
      </c>
      <c r="PL25">
        <v>-3.1110046742917499</v>
      </c>
      <c r="PM25">
        <v>-4.9099356994814398</v>
      </c>
      <c r="PN25">
        <v>-5.7679163271515801</v>
      </c>
      <c r="PO25">
        <v>-3.18295450952444</v>
      </c>
      <c r="PP25">
        <v>-2.3152078343386102</v>
      </c>
      <c r="PQ25">
        <v>-4.3084852301496896</v>
      </c>
      <c r="PR25">
        <v>-2.9076765316678101</v>
      </c>
      <c r="PS25">
        <v>-5.1774996716380599</v>
      </c>
      <c r="PT25">
        <v>-5.1720657876340903</v>
      </c>
      <c r="PU25">
        <v>-6.56913585433972</v>
      </c>
      <c r="PV25">
        <v>-1.44353196526565</v>
      </c>
      <c r="PW25">
        <v>-3.5834923953901501</v>
      </c>
      <c r="PX25">
        <v>-1.9082411332111999</v>
      </c>
      <c r="PY25">
        <v>-2.5487485383794</v>
      </c>
      <c r="PZ25">
        <v>-3.69596711002665</v>
      </c>
      <c r="QA25">
        <v>-3.8137206249387199</v>
      </c>
      <c r="QB25">
        <v>-2.7577068465206902</v>
      </c>
      <c r="QC25">
        <v>-3.8501380181665801</v>
      </c>
      <c r="QD25">
        <v>-2.6959672075060399</v>
      </c>
      <c r="QE25">
        <v>-1.7170790451453799</v>
      </c>
      <c r="QF25">
        <v>-3.9235677890501202</v>
      </c>
      <c r="QG25">
        <v>-3.80318226668438</v>
      </c>
      <c r="QH25">
        <v>-7.01789345028621</v>
      </c>
      <c r="QI25">
        <v>-4.3174553817951304</v>
      </c>
      <c r="QJ25">
        <v>-6.4199925553241401</v>
      </c>
      <c r="QK25">
        <v>-1.5989031797961699</v>
      </c>
      <c r="QL25">
        <v>4.5600883421805198</v>
      </c>
      <c r="QM25">
        <v>-0.91333203326779999</v>
      </c>
      <c r="QN25">
        <v>-2.3447056397259698</v>
      </c>
      <c r="QO25">
        <v>-1.54786862201169</v>
      </c>
      <c r="QP25">
        <v>-7.29660906286695</v>
      </c>
      <c r="QQ25">
        <v>-2.5399729945751899</v>
      </c>
      <c r="QR25">
        <v>-2.6959672075060399</v>
      </c>
      <c r="QS25">
        <v>-2.92014784249392</v>
      </c>
      <c r="QT25">
        <v>-4.2415065439431903</v>
      </c>
      <c r="QU25">
        <v>-6.1398848634466097</v>
      </c>
      <c r="QV25">
        <v>-5.4591637789382501</v>
      </c>
      <c r="QW25">
        <v>-3.50795977342147</v>
      </c>
      <c r="QX25">
        <v>-4.1720660588173004</v>
      </c>
      <c r="QY25">
        <v>-9.5268979497491699</v>
      </c>
      <c r="QZ25">
        <v>-3.24578134089893</v>
      </c>
      <c r="RA25">
        <v>-4.9054202197722496</v>
      </c>
      <c r="RB25">
        <v>-0.170203131663962</v>
      </c>
      <c r="RC25">
        <v>0.93370437347930302</v>
      </c>
      <c r="RD25">
        <v>-1.2727888821528299</v>
      </c>
      <c r="RE25">
        <v>-3.1545460970025698</v>
      </c>
      <c r="RF25">
        <v>-2.44435047470306</v>
      </c>
      <c r="RG25">
        <v>-4.6423858890787999</v>
      </c>
      <c r="RH25">
        <v>-2.9121990900040702</v>
      </c>
      <c r="RI25">
        <v>-2.9973282096716298</v>
      </c>
      <c r="RJ25">
        <v>-2.0301320109481198</v>
      </c>
      <c r="RK25">
        <v>-2.4459889700057702</v>
      </c>
      <c r="RL25">
        <v>-3.8307437702701899</v>
      </c>
      <c r="RM25">
        <v>-4.2161212304864497</v>
      </c>
      <c r="RN25">
        <v>-5.1398853938489104</v>
      </c>
      <c r="RO25">
        <v>-3.25150065422832</v>
      </c>
      <c r="RP25">
        <v>-5.50624889305299</v>
      </c>
      <c r="RQ25">
        <v>-1.4252363065153699</v>
      </c>
      <c r="RR25">
        <v>-4.8874983173409401</v>
      </c>
      <c r="RS25">
        <v>-1.8079151621240299</v>
      </c>
      <c r="RT25">
        <v>-6.1720652452678397</v>
      </c>
      <c r="RU25">
        <v>-5.9144649028623002</v>
      </c>
      <c r="RV25">
        <v>-2.2601224346030602</v>
      </c>
      <c r="RW25">
        <v>-5.8610256768955598</v>
      </c>
      <c r="RX25">
        <v>-5.42644821863313</v>
      </c>
      <c r="RY25">
        <v>-4.8919579641530699</v>
      </c>
      <c r="RZ25">
        <v>-6.0474386805250502</v>
      </c>
      <c r="SA25">
        <v>-8.8350244727629494</v>
      </c>
      <c r="SB25">
        <v>-4.1451994579680003</v>
      </c>
      <c r="SC25">
        <v>0.41165272295563099</v>
      </c>
      <c r="SD25">
        <v>-2.6689279565636501</v>
      </c>
      <c r="SE25">
        <v>-7.94194284742618</v>
      </c>
      <c r="SF25">
        <v>2.7543745881017401</v>
      </c>
      <c r="SG25">
        <v>-5.7597424003370303</v>
      </c>
      <c r="SH25">
        <v>-7.4994255888749901</v>
      </c>
      <c r="SI25">
        <v>3.7413292773323601</v>
      </c>
      <c r="SJ25">
        <v>-4.1558861347862104</v>
      </c>
      <c r="SK25">
        <v>-2.5700302265894899</v>
      </c>
      <c r="SL25">
        <v>-0.745549308614047</v>
      </c>
      <c r="SM25">
        <v>-7.1188222178627099</v>
      </c>
      <c r="SN25">
        <v>-1.3348059109074999</v>
      </c>
      <c r="SO25">
        <v>-4.7516149292839804</v>
      </c>
      <c r="SP25">
        <v>-3.8458055980210601</v>
      </c>
      <c r="SQ25">
        <v>-7.1398838026426104</v>
      </c>
      <c r="SR25">
        <v>-2.5174032991381998</v>
      </c>
      <c r="SS25">
        <v>-2.8708966852345998</v>
      </c>
      <c r="ST25">
        <v>-5.9889430707497997</v>
      </c>
      <c r="SU25">
        <v>-9.2273397486859103</v>
      </c>
      <c r="SV25">
        <v>-4.0252246967315601</v>
      </c>
      <c r="SW25">
        <v>-8.2731478012674007</v>
      </c>
      <c r="SX25">
        <v>-4.4691252175891298</v>
      </c>
      <c r="SY25" s="3" t="s">
        <v>1237</v>
      </c>
    </row>
    <row r="26" spans="1:519" ht="15.75" customHeight="1" x14ac:dyDescent="0.25">
      <c r="A26" t="s">
        <v>571</v>
      </c>
      <c r="B26" t="s">
        <v>519</v>
      </c>
      <c r="C26" t="s">
        <v>520</v>
      </c>
      <c r="D26" t="s">
        <v>521</v>
      </c>
      <c r="E26" t="s">
        <v>572</v>
      </c>
      <c r="F26">
        <v>-0.43900741567191098</v>
      </c>
      <c r="G26">
        <v>-3.5595409485299601</v>
      </c>
      <c r="H26">
        <v>-2.99568412923586</v>
      </c>
      <c r="I26">
        <v>-5.8285735232950104</v>
      </c>
      <c r="J26">
        <v>-7.4280341291587</v>
      </c>
      <c r="K26">
        <v>-6.8577191181648196</v>
      </c>
      <c r="L26">
        <v>-0.41494629869507299</v>
      </c>
      <c r="M26">
        <v>-3.8837156114718399</v>
      </c>
      <c r="N26">
        <v>-2.6332265675704098</v>
      </c>
      <c r="O26">
        <v>-7.82857135925516</v>
      </c>
      <c r="P26">
        <v>-2.4944349942773401</v>
      </c>
      <c r="Q26">
        <v>-6.9805757350938098</v>
      </c>
      <c r="R26">
        <v>-3.10065368119652</v>
      </c>
      <c r="S26">
        <v>-0.39311231349415898</v>
      </c>
      <c r="T26">
        <v>-2.5269865248801899</v>
      </c>
      <c r="U26">
        <v>-7.6395378892106303</v>
      </c>
      <c r="V26">
        <v>-5.1192831677279198</v>
      </c>
      <c r="W26">
        <v>-5.8577198542331601</v>
      </c>
      <c r="X26">
        <v>-2.2502392355716698</v>
      </c>
      <c r="Y26">
        <v>-2.5768550763043701</v>
      </c>
      <c r="Z26">
        <v>-2.2256897765537702</v>
      </c>
      <c r="AA26">
        <v>-3.0672888648873</v>
      </c>
      <c r="AB26">
        <v>-6.7042447860673304</v>
      </c>
      <c r="AC26">
        <v>-2.0752905746888901</v>
      </c>
      <c r="AD26">
        <v>-4.2678590456433101</v>
      </c>
      <c r="AE26">
        <v>-2.4273533142050399</v>
      </c>
      <c r="AF26">
        <v>-6.4280352221082504</v>
      </c>
      <c r="AG26">
        <v>-3.5124283575001098</v>
      </c>
      <c r="AH26">
        <v>-8.0801095766542197</v>
      </c>
      <c r="AI26">
        <v>-0.92312704183451899</v>
      </c>
      <c r="AJ26">
        <v>-1.0015173827292201</v>
      </c>
      <c r="AK26">
        <v>1.2779625294609001</v>
      </c>
      <c r="AL26">
        <v>-4.4724301526407304</v>
      </c>
      <c r="AM26">
        <v>-5.2340252173784902</v>
      </c>
      <c r="AN26">
        <v>-6.6910694093520702</v>
      </c>
      <c r="AO26">
        <v>-3.1928197372990299</v>
      </c>
      <c r="AP26">
        <v>-5.6144488174383298</v>
      </c>
      <c r="AQ26">
        <v>-1.8581806607086999</v>
      </c>
      <c r="AR26">
        <v>-1.12453226214612</v>
      </c>
      <c r="AS26">
        <v>-2.1772354211271501</v>
      </c>
      <c r="AT26">
        <v>-7.82857135925516</v>
      </c>
      <c r="AU26">
        <v>0.26987901219446703</v>
      </c>
      <c r="AV26">
        <v>-5.6020650982974596</v>
      </c>
      <c r="AW26">
        <v>-2.5044836565776598</v>
      </c>
      <c r="AX26">
        <v>-2.5647885556503001</v>
      </c>
      <c r="AY26">
        <v>-7.6910680978129102</v>
      </c>
      <c r="AZ26">
        <v>-2.9997394936475601</v>
      </c>
      <c r="BA26">
        <v>-7.5182317971045904</v>
      </c>
      <c r="BB26">
        <v>0.70015334470477897</v>
      </c>
      <c r="BC26">
        <v>4.2008510333526496</v>
      </c>
      <c r="BD26">
        <v>-1.61717256828475</v>
      </c>
      <c r="BE26">
        <v>-2.5394774684272199</v>
      </c>
      <c r="BF26">
        <v>-3.2838414650854801</v>
      </c>
      <c r="BG26">
        <v>-7.0461640021635796</v>
      </c>
      <c r="BH26">
        <v>-1.5420626500143799</v>
      </c>
      <c r="BI26">
        <v>-2.6206813149331101</v>
      </c>
      <c r="BJ26">
        <v>-3.1303556552704102</v>
      </c>
      <c r="BK26">
        <v>-2.3541381364915299</v>
      </c>
      <c r="BL26">
        <v>-3.2850782374863101</v>
      </c>
      <c r="BM26">
        <v>-2.25447267598642</v>
      </c>
      <c r="BN26">
        <v>-2.7547539256799598</v>
      </c>
      <c r="BO26">
        <v>-2.98660102510883</v>
      </c>
      <c r="BP26">
        <v>-2.8651000281870198</v>
      </c>
      <c r="BQ26">
        <v>-2.5528221213329299</v>
      </c>
      <c r="BR26">
        <v>-4.4724301526407304</v>
      </c>
      <c r="BS26">
        <v>1.77979148221785</v>
      </c>
      <c r="BT26">
        <v>-3.2400093873162299</v>
      </c>
      <c r="BU26">
        <v>-2.98057723790025</v>
      </c>
      <c r="BV26">
        <v>-2.2424099386492</v>
      </c>
      <c r="BW26">
        <v>-3.1248089551279201</v>
      </c>
      <c r="BX26">
        <v>-1.9775747999364499</v>
      </c>
      <c r="BY26">
        <v>-0.45910774354249101</v>
      </c>
      <c r="BZ26">
        <v>-1.1638069608472399</v>
      </c>
      <c r="CA26">
        <v>-2.1170792829275702</v>
      </c>
      <c r="CB26">
        <v>-2.6837120201723499</v>
      </c>
      <c r="CC26">
        <v>-0.951566226880182</v>
      </c>
      <c r="CD26">
        <v>-7.1148766704158701</v>
      </c>
      <c r="CE26">
        <v>-1.6910706799067701</v>
      </c>
      <c r="CF26">
        <v>2.57937327674941</v>
      </c>
      <c r="CG26">
        <v>-5.6020650982974596</v>
      </c>
      <c r="CH26">
        <v>-3.0007551184268002</v>
      </c>
      <c r="CI26">
        <v>-4.8285738839686401</v>
      </c>
      <c r="CJ26">
        <v>-7.6395378892106303</v>
      </c>
      <c r="CK26">
        <v>0.58716753209690098</v>
      </c>
      <c r="CL26">
        <v>-2.4556220771023902</v>
      </c>
      <c r="CM26">
        <v>-3.7599032620231498</v>
      </c>
      <c r="CN26">
        <v>-3.6363799215149202</v>
      </c>
      <c r="CO26">
        <v>-2.5357924218076202</v>
      </c>
      <c r="CP26">
        <v>-3.6332264888206902</v>
      </c>
      <c r="CQ26">
        <v>-1.65864920312518</v>
      </c>
      <c r="CR26">
        <v>-8.2629731696176094</v>
      </c>
      <c r="CS26">
        <v>-2.9342414053441499</v>
      </c>
      <c r="CT26">
        <v>-2.6474716143574102</v>
      </c>
      <c r="CU26">
        <v>-2.5073676055016199</v>
      </c>
      <c r="CV26">
        <v>-4.0191595946011898</v>
      </c>
      <c r="CW26">
        <v>-6.3025044311035598</v>
      </c>
      <c r="CX26">
        <v>-2.3018793365105701</v>
      </c>
      <c r="CY26">
        <v>-1.72465699193928</v>
      </c>
      <c r="CZ26">
        <v>-2.07101750236852</v>
      </c>
      <c r="DA26">
        <v>-3.9410487789419899</v>
      </c>
      <c r="DB26">
        <v>1.05663403700528</v>
      </c>
      <c r="DC26">
        <v>-3.3691424948509701</v>
      </c>
      <c r="DD26">
        <v>-1.2770581962532499</v>
      </c>
      <c r="DE26">
        <v>-7.3639038867780497</v>
      </c>
      <c r="DF26">
        <v>-8.0801095766542197</v>
      </c>
      <c r="DG26">
        <v>-4.25811107073838</v>
      </c>
      <c r="DH26">
        <v>-4.8503782487944997</v>
      </c>
      <c r="DI26">
        <v>-2.3252254458639601</v>
      </c>
      <c r="DJ26">
        <v>-7.6650729361206302</v>
      </c>
      <c r="DK26">
        <v>-4.0995651567034503</v>
      </c>
      <c r="DL26">
        <v>-5.0461652603269496</v>
      </c>
      <c r="DM26">
        <v>-2.2085743561510101</v>
      </c>
      <c r="DN26">
        <v>-7.4500604018595</v>
      </c>
      <c r="DO26">
        <v>-4.83943487387491</v>
      </c>
      <c r="DP26">
        <v>-4.8874675579941398</v>
      </c>
      <c r="DQ26">
        <v>-5.9805765365903802</v>
      </c>
      <c r="DR26">
        <v>-2.4556220771023902</v>
      </c>
      <c r="DS26">
        <v>-3.5806465793361402</v>
      </c>
      <c r="DT26">
        <v>-2.8855905526519399</v>
      </c>
      <c r="DU26">
        <v>-7.2436098203290902</v>
      </c>
      <c r="DV26">
        <v>-4.1550175945244803</v>
      </c>
      <c r="DW26">
        <v>-1.56178766647485</v>
      </c>
      <c r="DX26">
        <v>-1.14375547904296</v>
      </c>
      <c r="DY26">
        <v>-5.19630556375742</v>
      </c>
      <c r="DZ26">
        <v>-2.7462121899198899</v>
      </c>
      <c r="EA26">
        <v>-1.62890186054898</v>
      </c>
      <c r="EB26">
        <v>-1.4212214595085599</v>
      </c>
      <c r="EC26">
        <v>-3.92168345667451</v>
      </c>
      <c r="ED26">
        <v>-5.19630556375742</v>
      </c>
      <c r="EE26">
        <v>-5.1148779899530101</v>
      </c>
      <c r="EF26">
        <v>-7.6650729361206302</v>
      </c>
      <c r="EG26">
        <v>-0.70217948637098404</v>
      </c>
      <c r="EH26">
        <v>-0.49765734860605998</v>
      </c>
      <c r="EI26">
        <v>-4.1663685170748499</v>
      </c>
      <c r="EJ26">
        <v>-5.1595470254551099</v>
      </c>
      <c r="EK26">
        <v>-1.1231491779512</v>
      </c>
      <c r="EL26">
        <v>-2.2709190286559999</v>
      </c>
      <c r="EM26">
        <v>-6.55356600483303</v>
      </c>
      <c r="EN26">
        <v>-6.5182329605669302</v>
      </c>
      <c r="EO26">
        <v>-3.9469094295696401</v>
      </c>
      <c r="EP26">
        <v>-3.09739089443348</v>
      </c>
      <c r="EQ26">
        <v>-3.55356704810375</v>
      </c>
      <c r="ER26">
        <v>-2.4117344351876202</v>
      </c>
      <c r="ES26">
        <v>4.29980680665268</v>
      </c>
      <c r="ET26">
        <v>0.43201603949711198</v>
      </c>
      <c r="EU26">
        <v>-2.3521924922640198</v>
      </c>
      <c r="EV26">
        <v>-4.5416928012199902</v>
      </c>
      <c r="EW26">
        <v>-4.0191595946011898</v>
      </c>
      <c r="EX26">
        <v>-3.88934747881832</v>
      </c>
      <c r="EY26">
        <v>-4.3796730292673898</v>
      </c>
      <c r="EZ26">
        <v>-2.5175070697069102</v>
      </c>
      <c r="FA26">
        <v>-8.3431432954921707</v>
      </c>
      <c r="FB26">
        <v>-1.9503393164754399</v>
      </c>
      <c r="FC26">
        <v>-5.13257998625628</v>
      </c>
      <c r="FD26">
        <v>-1.92409009857081</v>
      </c>
      <c r="FE26">
        <v>-4.4809083049042702</v>
      </c>
      <c r="FF26">
        <v>0.30985117197088602</v>
      </c>
      <c r="FG26">
        <v>-3.3138206199825699</v>
      </c>
      <c r="FH26">
        <v>-2.85496287728997</v>
      </c>
      <c r="FI26">
        <v>-3.0398884296370001</v>
      </c>
      <c r="FJ26">
        <v>-3.7772019688929901</v>
      </c>
      <c r="FK26">
        <v>-3.04407015701794</v>
      </c>
      <c r="FL26">
        <v>-4.0109507824933397</v>
      </c>
      <c r="FM26">
        <v>-4.5806464274735301</v>
      </c>
      <c r="FN26">
        <v>-1.0158193091759999</v>
      </c>
      <c r="FO26">
        <v>-7.4951482209268496</v>
      </c>
      <c r="FP26">
        <v>-4.6618584783630403</v>
      </c>
      <c r="FQ26">
        <v>-3.1148783198374899</v>
      </c>
      <c r="FR26">
        <v>-2.81600548175299</v>
      </c>
      <c r="FS26">
        <v>-3.0191596975038202</v>
      </c>
      <c r="FT26">
        <v>-3.22806648036046</v>
      </c>
      <c r="FU26">
        <v>-2.3949470107970399</v>
      </c>
      <c r="FV26">
        <v>-3.0876465764183401</v>
      </c>
      <c r="FW26">
        <v>-7.1870263659469904</v>
      </c>
      <c r="FX26">
        <v>-3.08118673756633</v>
      </c>
      <c r="FY26">
        <v>-3.2268776093232598</v>
      </c>
      <c r="FZ26">
        <v>-1.8017741410441901</v>
      </c>
      <c r="GA26">
        <v>-4.0524700459567899</v>
      </c>
      <c r="GB26">
        <v>-1.4107216960091999</v>
      </c>
      <c r="GC26">
        <v>-7.3431453564806697</v>
      </c>
      <c r="GD26">
        <v>-6.8577191181648196</v>
      </c>
      <c r="GE26">
        <v>-6.06303864963549</v>
      </c>
      <c r="GF26">
        <v>1.1630609775029299</v>
      </c>
      <c r="GG26">
        <v>-1.7637775556264299</v>
      </c>
      <c r="GH26">
        <v>-2.5928471082281299</v>
      </c>
      <c r="GI26">
        <v>-1.0209616957119101</v>
      </c>
      <c r="GJ26">
        <v>-2.8614055448658</v>
      </c>
      <c r="GK26">
        <v>-3.2789049507138999</v>
      </c>
      <c r="GL26">
        <v>1.87266290043636</v>
      </c>
      <c r="GM26">
        <v>-6.6780132683423004</v>
      </c>
      <c r="GN26">
        <v>-5.7513305619683299</v>
      </c>
      <c r="GO26">
        <v>-0.226135166053613</v>
      </c>
      <c r="GP26">
        <v>-6.2532609457035404</v>
      </c>
      <c r="GQ26">
        <v>-2.2209479646215202</v>
      </c>
      <c r="GR26">
        <v>-1.9449533794849001</v>
      </c>
      <c r="GS26">
        <v>-4.0908872669363996</v>
      </c>
      <c r="GT26">
        <v>-5.5124279229535196</v>
      </c>
      <c r="GU26">
        <v>-3.2376128835740299</v>
      </c>
      <c r="GV26">
        <v>-7.7719879418651097</v>
      </c>
      <c r="GW26">
        <v>-4.6618584783630403</v>
      </c>
      <c r="GX26">
        <v>-4.4780767146768703</v>
      </c>
      <c r="GY26">
        <v>-3.37703327975112</v>
      </c>
      <c r="GZ26">
        <v>-2.18587261505512</v>
      </c>
      <c r="HA26">
        <v>-6.66507422423948</v>
      </c>
      <c r="HB26">
        <v>-8.8285684738737302</v>
      </c>
      <c r="HC26">
        <v>-5.2484282777123497</v>
      </c>
      <c r="HD26">
        <v>-3.64270754079311</v>
      </c>
      <c r="HE26">
        <v>-2.91400962547899</v>
      </c>
      <c r="HF26">
        <v>-1.9508299456220899</v>
      </c>
      <c r="HG26">
        <v>-3.05036556309157</v>
      </c>
      <c r="HH26">
        <v>-1.7394150703487701</v>
      </c>
      <c r="HI26">
        <v>-3.79295015897323</v>
      </c>
      <c r="HJ26">
        <v>-5.58978677374391</v>
      </c>
      <c r="HK26">
        <v>-6.1595465717776401</v>
      </c>
      <c r="HL26">
        <v>-1.03026443626332</v>
      </c>
      <c r="HM26">
        <v>-3.7108790357635</v>
      </c>
      <c r="HN26">
        <v>-3.1584136171854</v>
      </c>
      <c r="HO26">
        <v>-3.03780210253939</v>
      </c>
      <c r="HP26">
        <v>-2.1527582570266199</v>
      </c>
      <c r="HQ26">
        <v>-2.9936607138414599</v>
      </c>
      <c r="HR26">
        <v>-7.1505005361620402</v>
      </c>
      <c r="HS26">
        <v>-6.8000036780393698</v>
      </c>
      <c r="HT26">
        <v>-7.6144469518864097</v>
      </c>
      <c r="HU26">
        <v>-6.06303864963549</v>
      </c>
      <c r="HV26">
        <v>-1.3952808854393599</v>
      </c>
      <c r="HW26">
        <v>-5.1104862221727698</v>
      </c>
      <c r="HX26">
        <v>-7.5655374343188297</v>
      </c>
      <c r="HY26">
        <v>-5.2056434253147703</v>
      </c>
      <c r="HZ26">
        <v>-4.2197647654594697</v>
      </c>
      <c r="IA26">
        <v>-6.9332700720248903</v>
      </c>
      <c r="IB26">
        <v>-5.6458813115778304</v>
      </c>
      <c r="IC26">
        <v>-3.2352203541347202</v>
      </c>
      <c r="ID26">
        <v>-2.1527582570266199</v>
      </c>
      <c r="IE26">
        <v>-3.1697913964019002</v>
      </c>
      <c r="IF26">
        <v>-8.1504987327966205</v>
      </c>
      <c r="IG26">
        <v>-6.1061073458108996</v>
      </c>
      <c r="IH26">
        <v>-4.57156332461732</v>
      </c>
      <c r="II26">
        <v>-2.7633465356842399</v>
      </c>
      <c r="IJ26">
        <v>-1.2608462509202001</v>
      </c>
      <c r="IK26">
        <v>-1.7137907557562799</v>
      </c>
      <c r="IL26">
        <v>-2.6005251197731001</v>
      </c>
      <c r="IM26">
        <v>-3.6411230322511501</v>
      </c>
      <c r="IN26">
        <v>-4.5505891998797301</v>
      </c>
      <c r="IO26">
        <v>-1.0279331214306899</v>
      </c>
      <c r="IP26">
        <v>-2.2021350495363299</v>
      </c>
      <c r="IQ26">
        <v>-2.1176300349807602</v>
      </c>
      <c r="IR26">
        <v>-5.0461652603269496</v>
      </c>
      <c r="IS26">
        <v>1.2775437196646</v>
      </c>
      <c r="IT26">
        <v>-4.0736865287463004</v>
      </c>
      <c r="IU26">
        <v>-2.9381274546802501</v>
      </c>
      <c r="IV26">
        <v>-7.1870263659469904</v>
      </c>
      <c r="IW26">
        <v>-6.4171469141831796</v>
      </c>
      <c r="IX26">
        <v>-8.9488622057865701</v>
      </c>
      <c r="IY26">
        <v>-5.19630556375742</v>
      </c>
      <c r="IZ26">
        <v>-2.1381570932347902</v>
      </c>
      <c r="JA26">
        <v>-4.5416928012199902</v>
      </c>
      <c r="JB26">
        <v>1.24143933785604</v>
      </c>
      <c r="JC26">
        <v>-4.3252252550312997</v>
      </c>
      <c r="JD26">
        <v>-3.4965823231436599</v>
      </c>
      <c r="JE26">
        <v>-4.4865882128585302</v>
      </c>
      <c r="JF26">
        <v>-2.5920815497255099</v>
      </c>
      <c r="JG26">
        <v>-3.88746774584502</v>
      </c>
      <c r="JH26">
        <v>-5.4780764317955697</v>
      </c>
      <c r="JI26">
        <v>-3.83218531740589</v>
      </c>
      <c r="JJ26">
        <v>-5.6458813115778304</v>
      </c>
      <c r="JK26">
        <v>-0.389782375433603</v>
      </c>
      <c r="JL26">
        <v>-3.2150424738571899</v>
      </c>
      <c r="JM26">
        <v>-3.4640016722790299</v>
      </c>
      <c r="JN26">
        <v>-5.4500620665060202</v>
      </c>
      <c r="JO26">
        <v>-3.1686495721027201</v>
      </c>
      <c r="JP26">
        <v>-3.1314675589321501</v>
      </c>
      <c r="JQ26">
        <v>-1.9164033937782501</v>
      </c>
      <c r="JR26">
        <v>-0.24842874514064001</v>
      </c>
      <c r="JS26">
        <v>-2.29252128221701</v>
      </c>
      <c r="JT26">
        <v>-1.6055378681141099</v>
      </c>
      <c r="JU26">
        <v>-2.3258616950373399</v>
      </c>
      <c r="JV26">
        <v>-2.4809085174821002</v>
      </c>
      <c r="JW26">
        <v>-8.3431432954921707</v>
      </c>
      <c r="JX26">
        <v>-8.2244991244125902</v>
      </c>
      <c r="JY26">
        <v>0.48621290877727802</v>
      </c>
      <c r="JZ26">
        <v>-6.3534883237838402</v>
      </c>
      <c r="KA26">
        <v>-4.0694181977409096</v>
      </c>
      <c r="KB26">
        <v>-2.3239537886839501</v>
      </c>
      <c r="KC26">
        <v>-1.38364216258045</v>
      </c>
      <c r="KD26">
        <v>-5.2581108278604898</v>
      </c>
      <c r="KE26">
        <v>-7.0973892648844101</v>
      </c>
      <c r="KF26">
        <v>-6.1963050983721502</v>
      </c>
      <c r="KG26">
        <v>-1.9725844975170601</v>
      </c>
      <c r="KH26">
        <v>-1.92120278274498</v>
      </c>
      <c r="KI26">
        <v>-3.6348023435740902</v>
      </c>
      <c r="KJ26">
        <v>-7.3639038867780497</v>
      </c>
      <c r="KK26">
        <v>-9.1504951260725491</v>
      </c>
      <c r="KL26">
        <v>-5.01710280308835</v>
      </c>
      <c r="KM26">
        <v>-3.2376128835740299</v>
      </c>
      <c r="KN26">
        <v>-3.3996277659179102</v>
      </c>
      <c r="KO26">
        <v>-2.6371694368243501</v>
      </c>
      <c r="KP26">
        <v>-1.9188010925068699</v>
      </c>
      <c r="KQ26">
        <v>-4.9255355887821599</v>
      </c>
      <c r="KR26">
        <v>-2.7824323756674301</v>
      </c>
      <c r="KS26">
        <v>-8.1504987327966205</v>
      </c>
      <c r="KT26">
        <v>1.8733905979979</v>
      </c>
      <c r="KU26">
        <v>-7.2245010226917898</v>
      </c>
      <c r="KV26">
        <v>-7.3431453564806697</v>
      </c>
      <c r="KW26">
        <v>-3.4144385763206602</v>
      </c>
      <c r="KX26">
        <v>-1.91784153477751</v>
      </c>
      <c r="KY26">
        <v>2.1144972944070202</v>
      </c>
      <c r="KZ26">
        <v>-5.6845272222226102</v>
      </c>
      <c r="LA26">
        <v>-2.4830358636084999</v>
      </c>
      <c r="LB26">
        <v>-3.4198622477659399</v>
      </c>
      <c r="LC26">
        <v>-1.88746788673319</v>
      </c>
      <c r="LD26">
        <v>-2.2568973740030001</v>
      </c>
      <c r="LE26">
        <v>-7.2629751192015499</v>
      </c>
      <c r="LF26">
        <v>-4.2703063656469</v>
      </c>
      <c r="LG26">
        <v>-2.5052041035184001</v>
      </c>
      <c r="LH26">
        <v>-3.5476177823858901</v>
      </c>
      <c r="LI26">
        <v>-5.6082436705805101</v>
      </c>
      <c r="LJ26">
        <v>-2.1001094251290402</v>
      </c>
      <c r="LK26">
        <v>-7.6395378892106303</v>
      </c>
      <c r="LL26">
        <v>-4.3770331478777402</v>
      </c>
      <c r="LM26">
        <v>-0.63421133421389397</v>
      </c>
      <c r="LN26">
        <v>-7.7719879418651097</v>
      </c>
      <c r="LO26">
        <v>-3.25205198579184</v>
      </c>
      <c r="LP26">
        <v>-3.2292563319098901</v>
      </c>
      <c r="LQ26">
        <v>-4.7208860405959898</v>
      </c>
      <c r="LR26">
        <v>-2.3037582536134802</v>
      </c>
      <c r="LS26">
        <v>-4.2875548436230702</v>
      </c>
      <c r="LT26">
        <v>-4.2221317796150304</v>
      </c>
      <c r="LU26">
        <v>-2.0114626206691102</v>
      </c>
      <c r="LV26">
        <v>-1.53358594020371</v>
      </c>
      <c r="LW26">
        <v>-6.5299147561555202</v>
      </c>
      <c r="LX26">
        <v>-3.0566885605124199</v>
      </c>
      <c r="LY26">
        <v>-2.2496354711851598</v>
      </c>
      <c r="LZ26">
        <v>-3.1675086507883701</v>
      </c>
      <c r="MA26">
        <v>-8.5182294701827406</v>
      </c>
      <c r="MB26">
        <v>-4.5505891998797301</v>
      </c>
      <c r="MC26">
        <v>-5.7859292068966299</v>
      </c>
      <c r="MD26">
        <v>-1.8330896805393</v>
      </c>
      <c r="ME26">
        <v>-4.2436115034720503</v>
      </c>
      <c r="MF26">
        <v>-6.55356600483303</v>
      </c>
      <c r="MG26">
        <v>0.17839695093841201</v>
      </c>
      <c r="MH26">
        <v>-4.3639057162811401</v>
      </c>
      <c r="MI26">
        <v>2.9633049302449099</v>
      </c>
      <c r="MJ26">
        <v>-2.5859716625012799</v>
      </c>
      <c r="MK26">
        <v>-7.3639038867780497</v>
      </c>
      <c r="ML26">
        <v>-2.3573867192105098</v>
      </c>
      <c r="MM26">
        <v>-1.5677957751199501</v>
      </c>
      <c r="MN26">
        <v>-0.56216245986507296</v>
      </c>
      <c r="MO26">
        <v>-3.86325151155103</v>
      </c>
      <c r="MP26">
        <v>-8.4724259260021206</v>
      </c>
      <c r="MQ26">
        <v>-1.20184306477113</v>
      </c>
      <c r="MR26">
        <v>-6.66507422423948</v>
      </c>
      <c r="MS26">
        <v>-4.8430734500205901</v>
      </c>
      <c r="MT26">
        <v>-3.2068152707356301</v>
      </c>
      <c r="MU26">
        <v>-6.3849665323619504</v>
      </c>
      <c r="MV26">
        <v>-3.3691424948509701</v>
      </c>
      <c r="MW26">
        <v>-3.33415850623288</v>
      </c>
      <c r="MX26">
        <v>-4.0461654700209504</v>
      </c>
      <c r="MY26">
        <v>-3.17207775968006</v>
      </c>
      <c r="MZ26">
        <v>-4.3025051825069003</v>
      </c>
      <c r="NA26">
        <v>-2.9371549605796301</v>
      </c>
      <c r="NB26">
        <v>-7.5897849398114801</v>
      </c>
      <c r="NC26">
        <v>-5.7719900226727701</v>
      </c>
      <c r="ND26">
        <v>-5.8213780254795999</v>
      </c>
      <c r="NE26">
        <v>-0.87205285807743105</v>
      </c>
      <c r="NF26">
        <v>-7.8000022636345498</v>
      </c>
      <c r="NG26">
        <v>-7.3025034292330497</v>
      </c>
      <c r="NH26">
        <v>-7.2629751192015499</v>
      </c>
      <c r="NI26">
        <v>-1.1184565850402599</v>
      </c>
      <c r="NJ26">
        <v>-7.4724281802078396</v>
      </c>
      <c r="NK26">
        <v>-3.88934747881832</v>
      </c>
      <c r="NL26">
        <v>-3.1325803202134002</v>
      </c>
      <c r="NM26">
        <v>-4.7894354997147497</v>
      </c>
      <c r="NN26">
        <v>-1.9434879705300201</v>
      </c>
      <c r="NO26">
        <v>-2.59975547720274</v>
      </c>
      <c r="NP26">
        <v>-6.7581835427563304</v>
      </c>
      <c r="NQ26">
        <v>-4.2678590456433101</v>
      </c>
      <c r="NR26">
        <v>-2.99568412923586</v>
      </c>
      <c r="NS26">
        <v>1.6852717658591101</v>
      </c>
      <c r="NT26">
        <v>-3.5882597626425099</v>
      </c>
      <c r="NU26">
        <v>-5.8725168485729098</v>
      </c>
      <c r="NV26">
        <v>-0.13077261600738799</v>
      </c>
      <c r="NW26">
        <v>-5.6082436705805101</v>
      </c>
      <c r="NX26">
        <v>-7.2245010226917898</v>
      </c>
      <c r="NY26">
        <v>-6.55356600483303</v>
      </c>
      <c r="NZ26">
        <v>-1.02845086592396</v>
      </c>
      <c r="OA26">
        <v>-0.55189146622507601</v>
      </c>
      <c r="OB26">
        <v>-2.0114626206691102</v>
      </c>
      <c r="OC26">
        <v>-4.4063409747998099</v>
      </c>
      <c r="OD26">
        <v>-0.270153516066582</v>
      </c>
      <c r="OE26">
        <v>-2.6199008469871901</v>
      </c>
      <c r="OF26">
        <v>-1.2968808525942299</v>
      </c>
      <c r="OG26">
        <v>0.61254400819226396</v>
      </c>
      <c r="OH26">
        <v>-5.7445092993375102</v>
      </c>
      <c r="OI26">
        <v>-1.56478859320093</v>
      </c>
      <c r="OJ26">
        <v>-4.7929499830348403</v>
      </c>
      <c r="OK26">
        <v>-5.7581842297534802</v>
      </c>
      <c r="OL26">
        <v>-2.2648059051884202</v>
      </c>
      <c r="OM26">
        <v>-4.5182338331642997</v>
      </c>
      <c r="ON26">
        <v>-4.9527937884690001</v>
      </c>
      <c r="OO26">
        <v>-3.0017714586866902</v>
      </c>
      <c r="OP26">
        <v>-5.2532614298291502</v>
      </c>
      <c r="OQ26">
        <v>-4.4253062495819</v>
      </c>
      <c r="OR26">
        <v>-3.5080894222107499</v>
      </c>
      <c r="OS26">
        <v>-4.0588022938540602</v>
      </c>
      <c r="OT26">
        <v>-5.4612026198098098</v>
      </c>
      <c r="OU26">
        <v>-3.6051515402432899</v>
      </c>
      <c r="OV26">
        <v>-7.0461640021635796</v>
      </c>
      <c r="OW26">
        <v>-1.8935859956965699</v>
      </c>
      <c r="OX26">
        <v>-4.8285738839686401</v>
      </c>
      <c r="OY26">
        <v>-4.4472905952297603</v>
      </c>
      <c r="OZ26">
        <v>-9.2244953278616801</v>
      </c>
      <c r="PA26">
        <v>-2.89688092391014E-2</v>
      </c>
      <c r="PB26">
        <v>-2.8485488529780798</v>
      </c>
      <c r="PC26">
        <v>-0.55897997425911194</v>
      </c>
      <c r="PD26">
        <v>-4.77894312844073</v>
      </c>
      <c r="PE26">
        <v>-6.8577191181648196</v>
      </c>
      <c r="PF26">
        <v>-5.4445238850905797</v>
      </c>
      <c r="PG26">
        <v>-3.3969511512223902</v>
      </c>
      <c r="PH26">
        <v>-4.8762403054833001</v>
      </c>
      <c r="PI26">
        <v>-4.6650751903293699</v>
      </c>
      <c r="PJ26">
        <v>-4.2245026836881499</v>
      </c>
      <c r="PK26">
        <v>-3.74450980972476</v>
      </c>
      <c r="PL26">
        <v>-2.9705931500185798</v>
      </c>
      <c r="PM26">
        <v>-4.6427073822552201</v>
      </c>
      <c r="PN26">
        <v>-6.1778087666117099</v>
      </c>
      <c r="PO26">
        <v>-3.3303232494424102</v>
      </c>
      <c r="PP26">
        <v>-2.28569708339653</v>
      </c>
      <c r="PQ26">
        <v>-4.3125588454193</v>
      </c>
      <c r="PR26">
        <v>-5.1192831677279198</v>
      </c>
      <c r="PS26">
        <v>-6.7581835427563304</v>
      </c>
      <c r="PT26">
        <v>-4.5989860142908503</v>
      </c>
      <c r="PU26">
        <v>-5.6976427160511998</v>
      </c>
      <c r="PV26">
        <v>-1.21209888645273</v>
      </c>
      <c r="PW26">
        <v>-2.8133263817229501</v>
      </c>
      <c r="PX26">
        <v>-2.9236084296502498</v>
      </c>
      <c r="PY26">
        <v>-3.9332714293984399</v>
      </c>
      <c r="PZ26">
        <v>-4.83943487387491</v>
      </c>
      <c r="QA26">
        <v>-4.6206810807294003</v>
      </c>
      <c r="QB26">
        <v>-2.2334286169620099</v>
      </c>
      <c r="QC26">
        <v>-4.02534700151761</v>
      </c>
      <c r="QD26">
        <v>-1.9400744604214399</v>
      </c>
      <c r="QE26">
        <v>-1.25871860593888</v>
      </c>
      <c r="QF26">
        <v>-2.8558814987466898</v>
      </c>
      <c r="QG26">
        <v>-3.2581111921773398</v>
      </c>
      <c r="QH26">
        <v>-3.0461655748679601</v>
      </c>
      <c r="QI26">
        <v>-3.4682098276222599</v>
      </c>
      <c r="QJ26">
        <v>-5.9332708476667602</v>
      </c>
      <c r="QK26">
        <v>-3.4908630098142699</v>
      </c>
      <c r="QL26">
        <v>2.7574773820671701</v>
      </c>
      <c r="QM26">
        <v>-2.0827990413848498</v>
      </c>
      <c r="QN26">
        <v>-1.2950108652815799</v>
      </c>
      <c r="QO26">
        <v>-2.0279330955481099</v>
      </c>
      <c r="QP26">
        <v>-7.0294852802991397</v>
      </c>
      <c r="QQ26">
        <v>-4.3226830609168099</v>
      </c>
      <c r="QR26">
        <v>-2.5700552445551401</v>
      </c>
      <c r="QS26">
        <v>-4.5299156358471704</v>
      </c>
      <c r="QT26">
        <v>-6.4063401673216198</v>
      </c>
      <c r="QU26">
        <v>-5.7377201368697799</v>
      </c>
      <c r="QV26">
        <v>-5.2197645289521404</v>
      </c>
      <c r="QW26">
        <v>-2.9361831215777698</v>
      </c>
      <c r="QX26">
        <v>-2.67801448683415</v>
      </c>
      <c r="QY26">
        <v>-8.1504987327966205</v>
      </c>
      <c r="QZ26">
        <v>-2.92843188765193</v>
      </c>
      <c r="RA26">
        <v>-7.0294852802991397</v>
      </c>
      <c r="RB26">
        <v>-4.7377204755304696</v>
      </c>
      <c r="RC26">
        <v>-0.40398800159620102</v>
      </c>
      <c r="RD26">
        <v>-1.83128179183694</v>
      </c>
      <c r="RE26">
        <v>-2.6097929993773499</v>
      </c>
      <c r="RF26">
        <v>-6.1061073458108996</v>
      </c>
      <c r="RG26">
        <v>-3.60052504278831</v>
      </c>
      <c r="RH26">
        <v>-1.2835325302754499</v>
      </c>
      <c r="RI26">
        <v>-6.1148775501071704</v>
      </c>
      <c r="RJ26">
        <v>-1.1025604685255399</v>
      </c>
      <c r="RK26">
        <v>-2.0445937785921302</v>
      </c>
      <c r="RL26">
        <v>-8.1148749110348906</v>
      </c>
      <c r="RM26">
        <v>-3.7108790357635</v>
      </c>
      <c r="RN26">
        <v>-6.4171469141831796</v>
      </c>
      <c r="RO26">
        <v>-3.8142187731139301</v>
      </c>
      <c r="RP26">
        <v>-3.7599032620231498</v>
      </c>
      <c r="RQ26">
        <v>-2.4239434923088301</v>
      </c>
      <c r="RR26">
        <v>-5.1686492296909803</v>
      </c>
      <c r="RS26">
        <v>-2.3619470593500602</v>
      </c>
      <c r="RT26">
        <v>-6.4500615116236402</v>
      </c>
      <c r="RU26">
        <v>-4.4472905952297603</v>
      </c>
      <c r="RV26">
        <v>-1.0058440712085199</v>
      </c>
      <c r="RW26">
        <v>-2.9478886214386</v>
      </c>
      <c r="RX26">
        <v>-6.3025044311035598</v>
      </c>
      <c r="RY26">
        <v>-6.4390063315861203</v>
      </c>
      <c r="RZ26">
        <v>-6.7445086188214596</v>
      </c>
      <c r="SA26">
        <v>-8.1870245163415198</v>
      </c>
      <c r="SB26">
        <v>-4.3665216640138196</v>
      </c>
      <c r="SC26">
        <v>-0.18688370763712001</v>
      </c>
      <c r="SD26">
        <v>-2.0487891868222898</v>
      </c>
      <c r="SE26">
        <v>-7.2245010226917898</v>
      </c>
      <c r="SF26">
        <v>1.4295677559636399</v>
      </c>
      <c r="SG26">
        <v>-3.6363799215149202</v>
      </c>
      <c r="SH26">
        <v>-6.8142175232550599</v>
      </c>
      <c r="SI26">
        <v>3.9963765435446699</v>
      </c>
      <c r="SJ26">
        <v>-3.8799732102714199</v>
      </c>
      <c r="SK26">
        <v>-2.3444360489771001</v>
      </c>
      <c r="SL26">
        <v>0.245245999358158</v>
      </c>
      <c r="SM26">
        <v>-6.2826048873901099</v>
      </c>
      <c r="SN26">
        <v>-5.1104862221727698</v>
      </c>
      <c r="SO26">
        <v>-6.1148775501071704</v>
      </c>
      <c r="SP26">
        <v>-4.4253062495819</v>
      </c>
      <c r="SQ26">
        <v>-6.9178400479583004</v>
      </c>
      <c r="SR26">
        <v>-2.83037865120781</v>
      </c>
      <c r="SS26">
        <v>-2.3645594547684099</v>
      </c>
      <c r="ST26">
        <v>-5.8213780254795999</v>
      </c>
      <c r="SU26">
        <v>-7.7719879418651097</v>
      </c>
      <c r="SV26">
        <v>-4.3560862132345797</v>
      </c>
      <c r="SW26">
        <v>-9.2244953278616801</v>
      </c>
      <c r="SX26">
        <v>-4.5928468784996497</v>
      </c>
      <c r="SY26" s="3" t="s">
        <v>1237</v>
      </c>
    </row>
    <row r="27" spans="1:519" ht="15.75" customHeight="1" x14ac:dyDescent="0.25">
      <c r="A27" t="s">
        <v>573</v>
      </c>
      <c r="B27" t="s">
        <v>524</v>
      </c>
      <c r="C27" t="s">
        <v>520</v>
      </c>
      <c r="D27" t="s">
        <v>521</v>
      </c>
      <c r="E27" t="s">
        <v>574</v>
      </c>
      <c r="F27">
        <v>-0.52313402130374198</v>
      </c>
      <c r="G27">
        <v>-3.5892230686947499</v>
      </c>
      <c r="H27">
        <v>-3.0162242370513401</v>
      </c>
      <c r="I27">
        <v>-5.6154541109470104</v>
      </c>
      <c r="J27">
        <v>-7.4063568840202798</v>
      </c>
      <c r="K27">
        <v>-6.4411234192489397</v>
      </c>
      <c r="L27">
        <v>-0.45160892116288798</v>
      </c>
      <c r="M27">
        <v>-3.9490106613918501</v>
      </c>
      <c r="N27">
        <v>-2.73438283016162</v>
      </c>
      <c r="O27">
        <v>-7.82904717627222</v>
      </c>
      <c r="P27">
        <v>-2.4580845834624001</v>
      </c>
      <c r="Q27">
        <v>-6.9079040455393503</v>
      </c>
      <c r="R27">
        <v>-3.0053441332067998</v>
      </c>
      <c r="S27">
        <v>-0.38328690242348001</v>
      </c>
      <c r="T27">
        <v>-2.5706595460647499</v>
      </c>
      <c r="U27">
        <v>-7.71121092672798</v>
      </c>
      <c r="V27">
        <v>-5.1938140445569303</v>
      </c>
      <c r="W27">
        <v>-5.9242066591603502</v>
      </c>
      <c r="X27">
        <v>-2.2777305234813201</v>
      </c>
      <c r="Y27">
        <v>-2.5562963138765502</v>
      </c>
      <c r="Z27">
        <v>-2.2588714970800998</v>
      </c>
      <c r="AA27">
        <v>-3.05945843835705</v>
      </c>
      <c r="AB27">
        <v>-6.8600755733075598</v>
      </c>
      <c r="AC27">
        <v>-2.0222435095101399</v>
      </c>
      <c r="AD27">
        <v>-4.30682323329395</v>
      </c>
      <c r="AE27">
        <v>-2.4462652037489998</v>
      </c>
      <c r="AF27">
        <v>-6.4647746679264504</v>
      </c>
      <c r="AG27">
        <v>-3.7707704159672399</v>
      </c>
      <c r="AH27">
        <v>-7.5507465523040498</v>
      </c>
      <c r="AI27">
        <v>-1.0034486036982999</v>
      </c>
      <c r="AJ27">
        <v>-0.96842547233190901</v>
      </c>
      <c r="AK27">
        <v>1.35329127946228</v>
      </c>
      <c r="AL27">
        <v>-4.5827388741160098</v>
      </c>
      <c r="AM27">
        <v>-5.0173164460844397</v>
      </c>
      <c r="AN27">
        <v>-6.9913199572386704</v>
      </c>
      <c r="AO27">
        <v>-3.25564464760695</v>
      </c>
      <c r="AP27">
        <v>-5.6831986857661896</v>
      </c>
      <c r="AQ27">
        <v>-1.8218737861588501</v>
      </c>
      <c r="AR27">
        <v>-1.1605423769872201</v>
      </c>
      <c r="AS27">
        <v>-2.2080894845009902</v>
      </c>
      <c r="AT27">
        <v>-7.8600740051633302</v>
      </c>
      <c r="AU27">
        <v>0.30450192333398002</v>
      </c>
      <c r="AV27">
        <v>-5.4588260002031799</v>
      </c>
      <c r="AW27">
        <v>-2.5787013448160598</v>
      </c>
      <c r="AX27">
        <v>-2.5570905307760299</v>
      </c>
      <c r="AY27">
        <v>-7.0982350290404197</v>
      </c>
      <c r="AZ27">
        <v>-2.9563261486046599</v>
      </c>
      <c r="BA27">
        <v>-7.82904717627222</v>
      </c>
      <c r="BB27">
        <v>0.77220688979458196</v>
      </c>
      <c r="BC27">
        <v>4.2712066755574103</v>
      </c>
      <c r="BD27">
        <v>-1.56585593577212</v>
      </c>
      <c r="BE27">
        <v>-2.4782520172736602</v>
      </c>
      <c r="BF27">
        <v>-3.1987636306593501</v>
      </c>
      <c r="BG27">
        <v>-6.9913199572386704</v>
      </c>
      <c r="BH27">
        <v>-1.6527444085241401</v>
      </c>
      <c r="BI27">
        <v>-2.8280912300033099</v>
      </c>
      <c r="BJ27">
        <v>-3.0282878909563</v>
      </c>
      <c r="BK27">
        <v>-2.3121766679141502</v>
      </c>
      <c r="BL27">
        <v>-3.2012446199497799</v>
      </c>
      <c r="BM27">
        <v>-2.1464290769918102</v>
      </c>
      <c r="BN27">
        <v>-2.92318309880946</v>
      </c>
      <c r="BO27">
        <v>-2.97849752798072</v>
      </c>
      <c r="BP27">
        <v>-2.8659696109663901</v>
      </c>
      <c r="BQ27">
        <v>-2.6901520528919201</v>
      </c>
      <c r="BR27">
        <v>-4.4617978629731496</v>
      </c>
      <c r="BS27">
        <v>1.7954535855909199</v>
      </c>
      <c r="BT27">
        <v>-3.1274302910195102</v>
      </c>
      <c r="BU27">
        <v>-3.1168524397137398</v>
      </c>
      <c r="BV27">
        <v>-2.1086785671497701</v>
      </c>
      <c r="BW27">
        <v>-3.0982367630477001</v>
      </c>
      <c r="BX27">
        <v>-2.0091428974801899</v>
      </c>
      <c r="BY27">
        <v>-0.40135847512356398</v>
      </c>
      <c r="BZ27">
        <v>-1.2162209203158301</v>
      </c>
      <c r="CA27">
        <v>-2.09881493946243</v>
      </c>
      <c r="CB27">
        <v>-2.78558650427181</v>
      </c>
      <c r="CC27">
        <v>-0.88578723561652795</v>
      </c>
      <c r="CD27">
        <v>-7.0085979279778297</v>
      </c>
      <c r="CE27">
        <v>-1.61752429850274</v>
      </c>
      <c r="CF27">
        <v>2.6593027179734401</v>
      </c>
      <c r="CG27">
        <v>-5.72542690055342</v>
      </c>
      <c r="CH27">
        <v>-3.1274302910195102</v>
      </c>
      <c r="CI27">
        <v>-4.6936407767702697</v>
      </c>
      <c r="CJ27">
        <v>-7.5256556149798302</v>
      </c>
      <c r="CK27">
        <v>0.61609672175688102</v>
      </c>
      <c r="CL27">
        <v>-2.52177667992878</v>
      </c>
      <c r="CM27">
        <v>-3.9201145198915999</v>
      </c>
      <c r="CN27">
        <v>-3.62541571619083</v>
      </c>
      <c r="CO27">
        <v>-2.5373651077958499</v>
      </c>
      <c r="CP27">
        <v>-3.5381488897514601</v>
      </c>
      <c r="CQ27">
        <v>-1.64428034788071</v>
      </c>
      <c r="CR27">
        <v>-8.2543519585855893</v>
      </c>
      <c r="CS27">
        <v>-2.8338543333188202</v>
      </c>
      <c r="CT27">
        <v>-2.6262490047992699</v>
      </c>
      <c r="CU27">
        <v>-2.4006454515367999</v>
      </c>
      <c r="CV27">
        <v>-3.7911818733648399</v>
      </c>
      <c r="CW27">
        <v>-6.0798574362355602</v>
      </c>
      <c r="CX27">
        <v>-2.5287706363509699</v>
      </c>
      <c r="CY27">
        <v>-1.7281083296340001</v>
      </c>
      <c r="CZ27">
        <v>-2.0282879460209999</v>
      </c>
      <c r="DA27">
        <v>-3.9490106613918501</v>
      </c>
      <c r="DB27">
        <v>1.1506637910242601</v>
      </c>
      <c r="DC27">
        <v>-3.4558609873075299</v>
      </c>
      <c r="DD27">
        <v>-1.2171621153103001</v>
      </c>
      <c r="DE27">
        <v>-7.5762815992140604</v>
      </c>
      <c r="DF27">
        <v>-8.3392406063555207</v>
      </c>
      <c r="DG27">
        <v>-4.3121764667949796</v>
      </c>
      <c r="DH27">
        <v>-5.0393427456885904</v>
      </c>
      <c r="DI27">
        <v>-2.3454058941769702</v>
      </c>
      <c r="DJ27">
        <v>-7.8600740051633302</v>
      </c>
      <c r="DK27">
        <v>-4.1962867768494698</v>
      </c>
      <c r="DL27">
        <v>-4.9615739107269503</v>
      </c>
      <c r="DM27">
        <v>-2.2168482840391701</v>
      </c>
      <c r="DN27">
        <v>-7.71121092672798</v>
      </c>
      <c r="DO27">
        <v>-4.7911816864872803</v>
      </c>
      <c r="DP27">
        <v>-4.9700107454086702</v>
      </c>
      <c r="DQ27">
        <v>-5.9827588075628704</v>
      </c>
      <c r="DR27">
        <v>-2.51019490809241</v>
      </c>
      <c r="DS27">
        <v>-3.4236370205935298</v>
      </c>
      <c r="DT27">
        <v>-2.8542084457530601</v>
      </c>
      <c r="DU27">
        <v>-6.9079040455393503</v>
      </c>
      <c r="DV27">
        <v>-4.2672948763280099</v>
      </c>
      <c r="DW27">
        <v>-1.5787013851373299</v>
      </c>
      <c r="DX27">
        <v>-1.1605423769872201</v>
      </c>
      <c r="DY27">
        <v>-5.16931949095392</v>
      </c>
      <c r="DZ27">
        <v>-2.69889038944034</v>
      </c>
      <c r="EA27">
        <v>-1.7081230093221</v>
      </c>
      <c r="EB27">
        <v>-1.4327187090395099</v>
      </c>
      <c r="EC27">
        <v>-3.9262580132182099</v>
      </c>
      <c r="ED27">
        <v>-5.1215437822071603</v>
      </c>
      <c r="EE27">
        <v>-4.9913212453582796</v>
      </c>
      <c r="EF27">
        <v>-7.9913182397476401</v>
      </c>
      <c r="EG27">
        <v>-0.78070828340454002</v>
      </c>
      <c r="EH27">
        <v>-0.47412096446298002</v>
      </c>
      <c r="EI27">
        <v>-4.24153178486372</v>
      </c>
      <c r="EJ27">
        <v>-5.3557325481840099</v>
      </c>
      <c r="EK27">
        <v>-1.1327485321873501</v>
      </c>
      <c r="EL27">
        <v>-2.2653467995849499</v>
      </c>
      <c r="EM27">
        <v>-6.9573726652570098</v>
      </c>
      <c r="EN27">
        <v>-6.5634588583746103</v>
      </c>
      <c r="EO27">
        <v>-4.0504835235262604</v>
      </c>
      <c r="EP27">
        <v>-3.0787173138817998</v>
      </c>
      <c r="EQ27">
        <v>-3.5210015849898499</v>
      </c>
      <c r="ER27">
        <v>-2.4573430285929598</v>
      </c>
      <c r="ES27">
        <v>4.2246373862472</v>
      </c>
      <c r="ET27">
        <v>0.30570375954491902</v>
      </c>
      <c r="EU27">
        <v>-2.4178547407136701</v>
      </c>
      <c r="EV27">
        <v>-4.5101946773842796</v>
      </c>
      <c r="EW27">
        <v>-4.1548201665654698</v>
      </c>
      <c r="EX27">
        <v>-3.82713285124562</v>
      </c>
      <c r="EY27">
        <v>-4.4918550905669603</v>
      </c>
      <c r="EZ27">
        <v>-2.4551206482303001</v>
      </c>
      <c r="FA27">
        <v>-7.4528993948757201</v>
      </c>
      <c r="FB27">
        <v>-1.94069554984084</v>
      </c>
      <c r="FC27">
        <v>-5.3229426254878298</v>
      </c>
      <c r="FD27">
        <v>-1.9386241998954901</v>
      </c>
      <c r="FE27">
        <v>-4.63209470368942</v>
      </c>
      <c r="FF27">
        <v>0.28989083793223702</v>
      </c>
      <c r="FG27">
        <v>-3.27773045802329</v>
      </c>
      <c r="FH27">
        <v>-2.8396405507453499</v>
      </c>
      <c r="FI27">
        <v>-2.9913215673883702</v>
      </c>
      <c r="FJ27">
        <v>-3.850309170509</v>
      </c>
      <c r="FK27">
        <v>-2.9615742261850002</v>
      </c>
      <c r="FL27">
        <v>-3.90993314498041</v>
      </c>
      <c r="FM27">
        <v>-4.4063588877616002</v>
      </c>
      <c r="FN27">
        <v>-0.95449390087228503</v>
      </c>
      <c r="FO27">
        <v>-7.0260853335093003</v>
      </c>
      <c r="FP27">
        <v>-4.56985758569461</v>
      </c>
      <c r="FQ27">
        <v>-3.0798582351961401</v>
      </c>
      <c r="FR27">
        <v>-2.7790857757728298</v>
      </c>
      <c r="FS27">
        <v>-3.1428476461175601</v>
      </c>
      <c r="FT27">
        <v>-3.25306840600794</v>
      </c>
      <c r="FU27">
        <v>-2.31754983976285</v>
      </c>
      <c r="FV27">
        <v>-3.2402557559614502</v>
      </c>
      <c r="FW27">
        <v>-7.1548184834225204</v>
      </c>
      <c r="FX27">
        <v>-3.1488215466674601</v>
      </c>
      <c r="FY27">
        <v>-3.25564464760695</v>
      </c>
      <c r="FZ27">
        <v>-1.7916492831608499</v>
      </c>
      <c r="GA27">
        <v>-3.9448470370511299</v>
      </c>
      <c r="GB27">
        <v>-1.3058219432420599</v>
      </c>
      <c r="GC27">
        <v>-7.5256556149798302</v>
      </c>
      <c r="GD27">
        <v>-6.6831979921633096</v>
      </c>
      <c r="GE27">
        <v>-5.7325866885730301</v>
      </c>
      <c r="GF27">
        <v>1.1324918157755399</v>
      </c>
      <c r="GG27">
        <v>-1.7330360304213199</v>
      </c>
      <c r="GH27">
        <v>-2.6279168604272201</v>
      </c>
      <c r="GI27">
        <v>-0.95214146713560099</v>
      </c>
      <c r="GJ27">
        <v>-2.85128307480809</v>
      </c>
      <c r="GK27">
        <v>-3.3808239412899099</v>
      </c>
      <c r="GL27">
        <v>1.81288619362055</v>
      </c>
      <c r="GM27">
        <v>-6.5507478178243499</v>
      </c>
      <c r="GN27">
        <v>-5.7542817487972204</v>
      </c>
      <c r="GO27">
        <v>-0.37713767240923302</v>
      </c>
      <c r="GP27">
        <v>-6.4647746679264504</v>
      </c>
      <c r="GQ27">
        <v>-2.2653467995849499</v>
      </c>
      <c r="GR27">
        <v>-1.82474006854494</v>
      </c>
      <c r="GS27">
        <v>-3.97212789764896</v>
      </c>
      <c r="GT27">
        <v>-5.7325866885730301</v>
      </c>
      <c r="GU27">
        <v>-3.1802909721647601</v>
      </c>
      <c r="GV27">
        <v>-8.0260835741283199</v>
      </c>
      <c r="GW27">
        <v>-4.7949240872023102</v>
      </c>
      <c r="GX27">
        <v>-4.4918550905669603</v>
      </c>
      <c r="GY27">
        <v>-3.60391957823798</v>
      </c>
      <c r="GZ27">
        <v>-2.2472886919650601</v>
      </c>
      <c r="HA27">
        <v>-6.4529005774111798</v>
      </c>
      <c r="HB27">
        <v>-9.2137060811180103</v>
      </c>
      <c r="HC27">
        <v>-5.1262507833489597</v>
      </c>
      <c r="HD27">
        <v>-3.5924760461231</v>
      </c>
      <c r="HE27">
        <v>-2.8109387762960298</v>
      </c>
      <c r="HF27">
        <v>-2.12684065247341</v>
      </c>
      <c r="HG27">
        <v>-3.1180239338290501</v>
      </c>
      <c r="HH27">
        <v>-1.7406848289177601</v>
      </c>
      <c r="HI27">
        <v>-3.6304221811594801</v>
      </c>
      <c r="HJ27">
        <v>-5.3892850948889999</v>
      </c>
      <c r="HK27">
        <v>-6.3612701747170597</v>
      </c>
      <c r="HL27">
        <v>-1.0048023572121101</v>
      </c>
      <c r="HM27">
        <v>-3.6472369970603302</v>
      </c>
      <c r="HN27">
        <v>-3.2338918510080301</v>
      </c>
      <c r="HO27">
        <v>-3.1297914943662599</v>
      </c>
      <c r="HP27">
        <v>-2.1309736059334101</v>
      </c>
      <c r="HQ27">
        <v>-2.9170526578340201</v>
      </c>
      <c r="HR27">
        <v>-7.2338899460424102</v>
      </c>
      <c r="HS27">
        <v>-6.6831979921633096</v>
      </c>
      <c r="HT27">
        <v>-7.7397800223485804</v>
      </c>
      <c r="HU27">
        <v>-6.09823595384404</v>
      </c>
      <c r="HV27">
        <v>-1.45882655679837</v>
      </c>
      <c r="HW27">
        <v>-5.3557325481840099</v>
      </c>
      <c r="HX27">
        <v>-7.9242042000245698</v>
      </c>
      <c r="HY27">
        <v>-5.1452338804719204</v>
      </c>
      <c r="HZ27">
        <v>-4.1075144595435402</v>
      </c>
      <c r="IA27">
        <v>-7.5507465523040498</v>
      </c>
      <c r="IB27">
        <v>-5.8062095141372403</v>
      </c>
      <c r="IC27">
        <v>-3.1548202867900401</v>
      </c>
      <c r="ID27">
        <v>-2.1894977970726801</v>
      </c>
      <c r="IE27">
        <v>-3.2869238112689998</v>
      </c>
      <c r="IF27">
        <v>-9.0617037891659695</v>
      </c>
      <c r="IG27">
        <v>-5.8917851996838104</v>
      </c>
      <c r="IH27">
        <v>-4.5795077535766504</v>
      </c>
      <c r="II27">
        <v>-2.7837261623662299</v>
      </c>
      <c r="IJ27">
        <v>-1.3540067349603899</v>
      </c>
      <c r="IK27">
        <v>-1.77261425408119</v>
      </c>
      <c r="IL27">
        <v>-2.5373651077958499</v>
      </c>
      <c r="IM27">
        <v>-3.6121494629418298</v>
      </c>
      <c r="IN27">
        <v>-4.4034992341891899</v>
      </c>
      <c r="IO27">
        <v>-1.18550101440722</v>
      </c>
      <c r="IP27">
        <v>-2.3310709787828601</v>
      </c>
      <c r="IQ27">
        <v>-2.1584316003040498</v>
      </c>
      <c r="IR27">
        <v>-4.9490104529099597</v>
      </c>
      <c r="IS27">
        <v>1.15424661963843</v>
      </c>
      <c r="IT27">
        <v>-3.9657863717042998</v>
      </c>
      <c r="IU27">
        <v>-2.9945454680225101</v>
      </c>
      <c r="IV27">
        <v>-7.3612690649529302</v>
      </c>
      <c r="IW27">
        <v>-6.7542810201639103</v>
      </c>
      <c r="IX27">
        <v>-8.8600708688799905</v>
      </c>
      <c r="IY27">
        <v>-5.33924443167676</v>
      </c>
      <c r="IZ27">
        <v>-2.18888218153984</v>
      </c>
      <c r="JA27">
        <v>-4.7290027109937398</v>
      </c>
      <c r="JB27">
        <v>1.3112628593576701</v>
      </c>
      <c r="JC27">
        <v>-4.3202437465593997</v>
      </c>
      <c r="JD27">
        <v>-3.4425913444054301</v>
      </c>
      <c r="JE27">
        <v>-4.3584992583231896</v>
      </c>
      <c r="JF27">
        <v>-2.6138011712524798</v>
      </c>
      <c r="JG27">
        <v>-3.9160333436570398</v>
      </c>
      <c r="JH27">
        <v>-5.3836385339578596</v>
      </c>
      <c r="JI27">
        <v>-3.7855864111947199</v>
      </c>
      <c r="JJ27">
        <v>-5.71121304833573</v>
      </c>
      <c r="JK27">
        <v>-0.57346913975819702</v>
      </c>
      <c r="JL27">
        <v>-3.4767483516212598</v>
      </c>
      <c r="JM27">
        <v>-3.35711551666907</v>
      </c>
      <c r="JN27">
        <v>-5.2087129158074799</v>
      </c>
      <c r="JO27">
        <v>-3.2288208619062102</v>
      </c>
      <c r="JP27">
        <v>-3.22124764286399</v>
      </c>
      <c r="JQ27">
        <v>-1.8333732425358999</v>
      </c>
      <c r="JR27">
        <v>-0.28051522463626799</v>
      </c>
      <c r="JS27">
        <v>-2.1950501899910302</v>
      </c>
      <c r="JT27">
        <v>-1.5819306981824199</v>
      </c>
      <c r="JU27">
        <v>-2.4070749024974099</v>
      </c>
      <c r="JV27">
        <v>-2.4737459387563101</v>
      </c>
      <c r="JW27">
        <v>-8.3836345890955499</v>
      </c>
      <c r="JX27">
        <v>-7.7689263091227101</v>
      </c>
      <c r="JY27">
        <v>0.46693845946152601</v>
      </c>
      <c r="JZ27">
        <v>-6.2440867219241003</v>
      </c>
      <c r="KA27">
        <v>-4.0798581210588898</v>
      </c>
      <c r="KB27">
        <v>-2.2856069487336002</v>
      </c>
      <c r="KC27">
        <v>-1.5686561210422201</v>
      </c>
      <c r="KD27">
        <v>-5.2087129158074799</v>
      </c>
      <c r="KE27">
        <v>-7.0982350290404197</v>
      </c>
      <c r="KF27">
        <v>-6.1168516200009497</v>
      </c>
      <c r="KG27">
        <v>-1.9542323036870599</v>
      </c>
      <c r="KH27">
        <v>-1.8571398094690199</v>
      </c>
      <c r="KI27">
        <v>-3.6918954038900198</v>
      </c>
      <c r="KJ27">
        <v>-7.4528993948757201</v>
      </c>
      <c r="KK27">
        <v>-8.9242009211833793</v>
      </c>
      <c r="KL27">
        <v>-4.89178560043226</v>
      </c>
      <c r="KM27">
        <v>-3.09477290802135</v>
      </c>
      <c r="KN27">
        <v>-3.35988460562367</v>
      </c>
      <c r="KO27">
        <v>-2.7874492481687398</v>
      </c>
      <c r="KP27">
        <v>-1.94328892639576</v>
      </c>
      <c r="KQ27">
        <v>-4.8640024515624303</v>
      </c>
      <c r="KR27">
        <v>-2.6506236910598502</v>
      </c>
      <c r="KS27">
        <v>-8.3392406063555207</v>
      </c>
      <c r="KT27">
        <v>1.83983474220434</v>
      </c>
      <c r="KU27">
        <v>-7.7986735911778098</v>
      </c>
      <c r="KV27">
        <v>-7.3175477537781601</v>
      </c>
      <c r="KW27">
        <v>-3.5318898999586299</v>
      </c>
      <c r="KX27">
        <v>-1.95266387266981</v>
      </c>
      <c r="KY27">
        <v>2.17770852408285</v>
      </c>
      <c r="KZ27">
        <v>-5.6762792751450801</v>
      </c>
      <c r="LA27">
        <v>-2.39922056750033</v>
      </c>
      <c r="LB27">
        <v>-3.6022792200432399</v>
      </c>
      <c r="LC27">
        <v>-1.9272846310607601</v>
      </c>
      <c r="LD27">
        <v>-2.22376769767726</v>
      </c>
      <c r="LE27">
        <v>-7.6287489236920303</v>
      </c>
      <c r="LF27">
        <v>-4.3836388157341597</v>
      </c>
      <c r="LG27">
        <v>-2.4979426479187299</v>
      </c>
      <c r="LH27">
        <v>-3.5555024546040799</v>
      </c>
      <c r="LI27">
        <v>-5.6489287999632101</v>
      </c>
      <c r="LJ27">
        <v>-2.1075146340630799</v>
      </c>
      <c r="LK27">
        <v>-7.7397800223485804</v>
      </c>
      <c r="LL27">
        <v>-4.7218606435175596</v>
      </c>
      <c r="LM27">
        <v>-0.62854286633402101</v>
      </c>
      <c r="LN27">
        <v>-7.9242042000245698</v>
      </c>
      <c r="LO27">
        <v>-3.32971308026021</v>
      </c>
      <c r="LP27">
        <v>-3.3135180188294999</v>
      </c>
      <c r="LQ27">
        <v>-4.6557183026890803</v>
      </c>
      <c r="LR27">
        <v>-2.1876517379860498</v>
      </c>
      <c r="LS27">
        <v>-4.34197967211714</v>
      </c>
      <c r="LT27">
        <v>-4.2751143793745596</v>
      </c>
      <c r="LU27">
        <v>-1.96684151713579</v>
      </c>
      <c r="LV27">
        <v>-1.41749414810654</v>
      </c>
      <c r="LW27">
        <v>-6.4294416236603604</v>
      </c>
      <c r="LX27">
        <v>-3.1309735468065698</v>
      </c>
      <c r="LY27">
        <v>-2.2640494119291601</v>
      </c>
      <c r="LZ27">
        <v>-3.1766246552775601</v>
      </c>
      <c r="MA27">
        <v>-8.2543519585855893</v>
      </c>
      <c r="MB27">
        <v>-4.8561617004758997</v>
      </c>
      <c r="MC27">
        <v>-5.7986758453858798</v>
      </c>
      <c r="MD27">
        <v>-1.76663082392747</v>
      </c>
      <c r="ME27">
        <v>-4.4979424191616202</v>
      </c>
      <c r="MF27">
        <v>-6.7254261863484901</v>
      </c>
      <c r="MG27">
        <v>0.22530872860211201</v>
      </c>
      <c r="MH27">
        <v>-4.1962867768494698</v>
      </c>
      <c r="MI27">
        <v>2.8364557745147101</v>
      </c>
      <c r="MJ27">
        <v>-2.6129751220124602</v>
      </c>
      <c r="MK27">
        <v>-7.7397800223485804</v>
      </c>
      <c r="ML27">
        <v>-2.2869238771454801</v>
      </c>
      <c r="MM27">
        <v>-1.7236431604978599</v>
      </c>
      <c r="MN27">
        <v>-0.57045913445013097</v>
      </c>
      <c r="MO27">
        <v>-3.8080996615940701</v>
      </c>
      <c r="MP27">
        <v>-9.3836300806946795</v>
      </c>
      <c r="MQ27">
        <v>-1.12095692578947</v>
      </c>
      <c r="MR27">
        <v>-6.7254261863484901</v>
      </c>
      <c r="MS27">
        <v>-4.7542821131140096</v>
      </c>
      <c r="MT27">
        <v>-3.1572267842964301</v>
      </c>
      <c r="MU27">
        <v>-6.3175488304150402</v>
      </c>
      <c r="MV27">
        <v>-3.4367326768844002</v>
      </c>
      <c r="MW27">
        <v>-3.2112114638481302</v>
      </c>
      <c r="MX27">
        <v>-4.1309734285528901</v>
      </c>
      <c r="MY27">
        <v>-3.17784572595458</v>
      </c>
      <c r="MZ27">
        <v>-4.2162207007752999</v>
      </c>
      <c r="NA27">
        <v>-2.9211367226669598</v>
      </c>
      <c r="NB27">
        <v>-7.6831966049585398</v>
      </c>
      <c r="NC27">
        <v>-5.6421714369529496</v>
      </c>
      <c r="ND27">
        <v>-5.8679384708687303</v>
      </c>
      <c r="NE27">
        <v>-1.0110460371645</v>
      </c>
      <c r="NF27">
        <v>-7.8600740051633302</v>
      </c>
      <c r="NG27">
        <v>-7.0982350290404197</v>
      </c>
      <c r="NH27">
        <v>-6.8758428719335098</v>
      </c>
      <c r="NI27">
        <v>-1.04545981974838</v>
      </c>
      <c r="NJ27">
        <v>-7.5009936029048996</v>
      </c>
      <c r="NK27">
        <v>-3.7967991219420498</v>
      </c>
      <c r="NL27">
        <v>-3.0605842245463002</v>
      </c>
      <c r="NM27">
        <v>-4.8024381389028203</v>
      </c>
      <c r="NN27">
        <v>-2.0504836912814799</v>
      </c>
      <c r="NO27">
        <v>-2.5973693881692301</v>
      </c>
      <c r="NP27">
        <v>-6.7254261863484901</v>
      </c>
      <c r="NQ27">
        <v>-4.4120952561703097</v>
      </c>
      <c r="NR27">
        <v>-3.0764381745026901</v>
      </c>
      <c r="NS27">
        <v>1.7303878725989299</v>
      </c>
      <c r="NT27">
        <v>-3.6320948710554002</v>
      </c>
      <c r="NU27">
        <v>-5.9573735040324598</v>
      </c>
      <c r="NV27">
        <v>-6.8914238739134603E-2</v>
      </c>
      <c r="NW27">
        <v>-5.4063586015126699</v>
      </c>
      <c r="NX27">
        <v>-7.0085979279778297</v>
      </c>
      <c r="NY27">
        <v>-6.6022780724455004</v>
      </c>
      <c r="NZ27">
        <v>-0.97929577931167</v>
      </c>
      <c r="OA27">
        <v>-0.60105031754016602</v>
      </c>
      <c r="OB27">
        <v>-1.9626261891165799</v>
      </c>
      <c r="OC27">
        <v>-4.5795077535766504</v>
      </c>
      <c r="OD27">
        <v>-0.24857113569561701</v>
      </c>
      <c r="OE27">
        <v>-2.4880637393977998</v>
      </c>
      <c r="OF27">
        <v>-1.3108365294775599</v>
      </c>
      <c r="OG27">
        <v>0.65596542901032595</v>
      </c>
      <c r="OH27">
        <v>-5.7470137519946602</v>
      </c>
      <c r="OI27">
        <v>-1.5770894352483</v>
      </c>
      <c r="OJ27">
        <v>-4.7112134019373304</v>
      </c>
      <c r="OK27">
        <v>-6.0437882040736604</v>
      </c>
      <c r="OL27">
        <v>-2.1956684436876901</v>
      </c>
      <c r="OM27">
        <v>-4.6254155495978999</v>
      </c>
      <c r="ON27">
        <v>-4.7112134019373304</v>
      </c>
      <c r="OO27">
        <v>-2.9211367226669598</v>
      </c>
      <c r="OP27">
        <v>-5.2237672562933799</v>
      </c>
      <c r="OQ27">
        <v>-4.6693932363456003</v>
      </c>
      <c r="OR27">
        <v>-3.5892230686947499</v>
      </c>
      <c r="OS27">
        <v>-4.0238893175999104</v>
      </c>
      <c r="OT27">
        <v>-5.7986758453858798</v>
      </c>
      <c r="OU27">
        <v>-3.6642501054302299</v>
      </c>
      <c r="OV27">
        <v>-6.6557172819148898</v>
      </c>
      <c r="OW27">
        <v>-2.1315649955632301</v>
      </c>
      <c r="OX27">
        <v>-5.1028678634908999</v>
      </c>
      <c r="OY27">
        <v>-4.3892853777702898</v>
      </c>
      <c r="OZ27">
        <v>-8.7397771369671595</v>
      </c>
      <c r="PA27">
        <v>1.7373731209598699E-2</v>
      </c>
      <c r="PB27">
        <v>-2.8659696109663901</v>
      </c>
      <c r="PC27">
        <v>-0.59920870957662198</v>
      </c>
      <c r="PD27">
        <v>-4.5859772474556504</v>
      </c>
      <c r="PE27">
        <v>-6.6971371696531703</v>
      </c>
      <c r="PF27">
        <v>-5.2803507644821996</v>
      </c>
      <c r="PG27">
        <v>-3.4352717199040699</v>
      </c>
      <c r="PH27">
        <v>-4.8444798985812803</v>
      </c>
      <c r="PI27">
        <v>-4.5570902924453902</v>
      </c>
      <c r="PJ27">
        <v>-4.3148605508668201</v>
      </c>
      <c r="PK27">
        <v>-3.7986764089384399</v>
      </c>
      <c r="PL27">
        <v>-2.9615742261850002</v>
      </c>
      <c r="PM27">
        <v>-4.6489291386238998</v>
      </c>
      <c r="PN27">
        <v>-6.2237667518548196</v>
      </c>
      <c r="PO27">
        <v>-3.2816632952878502</v>
      </c>
      <c r="PP27">
        <v>-2.1162671077180502</v>
      </c>
      <c r="PQ27">
        <v>-4.2935264131315503</v>
      </c>
      <c r="PR27">
        <v>-4.91603313988659</v>
      </c>
      <c r="PS27">
        <v>-6.6287502595189096</v>
      </c>
      <c r="PT27">
        <v>-4.7147537587737798</v>
      </c>
      <c r="PU27">
        <v>-5.6421714369529496</v>
      </c>
      <c r="PV27">
        <v>-1.22534496234456</v>
      </c>
      <c r="PW27">
        <v>-2.8233061677553501</v>
      </c>
      <c r="PX27">
        <v>-3.08328642277348</v>
      </c>
      <c r="PY27">
        <v>-3.8640026481148499</v>
      </c>
      <c r="PZ27">
        <v>-4.9870338882292904</v>
      </c>
      <c r="QA27">
        <v>-4.6121492978737804</v>
      </c>
      <c r="QB27">
        <v>-2.3021555928411499</v>
      </c>
      <c r="QC27">
        <v>-4.2698966710470696</v>
      </c>
      <c r="QD27">
        <v>-2.0947729656830099</v>
      </c>
      <c r="QE27">
        <v>-1.2751146080626099</v>
      </c>
      <c r="QF27">
        <v>-2.90083103996658</v>
      </c>
      <c r="QG27">
        <v>-3.2842911555945502</v>
      </c>
      <c r="QH27">
        <v>-3.2149668540355298</v>
      </c>
      <c r="QI27">
        <v>-3.4499482950434501</v>
      </c>
      <c r="QJ27">
        <v>-6.09823595384404</v>
      </c>
      <c r="QK27">
        <v>-3.6237507478878701</v>
      </c>
      <c r="QL27">
        <v>2.7967168808562199</v>
      </c>
      <c r="QM27">
        <v>-2.1560230939338498</v>
      </c>
      <c r="QN27">
        <v>-1.2304037271483099</v>
      </c>
      <c r="QO27">
        <v>-2.0890182911867501</v>
      </c>
      <c r="QP27">
        <v>-7.2338899460424102</v>
      </c>
      <c r="QQ27">
        <v>-4.44994814752864</v>
      </c>
      <c r="QR27">
        <v>-2.5094260858178798</v>
      </c>
      <c r="QS27">
        <v>-4.4827719877107404</v>
      </c>
      <c r="QT27">
        <v>-6.6022780724455004</v>
      </c>
      <c r="QU27">
        <v>-5.6421714369529496</v>
      </c>
      <c r="QV27">
        <v>-5.1790674642122196</v>
      </c>
      <c r="QW27">
        <v>-3.11217595288324</v>
      </c>
      <c r="QX27">
        <v>-2.63964615232817</v>
      </c>
      <c r="QY27">
        <v>-7.9242042000245698</v>
      </c>
      <c r="QZ27">
        <v>-2.99024853280295</v>
      </c>
      <c r="RA27">
        <v>-7.1168506831869003</v>
      </c>
      <c r="RB27">
        <v>-4.6254155495978999</v>
      </c>
      <c r="RC27">
        <v>-0.39922062090710903</v>
      </c>
      <c r="RD27">
        <v>-1.77261425408119</v>
      </c>
      <c r="RE27">
        <v>-2.61793852699352</v>
      </c>
      <c r="RF27">
        <v>-6.0527213233122898</v>
      </c>
      <c r="RG27">
        <v>-3.5924760461231</v>
      </c>
      <c r="RH27">
        <v>-1.2546781144446</v>
      </c>
      <c r="RI27">
        <v>-6.2137130941969803</v>
      </c>
      <c r="RJ27">
        <v>-0.99024861325062696</v>
      </c>
      <c r="RK27">
        <v>-2.0460171397724398</v>
      </c>
      <c r="RL27">
        <v>-7.6022767609063404</v>
      </c>
      <c r="RM27">
        <v>-3.53971788923617</v>
      </c>
      <c r="RN27">
        <v>-6.4063580290149797</v>
      </c>
      <c r="RO27">
        <v>-3.8897834481732998</v>
      </c>
      <c r="RP27">
        <v>-3.8213964824567701</v>
      </c>
      <c r="RQ27">
        <v>-2.35849946600479</v>
      </c>
      <c r="RR27">
        <v>-5.3175493687337898</v>
      </c>
      <c r="RS27">
        <v>-2.4499483688008601</v>
      </c>
      <c r="RT27">
        <v>-6.7397814650414603</v>
      </c>
      <c r="RU27">
        <v>-4.4558608391869097</v>
      </c>
      <c r="RV27">
        <v>-1.03546420230531</v>
      </c>
      <c r="RW27">
        <v>-3.0349108326433099</v>
      </c>
      <c r="RX27">
        <v>-6.3502149946795496</v>
      </c>
      <c r="RY27">
        <v>-6.2137130941969803</v>
      </c>
      <c r="RZ27">
        <v>-6.8600755733075598</v>
      </c>
      <c r="SA27">
        <v>-7.8600740051633302</v>
      </c>
      <c r="SB27">
        <v>-4.4677594199801396</v>
      </c>
      <c r="SC27">
        <v>-0.20808953128098301</v>
      </c>
      <c r="SD27">
        <v>-1.95318649357342</v>
      </c>
      <c r="SE27">
        <v>-7.0260853335093003</v>
      </c>
      <c r="SF27">
        <v>1.3836142945788099</v>
      </c>
      <c r="SG27">
        <v>-3.5941052895237702</v>
      </c>
      <c r="SH27">
        <v>-7.1548184834225204</v>
      </c>
      <c r="SI27">
        <v>4.0990270787604901</v>
      </c>
      <c r="SJ27">
        <v>-3.66083139560783</v>
      </c>
      <c r="SK27">
        <v>-2.3481525774858598</v>
      </c>
      <c r="SL27">
        <v>0.262131911600541</v>
      </c>
      <c r="SM27">
        <v>-6.3502149946795496</v>
      </c>
      <c r="SN27">
        <v>-5.2646975058320402</v>
      </c>
      <c r="SO27">
        <v>-6.6022780724455004</v>
      </c>
      <c r="SP27">
        <v>-4.4918550905669603</v>
      </c>
      <c r="SQ27">
        <v>-7.0982350290404197</v>
      </c>
      <c r="SR27">
        <v>-2.7006444260736502</v>
      </c>
      <c r="SS27">
        <v>-2.2994950204423401</v>
      </c>
      <c r="ST27">
        <v>-5.7837255116663302</v>
      </c>
      <c r="SU27">
        <v>-7.7986735911778098</v>
      </c>
      <c r="SV27">
        <v>-4.2725031663906403</v>
      </c>
      <c r="SW27">
        <v>-8.9242009211833793</v>
      </c>
      <c r="SX27">
        <v>-4.3724115624952198</v>
      </c>
      <c r="SY27" s="3" t="s">
        <v>1236</v>
      </c>
    </row>
    <row r="28" spans="1:519" ht="15.75" customHeight="1" x14ac:dyDescent="0.25">
      <c r="A28" t="s">
        <v>575</v>
      </c>
      <c r="B28" t="s">
        <v>524</v>
      </c>
      <c r="C28" t="s">
        <v>520</v>
      </c>
      <c r="D28" t="s">
        <v>521</v>
      </c>
      <c r="E28" t="s">
        <v>576</v>
      </c>
      <c r="F28">
        <v>-0.31327925604832901</v>
      </c>
      <c r="G28">
        <v>-3.3388140970598701</v>
      </c>
      <c r="H28">
        <v>-2.8322783280508101</v>
      </c>
      <c r="I28">
        <v>-5.3503088679911102</v>
      </c>
      <c r="J28">
        <v>-7.4091989022247997</v>
      </c>
      <c r="K28">
        <v>-6.7013815184209697</v>
      </c>
      <c r="L28">
        <v>-0.33595469345934098</v>
      </c>
      <c r="M28">
        <v>-3.6758490090087599</v>
      </c>
      <c r="N28">
        <v>-2.6208658412846799</v>
      </c>
      <c r="O28">
        <v>-8.2286229791419707</v>
      </c>
      <c r="P28">
        <v>-2.3431143771907399</v>
      </c>
      <c r="Q28">
        <v>-6.7013815184209697</v>
      </c>
      <c r="R28">
        <v>-3.1287419861477401</v>
      </c>
      <c r="S28">
        <v>-0.141792731127486</v>
      </c>
      <c r="T28">
        <v>-2.5168125233682201</v>
      </c>
      <c r="U28">
        <v>-7.4091989022247997</v>
      </c>
      <c r="V28">
        <v>-4.7615046877403602</v>
      </c>
      <c r="W28">
        <v>-5.7925307826058301</v>
      </c>
      <c r="X28">
        <v>-2.0283818118437198</v>
      </c>
      <c r="Y28">
        <v>-2.3245723190145098</v>
      </c>
      <c r="Z28">
        <v>-2.1816678582342002</v>
      </c>
      <c r="AA28">
        <v>-2.92592513560189</v>
      </c>
      <c r="AB28">
        <v>-6.5612041329902899</v>
      </c>
      <c r="AC28">
        <v>-2.0054814115512101</v>
      </c>
      <c r="AD28">
        <v>-4.2881877574822704</v>
      </c>
      <c r="AE28">
        <v>-2.23927857617507</v>
      </c>
      <c r="AF28">
        <v>-6.2075677591697396</v>
      </c>
      <c r="AG28">
        <v>-3.5949947762307599</v>
      </c>
      <c r="AH28">
        <v>-7.6156490398512702</v>
      </c>
      <c r="AI28">
        <v>-0.972908535829903</v>
      </c>
      <c r="AJ28">
        <v>-0.75528379032528503</v>
      </c>
      <c r="AK28">
        <v>1.56540208756068</v>
      </c>
      <c r="AL28">
        <v>-4.3735792150082498</v>
      </c>
      <c r="AM28">
        <v>-4.9851765326105504</v>
      </c>
      <c r="AN28">
        <v>-6.5881711301820198</v>
      </c>
      <c r="AO28">
        <v>-2.9964219600879201</v>
      </c>
      <c r="AP28">
        <v>-5.37357862854721</v>
      </c>
      <c r="AQ28">
        <v>-1.6785636647188</v>
      </c>
      <c r="AR28">
        <v>-0.91308222995847599</v>
      </c>
      <c r="AS28">
        <v>-2.13121883995762</v>
      </c>
      <c r="AT28">
        <v>-8.2286229791419707</v>
      </c>
      <c r="AU28">
        <v>0.271917569838102</v>
      </c>
      <c r="AV28">
        <v>-5.4457283541532098</v>
      </c>
      <c r="AW28">
        <v>-2.5915802831575001</v>
      </c>
      <c r="AX28">
        <v>-2.3274094780390699</v>
      </c>
      <c r="AY28">
        <v>-6.9585387834265804</v>
      </c>
      <c r="AZ28">
        <v>-2.6668379496283201</v>
      </c>
      <c r="BA28">
        <v>-7.1868071678838596</v>
      </c>
      <c r="BB28">
        <v>1.01524256348495</v>
      </c>
      <c r="BC28">
        <v>4.5285133930273496</v>
      </c>
      <c r="BD28">
        <v>-1.4999105453600701</v>
      </c>
      <c r="BE28">
        <v>-2.2608117357159498</v>
      </c>
      <c r="BF28">
        <v>-3.2854268947119398</v>
      </c>
      <c r="BG28">
        <v>-6.6722352316468498</v>
      </c>
      <c r="BH28">
        <v>-1.5553742761906999</v>
      </c>
      <c r="BI28">
        <v>-2.7615052632834001</v>
      </c>
      <c r="BJ28">
        <v>-2.87522493161589</v>
      </c>
      <c r="BK28">
        <v>-2.16888925464476</v>
      </c>
      <c r="BL28">
        <v>-2.9109526308855602</v>
      </c>
      <c r="BM28">
        <v>-2.0457988635193201</v>
      </c>
      <c r="BN28">
        <v>-2.9323897983624199</v>
      </c>
      <c r="BO28">
        <v>-2.7255070697737702</v>
      </c>
      <c r="BP28">
        <v>-2.8710792539539902</v>
      </c>
      <c r="BQ28">
        <v>-2.60013214500845</v>
      </c>
      <c r="BR28">
        <v>-4.5679007861985204</v>
      </c>
      <c r="BS28">
        <v>1.9871870115276999</v>
      </c>
      <c r="BT28">
        <v>-3.1486759100735702</v>
      </c>
      <c r="BU28">
        <v>-2.8566624832432099</v>
      </c>
      <c r="BV28">
        <v>-2.0776894480552999</v>
      </c>
      <c r="BW28">
        <v>-2.87730224634939</v>
      </c>
      <c r="BX28">
        <v>-1.79057339983751</v>
      </c>
      <c r="BY28">
        <v>-0.19812657063505601</v>
      </c>
      <c r="BZ28">
        <v>-1.1707989081800301</v>
      </c>
      <c r="CA28">
        <v>-2.0180316244992098</v>
      </c>
      <c r="CB28">
        <v>-2.6156544152668402</v>
      </c>
      <c r="CC28">
        <v>-0.68219085206393304</v>
      </c>
      <c r="CD28">
        <v>-6.2716980015503996</v>
      </c>
      <c r="CE28">
        <v>-1.47610315756212</v>
      </c>
      <c r="CF28">
        <v>2.7481853379469299</v>
      </c>
      <c r="CG28">
        <v>-5.6722366743397297</v>
      </c>
      <c r="CH28">
        <v>-2.8444188892202602</v>
      </c>
      <c r="CI28">
        <v>-4.4706036286058204</v>
      </c>
      <c r="CJ28">
        <v>-7.2286272223439596</v>
      </c>
      <c r="CK28">
        <v>0.61260913088779401</v>
      </c>
      <c r="CL28">
        <v>-2.19975021559878</v>
      </c>
      <c r="CM28">
        <v>-3.6686355205795702</v>
      </c>
      <c r="CN28">
        <v>-3.6650422567505201</v>
      </c>
      <c r="CO28">
        <v>-2.5249312554213601</v>
      </c>
      <c r="CP28">
        <v>-3.4643449531210901</v>
      </c>
      <c r="CQ28">
        <v>-1.3048669814875</v>
      </c>
      <c r="CR28">
        <v>-8.2286229791419707</v>
      </c>
      <c r="CS28">
        <v>-2.9629472607151301</v>
      </c>
      <c r="CT28">
        <v>-2.5864733933270001</v>
      </c>
      <c r="CU28">
        <v>-2.4258298777650098</v>
      </c>
      <c r="CV28">
        <v>-3.6507580342800301</v>
      </c>
      <c r="CW28">
        <v>-6.2937242742511899</v>
      </c>
      <c r="CX28">
        <v>-2.23794336561483</v>
      </c>
      <c r="CY28">
        <v>-1.51357786090955</v>
      </c>
      <c r="CZ28">
        <v>-2.0504791431273199</v>
      </c>
      <c r="DA28">
        <v>-3.6867373224122799</v>
      </c>
      <c r="DB28">
        <v>1.18013534503168</v>
      </c>
      <c r="DC28">
        <v>-3.2881880338605498</v>
      </c>
      <c r="DD28">
        <v>-1.1971531692158801</v>
      </c>
      <c r="DE28">
        <v>-7.2716958156537901</v>
      </c>
      <c r="DF28">
        <v>-9.5087187749692195</v>
      </c>
      <c r="DG28">
        <v>-4.0306916255443399</v>
      </c>
      <c r="DH28">
        <v>-4.9323891504457302</v>
      </c>
      <c r="DI28">
        <v>-2.2339451323649602</v>
      </c>
      <c r="DJ28">
        <v>-7.3160897983938096</v>
      </c>
      <c r="DK28">
        <v>-4.05870599264723</v>
      </c>
      <c r="DL28">
        <v>-4.7847120664575096</v>
      </c>
      <c r="DM28">
        <v>-2.1103009352528499</v>
      </c>
      <c r="DN28">
        <v>-8.2286229791419707</v>
      </c>
      <c r="DO28">
        <v>-4.5679007861985204</v>
      </c>
      <c r="DP28">
        <v>-4.60184810214517</v>
      </c>
      <c r="DQ28">
        <v>-5.8403592548376198</v>
      </c>
      <c r="DR28">
        <v>-2.45345679428811</v>
      </c>
      <c r="DS28">
        <v>-3.3359544434874602</v>
      </c>
      <c r="DT28">
        <v>-2.6560982360481402</v>
      </c>
      <c r="DU28">
        <v>-6.6722352316468498</v>
      </c>
      <c r="DV28">
        <v>-3.96736571003327</v>
      </c>
      <c r="DW28">
        <v>-1.5612067211560099</v>
      </c>
      <c r="DX28">
        <v>-0.96019261343666595</v>
      </c>
      <c r="DY28">
        <v>-5.0306911631423104</v>
      </c>
      <c r="DZ28">
        <v>-2.44727159773484</v>
      </c>
      <c r="EA28">
        <v>-1.4534568717690399</v>
      </c>
      <c r="EB28">
        <v>-1.37211431923178</v>
      </c>
      <c r="EC28">
        <v>-3.7576732108624298</v>
      </c>
      <c r="ED28">
        <v>-4.9323891504457302</v>
      </c>
      <c r="EE28">
        <v>-4.7386647234354999</v>
      </c>
      <c r="EF28">
        <v>-7.0306883887332097</v>
      </c>
      <c r="EG28">
        <v>-0.57210140368751505</v>
      </c>
      <c r="EH28">
        <v>-0.32918564656796301</v>
      </c>
      <c r="EI28">
        <v>-4.3677264911371498</v>
      </c>
      <c r="EJ28">
        <v>-5.0493068292992103</v>
      </c>
      <c r="EK28">
        <v>-1.17910313066571</v>
      </c>
      <c r="EL28">
        <v>-2.1299799434306501</v>
      </c>
      <c r="EM28">
        <v>-6.6436661360262397</v>
      </c>
      <c r="EN28">
        <v>-6.3388120933185403</v>
      </c>
      <c r="EO28">
        <v>-3.7538515009223898</v>
      </c>
      <c r="EP28">
        <v>-2.97624408128604</v>
      </c>
      <c r="EQ28">
        <v>-3.4863712546469099</v>
      </c>
      <c r="ER28">
        <v>-2.27170005083148</v>
      </c>
      <c r="ES28">
        <v>4.19422173193135</v>
      </c>
      <c r="ET28">
        <v>0.47689930452218499</v>
      </c>
      <c r="EU28">
        <v>-2.2758044487749798</v>
      </c>
      <c r="EV28">
        <v>-4.3794557789511996</v>
      </c>
      <c r="EW28">
        <v>-3.9629470401196101</v>
      </c>
      <c r="EX28">
        <v>-3.9280765908084598</v>
      </c>
      <c r="EY28">
        <v>-4.4032043719502898</v>
      </c>
      <c r="EZ28">
        <v>-2.2366093896460102</v>
      </c>
      <c r="FA28">
        <v>-7.8566561304816496</v>
      </c>
      <c r="FB28">
        <v>-1.7634251132429</v>
      </c>
      <c r="FC28">
        <v>-4.9323891504457302</v>
      </c>
      <c r="FD28">
        <v>-1.89613402365468</v>
      </c>
      <c r="FE28">
        <v>-4.5413065884428896</v>
      </c>
      <c r="FF28">
        <v>0.39557268826265701</v>
      </c>
      <c r="FG28">
        <v>-3.1739869941619898</v>
      </c>
      <c r="FH28">
        <v>-2.86282346699288</v>
      </c>
      <c r="FI28">
        <v>-2.97179817693989</v>
      </c>
      <c r="FJ28">
        <v>-3.6543158528158299</v>
      </c>
      <c r="FK28">
        <v>-2.7827643798072601</v>
      </c>
      <c r="FL28">
        <v>-3.94105444091521</v>
      </c>
      <c r="FM28">
        <v>-4.5023124743940803</v>
      </c>
      <c r="FN28">
        <v>-0.82374031157270999</v>
      </c>
      <c r="FO28">
        <v>-7.0681629968042801</v>
      </c>
      <c r="FP28">
        <v>-4.3618974146901399</v>
      </c>
      <c r="FQ28">
        <v>-2.9807037287874598</v>
      </c>
      <c r="FR28">
        <v>-2.5119631242501801</v>
      </c>
      <c r="FS28">
        <v>-2.97179817693989</v>
      </c>
      <c r="FT28">
        <v>-3.0260752294137001</v>
      </c>
      <c r="FU28">
        <v>-2.2854270326368802</v>
      </c>
      <c r="FV28">
        <v>-3.0634286378511599</v>
      </c>
      <c r="FW28">
        <v>-7.2716958156537901</v>
      </c>
      <c r="FX28">
        <v>-3.0214733281886499</v>
      </c>
      <c r="FY28">
        <v>-3.1486759100735702</v>
      </c>
      <c r="FZ28">
        <v>-1.8292591847094799</v>
      </c>
      <c r="GA28">
        <v>-3.8940291200252202</v>
      </c>
      <c r="GB28">
        <v>-1.0663881905908099</v>
      </c>
      <c r="GC28">
        <v>-7.2716958156537901</v>
      </c>
      <c r="GD28">
        <v>-6.4092013067105196</v>
      </c>
      <c r="GE28">
        <v>-5.5881724912131601</v>
      </c>
      <c r="GF28">
        <v>1.14487346855604</v>
      </c>
      <c r="GG28">
        <v>-1.6767535077054401</v>
      </c>
      <c r="GH28">
        <v>-2.45966862255271</v>
      </c>
      <c r="GI28">
        <v>-0.80929081943597603</v>
      </c>
      <c r="GJ28">
        <v>-2.8162482204583101</v>
      </c>
      <c r="GK28">
        <v>-3.1017749431300699</v>
      </c>
      <c r="GL28">
        <v>1.9257399269729201</v>
      </c>
      <c r="GM28">
        <v>-6.7925292144615996</v>
      </c>
      <c r="GN28">
        <v>-5.6722366743397297</v>
      </c>
      <c r="GO28">
        <v>-0.30661552592931501</v>
      </c>
      <c r="GP28">
        <v>-6.5087368085123201</v>
      </c>
      <c r="GQ28">
        <v>-2.0283818118437198</v>
      </c>
      <c r="GR28">
        <v>-1.87938266058101</v>
      </c>
      <c r="GS28">
        <v>-3.8162480211910799</v>
      </c>
      <c r="GT28">
        <v>-5.7311303032810601</v>
      </c>
      <c r="GU28">
        <v>-2.97847218183405</v>
      </c>
      <c r="GV28">
        <v>-7.7311257948707999</v>
      </c>
      <c r="GW28">
        <v>-4.55454240952802</v>
      </c>
      <c r="GX28">
        <v>-4.4457289706891503</v>
      </c>
      <c r="GY28">
        <v>-3.4062009231021602</v>
      </c>
      <c r="GZ28">
        <v>-2.2419527102255601</v>
      </c>
      <c r="HA28">
        <v>-6.3160920525995303</v>
      </c>
      <c r="HB28">
        <v>-8.5087290798233894</v>
      </c>
      <c r="HC28">
        <v>-4.8648823705795099</v>
      </c>
      <c r="HD28">
        <v>-3.5645499129876801</v>
      </c>
      <c r="HE28">
        <v>-2.7711296808876802</v>
      </c>
      <c r="HF28">
        <v>-1.81326240331439</v>
      </c>
      <c r="HG28">
        <v>-3.1188773679244601</v>
      </c>
      <c r="HH28">
        <v>-1.5071300514717301</v>
      </c>
      <c r="HI28">
        <v>-3.4488152581708702</v>
      </c>
      <c r="HJ28">
        <v>-5.7769339444165801</v>
      </c>
      <c r="HK28">
        <v>-6.1868092288723604</v>
      </c>
      <c r="HL28">
        <v>-0.81973976830663298</v>
      </c>
      <c r="HM28">
        <v>-3.5347342653989098</v>
      </c>
      <c r="HN28">
        <v>-3.0969255442837</v>
      </c>
      <c r="HO28">
        <v>-2.8982415810025599</v>
      </c>
      <c r="HP28">
        <v>-2.0066178392801199</v>
      </c>
      <c r="HQ28">
        <v>-2.9986814669161701</v>
      </c>
      <c r="HR28">
        <v>-6.8566594093228304</v>
      </c>
      <c r="HS28">
        <v>-6.6156518142568101</v>
      </c>
      <c r="HT28">
        <v>-7.92377001406998</v>
      </c>
      <c r="HU28">
        <v>-6.2075677591697396</v>
      </c>
      <c r="HV28">
        <v>-1.2147750867189</v>
      </c>
      <c r="HW28">
        <v>-5.0872746545165199</v>
      </c>
      <c r="HX28">
        <v>-7.8566561304816496</v>
      </c>
      <c r="HY28">
        <v>-5.0872746545165199</v>
      </c>
      <c r="HZ28">
        <v>-3.7730620997720701</v>
      </c>
      <c r="IA28">
        <v>-7.2286272223439596</v>
      </c>
      <c r="IB28">
        <v>-5.5881724912131601</v>
      </c>
      <c r="IC28">
        <v>-3.1139702380386001</v>
      </c>
      <c r="ID28">
        <v>-2.0180316244992098</v>
      </c>
      <c r="IE28">
        <v>-2.9851772046731999</v>
      </c>
      <c r="IF28">
        <v>-7.9941589984642398</v>
      </c>
      <c r="IG28">
        <v>-5.8242396074854996</v>
      </c>
      <c r="IH28">
        <v>-4.2500045780320503</v>
      </c>
      <c r="II28">
        <v>-2.7367781806411799</v>
      </c>
      <c r="IJ28">
        <v>-1.14366673565484</v>
      </c>
      <c r="IK28">
        <v>-1.6632492441984099</v>
      </c>
      <c r="IL28">
        <v>-2.3838794071745801</v>
      </c>
      <c r="IM28">
        <v>-3.6401369211298902</v>
      </c>
      <c r="IN28">
        <v>-4.2553978347861001</v>
      </c>
      <c r="IO28">
        <v>-1.1405446937992501</v>
      </c>
      <c r="IP28">
        <v>-2.1262696244103498</v>
      </c>
      <c r="IQ28">
        <v>-1.96515501479565</v>
      </c>
      <c r="IR28">
        <v>-4.9673652674889803</v>
      </c>
      <c r="IS28">
        <v>1.2756617808997499</v>
      </c>
      <c r="IT28">
        <v>-3.9237764546565499</v>
      </c>
      <c r="IU28">
        <v>-2.9345511393280899</v>
      </c>
      <c r="IV28">
        <v>-6.9941626051883103</v>
      </c>
      <c r="IW28">
        <v>-6.2937242742511899</v>
      </c>
      <c r="IX28">
        <v>-8.9941517850431296</v>
      </c>
      <c r="IY28">
        <v>-5.1164209805475398</v>
      </c>
      <c r="IZ28">
        <v>-1.9237767766866301</v>
      </c>
      <c r="JA28">
        <v>-4.5479093202452798</v>
      </c>
      <c r="JB28">
        <v>1.51877174142661</v>
      </c>
      <c r="JC28">
        <v>-4.05870599264723</v>
      </c>
      <c r="JD28">
        <v>-3.40920341063882</v>
      </c>
      <c r="JE28">
        <v>-4.4334506461355998</v>
      </c>
      <c r="JF28">
        <v>-2.5479098165851699</v>
      </c>
      <c r="JG28">
        <v>-3.6686355205795702</v>
      </c>
      <c r="JH28">
        <v>-5.0123126455338296</v>
      </c>
      <c r="JI28">
        <v>-3.7691994611738502</v>
      </c>
      <c r="JJ28">
        <v>-5.5881724912131601</v>
      </c>
      <c r="JK28">
        <v>-0.38424872969919499</v>
      </c>
      <c r="JL28">
        <v>-3.2608116001243301</v>
      </c>
      <c r="JM28">
        <v>-3.1791029384772198</v>
      </c>
      <c r="JN28">
        <v>-5.3160931797037101</v>
      </c>
      <c r="JO28">
        <v>-2.9302316905178398</v>
      </c>
      <c r="JP28">
        <v>-3.0077550491149601</v>
      </c>
      <c r="JQ28">
        <v>-1.6922127253697701</v>
      </c>
      <c r="JR28">
        <v>-0.13711826432156299</v>
      </c>
      <c r="JS28">
        <v>-2.25404803413084</v>
      </c>
      <c r="JT28">
        <v>-1.4342155227539</v>
      </c>
      <c r="JU28">
        <v>-2.1499310986017401</v>
      </c>
      <c r="JV28">
        <v>-2.6668379496283201</v>
      </c>
      <c r="JW28">
        <v>-8.6156434910562005</v>
      </c>
      <c r="JX28">
        <v>-8.4091940932653699</v>
      </c>
      <c r="JY28">
        <v>0.65131211551642398</v>
      </c>
      <c r="JZ28">
        <v>-6.7013815184209697</v>
      </c>
      <c r="KA28">
        <v>-4.1164214712598897</v>
      </c>
      <c r="KB28">
        <v>-2.1436666731463898</v>
      </c>
      <c r="KC28">
        <v>-1.2999823989265</v>
      </c>
      <c r="KD28">
        <v>-4.9067025220271798</v>
      </c>
      <c r="KE28">
        <v>-6.9237734490459104</v>
      </c>
      <c r="KF28">
        <v>-6.0493058924851599</v>
      </c>
      <c r="KG28">
        <v>-1.8112752198851501</v>
      </c>
      <c r="KH28">
        <v>-1.8023666121767801</v>
      </c>
      <c r="KI28">
        <v>-3.57462698332938</v>
      </c>
      <c r="KJ28">
        <v>-7.2716958156537901</v>
      </c>
      <c r="KK28">
        <v>-9.5087187749692195</v>
      </c>
      <c r="KL28">
        <v>-4.8322777235698604</v>
      </c>
      <c r="KM28">
        <v>-2.8898293424126398</v>
      </c>
      <c r="KN28">
        <v>-3.34742722565051</v>
      </c>
      <c r="KO28">
        <v>-2.6830989279662001</v>
      </c>
      <c r="KP28">
        <v>-1.7876400983665901</v>
      </c>
      <c r="KQ28">
        <v>-4.6295930792883198</v>
      </c>
      <c r="KR28">
        <v>-2.5413070825163899</v>
      </c>
      <c r="KS28">
        <v>-7.9941589984642398</v>
      </c>
      <c r="KT28">
        <v>1.89670603521859</v>
      </c>
      <c r="KU28">
        <v>-7.0306883887332097</v>
      </c>
      <c r="KV28">
        <v>-7.45810833687929</v>
      </c>
      <c r="KW28">
        <v>-3.34742722565051</v>
      </c>
      <c r="KX28">
        <v>-1.8940294354832601</v>
      </c>
      <c r="KY28">
        <v>2.2761291203914999</v>
      </c>
      <c r="KZ28">
        <v>-5.3618968329586201</v>
      </c>
      <c r="LA28">
        <v>-2.3927666728113102</v>
      </c>
      <c r="LB28">
        <v>-3.4674710534304301</v>
      </c>
      <c r="LC28">
        <v>-1.7691997504843</v>
      </c>
      <c r="LD28">
        <v>-2.2567497107739398</v>
      </c>
      <c r="LE28">
        <v>-6.9941626051883103</v>
      </c>
      <c r="LF28">
        <v>-4.4457289706891503</v>
      </c>
      <c r="LG28">
        <v>-2.3302522275278199</v>
      </c>
      <c r="LH28">
        <v>-3.4395770532874099</v>
      </c>
      <c r="LI28">
        <v>-5.6295923789514299</v>
      </c>
      <c r="LJ28">
        <v>-2.0364836096907202</v>
      </c>
      <c r="LK28">
        <v>-7.1066370420093001</v>
      </c>
      <c r="LL28">
        <v>-4.52167779059618</v>
      </c>
      <c r="LM28">
        <v>-0.504318211351512</v>
      </c>
      <c r="LN28">
        <v>-7.92377001406998</v>
      </c>
      <c r="LO28">
        <v>-3.1238012457234898</v>
      </c>
      <c r="LP28">
        <v>-3.3160940250324198</v>
      </c>
      <c r="LQ28">
        <v>-4.7311310546841403</v>
      </c>
      <c r="LR28">
        <v>-2.0551746555668098</v>
      </c>
      <c r="LS28">
        <v>-4.1919724778846801</v>
      </c>
      <c r="LT28">
        <v>-4.3331001618793801</v>
      </c>
      <c r="LU28">
        <v>-1.7283166967382</v>
      </c>
      <c r="LV28">
        <v>-1.27648972031843</v>
      </c>
      <c r="LW28">
        <v>-6.2500029630764198</v>
      </c>
      <c r="LX28">
        <v>-3.1042057689752598</v>
      </c>
      <c r="LY28">
        <v>-2.0622467036645298</v>
      </c>
      <c r="LZ28">
        <v>-3.1919727364321102</v>
      </c>
      <c r="MA28">
        <v>-9.5087187749692195</v>
      </c>
      <c r="MB28">
        <v>-4.8162476226567001</v>
      </c>
      <c r="MC28">
        <v>-5.71617997730793</v>
      </c>
      <c r="MD28">
        <v>-1.7283166967382</v>
      </c>
      <c r="ME28">
        <v>-4.3853563779775504</v>
      </c>
      <c r="MF28">
        <v>-5.9410531372761</v>
      </c>
      <c r="MG28">
        <v>0.19787999159755601</v>
      </c>
      <c r="MH28">
        <v>-4.0539989915054297</v>
      </c>
      <c r="MI28">
        <v>3.1571675105416999</v>
      </c>
      <c r="MJ28">
        <v>-2.4212763919572402</v>
      </c>
      <c r="MK28">
        <v>-8.0681592002533709</v>
      </c>
      <c r="ML28">
        <v>-2.2419527102255601</v>
      </c>
      <c r="MM28">
        <v>-1.38166619246224</v>
      </c>
      <c r="MN28">
        <v>-0.57252207579979097</v>
      </c>
      <c r="MO28">
        <v>-3.5413069178251999</v>
      </c>
      <c r="MP28">
        <v>-8.8566495728216292</v>
      </c>
      <c r="MQ28">
        <v>-1.0197515647522599</v>
      </c>
      <c r="MR28">
        <v>-6.5881711301820198</v>
      </c>
      <c r="MS28">
        <v>-4.8242404089820701</v>
      </c>
      <c r="MT28">
        <v>-3.08487288604851</v>
      </c>
      <c r="MU28">
        <v>-6.4581108242780996</v>
      </c>
      <c r="MV28">
        <v>-3.4303976284598798</v>
      </c>
      <c r="MW28">
        <v>-3.0872753758637401</v>
      </c>
      <c r="MX28">
        <v>-4.2128059737804699</v>
      </c>
      <c r="MY28">
        <v>-2.9986814669161701</v>
      </c>
      <c r="MZ28">
        <v>-4.0681663187945203</v>
      </c>
      <c r="NA28">
        <v>-2.9388835594736098</v>
      </c>
      <c r="NB28">
        <v>-7.1868071678838596</v>
      </c>
      <c r="NC28">
        <v>-5.6156532014615701</v>
      </c>
      <c r="ND28">
        <v>-5.6578813956467497</v>
      </c>
      <c r="NE28">
        <v>-0.85615040721995905</v>
      </c>
      <c r="NF28">
        <v>-7.7311257948707999</v>
      </c>
      <c r="NG28">
        <v>-7.0306883887332097</v>
      </c>
      <c r="NH28">
        <v>-6.7925292144615996</v>
      </c>
      <c r="NI28">
        <v>-0.98237982481805397</v>
      </c>
      <c r="NJ28">
        <v>-7.3160897983938096</v>
      </c>
      <c r="NK28">
        <v>-3.55787075889616</v>
      </c>
      <c r="NL28">
        <v>-2.9919135351206201</v>
      </c>
      <c r="NM28">
        <v>-4.8731499818252004</v>
      </c>
      <c r="NN28">
        <v>-1.8332862492648401</v>
      </c>
      <c r="NO28">
        <v>-2.6173894664289299</v>
      </c>
      <c r="NP28">
        <v>-6.5087368085123201</v>
      </c>
      <c r="NQ28">
        <v>-4.2180616973173004</v>
      </c>
      <c r="NR28">
        <v>-2.8835521976368699</v>
      </c>
      <c r="NS28">
        <v>1.88411466278624</v>
      </c>
      <c r="NT28">
        <v>-3.4768902037129399</v>
      </c>
      <c r="NU28">
        <v>-5.8082980812317802</v>
      </c>
      <c r="NV28">
        <v>4.4752804798557498E-2</v>
      </c>
      <c r="NW28">
        <v>-5.1765419312223697</v>
      </c>
      <c r="NX28">
        <v>-7.2286272223439596</v>
      </c>
      <c r="NY28">
        <v>-6.36189566949629</v>
      </c>
      <c r="NZ28">
        <v>-0.82574475092366995</v>
      </c>
      <c r="OA28">
        <v>-0.57969233320750702</v>
      </c>
      <c r="OB28">
        <v>-1.92915395374025</v>
      </c>
      <c r="OC28">
        <v>-4.4395767463311202</v>
      </c>
      <c r="OD28">
        <v>-2.49235787020918E-2</v>
      </c>
      <c r="OE28">
        <v>-2.3388142401843499</v>
      </c>
      <c r="OF28">
        <v>-1.2453024303148099</v>
      </c>
      <c r="OG28">
        <v>0.87558185496365604</v>
      </c>
      <c r="OH28">
        <v>-5.6436675504310596</v>
      </c>
      <c r="OI28">
        <v>-1.48162317781606</v>
      </c>
      <c r="OJ28">
        <v>-4.6366135035498202</v>
      </c>
      <c r="OK28">
        <v>-5.7311303032810601</v>
      </c>
      <c r="OL28">
        <v>-2.0388067904258</v>
      </c>
      <c r="OM28">
        <v>-4.6650418978712898</v>
      </c>
      <c r="ON28">
        <v>-4.6226066523554898</v>
      </c>
      <c r="OO28">
        <v>-3.0539992264719902</v>
      </c>
      <c r="OP28">
        <v>-5.1461683034952497</v>
      </c>
      <c r="OQ28">
        <v>-4.5813840092614804</v>
      </c>
      <c r="OR28">
        <v>-3.2854268947119398</v>
      </c>
      <c r="OS28">
        <v>-4.2500045780320503</v>
      </c>
      <c r="OT28">
        <v>-5.5746259720951299</v>
      </c>
      <c r="OU28">
        <v>-3.4550070905564101</v>
      </c>
      <c r="OV28">
        <v>-6.4092013067105196</v>
      </c>
      <c r="OW28">
        <v>-1.9964220729748401</v>
      </c>
      <c r="OX28">
        <v>-5.0493068292992103</v>
      </c>
      <c r="OY28">
        <v>-4.2500045780320503</v>
      </c>
      <c r="OZ28">
        <v>-8.8566495728216292</v>
      </c>
      <c r="PA28">
        <v>0.187483036737987</v>
      </c>
      <c r="PB28">
        <v>-2.7050693250135698</v>
      </c>
      <c r="PC28">
        <v>-0.60571829255162701</v>
      </c>
      <c r="PD28">
        <v>-4.6295930792883198</v>
      </c>
      <c r="PE28">
        <v>-6.5347319702046001</v>
      </c>
      <c r="PF28">
        <v>-5.3618968329586201</v>
      </c>
      <c r="PG28">
        <v>-3.3359544434874602</v>
      </c>
      <c r="PH28">
        <v>-4.7538511192571899</v>
      </c>
      <c r="PI28">
        <v>-4.8566618684586098</v>
      </c>
      <c r="PJ28">
        <v>-4.05870599264723</v>
      </c>
      <c r="PK28">
        <v>-3.7500398879794101</v>
      </c>
      <c r="PL28">
        <v>-2.87730224634939</v>
      </c>
      <c r="PM28">
        <v>-4.9237760252832201</v>
      </c>
      <c r="PN28">
        <v>-6.0123117324365696</v>
      </c>
      <c r="PO28">
        <v>-3.08487288604851</v>
      </c>
      <c r="PP28">
        <v>-2.003211238105</v>
      </c>
      <c r="PQ28">
        <v>-4.2716996409750303</v>
      </c>
      <c r="PR28">
        <v>-5.0681658442240201</v>
      </c>
      <c r="PS28">
        <v>-6.4092013067105196</v>
      </c>
      <c r="PT28">
        <v>-4.7087632532157402</v>
      </c>
      <c r="PU28">
        <v>-5.7013829905565201</v>
      </c>
      <c r="PV28">
        <v>-1.00548146835023</v>
      </c>
      <c r="PW28">
        <v>-2.63485571930685</v>
      </c>
      <c r="PX28">
        <v>-3.1090797425204202</v>
      </c>
      <c r="PY28">
        <v>-4.0681663187945203</v>
      </c>
      <c r="PZ28">
        <v>-4.8082988739207098</v>
      </c>
      <c r="QA28">
        <v>-4.67223739568671</v>
      </c>
      <c r="QB28">
        <v>-2.2581024487123602</v>
      </c>
      <c r="QC28">
        <v>-4.2233366374292904</v>
      </c>
      <c r="QD28">
        <v>-2.0388067904258</v>
      </c>
      <c r="QE28">
        <v>-1.2513514747058101</v>
      </c>
      <c r="QF28">
        <v>-2.6830989279662001</v>
      </c>
      <c r="QG28">
        <v>-3.17143580908379</v>
      </c>
      <c r="QH28">
        <v>-3.2206970202694301</v>
      </c>
      <c r="QI28">
        <v>-3.3020735574426001</v>
      </c>
      <c r="QJ28">
        <v>-5.9067016733837798</v>
      </c>
      <c r="QK28">
        <v>-3.4895455017436499</v>
      </c>
      <c r="QL28">
        <v>2.8578950712603199</v>
      </c>
      <c r="QM28">
        <v>-2.2758044487749798</v>
      </c>
      <c r="QN28">
        <v>-1.09995468974072</v>
      </c>
      <c r="QO28">
        <v>-2.0981364878115798</v>
      </c>
      <c r="QP28">
        <v>-7.2716958156537901</v>
      </c>
      <c r="QQ28">
        <v>-4.2339447330951998</v>
      </c>
      <c r="QR28">
        <v>-2.3459882723586101</v>
      </c>
      <c r="QS28">
        <v>-4.5151937599401597</v>
      </c>
      <c r="QT28">
        <v>-6.2500029630764198</v>
      </c>
      <c r="QU28">
        <v>-5.2826702039778199</v>
      </c>
      <c r="QV28">
        <v>-5.3503088679911102</v>
      </c>
      <c r="QW28">
        <v>-2.8982415810025599</v>
      </c>
      <c r="QX28">
        <v>-2.4365109040436601</v>
      </c>
      <c r="QY28">
        <v>-7.5087342322780799</v>
      </c>
      <c r="QZ28">
        <v>-2.8793825564904698</v>
      </c>
      <c r="RA28">
        <v>-6.9941626051883103</v>
      </c>
      <c r="RB28">
        <v>-5.0872746545165199</v>
      </c>
      <c r="RC28">
        <v>-0.29546151042916202</v>
      </c>
      <c r="RD28">
        <v>-1.71897278488202</v>
      </c>
      <c r="RE28">
        <v>-2.4550072456848899</v>
      </c>
      <c r="RF28">
        <v>-6.1461673016247396</v>
      </c>
      <c r="RG28">
        <v>-3.4182485483514999</v>
      </c>
      <c r="RH28">
        <v>-1.18166792241102</v>
      </c>
      <c r="RI28">
        <v>-6.1066389915932398</v>
      </c>
      <c r="RJ28">
        <v>-1.0652037118858</v>
      </c>
      <c r="RK28">
        <v>-1.8546147572038201</v>
      </c>
      <c r="RL28">
        <v>-7.8566561304816496</v>
      </c>
      <c r="RM28">
        <v>-3.3972307714567198</v>
      </c>
      <c r="RN28">
        <v>-6.3160920525995303</v>
      </c>
      <c r="RO28">
        <v>-3.7538515009223898</v>
      </c>
      <c r="RP28">
        <v>-3.69770843745223</v>
      </c>
      <c r="RQ28">
        <v>-2.1574844923742602</v>
      </c>
      <c r="RR28">
        <v>-5.1461683034952497</v>
      </c>
      <c r="RS28">
        <v>-2.3691878861826701</v>
      </c>
      <c r="RT28">
        <v>-6.9941626051883103</v>
      </c>
      <c r="RU28">
        <v>-4.3217403041872604</v>
      </c>
      <c r="RV28">
        <v>-0.84645243869848497</v>
      </c>
      <c r="RW28">
        <v>-3.17143580908379</v>
      </c>
      <c r="RX28">
        <v>-6.1066389915932398</v>
      </c>
      <c r="RY28">
        <v>-6.4832017616023201</v>
      </c>
      <c r="RZ28">
        <v>-7.0681629968042801</v>
      </c>
      <c r="SA28">
        <v>-7.9941589984642398</v>
      </c>
      <c r="SB28">
        <v>-4.08727513541462</v>
      </c>
      <c r="SC28">
        <v>-0.185523711829056</v>
      </c>
      <c r="SD28">
        <v>-1.88250876134193</v>
      </c>
      <c r="SE28">
        <v>-7.0306883887332097</v>
      </c>
      <c r="SF28">
        <v>1.5868460257378001</v>
      </c>
      <c r="SG28">
        <v>-3.5216781155273802</v>
      </c>
      <c r="SH28">
        <v>-7.1868071678838596</v>
      </c>
      <c r="SI28">
        <v>4.2416087087245797</v>
      </c>
      <c r="SJ28">
        <v>-3.73866510110421</v>
      </c>
      <c r="SK28">
        <v>-2.2951142290503701</v>
      </c>
      <c r="SL28">
        <v>0.41543689086615598</v>
      </c>
      <c r="SM28">
        <v>-6.4092013067105196</v>
      </c>
      <c r="SN28">
        <v>-5.3618968329586201</v>
      </c>
      <c r="SO28">
        <v>-6.1461673016247396</v>
      </c>
      <c r="SP28">
        <v>-4.4581126898300196</v>
      </c>
      <c r="SQ28">
        <v>-6.7925292144615996</v>
      </c>
      <c r="SR28">
        <v>-2.43804324076515</v>
      </c>
      <c r="SS28">
        <v>-2.1752644082505599</v>
      </c>
      <c r="ST28">
        <v>-5.4212753311525601</v>
      </c>
      <c r="SU28">
        <v>-7.45810833687929</v>
      </c>
      <c r="SV28">
        <v>-3.9762438586479698</v>
      </c>
      <c r="SW28">
        <v>-8.6156434910562005</v>
      </c>
      <c r="SX28">
        <v>-4.1461688044307703</v>
      </c>
      <c r="SY28" s="3" t="s">
        <v>1236</v>
      </c>
    </row>
    <row r="29" spans="1:519" ht="15.75" customHeight="1" x14ac:dyDescent="0.25">
      <c r="A29" t="s">
        <v>577</v>
      </c>
      <c r="B29" t="s">
        <v>519</v>
      </c>
      <c r="C29" t="s">
        <v>520</v>
      </c>
      <c r="D29" t="s">
        <v>521</v>
      </c>
      <c r="E29" t="s">
        <v>578</v>
      </c>
      <c r="F29">
        <v>-2.0224989022367899</v>
      </c>
      <c r="G29">
        <v>-3.4144887491290499</v>
      </c>
      <c r="H29">
        <v>-2.6307055918725202</v>
      </c>
      <c r="I29">
        <v>-0.98652995801941601</v>
      </c>
      <c r="J29">
        <v>-6.6419316390592202</v>
      </c>
      <c r="K29">
        <v>-5.0829651978107604</v>
      </c>
      <c r="L29">
        <v>-1.0734338456745101</v>
      </c>
      <c r="M29">
        <v>-3.5991008552860699</v>
      </c>
      <c r="N29">
        <v>-2.1883682567843898</v>
      </c>
      <c r="O29">
        <v>-4.6037974846631204</v>
      </c>
      <c r="P29">
        <v>-3.1581170347756999</v>
      </c>
      <c r="Q29">
        <v>-5.8794314815928903</v>
      </c>
      <c r="R29">
        <v>-5.97355360776782</v>
      </c>
      <c r="S29">
        <v>-0.88442383519910095</v>
      </c>
      <c r="T29">
        <v>-2.9908811334633301</v>
      </c>
      <c r="U29">
        <v>-5.6943996791591402</v>
      </c>
      <c r="V29">
        <v>-3.4021638007622101</v>
      </c>
      <c r="W29">
        <v>-6.1183700750386096</v>
      </c>
      <c r="X29">
        <v>-3.6419327661641501</v>
      </c>
      <c r="Y29">
        <v>-2.0994537025039</v>
      </c>
      <c r="Z29">
        <v>-0.387747873831078</v>
      </c>
      <c r="AA29">
        <v>-3.8737484133203801</v>
      </c>
      <c r="AB29">
        <v>-6.1731625131918904</v>
      </c>
      <c r="AC29">
        <v>-2.3565306422595098</v>
      </c>
      <c r="AD29">
        <v>-3.4921856625342</v>
      </c>
      <c r="AE29">
        <v>-4.3512555030108002</v>
      </c>
      <c r="AF29">
        <v>-7.4269178166792402</v>
      </c>
      <c r="AG29">
        <v>-0.64980382337981601</v>
      </c>
      <c r="AH29">
        <v>-4.9414928126933901</v>
      </c>
      <c r="AI29">
        <v>-0.47559046499642399</v>
      </c>
      <c r="AJ29">
        <v>3.8803340852746601E-2</v>
      </c>
      <c r="AK29">
        <v>0.45101294644689299</v>
      </c>
      <c r="AL29">
        <v>-2.5163348832469699</v>
      </c>
      <c r="AM29">
        <v>-3.94347609687226</v>
      </c>
      <c r="AN29">
        <v>-7.92572275688965</v>
      </c>
      <c r="AO29">
        <v>-1.7636629657128</v>
      </c>
      <c r="AP29">
        <v>-8.5913018793073395</v>
      </c>
      <c r="AQ29">
        <v>-1.9872968475099899</v>
      </c>
      <c r="AR29">
        <v>-0.83526821178793897</v>
      </c>
      <c r="AS29">
        <v>-3.5897529075586898</v>
      </c>
      <c r="AT29">
        <v>-8.5423924446528492</v>
      </c>
      <c r="AU29">
        <v>1.0021808701499899</v>
      </c>
      <c r="AV29">
        <v>-5.0063439388206099</v>
      </c>
      <c r="AW29">
        <v>-4.3020826698510399</v>
      </c>
      <c r="AX29">
        <v>-3.4144887491290499</v>
      </c>
      <c r="AY29">
        <v>-5.04840798612185</v>
      </c>
      <c r="AZ29">
        <v>-2.1262330325838898</v>
      </c>
      <c r="BA29">
        <v>-8.5913018793073395</v>
      </c>
      <c r="BB29">
        <v>0.65604779600956298</v>
      </c>
      <c r="BC29">
        <v>2.66857842612677</v>
      </c>
      <c r="BD29">
        <v>-2.5567449566969001</v>
      </c>
      <c r="BE29">
        <v>-1.6956531886025199</v>
      </c>
      <c r="BF29">
        <v>-4.1318750093442196</v>
      </c>
      <c r="BG29">
        <v>-6.0742475487967598</v>
      </c>
      <c r="BH29">
        <v>-1.2545309640403599</v>
      </c>
      <c r="BI29">
        <v>-2.9464559457424402</v>
      </c>
      <c r="BJ29">
        <v>-3.0473416186309401</v>
      </c>
      <c r="BK29">
        <v>-4.1615752388561802</v>
      </c>
      <c r="BL29">
        <v>-3.0324902160934499</v>
      </c>
      <c r="BM29">
        <v>-0.158980938577891</v>
      </c>
      <c r="BN29">
        <v>-3.3631514914868799</v>
      </c>
      <c r="BO29">
        <v>-2.75667226037034</v>
      </c>
      <c r="BP29">
        <v>-1.9464559954562599</v>
      </c>
      <c r="BQ29">
        <v>-3.5393946154984901</v>
      </c>
      <c r="BR29">
        <v>-6.2793618459233</v>
      </c>
      <c r="BS29">
        <v>0.97106717943208298</v>
      </c>
      <c r="BT29">
        <v>-6.6548706831620397</v>
      </c>
      <c r="BU29">
        <v>-2.5148597348902899</v>
      </c>
      <c r="BV29">
        <v>-2.1586929035616298</v>
      </c>
      <c r="BW29">
        <v>-3.34076326177976</v>
      </c>
      <c r="BX29">
        <v>-2.1111085436126902</v>
      </c>
      <c r="BY29">
        <v>-1.0887150403232499</v>
      </c>
      <c r="BZ29">
        <v>-3.3926499986593002</v>
      </c>
      <c r="CA29">
        <v>-1.8889549672530199</v>
      </c>
      <c r="CB29">
        <v>-3.1708382748573198</v>
      </c>
      <c r="CC29">
        <v>-0.56626276169822298</v>
      </c>
      <c r="CD29">
        <v>-6.3303457386035902</v>
      </c>
      <c r="CE29">
        <v>-1.46843420716448</v>
      </c>
      <c r="CF29">
        <v>1.0574536219887301</v>
      </c>
      <c r="CG29">
        <v>-4.5038437202230304</v>
      </c>
      <c r="CH29">
        <v>-3.0928357689696799</v>
      </c>
      <c r="CI29">
        <v>-3.8870452341830801</v>
      </c>
      <c r="CJ29">
        <v>-6.5304234196527702</v>
      </c>
      <c r="CK29">
        <v>3.3550826947603101</v>
      </c>
      <c r="CL29">
        <v>-1.55902353421005</v>
      </c>
      <c r="CM29">
        <v>-7.2013584375115398</v>
      </c>
      <c r="CN29">
        <v>-5.7419280268713999</v>
      </c>
      <c r="CO29">
        <v>-2.3284019416670398</v>
      </c>
      <c r="CP29">
        <v>-6.35125471321461</v>
      </c>
      <c r="CQ29">
        <v>-1.9664798421015199</v>
      </c>
      <c r="CR29">
        <v>-7.3407613015977899</v>
      </c>
      <c r="CS29">
        <v>-1.94794818141016</v>
      </c>
      <c r="CT29">
        <v>-2.8784833166605801</v>
      </c>
      <c r="CU29">
        <v>-1.9821917643704601</v>
      </c>
      <c r="CV29">
        <v>-3.2606988799052301</v>
      </c>
      <c r="CW29">
        <v>-4.4549341294966096</v>
      </c>
      <c r="CX29">
        <v>-3.3872415765589001</v>
      </c>
      <c r="CY29">
        <v>-1.79599485906372</v>
      </c>
      <c r="CZ29">
        <v>-3.8456613188142601</v>
      </c>
      <c r="DA29">
        <v>-3.5289348449368099</v>
      </c>
      <c r="DB29">
        <v>-0.30208290839186902</v>
      </c>
      <c r="DC29">
        <v>-2.7540594707268999</v>
      </c>
      <c r="DD29">
        <v>-1.30718076001624</v>
      </c>
      <c r="DE29">
        <v>-6.5304234196527702</v>
      </c>
      <c r="DF29">
        <v>-8.8643193372988502</v>
      </c>
      <c r="DG29">
        <v>-5.8054309381147604</v>
      </c>
      <c r="DH29">
        <v>-5.1273593035073297</v>
      </c>
      <c r="DI29">
        <v>-4.1386748403812401</v>
      </c>
      <c r="DJ29">
        <v>-10.4492698156615</v>
      </c>
      <c r="DK29">
        <v>-3.93951264700934</v>
      </c>
      <c r="DL29">
        <v>-4.9654716689851801</v>
      </c>
      <c r="DM29">
        <v>-2.8956584593327701</v>
      </c>
      <c r="DN29">
        <v>-10.4492698156615</v>
      </c>
      <c r="DO29">
        <v>-5.9980759130075603</v>
      </c>
      <c r="DP29">
        <v>-3.9062558355908399</v>
      </c>
      <c r="DQ29">
        <v>-6.1546661814314501</v>
      </c>
      <c r="DR29">
        <v>-5.5851010854002503</v>
      </c>
      <c r="DS29">
        <v>-2.6769731928283198</v>
      </c>
      <c r="DT29">
        <v>-1.9735543676139999</v>
      </c>
      <c r="DU29">
        <v>-6.6291076101009203</v>
      </c>
      <c r="DV29">
        <v>-4.6069371915103998</v>
      </c>
      <c r="DW29">
        <v>-1.6593466801033201</v>
      </c>
      <c r="DX29">
        <v>-0.62115134520367299</v>
      </c>
      <c r="DY29">
        <v>-5.3565301798573399</v>
      </c>
      <c r="DZ29">
        <v>-2.9919068675544001</v>
      </c>
      <c r="EA29">
        <v>-1.0903619526179</v>
      </c>
      <c r="EB29">
        <v>-1.35224331698315</v>
      </c>
      <c r="EC29">
        <v>-3.5559861666733199</v>
      </c>
      <c r="ED29">
        <v>-8.8643193372988502</v>
      </c>
      <c r="EE29">
        <v>-8.9257196206063103</v>
      </c>
      <c r="EF29">
        <v>-6.0742475487967598</v>
      </c>
      <c r="EG29">
        <v>-1.47810354089952</v>
      </c>
      <c r="EH29">
        <v>-1.37916687120895</v>
      </c>
      <c r="EI29">
        <v>-4.0569702117713096</v>
      </c>
      <c r="EJ29">
        <v>-5.5244747519294997</v>
      </c>
      <c r="EK29">
        <v>-0.93014303666197895</v>
      </c>
      <c r="EL29">
        <v>-3.0240718410141598</v>
      </c>
      <c r="EM29">
        <v>-5.7488474374925103</v>
      </c>
      <c r="EN29">
        <v>-5.7698070459778696</v>
      </c>
      <c r="EO29">
        <v>-1.0084186556782</v>
      </c>
      <c r="EP29">
        <v>-4.35653044408713</v>
      </c>
      <c r="EQ29">
        <v>-3.5200292926311301</v>
      </c>
      <c r="ER29">
        <v>-2.4001199087808902</v>
      </c>
      <c r="ES29">
        <v>3.4056657350843502</v>
      </c>
      <c r="ET29">
        <v>-0.90118840816935397</v>
      </c>
      <c r="EU29">
        <v>-2.8680871731411699</v>
      </c>
      <c r="EV29">
        <v>-4.1708381586983201</v>
      </c>
      <c r="EW29">
        <v>-5.2995402217410197</v>
      </c>
      <c r="EX29">
        <v>-4.5304243138847697</v>
      </c>
      <c r="EY29">
        <v>-4.89469861386375</v>
      </c>
      <c r="EZ29">
        <v>-3.05375360667021</v>
      </c>
      <c r="FA29">
        <v>-9.3618165215700202</v>
      </c>
      <c r="FB29">
        <v>-1.5067733072437399</v>
      </c>
      <c r="FC29">
        <v>-4.7213670544154001</v>
      </c>
      <c r="FD29">
        <v>-1.4025048447822701</v>
      </c>
      <c r="FE29">
        <v>-4.4521080859714299</v>
      </c>
      <c r="FF29">
        <v>0.42001681878910302</v>
      </c>
      <c r="FG29">
        <v>-3.4965464564706199</v>
      </c>
      <c r="FH29">
        <v>-3.7298988571565501</v>
      </c>
      <c r="FI29">
        <v>-2.6556844586788202</v>
      </c>
      <c r="FJ29">
        <v>-3.3565305762020401</v>
      </c>
      <c r="FK29">
        <v>-3.0939366426826198</v>
      </c>
      <c r="FL29">
        <v>-4.9494415636191302</v>
      </c>
      <c r="FM29">
        <v>-3.61008390364043</v>
      </c>
      <c r="FN29">
        <v>-1.80182937781011</v>
      </c>
      <c r="FO29">
        <v>-3.92965139984116</v>
      </c>
      <c r="FP29">
        <v>-8.4048893580818405</v>
      </c>
      <c r="FQ29">
        <v>-3.8756404724134499</v>
      </c>
      <c r="FR29">
        <v>-3.1512251669272602</v>
      </c>
      <c r="FS29">
        <v>-4.9574343521585797</v>
      </c>
      <c r="FT29">
        <v>-2.0430827906604501</v>
      </c>
      <c r="FU29">
        <v>-2.6679280537408601</v>
      </c>
      <c r="FV29">
        <v>-3.47918181478666</v>
      </c>
      <c r="FW29">
        <v>-6.56664357725258</v>
      </c>
      <c r="FX29">
        <v>-3.8290678404135901</v>
      </c>
      <c r="FY29">
        <v>-3.4241481485039</v>
      </c>
      <c r="FZ29">
        <v>-1.4272668449019601</v>
      </c>
      <c r="GA29">
        <v>-3.5423971033475801</v>
      </c>
      <c r="GB29">
        <v>-1.32969819607559</v>
      </c>
      <c r="GC29">
        <v>-4.0484081995382297</v>
      </c>
      <c r="GD29">
        <v>-3.3872415765589001</v>
      </c>
      <c r="GE29">
        <v>-7.9898529517508798</v>
      </c>
      <c r="GF29">
        <v>0.72454542225118201</v>
      </c>
      <c r="GG29">
        <v>-1.8544966845036801</v>
      </c>
      <c r="GH29">
        <v>-3.40626042889394</v>
      </c>
      <c r="GI29">
        <v>-0.55750412703568097</v>
      </c>
      <c r="GJ29">
        <v>-3.92965139984116</v>
      </c>
      <c r="GK29">
        <v>-3.9081910402369702</v>
      </c>
      <c r="GL29">
        <v>1.09820922102039</v>
      </c>
      <c r="GM29">
        <v>-7.4269178166792402</v>
      </c>
      <c r="GN29">
        <v>-7.5913043667061499</v>
      </c>
      <c r="GO29">
        <v>-8.3200007103119091</v>
      </c>
      <c r="GP29">
        <v>-8.16388193116126</v>
      </c>
      <c r="GQ29">
        <v>0.95325794682351594</v>
      </c>
      <c r="GR29">
        <v>-2.64193284667168</v>
      </c>
      <c r="GS29">
        <v>-2.8975794915005402</v>
      </c>
      <c r="GT29">
        <v>-6.1364039865973803</v>
      </c>
      <c r="GU29">
        <v>-3.0884406553465098</v>
      </c>
      <c r="GV29">
        <v>-7.2204672351488304</v>
      </c>
      <c r="GW29">
        <v>-2.46843417147188</v>
      </c>
      <c r="GX29">
        <v>-3.8889548239389602</v>
      </c>
      <c r="GY29">
        <v>-3.8643251606647602</v>
      </c>
      <c r="GZ29">
        <v>-2.3953618998461201</v>
      </c>
      <c r="HA29">
        <v>-6.6548706831620397</v>
      </c>
      <c r="HB29">
        <v>-11.127330900737199</v>
      </c>
      <c r="HC29">
        <v>-6.5067721709752604</v>
      </c>
      <c r="HD29">
        <v>-3.0398968070186099</v>
      </c>
      <c r="HE29">
        <v>-2.86714577346878</v>
      </c>
      <c r="HF29">
        <v>-2.18074579045697</v>
      </c>
      <c r="HG29">
        <v>-2.4936378690651901</v>
      </c>
      <c r="HH29">
        <v>-3.91595792223531</v>
      </c>
      <c r="HI29">
        <v>-3.5975386516849501</v>
      </c>
      <c r="HJ29">
        <v>-5.8054309381147604</v>
      </c>
      <c r="HK29">
        <v>-9.2013527426814203</v>
      </c>
      <c r="HL29">
        <v>-2.12848724395585</v>
      </c>
      <c r="HM29">
        <v>-5.9816814840721104</v>
      </c>
      <c r="HN29">
        <v>-3.13867495397926</v>
      </c>
      <c r="HO29">
        <v>-3.61956495561286</v>
      </c>
      <c r="HP29">
        <v>-3.4021638007622101</v>
      </c>
      <c r="HQ29">
        <v>-3.1251071900833698</v>
      </c>
      <c r="HR29">
        <v>-8.4048893580818405</v>
      </c>
      <c r="HS29">
        <v>-2.7821762184351599</v>
      </c>
      <c r="HT29">
        <v>-7.1455052748646199</v>
      </c>
      <c r="HU29">
        <v>-5.14094836398864</v>
      </c>
      <c r="HV29">
        <v>-2.8558966330667701</v>
      </c>
      <c r="HW29">
        <v>-3.42000048421164</v>
      </c>
      <c r="HX29">
        <v>-9.4492788324209904</v>
      </c>
      <c r="HY29">
        <v>-6.56664357725258</v>
      </c>
      <c r="HZ29">
        <v>-0.87327595140254399</v>
      </c>
      <c r="IA29">
        <v>-8.0569669914739599</v>
      </c>
      <c r="IB29">
        <v>-6.6548706831620397</v>
      </c>
      <c r="IC29">
        <v>-5.0655831248182102</v>
      </c>
      <c r="ID29">
        <v>-3.2325418698066399</v>
      </c>
      <c r="IE29">
        <v>-4.5334081717064496</v>
      </c>
      <c r="IF29">
        <v>-3.4269198974877</v>
      </c>
      <c r="IG29">
        <v>-3.2668933716761002</v>
      </c>
      <c r="IH29">
        <v>-5.4269194813257604</v>
      </c>
      <c r="II29">
        <v>-4.5097083410942496</v>
      </c>
      <c r="IJ29">
        <v>-2.0068626040656499</v>
      </c>
      <c r="IK29">
        <v>-3.5928621649807702</v>
      </c>
      <c r="IL29">
        <v>-2.2496154430613799</v>
      </c>
      <c r="IM29">
        <v>-2.6163977559769598</v>
      </c>
      <c r="IN29">
        <v>-3.9257256971614698</v>
      </c>
      <c r="IO29">
        <v>-0.87706131275355204</v>
      </c>
      <c r="IP29">
        <v>-2.1924894041997298</v>
      </c>
      <c r="IQ29">
        <v>-3.5605444481555502</v>
      </c>
      <c r="IR29">
        <v>-5.4606025944745902</v>
      </c>
      <c r="IS29">
        <v>0.20803061151083599</v>
      </c>
      <c r="IT29">
        <v>-4.3512555030108002</v>
      </c>
      <c r="IU29">
        <v>-3.2216717854977501</v>
      </c>
      <c r="IV29">
        <v>-7.2398325340212999</v>
      </c>
      <c r="IW29">
        <v>-5.8054309381147604</v>
      </c>
      <c r="IX29">
        <v>-9.2013527426814203</v>
      </c>
      <c r="IY29">
        <v>-4.23011908671175</v>
      </c>
      <c r="IZ29">
        <v>-0.99447447502613096</v>
      </c>
      <c r="JA29">
        <v>-4.3251662788601601</v>
      </c>
      <c r="JB29">
        <v>0.39845466322456102</v>
      </c>
      <c r="JC29">
        <v>-3.9316182642824198</v>
      </c>
      <c r="JD29">
        <v>-3.0796903939109099</v>
      </c>
      <c r="JE29">
        <v>-6.7627859213794901</v>
      </c>
      <c r="JF29">
        <v>-3.0753350851480898</v>
      </c>
      <c r="JG29">
        <v>-4.54239695306687</v>
      </c>
      <c r="JH29">
        <v>-2.5743064247622298</v>
      </c>
      <c r="JI29">
        <v>-3.0420199787553499</v>
      </c>
      <c r="JJ29">
        <v>-5.97355360776782</v>
      </c>
      <c r="JK29">
        <v>0.91996869096822398</v>
      </c>
      <c r="JL29">
        <v>-3.95143581274283</v>
      </c>
      <c r="JM29">
        <v>-2.6275137875593502</v>
      </c>
      <c r="JN29">
        <v>-5.5484204376181099</v>
      </c>
      <c r="JO29">
        <v>-7.0398952158118302</v>
      </c>
      <c r="JP29">
        <v>-3.4849468370304901</v>
      </c>
      <c r="JQ29">
        <v>-2.78306375765241</v>
      </c>
      <c r="JR29">
        <v>-1.89230284376001</v>
      </c>
      <c r="JS29">
        <v>-5.3831981204600998</v>
      </c>
      <c r="JT29">
        <v>-2.6467714033376</v>
      </c>
      <c r="JU29">
        <v>-2.4151766343421799</v>
      </c>
      <c r="JV29">
        <v>-2.7884004898239998</v>
      </c>
      <c r="JW29">
        <v>-12.4492157162881</v>
      </c>
      <c r="JX29">
        <v>-2.5559862425247899</v>
      </c>
      <c r="JY29">
        <v>0.39178504347892801</v>
      </c>
      <c r="JZ29">
        <v>-5.23496824268023</v>
      </c>
      <c r="KA29">
        <v>-4.8530977203030403</v>
      </c>
      <c r="KB29">
        <v>-2.38589270053266</v>
      </c>
      <c r="KC29">
        <v>-0.36464551044134402</v>
      </c>
      <c r="KD29">
        <v>-5.97355360776782</v>
      </c>
      <c r="KE29">
        <v>-6.6037965437755703</v>
      </c>
      <c r="KF29">
        <v>-6.0398960644552302</v>
      </c>
      <c r="KG29">
        <v>-0.30049351192727503</v>
      </c>
      <c r="KH29">
        <v>-2.7205169146797199</v>
      </c>
      <c r="KI29">
        <v>-1.4321314280480399</v>
      </c>
      <c r="KJ29">
        <v>-1.5060404167000501</v>
      </c>
      <c r="KK29">
        <v>-8.69439500376828</v>
      </c>
      <c r="KL29">
        <v>-5.3407628697431502</v>
      </c>
      <c r="KM29">
        <v>-3.26565234371416</v>
      </c>
      <c r="KN29">
        <v>-4.1094376237140899</v>
      </c>
      <c r="KO29">
        <v>-2.2806156684332199</v>
      </c>
      <c r="KP29">
        <v>-3.4394590919371</v>
      </c>
      <c r="KQ29">
        <v>-4.1848450144256804</v>
      </c>
      <c r="KR29">
        <v>-3.28186957795335</v>
      </c>
      <c r="KS29">
        <v>-8.16388193116126</v>
      </c>
      <c r="KT29">
        <v>1.9074735938835701</v>
      </c>
      <c r="KU29">
        <v>-7.1638837807667297</v>
      </c>
      <c r="KV29">
        <v>-8.0917323258546396</v>
      </c>
      <c r="KW29">
        <v>-3.23496860699708</v>
      </c>
      <c r="KX29">
        <v>-3.4394590919371</v>
      </c>
      <c r="KY29">
        <v>3.1668301907074299</v>
      </c>
      <c r="KZ29">
        <v>-3.9816820953833498</v>
      </c>
      <c r="LA29">
        <v>-3.6910644679171498</v>
      </c>
      <c r="LB29">
        <v>-2.4471760024159201</v>
      </c>
      <c r="LC29">
        <v>-1.8027290940824301</v>
      </c>
      <c r="LD29">
        <v>-1.62870992669454</v>
      </c>
      <c r="LE29">
        <v>-7.1455052748646199</v>
      </c>
      <c r="LF29">
        <v>-4.41586457237592</v>
      </c>
      <c r="LG29">
        <v>-2.04361446377784</v>
      </c>
      <c r="LH29">
        <v>-1.9023933411307701</v>
      </c>
      <c r="LI29">
        <v>-5.8345772690529003</v>
      </c>
      <c r="LJ29">
        <v>-3.640323513482</v>
      </c>
      <c r="LK29">
        <v>-8.5423924446528492</v>
      </c>
      <c r="LL29">
        <v>-1.0269601989788799</v>
      </c>
      <c r="LM29">
        <v>-0.85799924661210403</v>
      </c>
      <c r="LN29">
        <v>-8.2398305844373496</v>
      </c>
      <c r="LO29">
        <v>-2.3264597897343098</v>
      </c>
      <c r="LP29">
        <v>-2.8391856939342102</v>
      </c>
      <c r="LQ29">
        <v>-6.3200038017957603</v>
      </c>
      <c r="LR29">
        <v>-3.4492877083486402</v>
      </c>
      <c r="LS29">
        <v>-3.53639836334971</v>
      </c>
      <c r="LT29">
        <v>-5.0398964887771101</v>
      </c>
      <c r="LU29">
        <v>-1.5594036409183101</v>
      </c>
      <c r="LV29">
        <v>-2.04361446377784</v>
      </c>
      <c r="LW29">
        <v>0.15016014391528601</v>
      </c>
      <c r="LX29">
        <v>-3.0516131093430401</v>
      </c>
      <c r="LY29">
        <v>-2.4213817835723499</v>
      </c>
      <c r="LZ29">
        <v>-3.3591752972152</v>
      </c>
      <c r="MA29">
        <v>-9.2013527426814203</v>
      </c>
      <c r="MB29">
        <v>-3.7436552890975698</v>
      </c>
      <c r="MC29">
        <v>-6.0314344906698603</v>
      </c>
      <c r="MD29">
        <v>-1.48819992305451</v>
      </c>
      <c r="ME29">
        <v>-4.3751461188229204</v>
      </c>
      <c r="MF29">
        <v>-6.6291076101009203</v>
      </c>
      <c r="MG29">
        <v>0.55449356957727103</v>
      </c>
      <c r="MH29">
        <v>-4.83457763708721</v>
      </c>
      <c r="MI29">
        <v>1.3297132673416601</v>
      </c>
      <c r="MJ29">
        <v>-2.2007671850014301</v>
      </c>
      <c r="MK29">
        <v>-9.2793548328443194</v>
      </c>
      <c r="ML29">
        <v>-3.0677447899041899</v>
      </c>
      <c r="MM29">
        <v>-2.1836727441538701</v>
      </c>
      <c r="MN29">
        <v>-0.43422129857846797</v>
      </c>
      <c r="MO29">
        <v>-2.08624816420829</v>
      </c>
      <c r="MP29">
        <v>-10.641912317397299</v>
      </c>
      <c r="MQ29">
        <v>-1.0737053095973701</v>
      </c>
      <c r="MR29">
        <v>-2.88799980859251</v>
      </c>
      <c r="MS29">
        <v>-4.8054312987883803</v>
      </c>
      <c r="MT29">
        <v>-4.5975384955491396</v>
      </c>
      <c r="MU29">
        <v>-6.7627859213794901</v>
      </c>
      <c r="MV29">
        <v>-3.92965139984116</v>
      </c>
      <c r="MW29">
        <v>-1.0324902952464301</v>
      </c>
      <c r="MX29">
        <v>-3.0324902160934499</v>
      </c>
      <c r="MY29">
        <v>-1.0058262111082601</v>
      </c>
      <c r="MZ29">
        <v>-3.1581170347756999</v>
      </c>
      <c r="NA29">
        <v>-8.5423924446528492</v>
      </c>
      <c r="NB29">
        <v>-2.7584167526671299</v>
      </c>
      <c r="NC29">
        <v>-7.0917340852356103</v>
      </c>
      <c r="ND29">
        <v>-9.74883703348425</v>
      </c>
      <c r="NE29">
        <v>-0.209689305071496</v>
      </c>
      <c r="NF29">
        <v>-8.0569669914739599</v>
      </c>
      <c r="NG29">
        <v>-4.9414928126933901</v>
      </c>
      <c r="NH29">
        <v>-3.9654718704788601</v>
      </c>
      <c r="NI29">
        <v>-2.0404273601523002</v>
      </c>
      <c r="NJ29">
        <v>-7.5423948491385699</v>
      </c>
      <c r="NK29">
        <v>-3.59597813786612</v>
      </c>
      <c r="NL29">
        <v>-0.70697839209772795</v>
      </c>
      <c r="NM29">
        <v>-5.1778243544409204</v>
      </c>
      <c r="NN29">
        <v>-2.71627244278617</v>
      </c>
      <c r="NO29">
        <v>-1.91255491084217</v>
      </c>
      <c r="NP29">
        <v>-4.4048934566406999</v>
      </c>
      <c r="NQ29">
        <v>-6.4048926369279897</v>
      </c>
      <c r="NR29">
        <v>-3.11278117784923</v>
      </c>
      <c r="NS29">
        <v>1.98960144757826</v>
      </c>
      <c r="NT29">
        <v>-4.5789228213852802</v>
      </c>
      <c r="NU29">
        <v>-2.8027290490825898</v>
      </c>
      <c r="NV29">
        <v>-7.40489154397845</v>
      </c>
      <c r="NW29">
        <v>-8.2793588403138507</v>
      </c>
      <c r="NX29">
        <v>-7.9574315469217298</v>
      </c>
      <c r="NY29">
        <v>-3.4478795140932799</v>
      </c>
      <c r="NZ29">
        <v>-2.0266973627870599</v>
      </c>
      <c r="OA29">
        <v>-2.0068626040656499</v>
      </c>
      <c r="OB29">
        <v>-1.3509266890040399</v>
      </c>
      <c r="OC29">
        <v>-3.4035280513645501</v>
      </c>
      <c r="OD29">
        <v>-0.199729905698529</v>
      </c>
      <c r="OE29">
        <v>-3.2132735377102901</v>
      </c>
      <c r="OF29">
        <v>-2.7316113404997</v>
      </c>
      <c r="OG29">
        <v>0.120093122153646</v>
      </c>
      <c r="OH29">
        <v>-6.2496145229755902</v>
      </c>
      <c r="OI29">
        <v>-1.88275801904605</v>
      </c>
      <c r="OJ29">
        <v>-1.53714695550739</v>
      </c>
      <c r="OK29">
        <v>-3.6148166412356302</v>
      </c>
      <c r="OL29">
        <v>-2.5858758128558401</v>
      </c>
      <c r="OM29">
        <v>-3.9574345525328498</v>
      </c>
      <c r="ON29">
        <v>-4.5038437202230304</v>
      </c>
      <c r="OO29">
        <v>0.161736959601022</v>
      </c>
      <c r="OP29">
        <v>-5.5067727574363001</v>
      </c>
      <c r="OQ29">
        <v>-4.8382626829537996</v>
      </c>
      <c r="OR29">
        <v>-3.1217350928836001</v>
      </c>
      <c r="OS29">
        <v>-4.4324792830377397</v>
      </c>
      <c r="OT29">
        <v>-5.2447162159385297</v>
      </c>
      <c r="OU29">
        <v>-3.53639836334971</v>
      </c>
      <c r="OV29">
        <v>-3.7928628071864301</v>
      </c>
      <c r="OW29">
        <v>-1.99601716377488</v>
      </c>
      <c r="OX29">
        <v>-1.0755858480328199E-2</v>
      </c>
      <c r="OY29">
        <v>-3.7875095733543498</v>
      </c>
      <c r="OZ29">
        <v>-9.1273525408922893</v>
      </c>
      <c r="PA29">
        <v>-0.59014133439370298</v>
      </c>
      <c r="PB29">
        <v>-4.8605728389286202</v>
      </c>
      <c r="PC29">
        <v>-3.0753350851480898</v>
      </c>
      <c r="PD29">
        <v>-4.3644791957427902</v>
      </c>
      <c r="PE29">
        <v>-5.6613846370423504</v>
      </c>
      <c r="PF29">
        <v>-2.5053078616598299</v>
      </c>
      <c r="PG29">
        <v>-8.7488425822793197</v>
      </c>
      <c r="PH29">
        <v>-4.7010946641369298</v>
      </c>
      <c r="PI29">
        <v>-3.3698029320740601</v>
      </c>
      <c r="PJ29">
        <v>-4.1546668706167003</v>
      </c>
      <c r="PK29">
        <v>-3.1094377350331399</v>
      </c>
      <c r="PL29">
        <v>-3.56664464704712</v>
      </c>
      <c r="PM29">
        <v>-4.3355454227733903</v>
      </c>
      <c r="PN29">
        <v>-5.8794314815928903</v>
      </c>
      <c r="PO29">
        <v>-3.1138973828792</v>
      </c>
      <c r="PP29">
        <v>-2.5735384210368299</v>
      </c>
      <c r="PQ29">
        <v>-3.9120692545266298</v>
      </c>
      <c r="PR29">
        <v>-2.1772412665090299</v>
      </c>
      <c r="PS29">
        <v>-6.6943990112452303</v>
      </c>
      <c r="PT29">
        <v>-5.1918995350752803</v>
      </c>
      <c r="PU29">
        <v>-6.8643238457091096</v>
      </c>
      <c r="PV29">
        <v>-3.1836726855553699</v>
      </c>
      <c r="PW29">
        <v>-3.4478795140932799</v>
      </c>
      <c r="PX29">
        <v>-2.7964427866264598</v>
      </c>
      <c r="PY29">
        <v>-2.9908811334633301</v>
      </c>
      <c r="PZ29">
        <v>-1.9919069188593399</v>
      </c>
      <c r="QA29">
        <v>-3.1262329762726102</v>
      </c>
      <c r="QB29">
        <v>-3.1116658357531999</v>
      </c>
      <c r="QC29">
        <v>-4.8018290630076201</v>
      </c>
      <c r="QD29">
        <v>-1.3394571623178699</v>
      </c>
      <c r="QE29">
        <v>-0.82975559873937699</v>
      </c>
      <c r="QF29">
        <v>-3.9878081973130901</v>
      </c>
      <c r="QG29">
        <v>-2.7137317407097399</v>
      </c>
      <c r="QH29">
        <v>-6.6811022008870697</v>
      </c>
      <c r="QI29">
        <v>-4.3251662788601601</v>
      </c>
      <c r="QJ29">
        <v>-5.5851010854002503</v>
      </c>
      <c r="QK29">
        <v>-1.43526734404048</v>
      </c>
      <c r="QL29">
        <v>2.84400417180888</v>
      </c>
      <c r="QM29">
        <v>-1.93556020394461</v>
      </c>
      <c r="QN29">
        <v>-2.0183126243961298</v>
      </c>
      <c r="QO29">
        <v>-3.2681354681081198</v>
      </c>
      <c r="QP29">
        <v>-6.8946974627780397</v>
      </c>
      <c r="QQ29">
        <v>-2.5983196201442</v>
      </c>
      <c r="QR29">
        <v>-2.7027734441231002</v>
      </c>
      <c r="QS29">
        <v>-7.4950892119243404</v>
      </c>
      <c r="QT29">
        <v>-2.1995817330188601</v>
      </c>
      <c r="QU29">
        <v>-5.4720073532389897</v>
      </c>
      <c r="QV29">
        <v>-4.1918997708097097</v>
      </c>
      <c r="QW29">
        <v>-4.6483876258423296</v>
      </c>
      <c r="QX29">
        <v>-4.4691479859155097</v>
      </c>
      <c r="QY29">
        <v>-10.4492698156615</v>
      </c>
      <c r="QZ29">
        <v>-3.8737484133203801</v>
      </c>
      <c r="RA29">
        <v>-7.8054287740749002</v>
      </c>
      <c r="RB29">
        <v>-1.8158384291127201</v>
      </c>
      <c r="RC29">
        <v>-0.50238155650921001</v>
      </c>
      <c r="RD29">
        <v>-1.71754451610925</v>
      </c>
      <c r="RE29">
        <v>-4.2156679328267996</v>
      </c>
      <c r="RF29">
        <v>-3.0526829610301101</v>
      </c>
      <c r="RG29">
        <v>-4.0917356246957297</v>
      </c>
      <c r="RH29">
        <v>-2.8832337159011501</v>
      </c>
      <c r="RI29">
        <v>-1.8732759277750499</v>
      </c>
      <c r="RJ29">
        <v>-2.63791307544335</v>
      </c>
      <c r="RK29">
        <v>-3.0430827375029401</v>
      </c>
      <c r="RL29">
        <v>-6.4950903753866696</v>
      </c>
      <c r="RM29">
        <v>-3.83641916769355</v>
      </c>
      <c r="RN29">
        <v>-6.7350409575760803</v>
      </c>
      <c r="RO29">
        <v>-2.4929116193804601</v>
      </c>
      <c r="RP29">
        <v>-5.4269194813257604</v>
      </c>
      <c r="RQ29">
        <v>-1.9878083507912701</v>
      </c>
      <c r="RR29">
        <v>-4.6163975186916204</v>
      </c>
      <c r="RS29">
        <v>-2.4720078541746502</v>
      </c>
      <c r="RT29">
        <v>-6.1731625131918904</v>
      </c>
      <c r="RU29">
        <v>-4.8530977203030403</v>
      </c>
      <c r="RV29">
        <v>0.81280700347606505</v>
      </c>
      <c r="RW29">
        <v>-4.8908667532904797</v>
      </c>
      <c r="RX29">
        <v>-7.5185481466020398</v>
      </c>
      <c r="RY29">
        <v>-7.4269178166792402</v>
      </c>
      <c r="RZ29">
        <v>-6.4606020264847599</v>
      </c>
      <c r="SA29">
        <v>-7.2594613140635804</v>
      </c>
      <c r="SB29">
        <v>-4.0001389974672596</v>
      </c>
      <c r="SC29">
        <v>0.33698178862324601</v>
      </c>
      <c r="SD29">
        <v>-3.8126630474500902</v>
      </c>
      <c r="SE29">
        <v>-7.4269178166792402</v>
      </c>
      <c r="SF29">
        <v>3.3149876788379302</v>
      </c>
      <c r="SG29">
        <v>-6.4380594754457503</v>
      </c>
      <c r="SH29">
        <v>-7.1094360652483104</v>
      </c>
      <c r="SI29">
        <v>2.1257195096200299</v>
      </c>
      <c r="SJ29">
        <v>-3.81629247039425</v>
      </c>
      <c r="SK29">
        <v>-2.65893927102274</v>
      </c>
      <c r="SL29">
        <v>-7.7375094403670602E-2</v>
      </c>
      <c r="SM29">
        <v>-7.5666423546312203</v>
      </c>
      <c r="SN29">
        <v>-1.4900103072859101</v>
      </c>
      <c r="SO29">
        <v>-5.4950909571181903</v>
      </c>
      <c r="SP29">
        <v>-4.5304243138847697</v>
      </c>
      <c r="SQ29">
        <v>-7.8345750608490201</v>
      </c>
      <c r="SR29">
        <v>-2.02985424585912</v>
      </c>
      <c r="SS29">
        <v>-2.5521986452714698</v>
      </c>
      <c r="ST29">
        <v>-5.33034625755836</v>
      </c>
      <c r="SU29">
        <v>-8.4492833408218608</v>
      </c>
      <c r="SV29">
        <v>-4.56359117088794</v>
      </c>
      <c r="SW29">
        <v>-9.5423876356934194</v>
      </c>
      <c r="SX29">
        <v>-6.6811022008870697</v>
      </c>
      <c r="SY29" s="3" t="s">
        <v>1236</v>
      </c>
    </row>
    <row r="30" spans="1:519" ht="15.75" customHeight="1" x14ac:dyDescent="0.25">
      <c r="A30" t="s">
        <v>579</v>
      </c>
      <c r="B30" t="s">
        <v>524</v>
      </c>
      <c r="C30" t="s">
        <v>520</v>
      </c>
      <c r="D30" t="s">
        <v>521</v>
      </c>
      <c r="E30" t="s">
        <v>580</v>
      </c>
      <c r="F30">
        <v>-1.74375390753492</v>
      </c>
      <c r="G30">
        <v>-3.1951753775127201</v>
      </c>
      <c r="H30">
        <v>-2.3809534736789399</v>
      </c>
      <c r="I30">
        <v>-1.1005612156369</v>
      </c>
      <c r="J30">
        <v>-6.9772402422260598</v>
      </c>
      <c r="K30">
        <v>-4.9482918122735899</v>
      </c>
      <c r="L30">
        <v>-0.94233361243696301</v>
      </c>
      <c r="M30">
        <v>-3.4218255846354402</v>
      </c>
      <c r="N30">
        <v>-1.9711643859430401</v>
      </c>
      <c r="O30">
        <v>-4.3474930889308903</v>
      </c>
      <c r="P30">
        <v>-3.0497061386939799</v>
      </c>
      <c r="Q30">
        <v>-5.7773048736005403</v>
      </c>
      <c r="R30">
        <v>-5.9968709718522897</v>
      </c>
      <c r="S30">
        <v>-0.74323584299580003</v>
      </c>
      <c r="T30">
        <v>-3.1782686048200199</v>
      </c>
      <c r="U30">
        <v>-5.4053364819605196</v>
      </c>
      <c r="V30">
        <v>-3.2500592735954301</v>
      </c>
      <c r="W30">
        <v>-6.5719847186377303</v>
      </c>
      <c r="X30">
        <v>-3.4318096709049102</v>
      </c>
      <c r="Y30">
        <v>-1.87154783152786</v>
      </c>
      <c r="Z30">
        <v>-0.27717935522709197</v>
      </c>
      <c r="AA30">
        <v>-4.0522706733900904</v>
      </c>
      <c r="AB30">
        <v>-6.3793400087290797</v>
      </c>
      <c r="AC30">
        <v>-2.3287163564351401</v>
      </c>
      <c r="AD30">
        <v>-3.4932102010491799</v>
      </c>
      <c r="AE30">
        <v>-4.3101799465478798</v>
      </c>
      <c r="AF30">
        <v>-7.7272593306984003</v>
      </c>
      <c r="AG30">
        <v>-0.47675208372750799</v>
      </c>
      <c r="AH30">
        <v>-4.7437531820419601</v>
      </c>
      <c r="AI30">
        <v>-0.41314611938893903</v>
      </c>
      <c r="AJ30">
        <v>0.18235452724797899</v>
      </c>
      <c r="AK30">
        <v>0.52625933615988396</v>
      </c>
      <c r="AL30">
        <v>-2.4673085149452501</v>
      </c>
      <c r="AM30">
        <v>-3.7190915494016199</v>
      </c>
      <c r="AN30">
        <v>-8.72725277303838</v>
      </c>
      <c r="AO30">
        <v>-1.5509792960159801</v>
      </c>
      <c r="AP30">
        <v>-8.72725277303838</v>
      </c>
      <c r="AQ30">
        <v>-1.95187995618248</v>
      </c>
      <c r="AR30">
        <v>-0.72470650529869296</v>
      </c>
      <c r="AS30">
        <v>-3.5178121682887999</v>
      </c>
      <c r="AT30">
        <v>-9.3793219751859809</v>
      </c>
      <c r="AU30">
        <v>0.99258961317346295</v>
      </c>
      <c r="AV30">
        <v>-4.83796846770574</v>
      </c>
      <c r="AW30">
        <v>-4.1423028411917802</v>
      </c>
      <c r="AX30">
        <v>-3.3538071764803301</v>
      </c>
      <c r="AY30">
        <v>-4.83796846770574</v>
      </c>
      <c r="AZ30">
        <v>-2.0382207977375599</v>
      </c>
      <c r="BA30">
        <v>-8.72725277303838</v>
      </c>
      <c r="BB30">
        <v>0.80959944731813105</v>
      </c>
      <c r="BC30">
        <v>2.7478687560736499</v>
      </c>
      <c r="BD30">
        <v>-2.7048978735842599</v>
      </c>
      <c r="BE30">
        <v>-1.4767520406619901</v>
      </c>
      <c r="BF30">
        <v>-4.0781725275318603</v>
      </c>
      <c r="BG30">
        <v>-5.9199090927019196</v>
      </c>
      <c r="BH30">
        <v>-1.1388918848698499</v>
      </c>
      <c r="BI30">
        <v>-2.9175705940519698</v>
      </c>
      <c r="BJ30">
        <v>-2.88291653057391</v>
      </c>
      <c r="BK30">
        <v>-4.1698886623139702</v>
      </c>
      <c r="BL30">
        <v>-3.0369501335252602</v>
      </c>
      <c r="BM30">
        <v>-5.2913065742927798E-2</v>
      </c>
      <c r="BN30">
        <v>-3.1782686048200199</v>
      </c>
      <c r="BO30">
        <v>-2.5849265329427902</v>
      </c>
      <c r="BP30">
        <v>-2.0952619884659001</v>
      </c>
      <c r="BQ30">
        <v>-3.1615576678382098</v>
      </c>
      <c r="BR30">
        <v>-6.0167705018414903</v>
      </c>
      <c r="BS30">
        <v>1.03488962934287</v>
      </c>
      <c r="BT30">
        <v>-6.4587743303987804</v>
      </c>
      <c r="BU30">
        <v>-2.27830473612743</v>
      </c>
      <c r="BV30">
        <v>-2.14093770915325</v>
      </c>
      <c r="BW30">
        <v>-3.3256102907731702</v>
      </c>
      <c r="BX30">
        <v>-1.94471423819867</v>
      </c>
      <c r="BY30">
        <v>-0.98702510085008999</v>
      </c>
      <c r="BZ30">
        <v>-3.3163324791739801</v>
      </c>
      <c r="CA30">
        <v>-2.04203913674709</v>
      </c>
      <c r="CB30">
        <v>-3.2295951751825802</v>
      </c>
      <c r="CC30">
        <v>-0.39065785762503102</v>
      </c>
      <c r="CD30">
        <v>-6.69484120471044</v>
      </c>
      <c r="CE30">
        <v>-1.4690209982884099</v>
      </c>
      <c r="CF30">
        <v>1.0267105490222701</v>
      </c>
      <c r="CG30">
        <v>-4.3287158900467801</v>
      </c>
      <c r="CH30">
        <v>-2.8625167353373802</v>
      </c>
      <c r="CI30">
        <v>-4.0167720046475202</v>
      </c>
      <c r="CJ30">
        <v>-6.6631324146783601</v>
      </c>
      <c r="CK30">
        <v>3.2660263563172398</v>
      </c>
      <c r="CL30">
        <v>-1.23906049602585</v>
      </c>
      <c r="CM30">
        <v>-6.7943766492626603</v>
      </c>
      <c r="CN30">
        <v>-5.6948428077022504</v>
      </c>
      <c r="CO30">
        <v>-2.3569746134015599</v>
      </c>
      <c r="CP30">
        <v>-6.5719847186377303</v>
      </c>
      <c r="CQ30">
        <v>-1.87154783152786</v>
      </c>
      <c r="CR30">
        <v>-7.2798021024415496</v>
      </c>
      <c r="CS30">
        <v>-1.94471423819867</v>
      </c>
      <c r="CT30">
        <v>-2.7900925117939801</v>
      </c>
      <c r="CU30">
        <v>-1.98948069102834</v>
      </c>
      <c r="CV30">
        <v>-3.3380742536471901</v>
      </c>
      <c r="CW30">
        <v>-4.5142714578507501</v>
      </c>
      <c r="CX30">
        <v>-3.1838822101913999</v>
      </c>
      <c r="CY30">
        <v>-1.6749447544434199</v>
      </c>
      <c r="CZ30">
        <v>-3.9059262730059201</v>
      </c>
      <c r="DA30">
        <v>-3.0992344005739199</v>
      </c>
      <c r="DB30">
        <v>-0.29985776304512202</v>
      </c>
      <c r="DC30">
        <v>-2.61305013020216</v>
      </c>
      <c r="DD30">
        <v>-1.3201912175258901</v>
      </c>
      <c r="DE30">
        <v>-6.4318073332070496</v>
      </c>
      <c r="DF30">
        <v>-8.72725277303838</v>
      </c>
      <c r="DG30">
        <v>-5.76043107477203</v>
      </c>
      <c r="DH30">
        <v>-5.2798057091716402</v>
      </c>
      <c r="DI30">
        <v>-4.2500589791679602</v>
      </c>
      <c r="DJ30">
        <v>-8.8647549852598893</v>
      </c>
      <c r="DK30">
        <v>-3.9246021917221898</v>
      </c>
      <c r="DL30">
        <v>-4.8647685104540503</v>
      </c>
      <c r="DM30">
        <v>-2.9340318380679098</v>
      </c>
      <c r="DN30">
        <v>-9.1866794734502299</v>
      </c>
      <c r="DO30">
        <v>-6.05741242908912</v>
      </c>
      <c r="DP30">
        <v>-3.8247532947812202</v>
      </c>
      <c r="DQ30">
        <v>-6.1206061632931803</v>
      </c>
      <c r="DR30">
        <v>-5.3412062015642698</v>
      </c>
      <c r="DS30">
        <v>-2.5719874788931101</v>
      </c>
      <c r="DT30">
        <v>-1.91406760542062</v>
      </c>
      <c r="DU30">
        <v>-6.6321055857872402</v>
      </c>
      <c r="DV30">
        <v>-4.3287158900467801</v>
      </c>
      <c r="DW30">
        <v>-1.69986238492624</v>
      </c>
      <c r="DX30">
        <v>-0.40615769854461298</v>
      </c>
      <c r="DY30">
        <v>-5.3412062015642698</v>
      </c>
      <c r="DZ30">
        <v>-2.99687270110871</v>
      </c>
      <c r="EA30">
        <v>-0.904188142868392</v>
      </c>
      <c r="EB30">
        <v>-1.4418635854528501</v>
      </c>
      <c r="EC30">
        <v>-3.4690207412762701</v>
      </c>
      <c r="ED30">
        <v>-9.0167564757273695</v>
      </c>
      <c r="EE30">
        <v>-9.3793219751859809</v>
      </c>
      <c r="EF30">
        <v>-5.8647676087704896</v>
      </c>
      <c r="EG30">
        <v>-1.2449161914020599</v>
      </c>
      <c r="EH30">
        <v>-1.2858306235900201</v>
      </c>
      <c r="EI30">
        <v>-3.8513067056768602</v>
      </c>
      <c r="EJ30">
        <v>-5.4318086690339404</v>
      </c>
      <c r="EK30">
        <v>-0.98151511969163296</v>
      </c>
      <c r="EL30">
        <v>-2.8446226167313302</v>
      </c>
      <c r="EM30">
        <v>-5.74375235290759</v>
      </c>
      <c r="EN30">
        <v>-5.4318086690339404</v>
      </c>
      <c r="EO30">
        <v>-0.97541749869598604</v>
      </c>
      <c r="EP30">
        <v>-4.3225107431889596</v>
      </c>
      <c r="EQ30">
        <v>-3.3633299485035999</v>
      </c>
      <c r="ER30">
        <v>-2.2693252783558302</v>
      </c>
      <c r="ES30">
        <v>3.4092592398305199</v>
      </c>
      <c r="ET30">
        <v>-0.79921858733115103</v>
      </c>
      <c r="EU30">
        <v>-2.8029929985791799</v>
      </c>
      <c r="EV30">
        <v>-3.97724365399969</v>
      </c>
      <c r="EW30">
        <v>-5.3287152681958698</v>
      </c>
      <c r="EX30">
        <v>-4.5213608791533098</v>
      </c>
      <c r="EY30">
        <v>-5.0268251613698398</v>
      </c>
      <c r="EZ30">
        <v>-2.9772438976981102</v>
      </c>
      <c r="FA30">
        <v>-9.8647405585258792</v>
      </c>
      <c r="FB30">
        <v>-1.4519878021344901</v>
      </c>
      <c r="FC30">
        <v>-4.4724513023619297</v>
      </c>
      <c r="FD30">
        <v>-1.29643315399309</v>
      </c>
      <c r="FE30">
        <v>-4.2918791375433196</v>
      </c>
      <c r="FF30">
        <v>0.49058170631252601</v>
      </c>
      <c r="FG30">
        <v>-3.4793380298023302</v>
      </c>
      <c r="FH30">
        <v>-3.5646453214029399</v>
      </c>
      <c r="FI30">
        <v>-2.7858178573269301</v>
      </c>
      <c r="FJ30">
        <v>-3.2979539537612599</v>
      </c>
      <c r="FK30">
        <v>-3.0886651607995099</v>
      </c>
      <c r="FL30">
        <v>-4.85577973282731</v>
      </c>
      <c r="FM30">
        <v>-3.7231727250589302</v>
      </c>
      <c r="FN30">
        <v>-1.7997571539570101</v>
      </c>
      <c r="FO30">
        <v>-4.0167720046475202</v>
      </c>
      <c r="FP30">
        <v>-7.5428355464821797</v>
      </c>
      <c r="FQ30">
        <v>-3.8335502403363702</v>
      </c>
      <c r="FR30">
        <v>-2.93876975629659</v>
      </c>
      <c r="FS30">
        <v>-4.7520684454612798</v>
      </c>
      <c r="FT30">
        <v>-1.9470988584467901</v>
      </c>
      <c r="FU30">
        <v>-2.6244548919717898</v>
      </c>
      <c r="FV30">
        <v>-3.6475383080963</v>
      </c>
      <c r="FW30">
        <v>-6.48625501447356</v>
      </c>
      <c r="FX30">
        <v>-3.6475383080963</v>
      </c>
      <c r="FY30">
        <v>-3.3256102907731702</v>
      </c>
      <c r="FZ30">
        <v>-1.50107257970385</v>
      </c>
      <c r="GA30">
        <v>-3.47589072900759</v>
      </c>
      <c r="GB30">
        <v>-1.25522119926802</v>
      </c>
      <c r="GC30">
        <v>-3.99687245407195</v>
      </c>
      <c r="GD30">
        <v>-3.1643294165557498</v>
      </c>
      <c r="GE30">
        <v>-8.4862466912729602</v>
      </c>
      <c r="GF30">
        <v>0.59240625308366102</v>
      </c>
      <c r="GG30">
        <v>-1.80515444769289</v>
      </c>
      <c r="GH30">
        <v>-3.1754699720102399</v>
      </c>
      <c r="GI30">
        <v>-0.48452477836181101</v>
      </c>
      <c r="GJ30">
        <v>-4.0067879195296303</v>
      </c>
      <c r="GK30">
        <v>-3.7028813267738898</v>
      </c>
      <c r="GL30">
        <v>1.3270301012618499</v>
      </c>
      <c r="GM30">
        <v>-7.3287115370960496</v>
      </c>
      <c r="GN30">
        <v>-7.9387624004701296</v>
      </c>
      <c r="GO30">
        <v>-8.72725277303838</v>
      </c>
      <c r="GP30">
        <v>-8.6017229838957903</v>
      </c>
      <c r="GQ30">
        <v>1.0311087816793001</v>
      </c>
      <c r="GR30">
        <v>-2.6398028542642402</v>
      </c>
      <c r="GS30">
        <v>-2.7667371185652399</v>
      </c>
      <c r="GT30">
        <v>-6.05741242908912</v>
      </c>
      <c r="GU30">
        <v>-3.02179032900926</v>
      </c>
      <c r="GV30">
        <v>-7.9387624004701296</v>
      </c>
      <c r="GW30">
        <v>-2.52848584572238</v>
      </c>
      <c r="GX30">
        <v>-3.6398026613906098</v>
      </c>
      <c r="GY30">
        <v>-3.7069168388802298</v>
      </c>
      <c r="GZ30">
        <v>-2.3585608641191</v>
      </c>
      <c r="HA30">
        <v>-6.5719847186377303</v>
      </c>
      <c r="HB30">
        <v>-12.1865532447344</v>
      </c>
      <c r="HC30">
        <v>-6.6017320006928299</v>
      </c>
      <c r="HD30">
        <v>-2.99687270110871</v>
      </c>
      <c r="HE30">
        <v>-3.0318791448690501</v>
      </c>
      <c r="HF30">
        <v>-2.1085465658315798</v>
      </c>
      <c r="HG30">
        <v>-2.4502954065753602</v>
      </c>
      <c r="HH30">
        <v>-3.8335502403363702</v>
      </c>
      <c r="HI30">
        <v>-3.4020623343263101</v>
      </c>
      <c r="HJ30">
        <v>-6.2324988697130399</v>
      </c>
      <c r="HK30">
        <v>-9.6017109615874006</v>
      </c>
      <c r="HL30">
        <v>-2.0886652924322502</v>
      </c>
      <c r="HM30">
        <v>-6.3287140244948601</v>
      </c>
      <c r="HN30">
        <v>-3.07556157590566</v>
      </c>
      <c r="HO30">
        <v>-3.5356454569672802</v>
      </c>
      <c r="HP30">
        <v>-3.65142174153819</v>
      </c>
      <c r="HQ30">
        <v>-3.2008552854669801</v>
      </c>
      <c r="HR30">
        <v>-8.3793322800401508</v>
      </c>
      <c r="HS30">
        <v>-2.7943798695600202</v>
      </c>
      <c r="HT30">
        <v>-7.1422990158705399</v>
      </c>
      <c r="HU30">
        <v>-4.7190911418608197</v>
      </c>
      <c r="HV30">
        <v>-2.8203750741895699</v>
      </c>
      <c r="HW30">
        <v>-3.3538071764803301</v>
      </c>
      <c r="HX30">
        <v>-9.8647405585258792</v>
      </c>
      <c r="HY30">
        <v>-6.5428384318636104</v>
      </c>
      <c r="HZ30">
        <v>-0.76884493940954901</v>
      </c>
      <c r="IA30">
        <v>-9.3793219751859809</v>
      </c>
      <c r="IB30">
        <v>-6.0781709593865001</v>
      </c>
      <c r="IC30">
        <v>-5.0992336049703999</v>
      </c>
      <c r="ID30">
        <v>-3.3010008286766399</v>
      </c>
      <c r="IE30">
        <v>-4.2678336735960798</v>
      </c>
      <c r="IF30">
        <v>-3.6168415190380401</v>
      </c>
      <c r="IG30">
        <v>-3.4086200488580798</v>
      </c>
      <c r="IH30">
        <v>-5.5001955791681896</v>
      </c>
      <c r="II30">
        <v>-4.6092679236522596</v>
      </c>
      <c r="IJ30">
        <v>-1.8602679075438</v>
      </c>
      <c r="IK30">
        <v>-3.46218331284296</v>
      </c>
      <c r="IL30">
        <v>-2.2079869049365199</v>
      </c>
      <c r="IM30">
        <v>-2.3713140510904598</v>
      </c>
      <c r="IN30">
        <v>-3.9012948257611</v>
      </c>
      <c r="IO30">
        <v>-0.911154892742154</v>
      </c>
      <c r="IP30">
        <v>-2.03314534865412</v>
      </c>
      <c r="IQ30">
        <v>-3.4218255846354402</v>
      </c>
      <c r="IR30">
        <v>-5.2678330774414697</v>
      </c>
      <c r="IS30">
        <v>0.35439913253028799</v>
      </c>
      <c r="IT30">
        <v>-4.2325006149069004</v>
      </c>
      <c r="IU30">
        <v>-3.29491350008198</v>
      </c>
      <c r="IV30">
        <v>-6.7604293972225804</v>
      </c>
      <c r="IW30">
        <v>-5.6321071205667499</v>
      </c>
      <c r="IX30">
        <v>-9.1866794734502299</v>
      </c>
      <c r="IY30">
        <v>-4.08866489753406</v>
      </c>
      <c r="IZ30">
        <v>-0.84684744848137306</v>
      </c>
      <c r="JA30">
        <v>-4.5284853100684401</v>
      </c>
      <c r="JB30">
        <v>0.53504256854495802</v>
      </c>
      <c r="JC30">
        <v>-3.9723779004689401</v>
      </c>
      <c r="JD30">
        <v>-2.9845734382553499</v>
      </c>
      <c r="JE30">
        <v>-7.01676849810256</v>
      </c>
      <c r="JF30">
        <v>-2.92930942859841</v>
      </c>
      <c r="JG30">
        <v>-4.5072167037665798</v>
      </c>
      <c r="JH30">
        <v>-2.5775185841594799</v>
      </c>
      <c r="JI30">
        <v>-2.99194040640961</v>
      </c>
      <c r="JJ30">
        <v>-5.8829149326533301</v>
      </c>
      <c r="JK30">
        <v>1.0761314369141199</v>
      </c>
      <c r="JL30">
        <v>-3.6244547011391499</v>
      </c>
      <c r="JM30">
        <v>-2.5849265329427902</v>
      </c>
      <c r="JN30">
        <v>-5.76043107477203</v>
      </c>
      <c r="JO30">
        <v>-7.0574103681006202</v>
      </c>
      <c r="JP30">
        <v>-3.4020623343263101</v>
      </c>
      <c r="JQ30">
        <v>-2.6868514206750702</v>
      </c>
      <c r="JR30">
        <v>-1.83907602773637</v>
      </c>
      <c r="JS30">
        <v>-5.2325000331753797</v>
      </c>
      <c r="JT30">
        <v>-2.5537021281829499</v>
      </c>
      <c r="JU30">
        <v>-2.34591942610278</v>
      </c>
      <c r="JV30">
        <v>-3.0092777198661902</v>
      </c>
      <c r="JW30">
        <v>-25.474409886575</v>
      </c>
      <c r="JX30">
        <v>-2.5054589195236101</v>
      </c>
      <c r="JY30">
        <v>0.49519974171619402</v>
      </c>
      <c r="JZ30">
        <v>-5.4185118586757799</v>
      </c>
      <c r="KA30">
        <v>-4.9482918122735899</v>
      </c>
      <c r="KB30">
        <v>-2.1477783805949202</v>
      </c>
      <c r="KC30">
        <v>-9.2289840953352395E-2</v>
      </c>
      <c r="KD30">
        <v>-5.6948428077022504</v>
      </c>
      <c r="KE30">
        <v>-6.7943766492626603</v>
      </c>
      <c r="KF30">
        <v>-5.9772421918100003</v>
      </c>
      <c r="KG30">
        <v>-0.18177479335441399</v>
      </c>
      <c r="KH30">
        <v>-2.6908422803191101</v>
      </c>
      <c r="KI30">
        <v>-1.2858306235900201</v>
      </c>
      <c r="KJ30">
        <v>-1.42099693650855</v>
      </c>
      <c r="KK30">
        <v>-8.8647549852598893</v>
      </c>
      <c r="KL30">
        <v>-5.0781720048165502</v>
      </c>
      <c r="KM30">
        <v>-3.0886651607995099</v>
      </c>
      <c r="KN30">
        <v>-4.0939398376460501</v>
      </c>
      <c r="KO30">
        <v>-1.9152343623982599</v>
      </c>
      <c r="KP30">
        <v>-3.3955342928057499</v>
      </c>
      <c r="KQ30">
        <v>-4.1643291391144697</v>
      </c>
      <c r="KR30">
        <v>-3.1643294165557498</v>
      </c>
      <c r="KS30">
        <v>-8.0167644906330295</v>
      </c>
      <c r="KT30">
        <v>2.0268624280448599</v>
      </c>
      <c r="KU30">
        <v>-6.9012915889499702</v>
      </c>
      <c r="KV30">
        <v>-8.4862466912729602</v>
      </c>
      <c r="KW30">
        <v>-3.2122826304019299</v>
      </c>
      <c r="KX30">
        <v>-3.5979824967173299</v>
      </c>
      <c r="KY30">
        <v>3.20702811349725</v>
      </c>
      <c r="KZ30">
        <v>-3.8029927826069199</v>
      </c>
      <c r="LA30">
        <v>-3.7272654785317401</v>
      </c>
      <c r="LB30">
        <v>-2.0992345331745499</v>
      </c>
      <c r="LC30">
        <v>-1.6808858538834399</v>
      </c>
      <c r="LD30">
        <v>-1.6102130657496301</v>
      </c>
      <c r="LE30">
        <v>-7.0574103681006202</v>
      </c>
      <c r="LF30">
        <v>-4.2678336735960798</v>
      </c>
      <c r="LG30">
        <v>-1.8909284578321499</v>
      </c>
      <c r="LH30">
        <v>-1.8955266925644001</v>
      </c>
      <c r="LI30">
        <v>-5.7943783667536897</v>
      </c>
      <c r="LJ30">
        <v>-3.42514594216287</v>
      </c>
      <c r="LK30">
        <v>-7.8647621986810003</v>
      </c>
      <c r="LL30">
        <v>-0.96752892604763696</v>
      </c>
      <c r="LM30">
        <v>-0.86307968744464103</v>
      </c>
      <c r="LN30">
        <v>-8.3793322800401508</v>
      </c>
      <c r="LO30">
        <v>-2.2223564948191998</v>
      </c>
      <c r="LP30">
        <v>-2.7815558311023199</v>
      </c>
      <c r="LQ30">
        <v>-6.3538049618190797</v>
      </c>
      <c r="LR30">
        <v>-3.46559797644752</v>
      </c>
      <c r="LS30">
        <v>-3.1838822101913999</v>
      </c>
      <c r="LT30">
        <v>-4.8116572065854699</v>
      </c>
      <c r="LU30">
        <v>-1.5473567079221999</v>
      </c>
      <c r="LV30">
        <v>-2.0167723803492801</v>
      </c>
      <c r="LW30">
        <v>0.20212705789896801</v>
      </c>
      <c r="LX30">
        <v>-3.2209129338244602</v>
      </c>
      <c r="LY30">
        <v>-2.3553901048596</v>
      </c>
      <c r="LZ30">
        <v>-3.2037036472136502</v>
      </c>
      <c r="MA30">
        <v>-9.1866794734502299</v>
      </c>
      <c r="MB30">
        <v>-3.6168415190380401</v>
      </c>
      <c r="MC30">
        <v>-5.8468457230370099</v>
      </c>
      <c r="MD30">
        <v>-1.5186988826809</v>
      </c>
      <c r="ME30">
        <v>-4.2266949955619602</v>
      </c>
      <c r="MF30">
        <v>-7.0574103681006202</v>
      </c>
      <c r="MG30">
        <v>0.46166009745602199</v>
      </c>
      <c r="MH30">
        <v>-4.7773057222439297</v>
      </c>
      <c r="MI30">
        <v>1.3633277624687301</v>
      </c>
      <c r="MJ30">
        <v>-2.1112182238308401</v>
      </c>
      <c r="MK30">
        <v>-9.0167564757273695</v>
      </c>
      <c r="ML30">
        <v>-3.0293503190015798</v>
      </c>
      <c r="MM30">
        <v>-2.1098817763918301</v>
      </c>
      <c r="MN30">
        <v>-0.61257702469879005</v>
      </c>
      <c r="MO30">
        <v>-2.0484255788413299</v>
      </c>
      <c r="MP30">
        <v>-11.186625374076799</v>
      </c>
      <c r="MQ30">
        <v>-0.93758399503920298</v>
      </c>
      <c r="MR30">
        <v>-2.8806355896832998</v>
      </c>
      <c r="MS30">
        <v>-4.8829158457505901</v>
      </c>
      <c r="MT30">
        <v>-4.3601483841862798</v>
      </c>
      <c r="MU30">
        <v>-6.5719847186377303</v>
      </c>
      <c r="MV30">
        <v>-3.79437965487331</v>
      </c>
      <c r="MW30">
        <v>-0.91932551723307299</v>
      </c>
      <c r="MX30">
        <v>-2.9723781433468299</v>
      </c>
      <c r="MY30">
        <v>-0.91815544824567197</v>
      </c>
      <c r="MZ30">
        <v>-3.07035328584303</v>
      </c>
      <c r="NA30">
        <v>-8.1866884902097006</v>
      </c>
      <c r="NB30">
        <v>-2.7008679971109402</v>
      </c>
      <c r="NC30">
        <v>-6.6321055857872402</v>
      </c>
      <c r="ND30">
        <v>-9.1866794734502299</v>
      </c>
      <c r="NE30">
        <v>1.1440576077758301E-2</v>
      </c>
      <c r="NF30">
        <v>-8.0167644906330295</v>
      </c>
      <c r="NG30">
        <v>-4.3793419409077803</v>
      </c>
      <c r="NH30">
        <v>-3.7272654785317401</v>
      </c>
      <c r="NI30">
        <v>-1.9554762062897999</v>
      </c>
      <c r="NJ30">
        <v>-7.4318046615569902</v>
      </c>
      <c r="NK30">
        <v>-3.4519875481389199</v>
      </c>
      <c r="NL30">
        <v>-0.58353478111714996</v>
      </c>
      <c r="NM30">
        <v>-5.2325000331753797</v>
      </c>
      <c r="NN30">
        <v>-2.5302724649751398</v>
      </c>
      <c r="NO30">
        <v>-1.88748937413865</v>
      </c>
      <c r="NP30">
        <v>-4.3538068600999402</v>
      </c>
      <c r="NQ30">
        <v>-6.0369483555574304</v>
      </c>
      <c r="NR30">
        <v>-2.9602850733861699</v>
      </c>
      <c r="NS30">
        <v>2.16569082873625</v>
      </c>
      <c r="NT30">
        <v>-4.6475379202752096</v>
      </c>
      <c r="NU30">
        <v>-2.71909175317206</v>
      </c>
      <c r="NV30">
        <v>-7.7272593306984003</v>
      </c>
      <c r="NW30">
        <v>-8.2797972934821296</v>
      </c>
      <c r="NX30">
        <v>-7.7272593306984003</v>
      </c>
      <c r="NY30">
        <v>-3.2180304258672701</v>
      </c>
      <c r="NZ30">
        <v>-1.92695412565979</v>
      </c>
      <c r="OA30">
        <v>-1.8670252731915999</v>
      </c>
      <c r="OB30">
        <v>-1.3617386869658601</v>
      </c>
      <c r="OC30">
        <v>-3.2618847065689498</v>
      </c>
      <c r="OD30">
        <v>-4.9706362913880801E-2</v>
      </c>
      <c r="OE30">
        <v>-3.0886651607995099</v>
      </c>
      <c r="OF30">
        <v>-2.7986800063527899</v>
      </c>
      <c r="OG30">
        <v>0.29737014058898797</v>
      </c>
      <c r="OH30">
        <v>-5.74375235290759</v>
      </c>
      <c r="OI30">
        <v>-1.7018745120868299</v>
      </c>
      <c r="OJ30">
        <v>-1.4135582178661199</v>
      </c>
      <c r="OK30">
        <v>-3.46218331284296</v>
      </c>
      <c r="OL30">
        <v>-2.5231392249173799</v>
      </c>
      <c r="OM30">
        <v>-3.9870246714766502</v>
      </c>
      <c r="ON30">
        <v>-4.6553152666742701</v>
      </c>
      <c r="OO30">
        <v>0.112510539986653</v>
      </c>
      <c r="OP30">
        <v>-5.0992336049703999</v>
      </c>
      <c r="OQ30">
        <v>-4.7773057222439297</v>
      </c>
      <c r="OR30">
        <v>-3.2037036472136502</v>
      </c>
      <c r="OS30">
        <v>-4.3922809908129397</v>
      </c>
      <c r="OT30">
        <v>-4.9968719599985603</v>
      </c>
      <c r="OU30">
        <v>-3.5392387207963298</v>
      </c>
      <c r="OV30">
        <v>-3.4284739591129201</v>
      </c>
      <c r="OW30">
        <v>-1.72829079125204</v>
      </c>
      <c r="OX30">
        <v>8.7098121322320296E-2</v>
      </c>
      <c r="OY30">
        <v>-3.6948440099472899</v>
      </c>
      <c r="OZ30">
        <v>-8.72725277303838</v>
      </c>
      <c r="PA30">
        <v>-0.53789051236998597</v>
      </c>
      <c r="PB30">
        <v>-4.7354855707962704</v>
      </c>
      <c r="PC30">
        <v>-3.07556157590566</v>
      </c>
      <c r="PD30">
        <v>-4.2266949955619602</v>
      </c>
      <c r="PE30">
        <v>-5.5867831775246897</v>
      </c>
      <c r="PF30">
        <v>-2.4334805906744998</v>
      </c>
      <c r="PG30">
        <v>-8.6017229838957903</v>
      </c>
      <c r="PH30">
        <v>-4.7688441484585704</v>
      </c>
      <c r="PI30">
        <v>-3.46218331284296</v>
      </c>
      <c r="PJ30">
        <v>-3.8783580217773501</v>
      </c>
      <c r="PK30">
        <v>-3.0394923276397501</v>
      </c>
      <c r="PL30">
        <v>-3.4185128513552798</v>
      </c>
      <c r="PM30">
        <v>-4.5500721615096804</v>
      </c>
      <c r="PN30">
        <v>-5.8647676087704896</v>
      </c>
      <c r="PO30">
        <v>-2.8989848966448899</v>
      </c>
      <c r="PP30">
        <v>-2.60738138085794</v>
      </c>
      <c r="PQ30">
        <v>-3.85578018086904</v>
      </c>
      <c r="PR30">
        <v>-2.1314149359327099</v>
      </c>
      <c r="PS30">
        <v>-6.6321055857872402</v>
      </c>
      <c r="PT30">
        <v>-5.4053364819605196</v>
      </c>
      <c r="PU30">
        <v>-6.72726260953959</v>
      </c>
      <c r="PV30">
        <v>-3.0860349052343699</v>
      </c>
      <c r="PW30">
        <v>-3.3538071764803301</v>
      </c>
      <c r="PX30">
        <v>-2.9246024266887498</v>
      </c>
      <c r="PY30">
        <v>-2.67494465562871</v>
      </c>
      <c r="PZ30">
        <v>-1.8602679075438</v>
      </c>
      <c r="QA30">
        <v>-3.2530065570436602</v>
      </c>
      <c r="QB30">
        <v>-2.9199107321269002</v>
      </c>
      <c r="QC30">
        <v>-4.5942397222472602</v>
      </c>
      <c r="QD30">
        <v>-1.28281558599211</v>
      </c>
      <c r="QE30">
        <v>-0.83575827024575</v>
      </c>
      <c r="QF30">
        <v>-3.8203748555994599</v>
      </c>
      <c r="QG30">
        <v>-2.6769223047980502</v>
      </c>
      <c r="QH30">
        <v>-6.82914198364334</v>
      </c>
      <c r="QI30">
        <v>-4.4519872094782302</v>
      </c>
      <c r="QJ30">
        <v>-5.3163315543699703</v>
      </c>
      <c r="QK30">
        <v>-1.3841810611263099</v>
      </c>
      <c r="QL30">
        <v>2.9071739273150299</v>
      </c>
      <c r="QM30">
        <v>-1.87722103949687</v>
      </c>
      <c r="QN30">
        <v>-1.99810853769393</v>
      </c>
      <c r="QO30">
        <v>-3.2325009057727501</v>
      </c>
      <c r="QP30">
        <v>-6.69484120471044</v>
      </c>
      <c r="QQ30">
        <v>-2.3617386074347202</v>
      </c>
      <c r="QR30">
        <v>-2.8943756441285999</v>
      </c>
      <c r="QS30">
        <v>-7.8647621986810003</v>
      </c>
      <c r="QT30">
        <v>-2.0407652338709501</v>
      </c>
      <c r="QU30">
        <v>-5.3538062273393798</v>
      </c>
      <c r="QV30">
        <v>-4.2500589791679602</v>
      </c>
      <c r="QW30">
        <v>-4.4932098525722504</v>
      </c>
      <c r="QX30">
        <v>-4.1810723964718202</v>
      </c>
      <c r="QY30">
        <v>-25.474409886575</v>
      </c>
      <c r="QZ30">
        <v>-3.80731870671258</v>
      </c>
      <c r="RA30">
        <v>-7.1422990158705399</v>
      </c>
      <c r="RB30">
        <v>-1.79009261881882</v>
      </c>
      <c r="RC30">
        <v>-0.319032620039083</v>
      </c>
      <c r="RD30">
        <v>-1.7656845460169099</v>
      </c>
      <c r="RE30">
        <v>-4.0729548201479</v>
      </c>
      <c r="RF30">
        <v>-3.1671065006917498</v>
      </c>
      <c r="RG30">
        <v>-4.1980122522633003</v>
      </c>
      <c r="RH30">
        <v>-2.7541553978536299</v>
      </c>
      <c r="RI30">
        <v>-1.93995678979206</v>
      </c>
      <c r="RJ30">
        <v>-2.6456006980256799</v>
      </c>
      <c r="RK30">
        <v>-2.9246024266887498</v>
      </c>
      <c r="RL30">
        <v>-5.9578768929375396</v>
      </c>
      <c r="RM30">
        <v>-3.8203748555994599</v>
      </c>
      <c r="RN30">
        <v>-7.1422990158705399</v>
      </c>
      <c r="RO30">
        <v>-2.4234849741933</v>
      </c>
      <c r="RP30">
        <v>-5.76043107477203</v>
      </c>
      <c r="RQ30">
        <v>-1.8966785448616801</v>
      </c>
      <c r="RR30">
        <v>-4.3987942948310597</v>
      </c>
      <c r="RS30">
        <v>-2.3412072992664799</v>
      </c>
      <c r="RT30">
        <v>-6.3793400087290797</v>
      </c>
      <c r="RU30">
        <v>-4.7190911418608197</v>
      </c>
      <c r="RV30">
        <v>0.89860897956590502</v>
      </c>
      <c r="RW30">
        <v>-4.9578778547332698</v>
      </c>
      <c r="RX30">
        <v>-8.0167644906330295</v>
      </c>
      <c r="RY30">
        <v>-7.4862522400680298</v>
      </c>
      <c r="RZ30">
        <v>-6.3287140244948601</v>
      </c>
      <c r="SA30">
        <v>-6.9012915889499702</v>
      </c>
      <c r="SB30">
        <v>-3.9387695190112799</v>
      </c>
      <c r="SC30">
        <v>0.45309540885947203</v>
      </c>
      <c r="SD30">
        <v>-3.7272654785317401</v>
      </c>
      <c r="SE30">
        <v>-8.0992261793587303</v>
      </c>
      <c r="SF30">
        <v>3.5046916213718902</v>
      </c>
      <c r="SG30">
        <v>-6.1643274744679504</v>
      </c>
      <c r="SH30">
        <v>-7.4318046615569902</v>
      </c>
      <c r="SI30">
        <v>2.1558633564639198</v>
      </c>
      <c r="SJ30">
        <v>-3.7150218862405699</v>
      </c>
      <c r="SK30">
        <v>-2.7313700812088699</v>
      </c>
      <c r="SL30">
        <v>9.9046502325172998E-3</v>
      </c>
      <c r="SM30">
        <v>-7.0574103681006202</v>
      </c>
      <c r="SN30">
        <v>-1.42265520675776</v>
      </c>
      <c r="SO30">
        <v>-5.3163315543699703</v>
      </c>
      <c r="SP30">
        <v>-4.4053371377305401</v>
      </c>
      <c r="SQ30">
        <v>-8.1866884902097006</v>
      </c>
      <c r="SR30">
        <v>-1.8738144383217601</v>
      </c>
      <c r="SS30">
        <v>-2.5037027478335099</v>
      </c>
      <c r="ST30">
        <v>-5.5428398745564804</v>
      </c>
      <c r="SU30">
        <v>-8.6017229838957903</v>
      </c>
      <c r="SV30">
        <v>-4.6553152666742701</v>
      </c>
      <c r="SW30">
        <v>-8.8647549852598893</v>
      </c>
      <c r="SX30">
        <v>-6.3287140244948601</v>
      </c>
      <c r="SY30" s="3" t="s">
        <v>1237</v>
      </c>
    </row>
    <row r="31" spans="1:519" ht="15.75" customHeight="1" x14ac:dyDescent="0.25">
      <c r="A31" t="s">
        <v>581</v>
      </c>
      <c r="B31" t="s">
        <v>519</v>
      </c>
      <c r="C31" t="s">
        <v>520</v>
      </c>
      <c r="D31" t="s">
        <v>521</v>
      </c>
      <c r="E31" t="s">
        <v>582</v>
      </c>
      <c r="F31">
        <v>-2.34340864428941</v>
      </c>
      <c r="G31">
        <v>-2.8154521319948498</v>
      </c>
      <c r="H31">
        <v>-3.22692121653595</v>
      </c>
      <c r="I31">
        <v>-3.5146864682649599</v>
      </c>
      <c r="J31">
        <v>-6.3770236541029002</v>
      </c>
      <c r="K31">
        <v>-6.7180602344657796</v>
      </c>
      <c r="L31">
        <v>0.42432891913482101</v>
      </c>
      <c r="M31">
        <v>-3.0832103319033801</v>
      </c>
      <c r="N31">
        <v>-1.2262087055076001</v>
      </c>
      <c r="O31">
        <v>-6.4025587236114498</v>
      </c>
      <c r="P31">
        <v>-2.1059714383502399</v>
      </c>
      <c r="Q31">
        <v>-3.31813107870811</v>
      </c>
      <c r="R31">
        <v>-3.4351277094966699</v>
      </c>
      <c r="S31">
        <v>-0.74256409382566002</v>
      </c>
      <c r="T31">
        <v>-2.3953323877775499</v>
      </c>
      <c r="U31">
        <v>-4.79206199706256</v>
      </c>
      <c r="V31">
        <v>-3.2688671806839702</v>
      </c>
      <c r="W31">
        <v>-7.1013883861500204</v>
      </c>
      <c r="X31">
        <v>-3.8283717663083698</v>
      </c>
      <c r="Y31">
        <v>-5.1330988024068196</v>
      </c>
      <c r="Z31">
        <v>0.22406165366293401</v>
      </c>
      <c r="AA31">
        <v>-3.9739005026360799</v>
      </c>
      <c r="AB31">
        <v>-3.9955955701103498</v>
      </c>
      <c r="AC31">
        <v>-2.8745244674314301</v>
      </c>
      <c r="AD31">
        <v>-4.3181309268454999</v>
      </c>
      <c r="AE31">
        <v>-3.7607660820194901</v>
      </c>
      <c r="AF31">
        <v>-6.9619855220637596</v>
      </c>
      <c r="AG31">
        <v>-0.96317430561082196</v>
      </c>
      <c r="AH31">
        <v>-5.49566872912545</v>
      </c>
      <c r="AI31">
        <v>-0.861463368717587</v>
      </c>
      <c r="AJ31">
        <v>-1.00932276544981</v>
      </c>
      <c r="AK31">
        <v>0.88160310594770797</v>
      </c>
      <c r="AL31">
        <v>-4.4819941389676297</v>
      </c>
      <c r="AM31">
        <v>-4.3519336277358596</v>
      </c>
      <c r="AN31">
        <v>-6.8005223003640598</v>
      </c>
      <c r="AO31">
        <v>-1.85952813622171</v>
      </c>
      <c r="AP31">
        <v>-8.4550220883205096</v>
      </c>
      <c r="AQ31">
        <v>-3.22549633256985</v>
      </c>
      <c r="AR31">
        <v>-0.65316938383921697</v>
      </c>
      <c r="AS31">
        <v>-2.13043008329426</v>
      </c>
      <c r="AT31">
        <v>-9.4025497068036703</v>
      </c>
      <c r="AU31">
        <v>-0.23299284804296899</v>
      </c>
      <c r="AV31">
        <v>-3.6062884033664901</v>
      </c>
      <c r="AW31">
        <v>-3.6942148984155301</v>
      </c>
      <c r="AX31">
        <v>-3.8005237854903302</v>
      </c>
      <c r="AY31">
        <v>-2.7659352876203198</v>
      </c>
      <c r="AZ31">
        <v>-2.34263611684732</v>
      </c>
      <c r="BA31">
        <v>-9.7504701998018994</v>
      </c>
      <c r="BB31">
        <v>-1.96793172452845</v>
      </c>
      <c r="BC31">
        <v>4.17770697017479</v>
      </c>
      <c r="BD31">
        <v>-1.8562166696131901</v>
      </c>
      <c r="BE31">
        <v>-2.9835026205749702</v>
      </c>
      <c r="BF31">
        <v>-2.8348753938054498</v>
      </c>
      <c r="BG31">
        <v>-6.5234130059317099</v>
      </c>
      <c r="BH31">
        <v>-1.3003967819906099</v>
      </c>
      <c r="BI31">
        <v>-2.8925022069603101</v>
      </c>
      <c r="BJ31">
        <v>-3.0987791331117598</v>
      </c>
      <c r="BK31">
        <v>-3.2340668225156302</v>
      </c>
      <c r="BL31">
        <v>-5.7504824954388898</v>
      </c>
      <c r="BM31">
        <v>-2.5552788157638702</v>
      </c>
      <c r="BN31">
        <v>-2.3457287117369701</v>
      </c>
      <c r="BO31">
        <v>-1.5321952481097301</v>
      </c>
      <c r="BP31">
        <v>-5.5732895882731999</v>
      </c>
      <c r="BQ31">
        <v>-2.7607661852165499</v>
      </c>
      <c r="BR31">
        <v>-4.2970252982448001</v>
      </c>
      <c r="BS31">
        <v>0.60526820622796496</v>
      </c>
      <c r="BT31">
        <v>-3.6305988076214599</v>
      </c>
      <c r="BU31">
        <v>0.84511325346119803</v>
      </c>
      <c r="BV31">
        <v>-3.2925427051193501</v>
      </c>
      <c r="BW31">
        <v>-3.26300851316295</v>
      </c>
      <c r="BX31">
        <v>-1.1580262439059299</v>
      </c>
      <c r="BY31">
        <v>-0.82783131662020004</v>
      </c>
      <c r="BZ31">
        <v>0.20925524440997401</v>
      </c>
      <c r="CA31">
        <v>-2.5570698711786899</v>
      </c>
      <c r="CB31">
        <v>-5.9525261481587703</v>
      </c>
      <c r="CC31">
        <v>-1.0630280665606999</v>
      </c>
      <c r="CD31">
        <v>-6.0703625582026497</v>
      </c>
      <c r="CE31">
        <v>-2.0890290262192699</v>
      </c>
      <c r="CF31">
        <v>2.4162789139754</v>
      </c>
      <c r="CG31">
        <v>-5.5025551114236197</v>
      </c>
      <c r="CH31">
        <v>-3.5164278020511999</v>
      </c>
      <c r="CI31">
        <v>-5.3833658109498002</v>
      </c>
      <c r="CJ31">
        <v>-6.9061323594168504</v>
      </c>
      <c r="CK31">
        <v>1.62416102458522</v>
      </c>
      <c r="CL31">
        <v>-2.2113244335307698</v>
      </c>
      <c r="CM31">
        <v>-8.4025548592583608</v>
      </c>
      <c r="CN31">
        <v>-4.1492187319339102</v>
      </c>
      <c r="CO31">
        <v>-3.0806317880320302</v>
      </c>
      <c r="CP31">
        <v>-8.4550220883205096</v>
      </c>
      <c r="CQ31">
        <v>-0.80956911056743197</v>
      </c>
      <c r="CR31">
        <v>-5.7100682496369801</v>
      </c>
      <c r="CS31">
        <v>-2.8689520583041199</v>
      </c>
      <c r="CT31">
        <v>-1.8074357082791099</v>
      </c>
      <c r="CU31">
        <v>-1.7240855747839701</v>
      </c>
      <c r="CV31">
        <v>-3.7240854238744601</v>
      </c>
      <c r="CW31">
        <v>-6.3770236541029002</v>
      </c>
      <c r="CX31">
        <v>-4.3272715787715104</v>
      </c>
      <c r="CY31">
        <v>-1.95724944221196</v>
      </c>
      <c r="CZ31">
        <v>-1.4948108816410699</v>
      </c>
      <c r="DA31">
        <v>-3.93845167243889</v>
      </c>
      <c r="DB31">
        <v>-0.28863182888304501</v>
      </c>
      <c r="DC31">
        <v>-2.5068764582582399</v>
      </c>
      <c r="DD31">
        <v>-1.45878930856814</v>
      </c>
      <c r="DE31">
        <v>-8.6863467051585399</v>
      </c>
      <c r="DF31">
        <v>-8.2099104253740904</v>
      </c>
      <c r="DG31">
        <v>-3.0948711535376199</v>
      </c>
      <c r="DH31">
        <v>-4.4417302781187997</v>
      </c>
      <c r="DI31">
        <v>-1.84742307295016</v>
      </c>
      <c r="DJ31">
        <v>-8.0399859248660803</v>
      </c>
      <c r="DK31">
        <v>-4.1330990695724896</v>
      </c>
      <c r="DL31">
        <v>-3.1696250757552602</v>
      </c>
      <c r="DM31">
        <v>-2.1587059248867702</v>
      </c>
      <c r="DN31">
        <v>-9.6249404106593097</v>
      </c>
      <c r="DO31">
        <v>-6.3770236541029002</v>
      </c>
      <c r="DP31">
        <v>-3.3993431383914499</v>
      </c>
      <c r="DQ31">
        <v>-5.8435918451828703</v>
      </c>
      <c r="DR31">
        <v>-6.4025587236114498</v>
      </c>
      <c r="DS31">
        <v>-2.1532771509436901</v>
      </c>
      <c r="DT31">
        <v>-3.71206289729506</v>
      </c>
      <c r="DU31">
        <v>-6.1013894315800696</v>
      </c>
      <c r="DV31">
        <v>-5.0500430925719204</v>
      </c>
      <c r="DW31">
        <v>-2.5961253772491402</v>
      </c>
      <c r="DX31">
        <v>1.18427978293062</v>
      </c>
      <c r="DY31">
        <v>-4.4220120479960601</v>
      </c>
      <c r="DZ31">
        <v>-2.7857485399713098</v>
      </c>
      <c r="EA31">
        <v>-2.7752866019113598</v>
      </c>
      <c r="EB31">
        <v>-4.0550965716325704</v>
      </c>
      <c r="EC31">
        <v>-3.2644709510931902</v>
      </c>
      <c r="ED31">
        <v>-7.1438235900566998</v>
      </c>
      <c r="EE31">
        <v>-5.9907454450755102</v>
      </c>
      <c r="EF31">
        <v>-6.2441294949713901</v>
      </c>
      <c r="EG31">
        <v>-1.3349335477248601</v>
      </c>
      <c r="EH31">
        <v>-2.2398089712578799</v>
      </c>
      <c r="EI31">
        <v>-3.9061339573374299</v>
      </c>
      <c r="EJ31">
        <v>-6.3272706618048096</v>
      </c>
      <c r="EK31">
        <v>-1.43595152415917</v>
      </c>
      <c r="EL31">
        <v>-2.2710704028284798</v>
      </c>
      <c r="EM31">
        <v>-4.1304298832903497</v>
      </c>
      <c r="EN31">
        <v>-7.0601657823209498</v>
      </c>
      <c r="EO31">
        <v>-3.39613358227257</v>
      </c>
      <c r="EP31">
        <v>-3.1792476596171602</v>
      </c>
      <c r="EQ31">
        <v>-4.9291436997694396</v>
      </c>
      <c r="ER31">
        <v>-2.2681336181655798</v>
      </c>
      <c r="ES31">
        <v>3.9064188743244901</v>
      </c>
      <c r="ET31">
        <v>1.6190644683030899</v>
      </c>
      <c r="EU31">
        <v>-1.8762004517983299</v>
      </c>
      <c r="EV31">
        <v>-4.1986873987737603</v>
      </c>
      <c r="EW31">
        <v>-4.2970252982448001</v>
      </c>
      <c r="EX31">
        <v>-3.61000190568762</v>
      </c>
      <c r="EY31">
        <v>-3.9152939551689299</v>
      </c>
      <c r="EZ31">
        <v>-2.9049931501603399</v>
      </c>
      <c r="FA31">
        <v>-7.0601657823209498</v>
      </c>
      <c r="FB31">
        <v>-2.7412907890576901</v>
      </c>
      <c r="FC31">
        <v>-0.89987022573084896</v>
      </c>
      <c r="FD31">
        <v>-1.1631319293344899</v>
      </c>
      <c r="FE31">
        <v>-5.5878623820003499</v>
      </c>
      <c r="FF31">
        <v>7.7075932277107698E-2</v>
      </c>
      <c r="FG31">
        <v>-3.5339577244787299</v>
      </c>
      <c r="FH31">
        <v>-3.4351277094966699</v>
      </c>
      <c r="FI31">
        <v>-3.7752864976703999</v>
      </c>
      <c r="FJ31">
        <v>-2.9291440476861799</v>
      </c>
      <c r="FK31">
        <v>-2.53219520407142</v>
      </c>
      <c r="FL31">
        <v>-5.1384520349146703</v>
      </c>
      <c r="FM31">
        <v>-4.6174575227658297</v>
      </c>
      <c r="FN31">
        <v>-1.18997674262563</v>
      </c>
      <c r="FO31">
        <v>-2.9095622590520298</v>
      </c>
      <c r="FP31">
        <v>-3.1131996475475501</v>
      </c>
      <c r="FQ31">
        <v>-5.0703630697963602</v>
      </c>
      <c r="FR31">
        <v>-2.6240133902339302</v>
      </c>
      <c r="FS31">
        <v>-5.0601673062932404</v>
      </c>
      <c r="FT31">
        <v>-2.2903066207049001</v>
      </c>
      <c r="FU31">
        <v>-6.1224510317339202</v>
      </c>
      <c r="FV31">
        <v>-6.5234130059317099</v>
      </c>
      <c r="FW31">
        <v>-5.7752858722248002</v>
      </c>
      <c r="FX31">
        <v>-3.41549890497329</v>
      </c>
      <c r="FY31">
        <v>-3.5606585766086001</v>
      </c>
      <c r="FZ31">
        <v>-2.0544641392285601</v>
      </c>
      <c r="GA31">
        <v>-4.1820086608408298</v>
      </c>
      <c r="GB31">
        <v>-1.38336640677636</v>
      </c>
      <c r="GC31">
        <v>-7.1013883861500204</v>
      </c>
      <c r="GD31">
        <v>-2.73013456873089</v>
      </c>
      <c r="GE31">
        <v>-7.3030219336908004</v>
      </c>
      <c r="GF31">
        <v>1.0926526030991801</v>
      </c>
      <c r="GG31">
        <v>-3.3030241878997999</v>
      </c>
      <c r="GH31">
        <v>-2.26740035514214</v>
      </c>
      <c r="GI31">
        <v>-1.08256536048373</v>
      </c>
      <c r="GJ31">
        <v>-5.9715092390371103</v>
      </c>
      <c r="GK31">
        <v>-3.8678400434948501</v>
      </c>
      <c r="GL31">
        <v>0.62564208399305299</v>
      </c>
      <c r="GM31">
        <v>-5.42201172159458</v>
      </c>
      <c r="GN31">
        <v>-6.3770236541029002</v>
      </c>
      <c r="GO31">
        <v>-8.8175906410502591</v>
      </c>
      <c r="GP31">
        <v>-6.7836485015355503</v>
      </c>
      <c r="GQ31">
        <v>-0.22674315378339199</v>
      </c>
      <c r="GR31">
        <v>-2.0557296612198899</v>
      </c>
      <c r="GS31">
        <v>-5.7920615752220899</v>
      </c>
      <c r="GT31">
        <v>-6.0102416075278198</v>
      </c>
      <c r="GU31">
        <v>-3.4367755621899301</v>
      </c>
      <c r="GV31">
        <v>-8.6249464218510798</v>
      </c>
      <c r="GW31">
        <v>-2.5348399251653801</v>
      </c>
      <c r="GX31">
        <v>-7.0601657823209498</v>
      </c>
      <c r="GY31">
        <v>-3.2169764560437502</v>
      </c>
      <c r="GZ31">
        <v>-1.2222955863391101</v>
      </c>
      <c r="HA31">
        <v>-7.7180586314739603</v>
      </c>
      <c r="HB31">
        <v>-10.4025394019495</v>
      </c>
      <c r="HC31">
        <v>-2.8891142721087402</v>
      </c>
      <c r="HD31">
        <v>-3.4334817368408999</v>
      </c>
      <c r="HE31">
        <v>-3.59152924798147</v>
      </c>
      <c r="HF31">
        <v>-2.50514660798577</v>
      </c>
      <c r="HG31">
        <v>-2.9895364851638102</v>
      </c>
      <c r="HH31">
        <v>-2.2398089712578799</v>
      </c>
      <c r="HI31">
        <v>-4.0126979949047401</v>
      </c>
      <c r="HJ31">
        <v>-4.7423089761651402</v>
      </c>
      <c r="HK31">
        <v>-8.6249464218510798</v>
      </c>
      <c r="HL31">
        <v>-1.27622424195811</v>
      </c>
      <c r="HM31">
        <v>-4.99074592920112</v>
      </c>
      <c r="HN31">
        <v>-3.4433858595535698</v>
      </c>
      <c r="HO31">
        <v>-3.2127353116875401</v>
      </c>
      <c r="HP31">
        <v>-2.6258918995448601</v>
      </c>
      <c r="HQ31">
        <v>-2.8589756417759302</v>
      </c>
      <c r="HR31">
        <v>-6.9061323594168504</v>
      </c>
      <c r="HS31">
        <v>-8.6249464218510798</v>
      </c>
      <c r="HT31">
        <v>-7.9245090157134896</v>
      </c>
      <c r="HU31">
        <v>-5.1384520349146703</v>
      </c>
      <c r="HV31">
        <v>-2.2063969514079198</v>
      </c>
      <c r="HW31">
        <v>-3.85456361710547</v>
      </c>
      <c r="HX31">
        <v>-7.0806298558526404</v>
      </c>
      <c r="HY31">
        <v>-4.1682555083956796</v>
      </c>
      <c r="HZ31">
        <v>-1.2784386629669</v>
      </c>
      <c r="IA31">
        <v>-7.4819917571622998</v>
      </c>
      <c r="IB31">
        <v>-4.2851021333324697</v>
      </c>
      <c r="IC31">
        <v>-2.9314653594095499</v>
      </c>
      <c r="ID31">
        <v>-3.4533584444794201</v>
      </c>
      <c r="IE31">
        <v>-4.3060327868639598</v>
      </c>
      <c r="IF31">
        <v>-5.49566872912545</v>
      </c>
      <c r="IG31">
        <v>-3.7628315008895798</v>
      </c>
      <c r="IH31">
        <v>-4.7545873024603198</v>
      </c>
      <c r="II31">
        <v>-2.6514941248509598</v>
      </c>
      <c r="IJ31">
        <v>-0.99985242009936603</v>
      </c>
      <c r="IK31">
        <v>-2.3817783702387798</v>
      </c>
      <c r="IL31">
        <v>-2.67755891108663</v>
      </c>
      <c r="IM31">
        <v>-3.0525678720956502</v>
      </c>
      <c r="IN31">
        <v>-4.2940352562586801</v>
      </c>
      <c r="IO31">
        <v>-0.98350271089394103</v>
      </c>
      <c r="IP31">
        <v>-2.2985228710393102</v>
      </c>
      <c r="IQ31">
        <v>-4.2212299630218304</v>
      </c>
      <c r="IR31">
        <v>-5.8005231490074598</v>
      </c>
      <c r="IS31">
        <v>-0.88657861635873103</v>
      </c>
      <c r="IT31">
        <v>-5.4550267637113601</v>
      </c>
      <c r="IU31">
        <v>-3.33186386774543</v>
      </c>
      <c r="IV31">
        <v>-5.1277653600754798</v>
      </c>
      <c r="IW31">
        <v>-3.90157567609524</v>
      </c>
      <c r="IX31">
        <v>-9.4025497068036703</v>
      </c>
      <c r="IY31">
        <v>-6.1986865599979799</v>
      </c>
      <c r="IZ31">
        <v>-0.83541876092813505</v>
      </c>
      <c r="JA31">
        <v>-5.8970310711496099</v>
      </c>
      <c r="JB31">
        <v>2.2550455477054698</v>
      </c>
      <c r="JC31">
        <v>-4.6476721279026698</v>
      </c>
      <c r="JD31">
        <v>-5.0652561811710202</v>
      </c>
      <c r="JE31">
        <v>-4.7341810975712901</v>
      </c>
      <c r="JF31">
        <v>-3.0004614463108599</v>
      </c>
      <c r="JG31">
        <v>-3.9762950173790301</v>
      </c>
      <c r="JH31">
        <v>-3.9596162789870002</v>
      </c>
      <c r="JI31">
        <v>-3.3045277783334899</v>
      </c>
      <c r="JJ31">
        <v>-4.9478196184857097</v>
      </c>
      <c r="JK31">
        <v>8.5854014978067994E-2</v>
      </c>
      <c r="JL31">
        <v>-4.2557183325362704</v>
      </c>
      <c r="JM31">
        <v>-3.1847752330561301</v>
      </c>
      <c r="JN31">
        <v>-4.8879863880595602</v>
      </c>
      <c r="JO31">
        <v>-5.1438252050123303</v>
      </c>
      <c r="JP31">
        <v>-3.3060329374583999</v>
      </c>
      <c r="JQ31">
        <v>-1.60166006560054</v>
      </c>
      <c r="JR31">
        <v>-2.6249523391424399</v>
      </c>
      <c r="JS31">
        <v>-2.8175974036669098</v>
      </c>
      <c r="JT31">
        <v>-2.2455739937896699</v>
      </c>
      <c r="JU31">
        <v>-0.61139709991465596</v>
      </c>
      <c r="JV31">
        <v>-3.1290972729678899</v>
      </c>
      <c r="JW31">
        <v>-7.6863498414418796</v>
      </c>
      <c r="JX31">
        <v>-2.2254964037788798</v>
      </c>
      <c r="JY31">
        <v>-0.15548017806928999</v>
      </c>
      <c r="JZ31">
        <v>-5.6025838801960202</v>
      </c>
      <c r="KA31">
        <v>-4.1066268630688603</v>
      </c>
      <c r="KB31">
        <v>-2.5696699071722802</v>
      </c>
      <c r="KC31">
        <v>-3.9152939551689299</v>
      </c>
      <c r="KD31">
        <v>0.72469740359613699</v>
      </c>
      <c r="KE31">
        <v>-4.5732899507592597</v>
      </c>
      <c r="KF31">
        <v>-4.8479707215447396</v>
      </c>
      <c r="KG31">
        <v>-0.28956205976335198</v>
      </c>
      <c r="KH31">
        <v>-1.69569397510801</v>
      </c>
      <c r="KI31">
        <v>0.32036947872174598</v>
      </c>
      <c r="KJ31">
        <v>-3.8925020938964501</v>
      </c>
      <c r="KK31">
        <v>-8.8879796254445207</v>
      </c>
      <c r="KL31">
        <v>-5.4617214131788003</v>
      </c>
      <c r="KM31">
        <v>-4.1118825875630298</v>
      </c>
      <c r="KN31">
        <v>-2.5181713273931701</v>
      </c>
      <c r="KO31">
        <v>-1.16654578565237</v>
      </c>
      <c r="KP31">
        <v>-3.38654753450496</v>
      </c>
      <c r="KQ31">
        <v>-3.5374894150167</v>
      </c>
      <c r="KR31">
        <v>-2.2955297268825698</v>
      </c>
      <c r="KS31">
        <v>-7.5952021454012497</v>
      </c>
      <c r="KT31">
        <v>1.6869377655117801</v>
      </c>
      <c r="KU31">
        <v>-5.4888150613402997</v>
      </c>
      <c r="KV31">
        <v>-8.0806277948641405</v>
      </c>
      <c r="KW31">
        <v>-3.4684477788487702</v>
      </c>
      <c r="KX31">
        <v>-3.3030241878997999</v>
      </c>
      <c r="KY31">
        <v>2.1566121975914201</v>
      </c>
      <c r="KZ31">
        <v>-2.92104874429989</v>
      </c>
      <c r="LA31">
        <v>-3.8523627092479602</v>
      </c>
      <c r="LB31">
        <v>-2.7311452132134302</v>
      </c>
      <c r="LC31">
        <v>-1.01362015801936</v>
      </c>
      <c r="LD31">
        <v>-2.14584578601937</v>
      </c>
      <c r="LE31">
        <v>-4.9152937254404803</v>
      </c>
      <c r="LF31">
        <v>-4.1224518273374402</v>
      </c>
      <c r="LG31">
        <v>-2.17649186342073</v>
      </c>
      <c r="LH31">
        <v>-2.4049771810945999</v>
      </c>
      <c r="LI31">
        <v>-5.4617214131788003</v>
      </c>
      <c r="LJ31">
        <v>-2.4114430516826602</v>
      </c>
      <c r="LK31">
        <v>-8.8175906410502591</v>
      </c>
      <c r="LL31">
        <v>-5.3644242555861004</v>
      </c>
      <c r="LM31">
        <v>-1.3695303437347299</v>
      </c>
      <c r="LN31">
        <v>-4.8879863880595602</v>
      </c>
      <c r="LO31">
        <v>-2.73823961779877</v>
      </c>
      <c r="LP31">
        <v>-4.8175970816368299</v>
      </c>
      <c r="LQ31">
        <v>-4.9107064574034203</v>
      </c>
      <c r="LR31">
        <v>-2.5242900064673699</v>
      </c>
      <c r="LS31">
        <v>-5.0300053462931498</v>
      </c>
      <c r="LT31">
        <v>-4.3150968673939403</v>
      </c>
      <c r="LU31">
        <v>-2.3449549412901498</v>
      </c>
      <c r="LV31">
        <v>-1.8773188200597399</v>
      </c>
      <c r="LW31">
        <v>-1.4150929198528399</v>
      </c>
      <c r="LX31">
        <v>-2.9118522514794898</v>
      </c>
      <c r="LY31">
        <v>-2.87787827350382</v>
      </c>
      <c r="LZ31">
        <v>-3.6137249912499398</v>
      </c>
      <c r="MA31">
        <v>-9.0399819173965508</v>
      </c>
      <c r="MB31">
        <v>-2.9152940700331702</v>
      </c>
      <c r="MC31">
        <v>-2.26081770508589</v>
      </c>
      <c r="MD31">
        <v>-2.1751159024465299</v>
      </c>
      <c r="ME31">
        <v>-4.02503934299504</v>
      </c>
      <c r="MF31">
        <v>-4.7669710233728404</v>
      </c>
      <c r="MG31">
        <v>0.91088993732981605</v>
      </c>
      <c r="MH31">
        <v>-3.9859130183376101</v>
      </c>
      <c r="MI31">
        <v>3.0799238549062502</v>
      </c>
      <c r="MJ31">
        <v>-2.6952007810384599</v>
      </c>
      <c r="MK31">
        <v>-8.5660529732457</v>
      </c>
      <c r="ML31">
        <v>-2.4211965195443201</v>
      </c>
      <c r="MM31">
        <v>-2.3272718080132799</v>
      </c>
      <c r="MN31">
        <v>-0.776851142578462</v>
      </c>
      <c r="MO31">
        <v>-3.9835025001496902</v>
      </c>
      <c r="MP31">
        <v>-9.5094641180364796</v>
      </c>
      <c r="MQ31">
        <v>-0.985310222106484</v>
      </c>
      <c r="MR31">
        <v>-2.9095622590520298</v>
      </c>
      <c r="MS31">
        <v>-6.5374881774113396</v>
      </c>
      <c r="MT31">
        <v>-3.0004614463108599</v>
      </c>
      <c r="MU31">
        <v>-6.4417292854393002</v>
      </c>
      <c r="MV31">
        <v>-4.3961334219731496</v>
      </c>
      <c r="MW31">
        <v>-1.5611079391335101</v>
      </c>
      <c r="MX31">
        <v>-1.5660586989301</v>
      </c>
      <c r="MY31">
        <v>-0.53197509538311405</v>
      </c>
      <c r="MZ31">
        <v>-3.9268263491928299</v>
      </c>
      <c r="NA31">
        <v>-4.1655205411929197</v>
      </c>
      <c r="NB31">
        <v>-5.6324853504157799</v>
      </c>
      <c r="NC31">
        <v>-4.6591677636871802</v>
      </c>
      <c r="ND31">
        <v>-5.6553253147206402</v>
      </c>
      <c r="NE31">
        <v>1.0195047619522799</v>
      </c>
      <c r="NF31">
        <v>-5.6025838801960202</v>
      </c>
      <c r="NG31">
        <v>-6.0004605933664799</v>
      </c>
      <c r="NH31">
        <v>-1.35348936625589</v>
      </c>
      <c r="NI31">
        <v>-1.64862694088448</v>
      </c>
      <c r="NJ31">
        <v>-5.80903464384141</v>
      </c>
      <c r="NK31">
        <v>-2.72710687624512</v>
      </c>
      <c r="NL31">
        <v>-2.6639850682022401</v>
      </c>
      <c r="NM31">
        <v>-5.3333973733114002</v>
      </c>
      <c r="NN31">
        <v>-2.60073610328504</v>
      </c>
      <c r="NO31">
        <v>-1.5081752518035301</v>
      </c>
      <c r="NP31">
        <v>-4.5164276278126998</v>
      </c>
      <c r="NQ31">
        <v>-4.7341810975712901</v>
      </c>
      <c r="NR31">
        <v>-3.2085065986455099</v>
      </c>
      <c r="NS31">
        <v>1.73721971733072</v>
      </c>
      <c r="NT31">
        <v>-3.4752051442328198</v>
      </c>
      <c r="NU31">
        <v>-4.6553256984159699</v>
      </c>
      <c r="NV31">
        <v>-4.9291436997694396</v>
      </c>
      <c r="NW31">
        <v>-5.6785326934377904</v>
      </c>
      <c r="NX31">
        <v>-6.5660573013200096</v>
      </c>
      <c r="NY31">
        <v>-4.7836497596989203</v>
      </c>
      <c r="NZ31">
        <v>-0.63413933028291503</v>
      </c>
      <c r="OA31">
        <v>-0.82270532613838498</v>
      </c>
      <c r="OB31">
        <v>-2.2659349462120599</v>
      </c>
      <c r="OC31">
        <v>-5.7587029975597899</v>
      </c>
      <c r="OD31">
        <v>9.2438406923434996E-2</v>
      </c>
      <c r="OE31">
        <v>-2.21981089900259</v>
      </c>
      <c r="OF31">
        <v>-3.7080775498943499</v>
      </c>
      <c r="OG31">
        <v>-1.5004002300039501</v>
      </c>
      <c r="OH31">
        <v>-6.0806308863479899</v>
      </c>
      <c r="OI31">
        <v>-1.9762951971167599</v>
      </c>
      <c r="OJ31">
        <v>-7.2099126795798103</v>
      </c>
      <c r="OK31">
        <v>-3.70608899707499</v>
      </c>
      <c r="OL31">
        <v>-2.6524511364583101</v>
      </c>
      <c r="OM31">
        <v>-4.43842513415232</v>
      </c>
      <c r="ON31">
        <v>-8.0806277948641405</v>
      </c>
      <c r="OO31">
        <v>2.4340539649507602</v>
      </c>
      <c r="OP31">
        <v>-5.5234137062685997</v>
      </c>
      <c r="OQ31">
        <v>-3.7773728246171498</v>
      </c>
      <c r="OR31">
        <v>-2.9968105926058599</v>
      </c>
      <c r="OS31">
        <v>-5.2851018364817302</v>
      </c>
      <c r="OT31">
        <v>-4.9762947777287501</v>
      </c>
      <c r="OU31">
        <v>-3.4701341552795402</v>
      </c>
      <c r="OV31">
        <v>-6.1764908309580902</v>
      </c>
      <c r="OW31">
        <v>-2.6221373237184702</v>
      </c>
      <c r="OX31">
        <v>-1.5552788605124801</v>
      </c>
      <c r="OY31">
        <v>-3.59704625224578</v>
      </c>
      <c r="OZ31">
        <v>-8.2557139695547104</v>
      </c>
      <c r="PA31">
        <v>2.04448630879814</v>
      </c>
      <c r="PB31">
        <v>-2.17305441844894</v>
      </c>
      <c r="PC31">
        <v>-4.3801918816271899</v>
      </c>
      <c r="PD31">
        <v>-4.4154987425076602</v>
      </c>
      <c r="PE31">
        <v>-5.7836493403110101</v>
      </c>
      <c r="PF31">
        <v>-1.9396195489082999</v>
      </c>
      <c r="PG31">
        <v>-4.2470186393345797</v>
      </c>
      <c r="PH31">
        <v>-4.37702460324385</v>
      </c>
      <c r="PI31">
        <v>-2.8348753938054498</v>
      </c>
      <c r="PJ31">
        <v>-3.85456361710547</v>
      </c>
      <c r="PK31">
        <v>-3.1026977274003</v>
      </c>
      <c r="PL31">
        <v>-2.86784015464238</v>
      </c>
      <c r="PM31">
        <v>-4.6062882179301399</v>
      </c>
      <c r="PN31">
        <v>-5.0004610807632099</v>
      </c>
      <c r="PO31">
        <v>-2.7669713342984399</v>
      </c>
      <c r="PP31">
        <v>-1.89306769363248</v>
      </c>
      <c r="PQ31">
        <v>-5.5660580226669802</v>
      </c>
      <c r="PR31">
        <v>-3.23980889933889</v>
      </c>
      <c r="PS31">
        <v>-5.7260983505501404</v>
      </c>
      <c r="PT31">
        <v>-4.2557183325362704</v>
      </c>
      <c r="PU31">
        <v>-4.9061337290629501</v>
      </c>
      <c r="PV31">
        <v>-1.36992382389578</v>
      </c>
      <c r="PW31">
        <v>-3.1384524371529698</v>
      </c>
      <c r="PX31">
        <v>-2.9907462922954302</v>
      </c>
      <c r="PY31">
        <v>-3.8047732578658402</v>
      </c>
      <c r="PZ31">
        <v>-4.1251062802950198</v>
      </c>
      <c r="QA31">
        <v>-3.0883812869431799</v>
      </c>
      <c r="QB31">
        <v>-2.1264355399735702</v>
      </c>
      <c r="QC31">
        <v>-4.5410295950523203</v>
      </c>
      <c r="QD31">
        <v>-2.69618723915706</v>
      </c>
      <c r="QE31">
        <v>-1.0857935896414199</v>
      </c>
      <c r="QF31">
        <v>-3.31813107870811</v>
      </c>
      <c r="QG31">
        <v>-2.73013456873089</v>
      </c>
      <c r="QH31">
        <v>-5.32117107615883</v>
      </c>
      <c r="QI31">
        <v>-3.2925427051193501</v>
      </c>
      <c r="QJ31">
        <v>-5.71806103596235</v>
      </c>
      <c r="QK31">
        <v>-1.4454579287004901</v>
      </c>
      <c r="QL31">
        <v>2.6799454788943899</v>
      </c>
      <c r="QM31">
        <v>-2.1211266288327</v>
      </c>
      <c r="QN31">
        <v>-2.5796477177405102</v>
      </c>
      <c r="QO31">
        <v>-1.74945898628371</v>
      </c>
      <c r="QP31">
        <v>-7.42855259718488</v>
      </c>
      <c r="QQ31">
        <v>-2.6717259047161201</v>
      </c>
      <c r="QR31">
        <v>-1.59290666020601</v>
      </c>
      <c r="QS31">
        <v>-1.17271115831171</v>
      </c>
      <c r="QT31">
        <v>-2.61745780308217</v>
      </c>
      <c r="QU31">
        <v>-5.71806103596235</v>
      </c>
      <c r="QV31">
        <v>-4.8611863370135504</v>
      </c>
      <c r="QW31">
        <v>-2.8567679979931802</v>
      </c>
      <c r="QX31">
        <v>-4.4922381680397896</v>
      </c>
      <c r="QY31">
        <v>-9.0399819173965508</v>
      </c>
      <c r="QZ31">
        <v>-1.9004385231041701</v>
      </c>
      <c r="RA31">
        <v>-5.22692078885966</v>
      </c>
      <c r="RB31">
        <v>-2.3098027953173501</v>
      </c>
      <c r="RC31">
        <v>-0.80610397538011802</v>
      </c>
      <c r="RD31">
        <v>-1.99924352913022</v>
      </c>
      <c r="RE31">
        <v>-3.0896769268248998</v>
      </c>
      <c r="RF31">
        <v>-4.6211999234808498</v>
      </c>
      <c r="RG31">
        <v>-3.4533584444794201</v>
      </c>
      <c r="RH31">
        <v>-2.1675714855887702</v>
      </c>
      <c r="RI31">
        <v>-2.5120784889696601</v>
      </c>
      <c r="RJ31">
        <v>-1.6400592780010299</v>
      </c>
      <c r="RK31">
        <v>-2.4608834679199698</v>
      </c>
      <c r="RL31">
        <v>-6.81759579351721</v>
      </c>
      <c r="RM31">
        <v>-3.39613358227257</v>
      </c>
      <c r="RN31">
        <v>-5.8700640403522097</v>
      </c>
      <c r="RO31">
        <v>-2.4310163756694001</v>
      </c>
      <c r="RP31">
        <v>-5.3644242555861004</v>
      </c>
      <c r="RQ31">
        <v>-2.4760521293955899</v>
      </c>
      <c r="RR31">
        <v>-4.1627907489538698</v>
      </c>
      <c r="RS31">
        <v>-2.9619873017027798</v>
      </c>
      <c r="RT31">
        <v>-6.7341798818178997</v>
      </c>
      <c r="RU31">
        <v>-4.3303313778716204</v>
      </c>
      <c r="RV31">
        <v>0.73214133497980804</v>
      </c>
      <c r="RW31">
        <v>-4.9715097167504601</v>
      </c>
      <c r="RX31">
        <v>-7.4550247599705699</v>
      </c>
      <c r="RY31">
        <v>-8.3519289638595708</v>
      </c>
      <c r="RZ31">
        <v>-5.6785326934377904</v>
      </c>
      <c r="SA31">
        <v>-6.9619855220637596</v>
      </c>
      <c r="SB31">
        <v>-3.6765850067875401</v>
      </c>
      <c r="SC31">
        <v>-8.2242950630570605E-2</v>
      </c>
      <c r="SD31">
        <v>-2.69915066698871</v>
      </c>
      <c r="SE31">
        <v>-8.0399859248660803</v>
      </c>
      <c r="SF31">
        <v>3.1974690238798198</v>
      </c>
      <c r="SG31">
        <v>-3.7001397315615701</v>
      </c>
      <c r="SH31">
        <v>-6.7180602344657796</v>
      </c>
      <c r="SI31">
        <v>0.11847951858922</v>
      </c>
      <c r="SJ31">
        <v>-3.5269201745970298</v>
      </c>
      <c r="SK31">
        <v>-2.1344357174477002</v>
      </c>
      <c r="SL31">
        <v>-2.7362090827142902</v>
      </c>
      <c r="SM31">
        <v>-7.12244997092992</v>
      </c>
      <c r="SN31">
        <v>-2.0793443066350501</v>
      </c>
      <c r="SO31">
        <v>-4.7878497470054997</v>
      </c>
      <c r="SP31">
        <v>-4.5588628837308001</v>
      </c>
      <c r="SQ31">
        <v>-5.9619864712043</v>
      </c>
      <c r="SR31">
        <v>-2.9572493830851099</v>
      </c>
      <c r="SS31">
        <v>-2.1257708567208899</v>
      </c>
      <c r="ST31">
        <v>-5.74230856862434</v>
      </c>
      <c r="SU31">
        <v>-8.1655164426340594</v>
      </c>
      <c r="SV31">
        <v>-4.3801918816271899</v>
      </c>
      <c r="SW31">
        <v>-8.2557139695547104</v>
      </c>
      <c r="SX31">
        <v>-3.9596162789870002</v>
      </c>
      <c r="SY31" s="3" t="s">
        <v>1237</v>
      </c>
    </row>
    <row r="32" spans="1:519" ht="15.75" customHeight="1" x14ac:dyDescent="0.25">
      <c r="A32" t="s">
        <v>583</v>
      </c>
      <c r="B32" t="s">
        <v>524</v>
      </c>
      <c r="C32" t="s">
        <v>520</v>
      </c>
      <c r="D32" t="s">
        <v>521</v>
      </c>
      <c r="E32" t="s">
        <v>584</v>
      </c>
      <c r="F32">
        <v>-2.4506883160649902</v>
      </c>
      <c r="G32">
        <v>-2.77508043021234</v>
      </c>
      <c r="H32">
        <v>-3.2332281311714399</v>
      </c>
      <c r="I32">
        <v>-3.4054488536821399</v>
      </c>
      <c r="J32">
        <v>-6.3724255144432904</v>
      </c>
      <c r="K32">
        <v>-7.0806586018048501</v>
      </c>
      <c r="L32">
        <v>0.46623383698548998</v>
      </c>
      <c r="M32">
        <v>-3.05923083049586</v>
      </c>
      <c r="N32">
        <v>-1.2809457374350499</v>
      </c>
      <c r="O32">
        <v>-6.6304934237721103</v>
      </c>
      <c r="P32">
        <v>-2.1108180676916</v>
      </c>
      <c r="Q32">
        <v>-3.2135993263301299</v>
      </c>
      <c r="R32">
        <v>-3.4246637199263601</v>
      </c>
      <c r="S32">
        <v>-0.75492760134481596</v>
      </c>
      <c r="T32">
        <v>-2.3130355991996798</v>
      </c>
      <c r="U32">
        <v>-4.6643533344435903</v>
      </c>
      <c r="V32">
        <v>-3.2332281311714399</v>
      </c>
      <c r="W32">
        <v>-6.8905559692844403</v>
      </c>
      <c r="X32">
        <v>-3.8794683507931502</v>
      </c>
      <c r="Y32">
        <v>-4.9872332936630999</v>
      </c>
      <c r="Z32">
        <v>0.33409904297409398</v>
      </c>
      <c r="AA32">
        <v>-4.0480131515560496</v>
      </c>
      <c r="AB32">
        <v>-3.9612808402994002</v>
      </c>
      <c r="AC32">
        <v>-2.79057676542583</v>
      </c>
      <c r="AD32">
        <v>-4.2849636242591602</v>
      </c>
      <c r="AE32">
        <v>-3.7486081198316801</v>
      </c>
      <c r="AF32">
        <v>-7.0209524380574297</v>
      </c>
      <c r="AG32">
        <v>-1.1212300172627401</v>
      </c>
      <c r="AH32">
        <v>-5.2704052418093896</v>
      </c>
      <c r="AI32">
        <v>-0.78513417176365496</v>
      </c>
      <c r="AJ32">
        <v>-0.88417103417586396</v>
      </c>
      <c r="AK32">
        <v>0.91552440050594397</v>
      </c>
      <c r="AL32">
        <v>-4.59378277024316</v>
      </c>
      <c r="AM32">
        <v>-4.1616292066292697</v>
      </c>
      <c r="AN32">
        <v>-6.9824783415476697</v>
      </c>
      <c r="AO32">
        <v>-1.8734056060062501</v>
      </c>
      <c r="AP32">
        <v>-8.0604787443499806</v>
      </c>
      <c r="AQ32">
        <v>-3.1969846140737701</v>
      </c>
      <c r="AR32">
        <v>-0.65463214976681705</v>
      </c>
      <c r="AS32">
        <v>-1.99319773275426</v>
      </c>
      <c r="AT32">
        <v>-9.1429364256061607</v>
      </c>
      <c r="AU32">
        <v>-9.7426118683319601E-2</v>
      </c>
      <c r="AV32">
        <v>-3.5974123744303799</v>
      </c>
      <c r="AW32">
        <v>-3.6739015070080701</v>
      </c>
      <c r="AX32">
        <v>-3.88389379849519</v>
      </c>
      <c r="AY32">
        <v>-2.7375530329805802</v>
      </c>
      <c r="AZ32">
        <v>-2.37398214683216</v>
      </c>
      <c r="BA32">
        <v>-8.9084724449284192</v>
      </c>
      <c r="BB32">
        <v>-2.0529881529911802</v>
      </c>
      <c r="BC32">
        <v>4.1715133800673998</v>
      </c>
      <c r="BD32">
        <v>-1.84616357705699</v>
      </c>
      <c r="BE32">
        <v>-2.9039781537912299</v>
      </c>
      <c r="BF32">
        <v>-2.6951322794355099</v>
      </c>
      <c r="BG32">
        <v>-6.6304934237721103</v>
      </c>
      <c r="BH32">
        <v>-1.35927253051696</v>
      </c>
      <c r="BI32">
        <v>-2.9730197927130599</v>
      </c>
      <c r="BJ32">
        <v>-3.11146655081069</v>
      </c>
      <c r="BK32">
        <v>-3.1244991137857299</v>
      </c>
      <c r="BL32">
        <v>-6.0209534128503801</v>
      </c>
      <c r="BM32">
        <v>-2.3700966207474998</v>
      </c>
      <c r="BN32">
        <v>-2.3011492706516199</v>
      </c>
      <c r="BO32">
        <v>-1.65203501473442</v>
      </c>
      <c r="BP32">
        <v>-5.90847875670147</v>
      </c>
      <c r="BQ32">
        <v>-2.82846152266707</v>
      </c>
      <c r="BR32">
        <v>-4.4490477118630896</v>
      </c>
      <c r="BS32">
        <v>0.56116216902808203</v>
      </c>
      <c r="BT32">
        <v>-3.5721960919698001</v>
      </c>
      <c r="BU32">
        <v>0.76500610778574796</v>
      </c>
      <c r="BV32">
        <v>-3.2318171825017199</v>
      </c>
      <c r="BW32">
        <v>-3.2205789959732298</v>
      </c>
      <c r="BX32">
        <v>-1.2244323616960999</v>
      </c>
      <c r="BY32">
        <v>-0.75264946153637302</v>
      </c>
      <c r="BZ32">
        <v>0.21783764794511901</v>
      </c>
      <c r="CA32">
        <v>-2.4805382420959101</v>
      </c>
      <c r="CB32">
        <v>-5.7957786917087004</v>
      </c>
      <c r="CC32">
        <v>-0.99140596566262196</v>
      </c>
      <c r="CD32">
        <v>-6.6912473908807604</v>
      </c>
      <c r="CE32">
        <v>-2.0561061463780201</v>
      </c>
      <c r="CF32">
        <v>2.4820386441097599</v>
      </c>
      <c r="CG32">
        <v>-5.6156971730890302</v>
      </c>
      <c r="CH32">
        <v>-3.61938277147775</v>
      </c>
      <c r="CI32">
        <v>-5.6912481665226302</v>
      </c>
      <c r="CJ32">
        <v>-7.0405812180997103</v>
      </c>
      <c r="CK32">
        <v>1.7051717030875</v>
      </c>
      <c r="CL32">
        <v>-2.2871602841009602</v>
      </c>
      <c r="CM32">
        <v>-8.1429406688081407</v>
      </c>
      <c r="CN32">
        <v>-4.1997403411761196</v>
      </c>
      <c r="CO32">
        <v>-3.0542344794727199</v>
      </c>
      <c r="CP32">
        <v>-9.5299569375203799</v>
      </c>
      <c r="CQ32">
        <v>-0.79265565494547197</v>
      </c>
      <c r="CR32">
        <v>-5.6010504045596701</v>
      </c>
      <c r="CS32">
        <v>-2.5518075261506099</v>
      </c>
      <c r="CT32">
        <v>-1.78280784333904</v>
      </c>
      <c r="CU32">
        <v>-1.56285260188214</v>
      </c>
      <c r="CV32">
        <v>-3.6529787364027899</v>
      </c>
      <c r="CW32">
        <v>-6.1323746172507398</v>
      </c>
      <c r="CX32">
        <v>-4.39435708252672</v>
      </c>
      <c r="CY32">
        <v>-2.0636169398016202</v>
      </c>
      <c r="CZ32">
        <v>-1.41622582901894</v>
      </c>
      <c r="DA32">
        <v>-4.1402950688939999</v>
      </c>
      <c r="DB32">
        <v>-0.213251349487003</v>
      </c>
      <c r="DC32">
        <v>-2.6529788308199902</v>
      </c>
      <c r="DD32">
        <v>-1.3959366637844799</v>
      </c>
      <c r="DE32">
        <v>-8.8380834605341594</v>
      </c>
      <c r="DF32">
        <v>-9.2303987364571203</v>
      </c>
      <c r="DG32">
        <v>-2.99080910469422</v>
      </c>
      <c r="DH32">
        <v>-4.5265038338582997</v>
      </c>
      <c r="DI32">
        <v>-1.81942643324733</v>
      </c>
      <c r="DJ32">
        <v>-7.8041396434700099</v>
      </c>
      <c r="DK32">
        <v>-4.0730605652490004</v>
      </c>
      <c r="DL32">
        <v>-3.21081688592712</v>
      </c>
      <c r="DM32">
        <v>-2.0889391340155501</v>
      </c>
      <c r="DN32">
        <v>-9.4230425262875706</v>
      </c>
      <c r="DO32">
        <v>-6.1751242330390603</v>
      </c>
      <c r="DP32">
        <v>-3.51616206385743</v>
      </c>
      <c r="DQ32">
        <v>-6.2762102794228003</v>
      </c>
      <c r="DR32">
        <v>-6.2191793794818802</v>
      </c>
      <c r="DS32">
        <v>-1.97478894442742</v>
      </c>
      <c r="DT32">
        <v>-3.6212288304069098</v>
      </c>
      <c r="DU32">
        <v>-5.9920020585210096</v>
      </c>
      <c r="DV32">
        <v>-5.4295072064043399</v>
      </c>
      <c r="DW32">
        <v>-2.5883559700636898</v>
      </c>
      <c r="DX32">
        <v>1.19592253588319</v>
      </c>
      <c r="DY32">
        <v>-4.3386237463294002</v>
      </c>
      <c r="DZ32">
        <v>-2.6691197126286399</v>
      </c>
      <c r="EA32">
        <v>-2.8104474701188602</v>
      </c>
      <c r="EB32">
        <v>-3.7978656441010501</v>
      </c>
      <c r="EC32">
        <v>-3.1983618885489302</v>
      </c>
      <c r="ED32">
        <v>-7.0015871391849602</v>
      </c>
      <c r="EE32">
        <v>-5.9357860854675799</v>
      </c>
      <c r="EF32">
        <v>-6.36004180061739</v>
      </c>
      <c r="EG32">
        <v>-1.4746855579101701</v>
      </c>
      <c r="EH32">
        <v>-2.10499421821063</v>
      </c>
      <c r="EI32">
        <v>-3.9334913170303998</v>
      </c>
      <c r="EJ32">
        <v>-5.8295274633253102</v>
      </c>
      <c r="EK32">
        <v>-1.35427451485018</v>
      </c>
      <c r="EL32">
        <v>-2.20043033768791</v>
      </c>
      <c r="EM32">
        <v>-4.0554818211710799</v>
      </c>
      <c r="EN32">
        <v>-7.0604807480889198</v>
      </c>
      <c r="EO32">
        <v>-3.5544505439626302</v>
      </c>
      <c r="EP32">
        <v>-3.14692829297383</v>
      </c>
      <c r="EQ32">
        <v>-4.9311992768873196</v>
      </c>
      <c r="ER32">
        <v>-2.3904166040263002</v>
      </c>
      <c r="ES32">
        <v>3.9608442817577698</v>
      </c>
      <c r="ET32">
        <v>1.57915943401072</v>
      </c>
      <c r="EU32">
        <v>-1.95137755876716</v>
      </c>
      <c r="EV32">
        <v>-4.1402950688939999</v>
      </c>
      <c r="EW32">
        <v>-4.2388856237601402</v>
      </c>
      <c r="EX32">
        <v>-3.7186549018761301</v>
      </c>
      <c r="EY32">
        <v>-3.87285552873186</v>
      </c>
      <c r="EZ32">
        <v>-2.90061130295474</v>
      </c>
      <c r="FA32">
        <v>-7.0604807480889198</v>
      </c>
      <c r="FB32">
        <v>-2.8939010818853599</v>
      </c>
      <c r="FC32">
        <v>-0.805191823742748</v>
      </c>
      <c r="FD32">
        <v>-1.03688236197124</v>
      </c>
      <c r="FE32">
        <v>-5.5439065257525</v>
      </c>
      <c r="FF32">
        <v>2.3129696794033099E-3</v>
      </c>
      <c r="FG32">
        <v>-3.6323550669571598</v>
      </c>
      <c r="FH32">
        <v>-3.5265040068432798</v>
      </c>
      <c r="FI32">
        <v>-3.7107713038772898</v>
      </c>
      <c r="FJ32">
        <v>-2.8983710929877202</v>
      </c>
      <c r="FK32">
        <v>-2.5024872136451899</v>
      </c>
      <c r="FL32">
        <v>-5.4359912370603602</v>
      </c>
      <c r="FM32">
        <v>-4.5299676883302098</v>
      </c>
      <c r="FN32">
        <v>-1.08861987967685</v>
      </c>
      <c r="FO32">
        <v>-2.7405596925071598</v>
      </c>
      <c r="FP32">
        <v>-3.11927195259566</v>
      </c>
      <c r="FQ32">
        <v>-5.1376500838934698</v>
      </c>
      <c r="FR32">
        <v>-2.6323551600342499</v>
      </c>
      <c r="FS32">
        <v>-4.9872332936630999</v>
      </c>
      <c r="FT32">
        <v>-2.1914886954115</v>
      </c>
      <c r="FU32">
        <v>-5.7385538554462503</v>
      </c>
      <c r="FV32">
        <v>-6.6605506263164402</v>
      </c>
      <c r="FW32">
        <v>-5.5299673415286401</v>
      </c>
      <c r="FX32">
        <v>-3.4327460653186299</v>
      </c>
      <c r="FY32">
        <v>-3.5668494711648102</v>
      </c>
      <c r="FZ32">
        <v>-1.9056645865331201</v>
      </c>
      <c r="GA32">
        <v>-4.2791227468524697</v>
      </c>
      <c r="GB32">
        <v>-1.3435680092925399</v>
      </c>
      <c r="GC32">
        <v>-6.9824783415476697</v>
      </c>
      <c r="GD32">
        <v>-2.7009771015155</v>
      </c>
      <c r="GE32">
        <v>-7.3724242707422798</v>
      </c>
      <c r="GF32">
        <v>1.05838624921002</v>
      </c>
      <c r="GG32">
        <v>-3.2080398015238298</v>
      </c>
      <c r="GH32">
        <v>-2.3280325634110102</v>
      </c>
      <c r="GI32">
        <v>-0.99708764057961696</v>
      </c>
      <c r="GJ32">
        <v>-5.9542824172280202</v>
      </c>
      <c r="GK32">
        <v>-3.8927856282982298</v>
      </c>
      <c r="GL32">
        <v>0.62902997987411902</v>
      </c>
      <c r="GM32">
        <v>-5.5439065257525</v>
      </c>
      <c r="GN32">
        <v>-6.36004180061739</v>
      </c>
      <c r="GO32">
        <v>-9.1429364256061607</v>
      </c>
      <c r="GP32">
        <v>-6.6605506263164402</v>
      </c>
      <c r="GQ32">
        <v>-0.294506052594249</v>
      </c>
      <c r="GR32">
        <v>-2.02339337206771</v>
      </c>
      <c r="GS32">
        <v>-5.6010504045596701</v>
      </c>
      <c r="GT32">
        <v>-6.03073442701172</v>
      </c>
      <c r="GU32">
        <v>-3.3943572403707898</v>
      </c>
      <c r="GV32">
        <v>-8.3724217833434693</v>
      </c>
      <c r="GW32">
        <v>-2.5883559700636898</v>
      </c>
      <c r="GX32">
        <v>-6.9636193389493402</v>
      </c>
      <c r="GY32">
        <v>-3.3677702407522898</v>
      </c>
      <c r="GZ32">
        <v>-1.1612936579245401</v>
      </c>
      <c r="HA32">
        <v>-7.7068426609257799</v>
      </c>
      <c r="HB32">
        <v>-11.6453971635186</v>
      </c>
      <c r="HC32">
        <v>-2.9277687152577698</v>
      </c>
      <c r="HD32">
        <v>-3.4102286312676098</v>
      </c>
      <c r="HE32">
        <v>-3.68544312735186</v>
      </c>
      <c r="HF32">
        <v>-2.6586550149799799</v>
      </c>
      <c r="HG32">
        <v>-2.9601123099834998</v>
      </c>
      <c r="HH32">
        <v>-2.3646744051063502</v>
      </c>
      <c r="HI32">
        <v>-3.9967878368629299</v>
      </c>
      <c r="HJ32">
        <v>-4.6567601871195601</v>
      </c>
      <c r="HK32">
        <v>-9.2303987364571203</v>
      </c>
      <c r="HL32">
        <v>-1.2339342292314801</v>
      </c>
      <c r="HM32">
        <v>-4.8295278901579799</v>
      </c>
      <c r="HN32">
        <v>-3.4343679821602802</v>
      </c>
      <c r="HO32">
        <v>-3.03073528575844</v>
      </c>
      <c r="HP32">
        <v>-2.6520349675566899</v>
      </c>
      <c r="HQ32">
        <v>-2.8210167110547402</v>
      </c>
      <c r="HR32">
        <v>-7.0209524380574297</v>
      </c>
      <c r="HS32">
        <v>-8.5299624863154495</v>
      </c>
      <c r="HT32">
        <v>-8.1429406688081407</v>
      </c>
      <c r="HU32">
        <v>-4.77097572477917</v>
      </c>
      <c r="HV32">
        <v>-2.1832837729786299</v>
      </c>
      <c r="HW32">
        <v>-4.0604825013627703</v>
      </c>
      <c r="HX32">
        <v>-6.9824783415476697</v>
      </c>
      <c r="HY32">
        <v>-4.16431829365568</v>
      </c>
      <c r="HZ32">
        <v>-1.3284095299066501</v>
      </c>
      <c r="IA32">
        <v>-8.1860092621179703</v>
      </c>
      <c r="IB32">
        <v>-4.4392445390531696</v>
      </c>
      <c r="IC32">
        <v>-2.9671384355125801</v>
      </c>
      <c r="ID32">
        <v>-3.52996786173102</v>
      </c>
      <c r="IE32">
        <v>-4.3265256063478601</v>
      </c>
      <c r="IF32">
        <v>-5.24172249851072</v>
      </c>
      <c r="IG32">
        <v>-3.9824800025440199</v>
      </c>
      <c r="IH32">
        <v>-4.7506270851276504</v>
      </c>
      <c r="II32">
        <v>-2.6492070771773002</v>
      </c>
      <c r="IJ32">
        <v>-1.0458422698344201</v>
      </c>
      <c r="IK32">
        <v>-2.4022711897226801</v>
      </c>
      <c r="IL32">
        <v>-2.6961047735361201</v>
      </c>
      <c r="IM32">
        <v>-3.04801327571223</v>
      </c>
      <c r="IN32">
        <v>-4.2445655317144002</v>
      </c>
      <c r="IO32">
        <v>-0.98693618512419701</v>
      </c>
      <c r="IP32">
        <v>-2.37242668041397</v>
      </c>
      <c r="IQ32">
        <v>-4.3325619948156797</v>
      </c>
      <c r="IR32">
        <v>-5.8125543947059901</v>
      </c>
      <c r="IS32">
        <v>-0.93177231790244397</v>
      </c>
      <c r="IT32">
        <v>-5.2588636245433902</v>
      </c>
      <c r="IU32">
        <v>-3.4425050306807301</v>
      </c>
      <c r="IV32">
        <v>-5.0455319145932602</v>
      </c>
      <c r="IW32">
        <v>-3.87285552873186</v>
      </c>
      <c r="IX32">
        <v>-9.6454332301432206</v>
      </c>
      <c r="IY32">
        <v>-6.1218822510639699</v>
      </c>
      <c r="IZ32">
        <v>-0.89837117693040403</v>
      </c>
      <c r="JA32">
        <v>-5.7305610691208804</v>
      </c>
      <c r="JB32">
        <v>2.2482038921779899</v>
      </c>
      <c r="JC32">
        <v>-4.77097572477917</v>
      </c>
      <c r="JD32">
        <v>-4.9636207441706501</v>
      </c>
      <c r="JE32">
        <v>-4.7345523267473197</v>
      </c>
      <c r="JF32">
        <v>-3.0221732729809201</v>
      </c>
      <c r="JG32">
        <v>-3.97301967484584</v>
      </c>
      <c r="JH32">
        <v>-3.80834277679475</v>
      </c>
      <c r="JI32">
        <v>-3.25026803279271</v>
      </c>
      <c r="JJ32">
        <v>-5.0755891380121501</v>
      </c>
      <c r="JK32">
        <v>3.4034861615186401E-2</v>
      </c>
      <c r="JL32">
        <v>-4.39435708252672</v>
      </c>
      <c r="JM32">
        <v>-3.2219789911348999</v>
      </c>
      <c r="JN32">
        <v>-4.8210163928132399</v>
      </c>
      <c r="JO32">
        <v>-5.2025012039464498</v>
      </c>
      <c r="JP32">
        <v>-3.3646743277915099</v>
      </c>
      <c r="JQ32">
        <v>-1.56507179166982</v>
      </c>
      <c r="JR32">
        <v>-2.6691197126286399</v>
      </c>
      <c r="JS32">
        <v>-2.6748598857657502</v>
      </c>
      <c r="JT32">
        <v>-2.32878651951152</v>
      </c>
      <c r="JU32">
        <v>-0.71470789035272397</v>
      </c>
      <c r="JV32">
        <v>-3.0985506640817202</v>
      </c>
      <c r="JW32">
        <v>-7.6758158320346599</v>
      </c>
      <c r="JX32">
        <v>-2.2704057487804201</v>
      </c>
      <c r="JY32">
        <v>-0.24812713088600999</v>
      </c>
      <c r="JZ32">
        <v>-5.5299673415286401</v>
      </c>
      <c r="KA32">
        <v>-3.9896161826490202</v>
      </c>
      <c r="KB32">
        <v>-2.6407565131374602</v>
      </c>
      <c r="KC32">
        <v>-4.0655005752566904</v>
      </c>
      <c r="KD32">
        <v>0.70953870836552102</v>
      </c>
      <c r="KE32">
        <v>-4.6230770696015799</v>
      </c>
      <c r="KF32">
        <v>-4.8553678873793897</v>
      </c>
      <c r="KG32">
        <v>-0.21656168309879201</v>
      </c>
      <c r="KH32">
        <v>-1.7496175016979501</v>
      </c>
      <c r="KI32">
        <v>0.35678376597943801</v>
      </c>
      <c r="KJ32">
        <v>-4.0356506526570302</v>
      </c>
      <c r="KK32">
        <v>-8.7068395246424402</v>
      </c>
      <c r="KL32">
        <v>-5.5509269500140004</v>
      </c>
      <c r="KM32">
        <v>-4.16431829365568</v>
      </c>
      <c r="KN32">
        <v>-2.59741246528018</v>
      </c>
      <c r="KO32">
        <v>-1.10596326095317</v>
      </c>
      <c r="KP32">
        <v>-3.49908855251907</v>
      </c>
      <c r="KQ32">
        <v>-3.4490478758056802</v>
      </c>
      <c r="KR32">
        <v>-2.1832837729786299</v>
      </c>
      <c r="KS32">
        <v>-7.2762091159604703</v>
      </c>
      <c r="KT32">
        <v>1.66739044859222</v>
      </c>
      <c r="KU32">
        <v>-5.6304941674287798</v>
      </c>
      <c r="KV32">
        <v>-8.4755149078044099</v>
      </c>
      <c r="KW32">
        <v>-3.5369206215351001</v>
      </c>
      <c r="KX32">
        <v>-3.2360541749734102</v>
      </c>
      <c r="KY32">
        <v>2.1667989204886302</v>
      </c>
      <c r="KZ32">
        <v>-2.8961343562155699</v>
      </c>
      <c r="LA32">
        <v>-3.6777384636554902</v>
      </c>
      <c r="LB32">
        <v>-2.8062413594552198</v>
      </c>
      <c r="LC32">
        <v>-1.08702450739332</v>
      </c>
      <c r="LD32">
        <v>-2.0561061463780201</v>
      </c>
      <c r="LE32">
        <v>-5.17512477540531</v>
      </c>
      <c r="LF32">
        <v>-4.11146642107194</v>
      </c>
      <c r="LG32">
        <v>-2.2045760157469201</v>
      </c>
      <c r="LH32">
        <v>-2.4174282018271902</v>
      </c>
      <c r="LI32">
        <v>-5.6230766996799204</v>
      </c>
      <c r="LJ32">
        <v>-2.3137817564266898</v>
      </c>
      <c r="LK32">
        <v>-8.5865457927296092</v>
      </c>
      <c r="LL32">
        <v>-5.3849170750699997</v>
      </c>
      <c r="LM32">
        <v>-1.33067317315844</v>
      </c>
      <c r="LN32">
        <v>-5.1535916218907198</v>
      </c>
      <c r="LO32">
        <v>-2.6184607192679898</v>
      </c>
      <c r="LP32">
        <v>-5.0959809196375101</v>
      </c>
      <c r="LQ32">
        <v>-5.0015885818788002</v>
      </c>
      <c r="LR32">
        <v>-2.55533274464928</v>
      </c>
      <c r="LS32">
        <v>-5.2304071897203102</v>
      </c>
      <c r="LT32">
        <v>-4.3786583995852704</v>
      </c>
      <c r="LU32">
        <v>-2.3531235430514599</v>
      </c>
      <c r="LV32">
        <v>-1.78280784333904</v>
      </c>
      <c r="LW32">
        <v>-1.44863820043581</v>
      </c>
      <c r="LX32">
        <v>-2.9554471646920799</v>
      </c>
      <c r="LY32">
        <v>-2.8413141237849602</v>
      </c>
      <c r="LZ32">
        <v>-3.4838932641839699</v>
      </c>
      <c r="MA32">
        <v>-9.3235075397295493</v>
      </c>
      <c r="MB32">
        <v>-2.98010921691876</v>
      </c>
      <c r="MC32">
        <v>-2.2900940827073901</v>
      </c>
      <c r="MD32">
        <v>-2.0118444565415499</v>
      </c>
      <c r="ME32">
        <v>-3.96831267293617</v>
      </c>
      <c r="MF32">
        <v>-4.9920025362343603</v>
      </c>
      <c r="MG32">
        <v>0.92796526084582698</v>
      </c>
      <c r="MH32">
        <v>-3.9062269815847999</v>
      </c>
      <c r="MI32">
        <v>2.7949048688118601</v>
      </c>
      <c r="MJ32">
        <v>-2.7999550970642999</v>
      </c>
      <c r="MK32">
        <v>-8.9824726467175502</v>
      </c>
      <c r="ML32">
        <v>-2.3546583250729598</v>
      </c>
      <c r="MM32">
        <v>-2.3951467556802202</v>
      </c>
      <c r="MN32">
        <v>-0.836749135007269</v>
      </c>
      <c r="MO32">
        <v>-4.0985505354992897</v>
      </c>
      <c r="MP32">
        <v>-10.423032221433401</v>
      </c>
      <c r="MQ32">
        <v>-0.899210848122735</v>
      </c>
      <c r="MR32">
        <v>-2.8157224117738</v>
      </c>
      <c r="MS32">
        <v>-6.5579809968952496</v>
      </c>
      <c r="MT32">
        <v>-3.0895778547147401</v>
      </c>
      <c r="MU32">
        <v>-6.1218822510639699</v>
      </c>
      <c r="MV32">
        <v>-4.6912485543437201</v>
      </c>
      <c r="MW32">
        <v>-1.51315970459722</v>
      </c>
      <c r="MX32">
        <v>-1.5641837060791599</v>
      </c>
      <c r="MY32">
        <v>-0.57711478549499495</v>
      </c>
      <c r="MZ32">
        <v>-3.7486081198316801</v>
      </c>
      <c r="NA32">
        <v>-4.0480131515560496</v>
      </c>
      <c r="NB32">
        <v>-5.9542824172280202</v>
      </c>
      <c r="NC32">
        <v>-4.5615224145362196</v>
      </c>
      <c r="ND32">
        <v>-5.8125543947059901</v>
      </c>
      <c r="NE32">
        <v>0.88974911602364903</v>
      </c>
      <c r="NF32">
        <v>-5.5865508421508903</v>
      </c>
      <c r="NG32">
        <v>-5.8467025969099096</v>
      </c>
      <c r="NH32">
        <v>-1.33407531151686</v>
      </c>
      <c r="NI32">
        <v>-1.4655361210801101</v>
      </c>
      <c r="NJ32">
        <v>-6.0209534128503801</v>
      </c>
      <c r="NK32">
        <v>-2.6230773470428899</v>
      </c>
      <c r="NL32">
        <v>-2.6370165371029</v>
      </c>
      <c r="NM32">
        <v>-5.3849170750699997</v>
      </c>
      <c r="NN32">
        <v>-2.6037860096625201</v>
      </c>
      <c r="NO32">
        <v>-1.50930852183191</v>
      </c>
      <c r="NP32">
        <v>-4.4490477118630896</v>
      </c>
      <c r="NQ32">
        <v>-4.7107711073248799</v>
      </c>
      <c r="NR32">
        <v>-3.26462332434137</v>
      </c>
      <c r="NS32">
        <v>1.84886868224611</v>
      </c>
      <c r="NT32">
        <v>-3.48894059833267</v>
      </c>
      <c r="NU32">
        <v>-4.7265816178406004</v>
      </c>
      <c r="NV32">
        <v>-4.9220682680247698</v>
      </c>
      <c r="NW32">
        <v>-5.6990255129216898</v>
      </c>
      <c r="NX32">
        <v>-6.5579809968952496</v>
      </c>
      <c r="NY32">
        <v>-4.6990259028391099</v>
      </c>
      <c r="NZ32">
        <v>-0.60447063091064701</v>
      </c>
      <c r="OA32">
        <v>-0.80361883247515598</v>
      </c>
      <c r="OB32">
        <v>-2.1956087219304301</v>
      </c>
      <c r="OC32">
        <v>-5.7465911700340397</v>
      </c>
      <c r="OD32">
        <v>8.0347033140718296E-2</v>
      </c>
      <c r="OE32">
        <v>-2.1127645869560898</v>
      </c>
      <c r="OF32">
        <v>-3.79369600295465</v>
      </c>
      <c r="OG32">
        <v>-1.5610797045818401</v>
      </c>
      <c r="OH32">
        <v>-6.0604817499594299</v>
      </c>
      <c r="OI32">
        <v>-1.8838939647042801</v>
      </c>
      <c r="OJ32">
        <v>-7.4230502549765003</v>
      </c>
      <c r="OK32">
        <v>-3.9129949133803499</v>
      </c>
      <c r="OL32">
        <v>-2.66340228792407</v>
      </c>
      <c r="OM32">
        <v>-4.2849636242591602</v>
      </c>
      <c r="ON32">
        <v>-7.7709728557870097</v>
      </c>
      <c r="OO32">
        <v>2.4009682761296798</v>
      </c>
      <c r="OP32">
        <v>-5.3295403416542397</v>
      </c>
      <c r="OQ32">
        <v>-3.79161569281358</v>
      </c>
      <c r="OR32">
        <v>-3.0015889425524902</v>
      </c>
      <c r="OS32">
        <v>-5.3115439198435004</v>
      </c>
      <c r="OT32">
        <v>-5.06550032391615</v>
      </c>
      <c r="OU32">
        <v>-3.5509274778291</v>
      </c>
      <c r="OV32">
        <v>-6.3724255144432904</v>
      </c>
      <c r="OW32">
        <v>-2.6931892556485599</v>
      </c>
      <c r="OX32">
        <v>-1.6097296653231501</v>
      </c>
      <c r="OY32">
        <v>-3.7029305517254398</v>
      </c>
      <c r="OZ32">
        <v>-8.8380834605341594</v>
      </c>
      <c r="PA32">
        <v>2.07380094973843</v>
      </c>
      <c r="PB32">
        <v>-2.2996703418015101</v>
      </c>
      <c r="PC32">
        <v>-4.6873755462362503</v>
      </c>
      <c r="PD32">
        <v>-4.7265816178406004</v>
      </c>
      <c r="PE32">
        <v>-5.7385538554462503</v>
      </c>
      <c r="PF32">
        <v>-2.0331909987193302</v>
      </c>
      <c r="PG32">
        <v>-3.97301967484584</v>
      </c>
      <c r="PH32">
        <v>-4.6342176243391702</v>
      </c>
      <c r="PI32">
        <v>-2.87946846125983</v>
      </c>
      <c r="PJ32">
        <v>-3.7285703693782501</v>
      </c>
      <c r="PK32">
        <v>-3.1873803329300601</v>
      </c>
      <c r="PL32">
        <v>-2.9542832316523402</v>
      </c>
      <c r="PM32">
        <v>-4.5093082226949397</v>
      </c>
      <c r="PN32">
        <v>-5.28789266147243</v>
      </c>
      <c r="PO32">
        <v>-2.9163909360412701</v>
      </c>
      <c r="PP32">
        <v>-1.9363613825464501</v>
      </c>
      <c r="PQ32">
        <v>-5.9266260919980098</v>
      </c>
      <c r="PR32">
        <v>-3.3055951012417601</v>
      </c>
      <c r="PS32">
        <v>-5.5093078808242</v>
      </c>
      <c r="PT32">
        <v>-4.6951319877856097</v>
      </c>
      <c r="PU32">
        <v>-4.74659157302131</v>
      </c>
      <c r="PV32">
        <v>-1.40743862299921</v>
      </c>
      <c r="PW32">
        <v>-3.1140636620629598</v>
      </c>
      <c r="PX32">
        <v>-3.0076127296772301</v>
      </c>
      <c r="PY32">
        <v>-3.8772607071793099</v>
      </c>
      <c r="PZ32">
        <v>-4.5196009752550204</v>
      </c>
      <c r="QA32">
        <v>-3.1846479554006799</v>
      </c>
      <c r="QB32">
        <v>-2.14959015905821</v>
      </c>
      <c r="QC32">
        <v>-4.74659157302131</v>
      </c>
      <c r="QD32">
        <v>-2.7039084163265601</v>
      </c>
      <c r="QE32">
        <v>-1.0436744331982499</v>
      </c>
      <c r="QF32">
        <v>-3.4086336118885798</v>
      </c>
      <c r="QG32">
        <v>-2.7166800586409701</v>
      </c>
      <c r="QH32">
        <v>-5.1535916218907198</v>
      </c>
      <c r="QI32">
        <v>-3.5041894236107698</v>
      </c>
      <c r="QJ32">
        <v>-5.6758181342045404</v>
      </c>
      <c r="QK32">
        <v>-1.38648666273759</v>
      </c>
      <c r="QL32">
        <v>2.73418130684755</v>
      </c>
      <c r="QM32">
        <v>-2.1011246719219598</v>
      </c>
      <c r="QN32">
        <v>-2.5465357969485201</v>
      </c>
      <c r="QO32">
        <v>-1.74860827116332</v>
      </c>
      <c r="QP32">
        <v>-7.5865486781110301</v>
      </c>
      <c r="QQ32">
        <v>-2.6662581679969302</v>
      </c>
      <c r="QR32">
        <v>-1.7107714512916199</v>
      </c>
      <c r="QS32">
        <v>-1.1212300172627401</v>
      </c>
      <c r="QT32">
        <v>-2.6482656775049098</v>
      </c>
      <c r="QU32">
        <v>-5.8553674528328896</v>
      </c>
      <c r="QV32">
        <v>-4.7587321324879897</v>
      </c>
      <c r="QW32">
        <v>-2.9243459498876598</v>
      </c>
      <c r="QX32">
        <v>-4.5230482760497503</v>
      </c>
      <c r="QY32">
        <v>-8.9824726467175502</v>
      </c>
      <c r="QZ32">
        <v>-1.92206866624494</v>
      </c>
      <c r="RA32">
        <v>-5.4295072064043399</v>
      </c>
      <c r="RB32">
        <v>-2.3026297171302899</v>
      </c>
      <c r="RC32">
        <v>-0.82154729071830901</v>
      </c>
      <c r="RD32">
        <v>-1.89781163954364</v>
      </c>
      <c r="RE32">
        <v>-3.17648173602266</v>
      </c>
      <c r="RF32">
        <v>-4.4788633594518599</v>
      </c>
      <c r="RG32">
        <v>-3.51616206385743</v>
      </c>
      <c r="RH32">
        <v>-2.0467723097750099</v>
      </c>
      <c r="RI32">
        <v>-2.3763184954609899</v>
      </c>
      <c r="RJ32">
        <v>-1.57845909771746</v>
      </c>
      <c r="RK32">
        <v>-2.4490479577769899</v>
      </c>
      <c r="RL32">
        <v>-7.2080377207153701</v>
      </c>
      <c r="RM32">
        <v>-3.3175182673858399</v>
      </c>
      <c r="RN32">
        <v>-6.3477634812887098</v>
      </c>
      <c r="RO32">
        <v>-2.56507174725188</v>
      </c>
      <c r="RP32">
        <v>-5.4956974557256597</v>
      </c>
      <c r="RQ32">
        <v>-2.4655360796233601</v>
      </c>
      <c r="RR32">
        <v>-4.1429446468213396</v>
      </c>
      <c r="RS32">
        <v>-3.1179681161666499</v>
      </c>
      <c r="RT32">
        <v>-6.4359905871981704</v>
      </c>
      <c r="RU32">
        <v>-4.3569633331467204</v>
      </c>
      <c r="RV32">
        <v>0.58697568461801297</v>
      </c>
      <c r="RW32">
        <v>-5.0258361199746604</v>
      </c>
      <c r="RX32">
        <v>-7.3724242707422798</v>
      </c>
      <c r="RY32">
        <v>-8.4755149078044099</v>
      </c>
      <c r="RZ32">
        <v>-5.5865508421508903</v>
      </c>
      <c r="SA32">
        <v>-6.9266251789007498</v>
      </c>
      <c r="SB32">
        <v>-3.7833243203734801</v>
      </c>
      <c r="SC32">
        <v>-0.111628846899261</v>
      </c>
      <c r="SD32">
        <v>-2.6184607192679898</v>
      </c>
      <c r="SE32">
        <v>-7.7385514509578597</v>
      </c>
      <c r="SF32">
        <v>3.1827408300447702</v>
      </c>
      <c r="SG32">
        <v>-3.7206325510454699</v>
      </c>
      <c r="SH32">
        <v>-7.1429427904138203</v>
      </c>
      <c r="SI32">
        <v>0.195725949803816</v>
      </c>
      <c r="SJ32">
        <v>-3.49062697476344</v>
      </c>
      <c r="SK32">
        <v>-2.0629895447153399</v>
      </c>
      <c r="SL32">
        <v>-2.8167797184793502</v>
      </c>
      <c r="SM32">
        <v>-6.7874625991550097</v>
      </c>
      <c r="SN32">
        <v>-2.1290885331830798</v>
      </c>
      <c r="SO32">
        <v>-4.9266265485468601</v>
      </c>
      <c r="SP32">
        <v>-4.7147075208099896</v>
      </c>
      <c r="SQ32">
        <v>-5.9542824172280202</v>
      </c>
      <c r="SR32">
        <v>-2.7445783439647</v>
      </c>
      <c r="SS32">
        <v>-2.05860540205442</v>
      </c>
      <c r="ST32">
        <v>-5.3849170750699997</v>
      </c>
      <c r="SU32">
        <v>-8.1860092621179703</v>
      </c>
      <c r="SV32">
        <v>-4.5757713667561797</v>
      </c>
      <c r="SW32">
        <v>-8.3724217833434693</v>
      </c>
      <c r="SX32">
        <v>-3.9872335317315302</v>
      </c>
      <c r="SY32" s="3" t="s">
        <v>1236</v>
      </c>
    </row>
    <row r="33" spans="1:519" ht="15.75" customHeight="1" x14ac:dyDescent="0.25">
      <c r="A33" t="s">
        <v>585</v>
      </c>
      <c r="B33" t="s">
        <v>586</v>
      </c>
      <c r="C33" t="s">
        <v>587</v>
      </c>
      <c r="D33" t="s">
        <v>529</v>
      </c>
      <c r="E33" t="s">
        <v>588</v>
      </c>
      <c r="F33">
        <v>-2.5098289627631298</v>
      </c>
      <c r="G33">
        <v>-3.2368046930160199</v>
      </c>
      <c r="H33">
        <v>-3.5681364144882002</v>
      </c>
      <c r="I33">
        <v>-2.95648794747233</v>
      </c>
      <c r="J33">
        <v>-6.7618106159025304</v>
      </c>
      <c r="K33">
        <v>-4.0991016727801703</v>
      </c>
      <c r="L33">
        <v>-1.90168059430101</v>
      </c>
      <c r="M33">
        <v>-3.9543903252050998</v>
      </c>
      <c r="N33">
        <v>-1.5218367797067101</v>
      </c>
      <c r="O33">
        <v>-7.2736116982221803</v>
      </c>
      <c r="P33">
        <v>-3.8665862534214899</v>
      </c>
      <c r="Q33">
        <v>-6.6509976823400496</v>
      </c>
      <c r="R33">
        <v>-5.4018914268560803</v>
      </c>
      <c r="S33">
        <v>-0.41574872739845398</v>
      </c>
      <c r="T33">
        <v>-3.9853889829363198</v>
      </c>
      <c r="U33">
        <v>-8.1069088622302203</v>
      </c>
      <c r="V33">
        <v>-2.9839339294762701</v>
      </c>
      <c r="W33">
        <v>-6.7731559016003597</v>
      </c>
      <c r="X33">
        <v>-4.3517640306181997</v>
      </c>
      <c r="Y33">
        <v>-2.7302737579541598</v>
      </c>
      <c r="Z33">
        <v>0.416265865039324</v>
      </c>
      <c r="AA33">
        <v>-3.54287915717248</v>
      </c>
      <c r="AB33">
        <v>-6.0463156703368801</v>
      </c>
      <c r="AC33">
        <v>-3.3974664843336901</v>
      </c>
      <c r="AD33">
        <v>-3.9088175009307</v>
      </c>
      <c r="AE33">
        <v>-5.8893424888060704</v>
      </c>
      <c r="AF33">
        <v>-9.2570593524378104</v>
      </c>
      <c r="AG33">
        <v>-0.43010194519087902</v>
      </c>
      <c r="AH33">
        <v>-6.0092854197565</v>
      </c>
      <c r="AI33">
        <v>-0.108712453813136</v>
      </c>
      <c r="AJ33">
        <v>-2.6979728591088401</v>
      </c>
      <c r="AK33">
        <v>-1.85053722473144</v>
      </c>
      <c r="AL33">
        <v>-3.8171362568986602</v>
      </c>
      <c r="AM33">
        <v>-6.1567839955182704</v>
      </c>
      <c r="AN33">
        <v>-8.5685497493121492</v>
      </c>
      <c r="AO33">
        <v>-2.4181011078838699</v>
      </c>
      <c r="AP33">
        <v>-6.25465750513077</v>
      </c>
      <c r="AQ33">
        <v>-2.9516825697706799</v>
      </c>
      <c r="AR33">
        <v>-1.75998456042887</v>
      </c>
      <c r="AS33">
        <v>-2.4575548561192102</v>
      </c>
      <c r="AT33">
        <v>-9.0834302184479903</v>
      </c>
      <c r="AU33">
        <v>-4.1278952458340498E-2</v>
      </c>
      <c r="AV33">
        <v>-3.79198627365006</v>
      </c>
      <c r="AW33">
        <v>-3.7014280718771402</v>
      </c>
      <c r="AX33">
        <v>-4.0383403842904002</v>
      </c>
      <c r="AY33">
        <v>-5.03516412549045</v>
      </c>
      <c r="AZ33">
        <v>-3.2946736307164999</v>
      </c>
      <c r="BA33">
        <v>-9.3365101163280002</v>
      </c>
      <c r="BB33">
        <v>-0.66734114972426195</v>
      </c>
      <c r="BC33">
        <v>2.8651722980610099</v>
      </c>
      <c r="BD33">
        <v>-2.1351969465806699</v>
      </c>
      <c r="BE33">
        <v>-4.7574841844458398</v>
      </c>
      <c r="BF33">
        <v>-4.3576209039196696</v>
      </c>
      <c r="BG33">
        <v>-7.3992082405208199</v>
      </c>
      <c r="BH33">
        <v>-1.76981666346567</v>
      </c>
      <c r="BI33">
        <v>-2.6044742761836202</v>
      </c>
      <c r="BJ33">
        <v>-3.9970915869358801</v>
      </c>
      <c r="BK33">
        <v>-5.0502624299946</v>
      </c>
      <c r="BL33">
        <v>-4.1999515531920402</v>
      </c>
      <c r="BM33">
        <v>-1.38073487771242</v>
      </c>
      <c r="BN33">
        <v>-4.5730118065861696</v>
      </c>
      <c r="BO33">
        <v>-2.6852177189290498</v>
      </c>
      <c r="BP33">
        <v>-2.6926648563940301</v>
      </c>
      <c r="BQ33">
        <v>-3.4668657464662802</v>
      </c>
      <c r="BR33">
        <v>-5.9246701852905703</v>
      </c>
      <c r="BS33">
        <v>0.91789206423762004</v>
      </c>
      <c r="BT33">
        <v>-6.1125997227669897</v>
      </c>
      <c r="BU33">
        <v>-1.2456314758115601</v>
      </c>
      <c r="BV33">
        <v>-2.2377330867097802</v>
      </c>
      <c r="BW33">
        <v>-3.41354594355527</v>
      </c>
      <c r="BX33">
        <v>-2.2731919852171201</v>
      </c>
      <c r="BY33">
        <v>-1.66445075666862</v>
      </c>
      <c r="BZ33">
        <v>-2.1453228980741401</v>
      </c>
      <c r="CA33">
        <v>-2.2181713861883399</v>
      </c>
      <c r="CB33">
        <v>-3.2937673902884499</v>
      </c>
      <c r="CC33">
        <v>0.14369645283983001</v>
      </c>
      <c r="CD33">
        <v>-3.4181844316740202</v>
      </c>
      <c r="CE33">
        <v>-2.15581648150618</v>
      </c>
      <c r="CF33">
        <v>1.64358524314059</v>
      </c>
      <c r="CG33">
        <v>-5.7863469039953896</v>
      </c>
      <c r="CH33">
        <v>-3.9119758583352202</v>
      </c>
      <c r="CI33">
        <v>-4.2344307969249098</v>
      </c>
      <c r="CJ33">
        <v>-6.7284212613778998</v>
      </c>
      <c r="CK33">
        <v>3.3705572726837998</v>
      </c>
      <c r="CL33">
        <v>-2.3618791956944398</v>
      </c>
      <c r="CM33">
        <v>-7.9779927539528899</v>
      </c>
      <c r="CN33">
        <v>-5.72540756024617</v>
      </c>
      <c r="CO33">
        <v>-3.0801498003065402</v>
      </c>
      <c r="CP33">
        <v>-7.5226522656697297</v>
      </c>
      <c r="CQ33">
        <v>-1.99191097015324</v>
      </c>
      <c r="CR33">
        <v>-9.9636914179413001</v>
      </c>
      <c r="CS33">
        <v>-4.5401144889670402</v>
      </c>
      <c r="CT33">
        <v>-3.47056362119294</v>
      </c>
      <c r="CU33">
        <v>-2.4677784633484201</v>
      </c>
      <c r="CV33">
        <v>-3.9726559583909302</v>
      </c>
      <c r="CW33">
        <v>-6.4780766429835097</v>
      </c>
      <c r="CX33">
        <v>-4.6609387617572304</v>
      </c>
      <c r="CY33">
        <v>-2.9128383021310502</v>
      </c>
      <c r="CZ33">
        <v>-2.0449077041314601</v>
      </c>
      <c r="DA33">
        <v>-4.4882305603629398</v>
      </c>
      <c r="DB33">
        <v>-0.42843500278699398</v>
      </c>
      <c r="DC33">
        <v>-2.95139422873187</v>
      </c>
      <c r="DD33">
        <v>-2.1504753250353699</v>
      </c>
      <c r="DE33">
        <v>-8.8923523766136192</v>
      </c>
      <c r="DF33">
        <v>-8.2583324469109201</v>
      </c>
      <c r="DG33">
        <v>-4.8045479313017996</v>
      </c>
      <c r="DH33">
        <v>-4.9177809281831903</v>
      </c>
      <c r="DI33">
        <v>-3.5758700442242302</v>
      </c>
      <c r="DJ33">
        <v>-9.8583431705773599</v>
      </c>
      <c r="DK33">
        <v>-4.3327132263422499</v>
      </c>
      <c r="DL33">
        <v>-5.2456580134923199</v>
      </c>
      <c r="DM33">
        <v>-4.2343556661922701</v>
      </c>
      <c r="DN33">
        <v>-9.4777620038937602</v>
      </c>
      <c r="DO33">
        <v>-4.8218695395883797</v>
      </c>
      <c r="DP33">
        <v>-3.4617722494616299</v>
      </c>
      <c r="DQ33">
        <v>-7.2050816733742096</v>
      </c>
      <c r="DR33">
        <v>-6.5850315312910404</v>
      </c>
      <c r="DS33">
        <v>-2.0004805496786302</v>
      </c>
      <c r="DT33">
        <v>-3.5769021272290198</v>
      </c>
      <c r="DU33">
        <v>-5.0393975714186698</v>
      </c>
      <c r="DV33">
        <v>-4.8239998031359299</v>
      </c>
      <c r="DW33">
        <v>-2.9005046166730901</v>
      </c>
      <c r="DX33">
        <v>-0.67156177250992899</v>
      </c>
      <c r="DY33">
        <v>-2.75316238741555</v>
      </c>
      <c r="DZ33">
        <v>-4.2015289101668696</v>
      </c>
      <c r="EA33">
        <v>-2.46970497325677</v>
      </c>
      <c r="EB33">
        <v>-2.25849138325801</v>
      </c>
      <c r="EC33">
        <v>-4.9828750102985602</v>
      </c>
      <c r="ED33">
        <v>-7.9721666916438698</v>
      </c>
      <c r="EE33">
        <v>-7.3911554618668296</v>
      </c>
      <c r="EF33">
        <v>-7.7130246415515398</v>
      </c>
      <c r="EG33">
        <v>-0.81993869644779505</v>
      </c>
      <c r="EH33">
        <v>-4.3432257838593804</v>
      </c>
      <c r="EI33">
        <v>-4.3980739286126704</v>
      </c>
      <c r="EJ33">
        <v>-6.2307996884171901</v>
      </c>
      <c r="EK33">
        <v>-1.4143808632482799</v>
      </c>
      <c r="EL33">
        <v>-3.1446150139652498</v>
      </c>
      <c r="EM33">
        <v>-6.9429303403523397</v>
      </c>
      <c r="EN33">
        <v>-7.91580093246509</v>
      </c>
      <c r="EO33">
        <v>-4.7620828250097702</v>
      </c>
      <c r="EP33">
        <v>-5.2022250791477802</v>
      </c>
      <c r="EQ33">
        <v>-3.1257707245560602</v>
      </c>
      <c r="ER33">
        <v>-3.26991036848717</v>
      </c>
      <c r="ES33">
        <v>3.3732122080975699</v>
      </c>
      <c r="ET33">
        <v>-0.67049797573259695</v>
      </c>
      <c r="EU33">
        <v>-4.5410125369980703</v>
      </c>
      <c r="EV33">
        <v>-4.5398982508260302</v>
      </c>
      <c r="EW33">
        <v>-6.4291647270731804</v>
      </c>
      <c r="EX33">
        <v>-4.60997374533898</v>
      </c>
      <c r="EY33">
        <v>-4.2485815637666704</v>
      </c>
      <c r="EZ33">
        <v>-3.4787506957910699</v>
      </c>
      <c r="FA33">
        <v>-8.0976875009032998</v>
      </c>
      <c r="FB33">
        <v>-1.8407403408493801</v>
      </c>
      <c r="FC33">
        <v>-1.21357557575796</v>
      </c>
      <c r="FD33">
        <v>-1.8742928454676799</v>
      </c>
      <c r="FE33">
        <v>-6.98164195200013</v>
      </c>
      <c r="FF33">
        <v>0.53618386890974401</v>
      </c>
      <c r="FG33">
        <v>-4.0090634567289403</v>
      </c>
      <c r="FH33">
        <v>-3.3574943801908299</v>
      </c>
      <c r="FI33">
        <v>-3.62525589706686</v>
      </c>
      <c r="FJ33">
        <v>-4.4984816224594502</v>
      </c>
      <c r="FK33">
        <v>-3.1139314626049401</v>
      </c>
      <c r="FL33">
        <v>-5.0301312790434896</v>
      </c>
      <c r="FM33">
        <v>-4.9181362763344696</v>
      </c>
      <c r="FN33">
        <v>-1.78208346818323</v>
      </c>
      <c r="FO33">
        <v>-3.0643701885648702</v>
      </c>
      <c r="FP33">
        <v>-7.4693554249033598</v>
      </c>
      <c r="FQ33">
        <v>-4.2111032563980597</v>
      </c>
      <c r="FR33">
        <v>-3.2032851106201701</v>
      </c>
      <c r="FS33">
        <v>-4.9507716778430204</v>
      </c>
      <c r="FT33">
        <v>-3.0556870581795099</v>
      </c>
      <c r="FU33">
        <v>-2.1837644605203801</v>
      </c>
      <c r="FV33">
        <v>-3.85844516681798</v>
      </c>
      <c r="FW33">
        <v>-7.4727798443335596</v>
      </c>
      <c r="FX33">
        <v>-4.0077103701527204</v>
      </c>
      <c r="FY33">
        <v>-4.1608203019596104</v>
      </c>
      <c r="FZ33">
        <v>-0.87625215867356498</v>
      </c>
      <c r="GA33">
        <v>-2.9365649928578699</v>
      </c>
      <c r="GB33">
        <v>-1.3976993126510899</v>
      </c>
      <c r="GC33">
        <v>-6.6291931169530702</v>
      </c>
      <c r="GD33">
        <v>-2.6993658437100199</v>
      </c>
      <c r="GE33">
        <v>-7.4239291559191898</v>
      </c>
      <c r="GF33">
        <v>2.0520243730323799</v>
      </c>
      <c r="GG33">
        <v>-1.3726254750529501</v>
      </c>
      <c r="GH33">
        <v>-2.6348259782040402</v>
      </c>
      <c r="GI33">
        <v>-1.99211622817225</v>
      </c>
      <c r="GJ33">
        <v>-5.0033561658371903</v>
      </c>
      <c r="GK33">
        <v>-5.0708379681501903</v>
      </c>
      <c r="GL33">
        <v>0.72663531849957597</v>
      </c>
      <c r="GM33">
        <v>-5.7011053539094796</v>
      </c>
      <c r="GN33">
        <v>-8.3467475745437092</v>
      </c>
      <c r="GO33">
        <v>-8.7773492763390895</v>
      </c>
      <c r="GP33">
        <v>-8.4013666000086999</v>
      </c>
      <c r="GQ33">
        <v>1.5294692901392299</v>
      </c>
      <c r="GR33">
        <v>-2.46078757778568</v>
      </c>
      <c r="GS33">
        <v>-3.7362445881530899</v>
      </c>
      <c r="GT33">
        <v>-5.7836036948544702</v>
      </c>
      <c r="GU33">
        <v>-4.0338135310376799</v>
      </c>
      <c r="GV33">
        <v>-9.2289893895084898</v>
      </c>
      <c r="GW33">
        <v>-3.2371507559555002</v>
      </c>
      <c r="GX33">
        <v>-4.40044854351832</v>
      </c>
      <c r="GY33">
        <v>-4.7283716315507203</v>
      </c>
      <c r="GZ33">
        <v>-1.77502610700156</v>
      </c>
      <c r="HA33">
        <v>-7.1609506643764202</v>
      </c>
      <c r="HB33">
        <v>-10.991775560945801</v>
      </c>
      <c r="HC33">
        <v>-5.4914152663447098</v>
      </c>
      <c r="HD33">
        <v>-2.97992632254316</v>
      </c>
      <c r="HE33">
        <v>-2.9937476274882502</v>
      </c>
      <c r="HF33">
        <v>-2.5359669366358202</v>
      </c>
      <c r="HG33">
        <v>-2.56724180726752</v>
      </c>
      <c r="HH33">
        <v>-3.95172527208666</v>
      </c>
      <c r="HI33">
        <v>-7.2460599583831797</v>
      </c>
      <c r="HJ33">
        <v>-5.3408089767119504</v>
      </c>
      <c r="HK33">
        <v>-8.8332268360078796</v>
      </c>
      <c r="HL33">
        <v>-2.3330492119639401</v>
      </c>
      <c r="HM33">
        <v>-3.5973177783978998</v>
      </c>
      <c r="HN33">
        <v>-4.1816937594432604</v>
      </c>
      <c r="HO33">
        <v>-5.0083419781175396</v>
      </c>
      <c r="HP33">
        <v>-3.5503054032581902</v>
      </c>
      <c r="HQ33">
        <v>-3.1675270137076201</v>
      </c>
      <c r="HR33">
        <v>-7.0782406759727499</v>
      </c>
      <c r="HS33">
        <v>-7.2756043205910901</v>
      </c>
      <c r="HT33">
        <v>-7.9984750115410597</v>
      </c>
      <c r="HU33">
        <v>-5.9788890787637596</v>
      </c>
      <c r="HV33">
        <v>-2.6686877271138001</v>
      </c>
      <c r="HW33">
        <v>-4.2007090787366597</v>
      </c>
      <c r="HX33">
        <v>-9.1007690938971795</v>
      </c>
      <c r="HY33">
        <v>-5.8249876755390497</v>
      </c>
      <c r="HZ33">
        <v>-0.105129127831648</v>
      </c>
      <c r="IA33">
        <v>-7.3374556297104299</v>
      </c>
      <c r="IB33">
        <v>-5.7221565077514898</v>
      </c>
      <c r="IC33">
        <v>-3.5415724464343099</v>
      </c>
      <c r="ID33">
        <v>-2.2187315434308901</v>
      </c>
      <c r="IE33">
        <v>-3.2349513492148101</v>
      </c>
      <c r="IF33">
        <v>-1.5852645734325099</v>
      </c>
      <c r="IG33">
        <v>-4.0984385197959998</v>
      </c>
      <c r="IH33">
        <v>-5.5761113523211696</v>
      </c>
      <c r="II33">
        <v>-3.14206582011114</v>
      </c>
      <c r="IJ33">
        <v>-1.0818933474611401</v>
      </c>
      <c r="IK33">
        <v>-4.3132581770689802</v>
      </c>
      <c r="IL33">
        <v>-3.5195442801677599</v>
      </c>
      <c r="IM33">
        <v>-2.8356222859967701</v>
      </c>
      <c r="IN33">
        <v>-4.6985517290643104</v>
      </c>
      <c r="IO33">
        <v>-0.56434175408749299</v>
      </c>
      <c r="IP33">
        <v>-3.44921041543232</v>
      </c>
      <c r="IQ33">
        <v>-4.8031825070638199</v>
      </c>
      <c r="IR33">
        <v>-5.2308236067235701</v>
      </c>
      <c r="IS33">
        <v>-2.0704006116648901</v>
      </c>
      <c r="IT33">
        <v>-4.7610063240234899</v>
      </c>
      <c r="IU33">
        <v>-2.7632799117212201</v>
      </c>
      <c r="IV33">
        <v>-4.10250993809459</v>
      </c>
      <c r="IW33">
        <v>-4.5141100734912598</v>
      </c>
      <c r="IX33">
        <v>-9.4815801927238805</v>
      </c>
      <c r="IY33">
        <v>-5.4236557639328904</v>
      </c>
      <c r="IZ33">
        <v>-1.79609400170805</v>
      </c>
      <c r="JA33">
        <v>-7.1753632188084904</v>
      </c>
      <c r="JB33">
        <v>0.77214302886075203</v>
      </c>
      <c r="JC33">
        <v>-4.9039464205042202</v>
      </c>
      <c r="JD33">
        <v>-1.6285522263119401</v>
      </c>
      <c r="JE33">
        <v>-5.4751388126148797</v>
      </c>
      <c r="JF33">
        <v>-2.8308082321528301</v>
      </c>
      <c r="JG33">
        <v>-5.5631237087577299</v>
      </c>
      <c r="JH33">
        <v>-3.1046124949317</v>
      </c>
      <c r="JI33">
        <v>-3.91253151270225</v>
      </c>
      <c r="JJ33">
        <v>-3.4796190243087399</v>
      </c>
      <c r="JK33">
        <v>1.40929317883759</v>
      </c>
      <c r="JL33">
        <v>-4.6364700637538103</v>
      </c>
      <c r="JM33">
        <v>-3.05864163564743</v>
      </c>
      <c r="JN33">
        <v>-5.6099806394995904</v>
      </c>
      <c r="JO33">
        <v>-6.9642136124788001</v>
      </c>
      <c r="JP33">
        <v>-4.35507842045189</v>
      </c>
      <c r="JQ33">
        <v>-3.1422571660421998</v>
      </c>
      <c r="JR33">
        <v>-3.0335753742160101</v>
      </c>
      <c r="JS33">
        <v>-5.35879503049593</v>
      </c>
      <c r="JT33">
        <v>-3.2297305737801398</v>
      </c>
      <c r="JU33">
        <v>-2.84601189314896</v>
      </c>
      <c r="JV33">
        <v>-2.6449341253534699</v>
      </c>
      <c r="JW33">
        <v>-24.8668408304239</v>
      </c>
      <c r="JX33">
        <v>-0.56677462533929501</v>
      </c>
      <c r="JY33">
        <v>8.7147326897686603E-2</v>
      </c>
      <c r="JZ33">
        <v>-6.6553960666683096</v>
      </c>
      <c r="KA33">
        <v>-4.2872803194686</v>
      </c>
      <c r="KB33">
        <v>-3.4086252867064699</v>
      </c>
      <c r="KC33">
        <v>-1.7167064445829401</v>
      </c>
      <c r="KD33">
        <v>-4.9693412739910396</v>
      </c>
      <c r="KE33">
        <v>-5.1949133839512696</v>
      </c>
      <c r="KF33">
        <v>-6.6416093440420703</v>
      </c>
      <c r="KG33">
        <v>-1.2404629327665899</v>
      </c>
      <c r="KH33">
        <v>-2.6981067731171402</v>
      </c>
      <c r="KI33">
        <v>-1.2328654517444599</v>
      </c>
      <c r="KJ33">
        <v>-4.7682799372521503</v>
      </c>
      <c r="KK33">
        <v>-9.40529778322224</v>
      </c>
      <c r="KL33">
        <v>-5.6276688483333297</v>
      </c>
      <c r="KM33">
        <v>-3.9582134277580101</v>
      </c>
      <c r="KN33">
        <v>-3.9700057572752199</v>
      </c>
      <c r="KO33">
        <v>-1.7802634117373599</v>
      </c>
      <c r="KP33">
        <v>-3.8761875743721701</v>
      </c>
      <c r="KQ33">
        <v>-4.5929938485989101</v>
      </c>
      <c r="KR33">
        <v>-3.7431459917930199</v>
      </c>
      <c r="KS33">
        <v>-8.4323910641815001</v>
      </c>
      <c r="KT33">
        <v>0.58916262168364597</v>
      </c>
      <c r="KU33">
        <v>-5.9861668796152001</v>
      </c>
      <c r="KV33">
        <v>-8.8827229089475992</v>
      </c>
      <c r="KW33">
        <v>-4.1080662698527002</v>
      </c>
      <c r="KX33">
        <v>-3.99354348103823</v>
      </c>
      <c r="KY33">
        <v>1.80882367196885</v>
      </c>
      <c r="KZ33">
        <v>-3.3720516235331202</v>
      </c>
      <c r="LA33">
        <v>-4.1244292114902699</v>
      </c>
      <c r="LB33">
        <v>-2.72056602601161</v>
      </c>
      <c r="LC33">
        <v>-2.2427817166547501</v>
      </c>
      <c r="LD33">
        <v>-2.2902254173407699</v>
      </c>
      <c r="LE33">
        <v>-6.2767245498878097</v>
      </c>
      <c r="LF33">
        <v>-4.9892632442781801</v>
      </c>
      <c r="LG33">
        <v>-3.1454214597729799</v>
      </c>
      <c r="LH33">
        <v>-3.97991377120653</v>
      </c>
      <c r="LI33">
        <v>-6.7509317278547396</v>
      </c>
      <c r="LJ33">
        <v>-3.7964101460768398</v>
      </c>
      <c r="LK33">
        <v>-9.0432633131631999</v>
      </c>
      <c r="LL33">
        <v>-7.1201285150280702</v>
      </c>
      <c r="LM33">
        <v>-0.41335746177189903</v>
      </c>
      <c r="LN33">
        <v>-7.7016507156574399</v>
      </c>
      <c r="LO33">
        <v>-3.2251510812733102</v>
      </c>
      <c r="LP33">
        <v>-5.2079352087049502</v>
      </c>
      <c r="LQ33">
        <v>-5.4477493324433102</v>
      </c>
      <c r="LR33">
        <v>-3.7654644782092199</v>
      </c>
      <c r="LS33">
        <v>-4.9778340808258204</v>
      </c>
      <c r="LT33">
        <v>-5.3317519466006003</v>
      </c>
      <c r="LU33">
        <v>-2.53790228675095</v>
      </c>
      <c r="LV33">
        <v>-2.99811891209725</v>
      </c>
      <c r="LW33">
        <v>1.7959894982758799</v>
      </c>
      <c r="LX33">
        <v>-4.27397207435585</v>
      </c>
      <c r="LY33">
        <v>-2.6576432542902202</v>
      </c>
      <c r="LZ33">
        <v>-4.4829336351782798</v>
      </c>
      <c r="MA33">
        <v>-9.3466759842137996</v>
      </c>
      <c r="MB33">
        <v>-4.2233884998992099</v>
      </c>
      <c r="MC33">
        <v>-6.1172854533559402</v>
      </c>
      <c r="MD33">
        <v>-2.6087456767383501</v>
      </c>
      <c r="ME33">
        <v>-4.5728046994380502</v>
      </c>
      <c r="MF33">
        <v>-5.2215800499480496</v>
      </c>
      <c r="MG33">
        <v>-1.0142287579992499</v>
      </c>
      <c r="MH33">
        <v>-5.0211471669669399</v>
      </c>
      <c r="MI33">
        <v>1.4971886117048001</v>
      </c>
      <c r="MJ33">
        <v>-2.7838313018360399</v>
      </c>
      <c r="MK33">
        <v>-8.9861630631519702</v>
      </c>
      <c r="ML33">
        <v>-3.4268912819608799</v>
      </c>
      <c r="MM33">
        <v>-2.0150022563586698</v>
      </c>
      <c r="MN33">
        <v>-0.55108581577759097</v>
      </c>
      <c r="MO33">
        <v>-4.3877853442412604</v>
      </c>
      <c r="MP33">
        <v>-10.3946895713126</v>
      </c>
      <c r="MQ33">
        <v>-1.3263064156666899</v>
      </c>
      <c r="MR33">
        <v>-6.78629883381402</v>
      </c>
      <c r="MS33">
        <v>-4.5293335542102904</v>
      </c>
      <c r="MT33">
        <v>-3.7198194510145499</v>
      </c>
      <c r="MU33">
        <v>-7.8710315985656196</v>
      </c>
      <c r="MV33">
        <v>-4.7366974533637602</v>
      </c>
      <c r="MW33">
        <v>-1.47426657971258</v>
      </c>
      <c r="MX33">
        <v>-4.4045149727647903</v>
      </c>
      <c r="MY33">
        <v>-4.3233696370701997</v>
      </c>
      <c r="MZ33">
        <v>-3.5233238476831898</v>
      </c>
      <c r="NA33">
        <v>-5.4071477144174702</v>
      </c>
      <c r="NB33">
        <v>-9.7857210357512798</v>
      </c>
      <c r="NC33">
        <v>-7.06536782580205</v>
      </c>
      <c r="ND33">
        <v>-5.6012443391882103</v>
      </c>
      <c r="NE33">
        <v>-0.163638876386725</v>
      </c>
      <c r="NF33">
        <v>-6.8493404797106399</v>
      </c>
      <c r="NG33">
        <v>-6.6723760984272902</v>
      </c>
      <c r="NH33">
        <v>0.89456274851873996</v>
      </c>
      <c r="NI33">
        <v>-1.5138478872285199</v>
      </c>
      <c r="NJ33">
        <v>-8.2111651148367599</v>
      </c>
      <c r="NK33">
        <v>-3.4423680170056898</v>
      </c>
      <c r="NL33">
        <v>-1.8594754693631499</v>
      </c>
      <c r="NM33">
        <v>-5.8835320894376197</v>
      </c>
      <c r="NN33">
        <v>-4.3227042083427403</v>
      </c>
      <c r="NO33">
        <v>-2.89673670558778</v>
      </c>
      <c r="NP33">
        <v>-6.9732601458258197</v>
      </c>
      <c r="NQ33">
        <v>-7.4104786782079604</v>
      </c>
      <c r="NR33">
        <v>-2.86934057819234</v>
      </c>
      <c r="NS33">
        <v>1.3888810100776601</v>
      </c>
      <c r="NT33">
        <v>-4.2308480045720902</v>
      </c>
      <c r="NU33">
        <v>-3.1629695351106499</v>
      </c>
      <c r="NV33">
        <v>-5.5901273118837098</v>
      </c>
      <c r="NW33">
        <v>-7.6709243916261398</v>
      </c>
      <c r="NX33">
        <v>-7.88977222149735</v>
      </c>
      <c r="NY33">
        <v>-5.3928806708862203</v>
      </c>
      <c r="NZ33">
        <v>-1.87854366557617</v>
      </c>
      <c r="OA33">
        <v>-1.7600626678010201</v>
      </c>
      <c r="OB33">
        <v>-2.6553857760552799</v>
      </c>
      <c r="OC33">
        <v>-4.35559893317805</v>
      </c>
      <c r="OD33">
        <v>-0.58998960941299405</v>
      </c>
      <c r="OE33">
        <v>-3.6630261856828801</v>
      </c>
      <c r="OF33">
        <v>-2.5873970993345301</v>
      </c>
      <c r="OG33">
        <v>-0.36918335200858798</v>
      </c>
      <c r="OH33">
        <v>-5.1921249185107099</v>
      </c>
      <c r="OI33">
        <v>-3.2174633981297802</v>
      </c>
      <c r="OJ33">
        <v>-2.96650264894352</v>
      </c>
      <c r="OK33">
        <v>-4.52561242280452</v>
      </c>
      <c r="OL33">
        <v>-2.9602918488213299</v>
      </c>
      <c r="OM33">
        <v>-4.94555347947166</v>
      </c>
      <c r="ON33">
        <v>-5.0578992842278296</v>
      </c>
      <c r="OO33">
        <v>4.5686117927780803</v>
      </c>
      <c r="OP33">
        <v>-5.2499801022650701</v>
      </c>
      <c r="OQ33">
        <v>-4.7390884079935498</v>
      </c>
      <c r="OR33">
        <v>-3.7913158126280102</v>
      </c>
      <c r="OS33">
        <v>-5.2541851943116402</v>
      </c>
      <c r="OT33">
        <v>-5.95260717831757</v>
      </c>
      <c r="OU33">
        <v>-3.9773497392268999</v>
      </c>
      <c r="OV33">
        <v>-6.8235686671942402</v>
      </c>
      <c r="OW33">
        <v>-2.7760376839047201</v>
      </c>
      <c r="OX33">
        <v>0.66966552504641097</v>
      </c>
      <c r="OY33">
        <v>-4.2304811743049804</v>
      </c>
      <c r="OZ33">
        <v>-7.6883076054378101</v>
      </c>
      <c r="PA33">
        <v>-0.38554236043373002</v>
      </c>
      <c r="PB33">
        <v>-4.3010453112875604</v>
      </c>
      <c r="PC33">
        <v>-4.4876355104196302</v>
      </c>
      <c r="PD33">
        <v>-4.0913791656752503</v>
      </c>
      <c r="PE33">
        <v>-4.6221409481929996</v>
      </c>
      <c r="PF33">
        <v>-5.7203876703388801</v>
      </c>
      <c r="PG33">
        <v>-8.3976249836345591</v>
      </c>
      <c r="PH33">
        <v>-6.21453228888989</v>
      </c>
      <c r="PI33">
        <v>-2.9497122217554699</v>
      </c>
      <c r="PJ33">
        <v>-5.8414866220153003</v>
      </c>
      <c r="PK33">
        <v>-3.2093156584229301</v>
      </c>
      <c r="PL33">
        <v>-3.35026837018802</v>
      </c>
      <c r="PM33">
        <v>-5.5331665955709797</v>
      </c>
      <c r="PN33">
        <v>-5.8677616924298199</v>
      </c>
      <c r="PO33">
        <v>-3.0087474901508702</v>
      </c>
      <c r="PP33">
        <v>-2.0709712121789301</v>
      </c>
      <c r="PQ33">
        <v>-4.7630137898534901</v>
      </c>
      <c r="PR33">
        <v>-3.2165877599548498</v>
      </c>
      <c r="PS33">
        <v>-8.3277727933616994</v>
      </c>
      <c r="PT33">
        <v>-5.1583109528978</v>
      </c>
      <c r="PU33">
        <v>-6.5233775025855003</v>
      </c>
      <c r="PV33">
        <v>-3.02753381172217</v>
      </c>
      <c r="PW33">
        <v>-4.2058465222326404</v>
      </c>
      <c r="PX33">
        <v>-2.7833951929235998</v>
      </c>
      <c r="PY33">
        <v>-4.4706108724679803</v>
      </c>
      <c r="PZ33">
        <v>-2.8234121700086301</v>
      </c>
      <c r="QA33">
        <v>-3.5583661873096499</v>
      </c>
      <c r="QB33">
        <v>-3.16785945317219</v>
      </c>
      <c r="QC33">
        <v>-4.2834704967144601</v>
      </c>
      <c r="QD33">
        <v>-1.42284445384085</v>
      </c>
      <c r="QE33">
        <v>-1.19563400283906</v>
      </c>
      <c r="QF33">
        <v>-4.0579718749151796</v>
      </c>
      <c r="QG33">
        <v>-4.4665095451956596</v>
      </c>
      <c r="QH33">
        <v>-6.3353197119886504</v>
      </c>
      <c r="QI33">
        <v>-4.6688514938886598</v>
      </c>
      <c r="QJ33">
        <v>-5.4037219522566797</v>
      </c>
      <c r="QK33">
        <v>-0.76880945212807805</v>
      </c>
      <c r="QL33">
        <v>1.83910184579239</v>
      </c>
      <c r="QM33">
        <v>-0.26749068651935098</v>
      </c>
      <c r="QN33">
        <v>-4.0584956014095397</v>
      </c>
      <c r="QO33">
        <v>-3.4939221022437299</v>
      </c>
      <c r="QP33">
        <v>-7.8086860563932996</v>
      </c>
      <c r="QQ33">
        <v>-2.3676159535600099</v>
      </c>
      <c r="QR33">
        <v>-2.8348977923254801</v>
      </c>
      <c r="QS33">
        <v>-6.0709818227912304</v>
      </c>
      <c r="QT33">
        <v>-2.5793303800166898</v>
      </c>
      <c r="QU33">
        <v>-7.0281632590909897</v>
      </c>
      <c r="QV33">
        <v>-6.3897219536291097</v>
      </c>
      <c r="QW33">
        <v>-4.2906551918754703</v>
      </c>
      <c r="QX33">
        <v>-3.49274128620534</v>
      </c>
      <c r="QY33">
        <v>-9.3502078146610899</v>
      </c>
      <c r="QZ33">
        <v>-3.0292019725055401</v>
      </c>
      <c r="RA33">
        <v>-6.2268812549794603</v>
      </c>
      <c r="RB33">
        <v>-5.91840085653235</v>
      </c>
      <c r="RC33">
        <v>-1.32406402338978</v>
      </c>
      <c r="RD33">
        <v>-3.0398131561064301</v>
      </c>
      <c r="RE33">
        <v>-2.9574920560338498</v>
      </c>
      <c r="RF33">
        <v>-2.7330270966987502</v>
      </c>
      <c r="RG33">
        <v>-4.9313761495555903</v>
      </c>
      <c r="RH33">
        <v>-2.4550652135717201</v>
      </c>
      <c r="RI33">
        <v>-1.56241671243597</v>
      </c>
      <c r="RJ33">
        <v>-2.5436280717544699</v>
      </c>
      <c r="RK33">
        <v>-3.01277815772464</v>
      </c>
      <c r="RL33">
        <v>-5.8229804844595003</v>
      </c>
      <c r="RM33">
        <v>-3.8305165130806902</v>
      </c>
      <c r="RN33">
        <v>-7.8853052552993397</v>
      </c>
      <c r="RO33">
        <v>-3.0161746887868102</v>
      </c>
      <c r="RP33">
        <v>-6.3442764681796104</v>
      </c>
      <c r="RQ33">
        <v>-2.2396131144053801</v>
      </c>
      <c r="RR33">
        <v>-6.0770701639895197</v>
      </c>
      <c r="RS33">
        <v>-2.8757574745365102</v>
      </c>
      <c r="RT33">
        <v>-7.2972670234200301</v>
      </c>
      <c r="RU33">
        <v>-4.2427202654921699</v>
      </c>
      <c r="RV33">
        <v>-4.9744575617807499E-2</v>
      </c>
      <c r="RW33">
        <v>-6.3183964257818799</v>
      </c>
      <c r="RX33">
        <v>-8.1557644783612595</v>
      </c>
      <c r="RY33">
        <v>-9.0240480220868893</v>
      </c>
      <c r="RZ33">
        <v>-6.5319912236005004</v>
      </c>
      <c r="SA33">
        <v>-8.2476018026707099</v>
      </c>
      <c r="SB33">
        <v>-4.9325175563877499</v>
      </c>
      <c r="SC33">
        <v>-0.33669550282751398</v>
      </c>
      <c r="SD33">
        <v>-3.1986128343632401</v>
      </c>
      <c r="SE33">
        <v>-8.1841750021342108</v>
      </c>
      <c r="SF33">
        <v>2.7088996583778102</v>
      </c>
      <c r="SG33">
        <v>-2.97145287715156</v>
      </c>
      <c r="SH33">
        <v>-7.5234597217154002</v>
      </c>
      <c r="SI33">
        <v>1.4737504781859001</v>
      </c>
      <c r="SJ33">
        <v>-4.5766042236014304</v>
      </c>
      <c r="SK33">
        <v>-2.35842701024524</v>
      </c>
      <c r="SL33">
        <v>-0.4133900917003</v>
      </c>
      <c r="SM33">
        <v>-8.3969829290068798</v>
      </c>
      <c r="SN33">
        <v>-1.5277601697432299</v>
      </c>
      <c r="SO33">
        <v>-6.3336080688307002</v>
      </c>
      <c r="SP33">
        <v>-5.3463552985774703</v>
      </c>
      <c r="SQ33">
        <v>-8.4731534090183995</v>
      </c>
      <c r="SR33">
        <v>-1.5759079936926199</v>
      </c>
      <c r="SS33">
        <v>-2.04974127579835</v>
      </c>
      <c r="ST33">
        <v>-7.2221914283363597</v>
      </c>
      <c r="SU33">
        <v>-8.1724487909475005</v>
      </c>
      <c r="SV33">
        <v>-5.1417234324883596</v>
      </c>
      <c r="SW33">
        <v>-7.9552302134693296</v>
      </c>
      <c r="SX33">
        <v>-0.79938577654042997</v>
      </c>
      <c r="SY33" s="3" t="s">
        <v>1238</v>
      </c>
    </row>
    <row r="34" spans="1:519" ht="15.75" customHeight="1" x14ac:dyDescent="0.25">
      <c r="A34" t="s">
        <v>589</v>
      </c>
      <c r="B34" t="s">
        <v>524</v>
      </c>
      <c r="C34" t="s">
        <v>587</v>
      </c>
      <c r="D34" t="s">
        <v>521</v>
      </c>
      <c r="E34" t="s">
        <v>590</v>
      </c>
      <c r="F34">
        <v>-2.4762699174754101</v>
      </c>
      <c r="G34">
        <v>-3.1902324533870901</v>
      </c>
      <c r="H34">
        <v>-3.5073921081138701</v>
      </c>
      <c r="I34">
        <v>-2.98902144082752</v>
      </c>
      <c r="J34">
        <v>-6.6285951699337904</v>
      </c>
      <c r="K34">
        <v>-4.1521726287681098</v>
      </c>
      <c r="L34">
        <v>-1.80687583361629</v>
      </c>
      <c r="M34">
        <v>-3.8552049087864702</v>
      </c>
      <c r="N34">
        <v>-1.3412206012013701</v>
      </c>
      <c r="O34">
        <v>-7.20624267031776</v>
      </c>
      <c r="P34">
        <v>-3.7891584392938</v>
      </c>
      <c r="Q34">
        <v>-6.3641591964232198</v>
      </c>
      <c r="R34">
        <v>-5.6154949812369699</v>
      </c>
      <c r="S34">
        <v>-0.37145250608631097</v>
      </c>
      <c r="T34">
        <v>-4.0735625206225299</v>
      </c>
      <c r="U34">
        <v>-8.2058664752818</v>
      </c>
      <c r="V34">
        <v>-3.0016823853249899</v>
      </c>
      <c r="W34">
        <v>-6.9074204905968699</v>
      </c>
      <c r="X34">
        <v>-4.4088684415176402</v>
      </c>
      <c r="Y34">
        <v>-2.6959499119307302</v>
      </c>
      <c r="Z34">
        <v>0.43928559095514103</v>
      </c>
      <c r="AA34">
        <v>-3.6226572674523601</v>
      </c>
      <c r="AB34">
        <v>-5.8810713274120898</v>
      </c>
      <c r="AC34">
        <v>-3.32472043172712</v>
      </c>
      <c r="AD34">
        <v>-3.8090196470940798</v>
      </c>
      <c r="AE34">
        <v>-5.7706265250965103</v>
      </c>
      <c r="AF34">
        <v>-8.9222116273768197</v>
      </c>
      <c r="AG34">
        <v>-0.30084275814776401</v>
      </c>
      <c r="AH34">
        <v>-5.7707409999240804</v>
      </c>
      <c r="AI34">
        <v>-2.1908707817419899E-2</v>
      </c>
      <c r="AJ34">
        <v>-2.7414073512711501</v>
      </c>
      <c r="AK34">
        <v>-1.8798939532499299</v>
      </c>
      <c r="AL34">
        <v>-3.87714640025803</v>
      </c>
      <c r="AM34">
        <v>-6.1849701745745804</v>
      </c>
      <c r="AN34">
        <v>-8.58733723648918</v>
      </c>
      <c r="AO34">
        <v>-2.34528365144415</v>
      </c>
      <c r="AP34">
        <v>-6.1606771503354603</v>
      </c>
      <c r="AQ34">
        <v>-2.9429208734866701</v>
      </c>
      <c r="AR34">
        <v>-1.7970891696133899</v>
      </c>
      <c r="AS34">
        <v>-2.4297479217879099</v>
      </c>
      <c r="AT34">
        <v>-9.2542199975770494</v>
      </c>
      <c r="AU34">
        <v>-3.8076186372552001E-2</v>
      </c>
      <c r="AV34">
        <v>-3.7658263603749398</v>
      </c>
      <c r="AW34">
        <v>-3.4680285643432098</v>
      </c>
      <c r="AX34">
        <v>-3.87681841411522</v>
      </c>
      <c r="AY34">
        <v>-4.86468131676446</v>
      </c>
      <c r="AZ34">
        <v>-3.1986407267763002</v>
      </c>
      <c r="BA34">
        <v>-10.857782385733699</v>
      </c>
      <c r="BB34">
        <v>-0.60552084210322199</v>
      </c>
      <c r="BC34">
        <v>2.8619790380205501</v>
      </c>
      <c r="BD34">
        <v>-2.1965255850824401</v>
      </c>
      <c r="BE34">
        <v>-4.6126466964498096</v>
      </c>
      <c r="BF34">
        <v>-4.3623606193468003</v>
      </c>
      <c r="BG34">
        <v>-7.4390573124777504</v>
      </c>
      <c r="BH34">
        <v>-1.59479566752126</v>
      </c>
      <c r="BI34">
        <v>-2.4053656461496802</v>
      </c>
      <c r="BJ34">
        <v>-4.0499409044420203</v>
      </c>
      <c r="BK34">
        <v>-5.1422988744034699</v>
      </c>
      <c r="BL34">
        <v>-4.34272773225773</v>
      </c>
      <c r="BM34">
        <v>-1.40257973292676</v>
      </c>
      <c r="BN34">
        <v>-4.4123296484011503</v>
      </c>
      <c r="BO34">
        <v>-2.6578065927461099</v>
      </c>
      <c r="BP34">
        <v>-2.6449011553147699</v>
      </c>
      <c r="BQ34">
        <v>-3.2324778563672401</v>
      </c>
      <c r="BR34">
        <v>-5.9201251812156803</v>
      </c>
      <c r="BS34">
        <v>0.92258257894736995</v>
      </c>
      <c r="BT34">
        <v>-5.9237919056254</v>
      </c>
      <c r="BU34">
        <v>-1.08305830545002</v>
      </c>
      <c r="BV34">
        <v>-2.3466538327766502</v>
      </c>
      <c r="BW34">
        <v>-3.4622970184917601</v>
      </c>
      <c r="BX34">
        <v>-2.1836533251682999</v>
      </c>
      <c r="BY34">
        <v>-1.6669600138745</v>
      </c>
      <c r="BZ34">
        <v>-2.1023030033944101</v>
      </c>
      <c r="CA34">
        <v>-2.3109594510870202</v>
      </c>
      <c r="CB34">
        <v>-3.3152667107927098</v>
      </c>
      <c r="CC34">
        <v>0.18623135858255499</v>
      </c>
      <c r="CD34">
        <v>-3.5404653311034999</v>
      </c>
      <c r="CE34">
        <v>-2.1757693120281698</v>
      </c>
      <c r="CF34">
        <v>1.5878802933375999</v>
      </c>
      <c r="CG34">
        <v>-5.4768086882234304</v>
      </c>
      <c r="CH34">
        <v>-3.7436464271826599</v>
      </c>
      <c r="CI34">
        <v>-4.3299754694701198</v>
      </c>
      <c r="CJ34">
        <v>-6.91294581688474</v>
      </c>
      <c r="CK34">
        <v>3.3361602453335202</v>
      </c>
      <c r="CL34">
        <v>-2.24804750565638</v>
      </c>
      <c r="CM34">
        <v>-7.6059910488394102</v>
      </c>
      <c r="CN34">
        <v>-5.8193523678297998</v>
      </c>
      <c r="CO34">
        <v>-3.0291352624081198</v>
      </c>
      <c r="CP34">
        <v>-7.6738898055012399</v>
      </c>
      <c r="CQ34">
        <v>-1.9188690865009901</v>
      </c>
      <c r="CR34">
        <v>-9.8304774146508507</v>
      </c>
      <c r="CS34">
        <v>-4.6619954445412102</v>
      </c>
      <c r="CT34">
        <v>-3.3900365654831899</v>
      </c>
      <c r="CU34">
        <v>-2.44307226315938</v>
      </c>
      <c r="CV34">
        <v>-4.0973120634027902</v>
      </c>
      <c r="CW34">
        <v>-6.4840401012022397</v>
      </c>
      <c r="CX34">
        <v>-4.5545160333572499</v>
      </c>
      <c r="CY34">
        <v>-2.9009168939485401</v>
      </c>
      <c r="CZ34">
        <v>-2.03959306545012</v>
      </c>
      <c r="DA34">
        <v>-4.1636416006949002</v>
      </c>
      <c r="DB34">
        <v>-0.48205481736814099</v>
      </c>
      <c r="DC34">
        <v>-3.0241766010583602</v>
      </c>
      <c r="DD34">
        <v>-2.1253278842979499</v>
      </c>
      <c r="DE34">
        <v>-9.3472367647543599</v>
      </c>
      <c r="DF34">
        <v>-8.5222315970343701</v>
      </c>
      <c r="DG34">
        <v>-4.8728555388686896</v>
      </c>
      <c r="DH34">
        <v>-4.8191455865993698</v>
      </c>
      <c r="DI34">
        <v>-3.6891836288148498</v>
      </c>
      <c r="DJ34">
        <v>-9.7516008686117903</v>
      </c>
      <c r="DK34">
        <v>-4.3691665842094798</v>
      </c>
      <c r="DL34">
        <v>-5.3502816382204799</v>
      </c>
      <c r="DM34">
        <v>-4.2558524401184998</v>
      </c>
      <c r="DN34">
        <v>-10.8591069756237</v>
      </c>
      <c r="DO34">
        <v>-4.6767450943824</v>
      </c>
      <c r="DP34">
        <v>-3.3357961161433001</v>
      </c>
      <c r="DQ34">
        <v>-7.4744122256596004</v>
      </c>
      <c r="DR34">
        <v>-6.6038190184680596</v>
      </c>
      <c r="DS34">
        <v>-2.0630437867437199</v>
      </c>
      <c r="DT34">
        <v>-3.6009517291716802</v>
      </c>
      <c r="DU34">
        <v>-5.2247431539385101</v>
      </c>
      <c r="DV34">
        <v>-4.7429867098863996</v>
      </c>
      <c r="DW34">
        <v>-3.0158566992644902</v>
      </c>
      <c r="DX34">
        <v>-0.53862687585289304</v>
      </c>
      <c r="DY34">
        <v>-2.7566730150179302</v>
      </c>
      <c r="DZ34">
        <v>-4.2621365659070598</v>
      </c>
      <c r="EA34">
        <v>-2.38439403637696</v>
      </c>
      <c r="EB34">
        <v>-2.2730063254475499</v>
      </c>
      <c r="EC34">
        <v>-4.9888003503609202</v>
      </c>
      <c r="ED34">
        <v>-7.6828325440318004</v>
      </c>
      <c r="EE34">
        <v>-7.2702184110918804</v>
      </c>
      <c r="EF34">
        <v>-8.3167731266463107</v>
      </c>
      <c r="EG34">
        <v>-0.70956232947894304</v>
      </c>
      <c r="EH34">
        <v>-4.3681524068276101</v>
      </c>
      <c r="EI34">
        <v>-4.4584405075569897</v>
      </c>
      <c r="EJ34">
        <v>-6.3426965048453896</v>
      </c>
      <c r="EK34">
        <v>-1.4950429702313399</v>
      </c>
      <c r="EL34">
        <v>-3.1620648145308001</v>
      </c>
      <c r="EM34">
        <v>-6.6793184434216197</v>
      </c>
      <c r="EN34">
        <v>-8.0105370729182095</v>
      </c>
      <c r="EO34">
        <v>-4.7726963830566698</v>
      </c>
      <c r="EP34">
        <v>-5.1952954053852496</v>
      </c>
      <c r="EQ34">
        <v>-3.2230478198497101</v>
      </c>
      <c r="ER34">
        <v>-3.1826670572137599</v>
      </c>
      <c r="ES34">
        <v>3.42814170848435</v>
      </c>
      <c r="ET34">
        <v>-0.57692893850990401</v>
      </c>
      <c r="EU34">
        <v>-4.4721473611654003</v>
      </c>
      <c r="EV34">
        <v>-4.71034111750979</v>
      </c>
      <c r="EW34">
        <v>-6.0632886766553904</v>
      </c>
      <c r="EX34">
        <v>-4.7091549899613598</v>
      </c>
      <c r="EY34">
        <v>-4.1926012980445702</v>
      </c>
      <c r="EZ34">
        <v>-3.5090732120170198</v>
      </c>
      <c r="FA34">
        <v>-7.8940830574553997</v>
      </c>
      <c r="FB34">
        <v>-1.8531324204897599</v>
      </c>
      <c r="FC34">
        <v>-1.2653097337718899</v>
      </c>
      <c r="FD34">
        <v>-1.84831472133638</v>
      </c>
      <c r="FE34">
        <v>-6.9466582495481504</v>
      </c>
      <c r="FF34">
        <v>0.56774541139370904</v>
      </c>
      <c r="FG34">
        <v>-3.95218668531456</v>
      </c>
      <c r="FH34">
        <v>-3.3720859509801602</v>
      </c>
      <c r="FI34">
        <v>-3.66477482311966</v>
      </c>
      <c r="FJ34">
        <v>-4.5081669044434802</v>
      </c>
      <c r="FK34">
        <v>-3.23638887017517</v>
      </c>
      <c r="FL34">
        <v>-4.7834577046318003</v>
      </c>
      <c r="FM34">
        <v>-4.9217639616505098</v>
      </c>
      <c r="FN34">
        <v>-1.7765064078008199</v>
      </c>
      <c r="FO34">
        <v>-3.1755318158971999</v>
      </c>
      <c r="FP34">
        <v>-7.2618674513946502</v>
      </c>
      <c r="FQ34">
        <v>-4.3363673498655997</v>
      </c>
      <c r="FR34">
        <v>-3.3427814978183799</v>
      </c>
      <c r="FS34">
        <v>-5.0172917614458603</v>
      </c>
      <c r="FT34">
        <v>-3.0894248856307498</v>
      </c>
      <c r="FU34">
        <v>-2.18445712812112</v>
      </c>
      <c r="FV34">
        <v>-3.7382766490586499</v>
      </c>
      <c r="FW34">
        <v>-7.4915673315105904</v>
      </c>
      <c r="FX34">
        <v>-3.8320138062461599</v>
      </c>
      <c r="FY34">
        <v>-4.164205207418</v>
      </c>
      <c r="FZ34">
        <v>-0.93890318398896</v>
      </c>
      <c r="GA34">
        <v>-2.95535248003489</v>
      </c>
      <c r="GB34">
        <v>-1.49433338471661</v>
      </c>
      <c r="GC34">
        <v>-6.4571584423407904</v>
      </c>
      <c r="GD34">
        <v>-2.6996173805836898</v>
      </c>
      <c r="GE34">
        <v>-7.5719994668233896</v>
      </c>
      <c r="GF34">
        <v>2.0006766406426402</v>
      </c>
      <c r="GG34">
        <v>-1.4446956703870699</v>
      </c>
      <c r="GH34">
        <v>-2.6310774191462198</v>
      </c>
      <c r="GI34">
        <v>-2.0686654325999898</v>
      </c>
      <c r="GJ34">
        <v>-4.88745048401546</v>
      </c>
      <c r="GK34">
        <v>-4.9941683261664904</v>
      </c>
      <c r="GL34">
        <v>0.84832413463450695</v>
      </c>
      <c r="GM34">
        <v>-5.6766087650030004</v>
      </c>
      <c r="GN34">
        <v>-8.6981093007170092</v>
      </c>
      <c r="GO34">
        <v>-8.9273806994078395</v>
      </c>
      <c r="GP34">
        <v>-8.25022958667771</v>
      </c>
      <c r="GQ34">
        <v>1.5374660124975801</v>
      </c>
      <c r="GR34">
        <v>-2.5596990171187199</v>
      </c>
      <c r="GS34">
        <v>-3.7100523331698501</v>
      </c>
      <c r="GT34">
        <v>-5.66037225489044</v>
      </c>
      <c r="GU34">
        <v>-4.1047237407302397</v>
      </c>
      <c r="GV34">
        <v>-9.6952323562417693</v>
      </c>
      <c r="GW34">
        <v>-3.2075301449157898</v>
      </c>
      <c r="GX34">
        <v>-4.2979297599877597</v>
      </c>
      <c r="GY34">
        <v>-4.4950082586200599</v>
      </c>
      <c r="GZ34">
        <v>-1.8057260599035101</v>
      </c>
      <c r="HA34">
        <v>-7.06426108826739</v>
      </c>
      <c r="HB34">
        <v>-11.010563048122799</v>
      </c>
      <c r="HC34">
        <v>-5.5972883327257597</v>
      </c>
      <c r="HD34">
        <v>-3.10979012769045</v>
      </c>
      <c r="HE34">
        <v>-2.97518976155617</v>
      </c>
      <c r="HF34">
        <v>-2.5475827688067101</v>
      </c>
      <c r="HG34">
        <v>-2.5893573119703701</v>
      </c>
      <c r="HH34">
        <v>-3.9066864665718799</v>
      </c>
      <c r="HI34">
        <v>-7.2872152239085501</v>
      </c>
      <c r="HJ34">
        <v>-5.3539719168879101</v>
      </c>
      <c r="HK34">
        <v>-9.4369738183070506</v>
      </c>
      <c r="HL34">
        <v>-2.2859549714196898</v>
      </c>
      <c r="HM34">
        <v>-3.6567472454922898</v>
      </c>
      <c r="HN34">
        <v>-4.2672227851440301</v>
      </c>
      <c r="HO34">
        <v>-4.9238602298983496</v>
      </c>
      <c r="HP34">
        <v>-3.5389309234283601</v>
      </c>
      <c r="HQ34">
        <v>-3.3172998001251801</v>
      </c>
      <c r="HR34">
        <v>-6.8746360540845401</v>
      </c>
      <c r="HS34">
        <v>-6.7798193219350704</v>
      </c>
      <c r="HT34">
        <v>-8.4578337341918903</v>
      </c>
      <c r="HU34">
        <v>-5.8002306247549997</v>
      </c>
      <c r="HV34">
        <v>-2.7398405978302298</v>
      </c>
      <c r="HW34">
        <v>-4.2679232463533499</v>
      </c>
      <c r="HX34">
        <v>-10.534584061714</v>
      </c>
      <c r="HY34">
        <v>-5.7345461520604504</v>
      </c>
      <c r="HZ34">
        <v>-9.2252107240740094E-2</v>
      </c>
      <c r="IA34">
        <v>-7.6781707308772003</v>
      </c>
      <c r="IB34">
        <v>-5.5216310677463696</v>
      </c>
      <c r="IC34">
        <v>-3.5375846782885101</v>
      </c>
      <c r="ID34">
        <v>-2.2757890455051499</v>
      </c>
      <c r="IE34">
        <v>-3.11067580044657</v>
      </c>
      <c r="IF34">
        <v>-1.70088858039136</v>
      </c>
      <c r="IG34">
        <v>-4.2700774666185897</v>
      </c>
      <c r="IH34">
        <v>-5.6161674458000599</v>
      </c>
      <c r="II34">
        <v>-3.10277088100284</v>
      </c>
      <c r="IJ34">
        <v>-1.08461976784111</v>
      </c>
      <c r="IK34">
        <v>-4.0890528233446704</v>
      </c>
      <c r="IL34">
        <v>-3.5125686741552098</v>
      </c>
      <c r="IM34">
        <v>-2.8087409749638801</v>
      </c>
      <c r="IN34">
        <v>-4.7252879671670804</v>
      </c>
      <c r="IO34">
        <v>-0.46553685808202699</v>
      </c>
      <c r="IP34">
        <v>-3.40950225988836</v>
      </c>
      <c r="IQ34">
        <v>-4.9785603099231297</v>
      </c>
      <c r="IR34">
        <v>-5.3565262537788199</v>
      </c>
      <c r="IS34">
        <v>-1.97017342241451</v>
      </c>
      <c r="IT34">
        <v>-4.7958685695808496</v>
      </c>
      <c r="IU34">
        <v>-2.7925693190455001</v>
      </c>
      <c r="IV34">
        <v>-3.9900529191474199</v>
      </c>
      <c r="IW34">
        <v>-4.5656461347478796</v>
      </c>
      <c r="IX34">
        <v>-9.3934532686681003</v>
      </c>
      <c r="IY34">
        <v>-5.2497982536750198</v>
      </c>
      <c r="IZ34">
        <v>-1.6692217708438899</v>
      </c>
      <c r="JA34">
        <v>-7.1139804687063997</v>
      </c>
      <c r="JB34">
        <v>0.77946875228031398</v>
      </c>
      <c r="JC34">
        <v>-4.9634907037799003</v>
      </c>
      <c r="JD34">
        <v>-1.7208628161238799</v>
      </c>
      <c r="JE34">
        <v>-5.23580748083993</v>
      </c>
      <c r="JF34">
        <v>-2.8683729250027299</v>
      </c>
      <c r="JG34">
        <v>-5.4333147705366702</v>
      </c>
      <c r="JH34">
        <v>-3.0964558303578298</v>
      </c>
      <c r="JI34">
        <v>-3.9443554875928202</v>
      </c>
      <c r="JJ34">
        <v>-3.4800669227256402</v>
      </c>
      <c r="JK34">
        <v>1.47970574058696</v>
      </c>
      <c r="JL34">
        <v>-4.5167107730055696</v>
      </c>
      <c r="JM34">
        <v>-3.0275761259301701</v>
      </c>
      <c r="JN34">
        <v>-5.6928984233652704</v>
      </c>
      <c r="JO34">
        <v>-6.4720397182247096</v>
      </c>
      <c r="JP34">
        <v>-4.2987085676412597</v>
      </c>
      <c r="JQ34">
        <v>-3.2257621860892001</v>
      </c>
      <c r="JR34">
        <v>-2.9641552004724598</v>
      </c>
      <c r="JS34">
        <v>-5.5667385238928402</v>
      </c>
      <c r="JT34">
        <v>-3.10591367907911</v>
      </c>
      <c r="JU34">
        <v>-2.8331774033188299</v>
      </c>
      <c r="JV34">
        <v>-2.75636644986449</v>
      </c>
      <c r="JW34">
        <v>-24.885628317601</v>
      </c>
      <c r="JX34">
        <v>-0.58556211251632195</v>
      </c>
      <c r="JY34">
        <v>0.110577040797337</v>
      </c>
      <c r="JZ34">
        <v>-6.6248558836503797</v>
      </c>
      <c r="KA34">
        <v>-4.1205639038128998</v>
      </c>
      <c r="KB34">
        <v>-3.3289390873616602</v>
      </c>
      <c r="KC34">
        <v>-1.6228988978246299</v>
      </c>
      <c r="KD34">
        <v>-4.9881287611680696</v>
      </c>
      <c r="KE34">
        <v>-5.4755078514220399</v>
      </c>
      <c r="KF34">
        <v>-6.8874655010138897</v>
      </c>
      <c r="KG34">
        <v>-1.1953339728183801</v>
      </c>
      <c r="KH34">
        <v>-2.71600343287975</v>
      </c>
      <c r="KI34">
        <v>-1.2062676183115</v>
      </c>
      <c r="KJ34">
        <v>-4.7068970980261904</v>
      </c>
      <c r="KK34">
        <v>-8.8391257752771306</v>
      </c>
      <c r="KL34">
        <v>-5.6324494843160302</v>
      </c>
      <c r="KM34">
        <v>-3.8755691799968401</v>
      </c>
      <c r="KN34">
        <v>-4.0079020637841696</v>
      </c>
      <c r="KO34">
        <v>-1.6146467182820401</v>
      </c>
      <c r="KP34">
        <v>-3.8017256648674098</v>
      </c>
      <c r="KQ34">
        <v>-4.5745702654045797</v>
      </c>
      <c r="KR34">
        <v>-3.8617503381182399</v>
      </c>
      <c r="KS34">
        <v>-8.3549635570536704</v>
      </c>
      <c r="KT34">
        <v>0.64350126080081904</v>
      </c>
      <c r="KU34">
        <v>-5.9957358426533203</v>
      </c>
      <c r="KV34">
        <v>-8.6384767917856298</v>
      </c>
      <c r="KW34">
        <v>-3.9690511563146602</v>
      </c>
      <c r="KX34">
        <v>-4.0222294275836301</v>
      </c>
      <c r="KY34">
        <v>1.7693202889069799</v>
      </c>
      <c r="KZ34">
        <v>-3.4133565447611698</v>
      </c>
      <c r="LA34">
        <v>-4.2548083710196698</v>
      </c>
      <c r="LB34">
        <v>-2.4656046073423998</v>
      </c>
      <c r="LC34">
        <v>-2.2836363474507202</v>
      </c>
      <c r="LD34">
        <v>-2.2462037194360001</v>
      </c>
      <c r="LE34">
        <v>-6.0396733075888198</v>
      </c>
      <c r="LF34">
        <v>-5.12610644904104</v>
      </c>
      <c r="LG34">
        <v>-3.1438531254625</v>
      </c>
      <c r="LH34">
        <v>-3.9921977395231401</v>
      </c>
      <c r="LI34">
        <v>-6.4367362175480096</v>
      </c>
      <c r="LJ34">
        <v>-3.6981841784170202</v>
      </c>
      <c r="LK34">
        <v>-9.2389278386672196</v>
      </c>
      <c r="LL34">
        <v>-6.9165238671173004</v>
      </c>
      <c r="LM34">
        <v>-0.49760333401969398</v>
      </c>
      <c r="LN34">
        <v>-7.8633958731285096</v>
      </c>
      <c r="LO34">
        <v>-3.1590496780014599</v>
      </c>
      <c r="LP34">
        <v>-5.2580868554265896</v>
      </c>
      <c r="LQ34">
        <v>-5.71328345293671</v>
      </c>
      <c r="LR34">
        <v>-3.7625865162032901</v>
      </c>
      <c r="LS34">
        <v>-4.6697443576562998</v>
      </c>
      <c r="LT34">
        <v>-5.5018486879925499</v>
      </c>
      <c r="LU34">
        <v>-2.5226493012728701</v>
      </c>
      <c r="LV34">
        <v>-3.16988724734238</v>
      </c>
      <c r="LW34">
        <v>1.9003897209457401</v>
      </c>
      <c r="LX34">
        <v>-4.1085595854898802</v>
      </c>
      <c r="LY34">
        <v>-2.6101970474118801</v>
      </c>
      <c r="LZ34">
        <v>-4.3518257265124403</v>
      </c>
      <c r="MA34">
        <v>-9.4723778826236398</v>
      </c>
      <c r="MB34">
        <v>-4.1386931485504697</v>
      </c>
      <c r="MC34">
        <v>-5.9729372133802698</v>
      </c>
      <c r="MD34">
        <v>-2.6275331639153801</v>
      </c>
      <c r="ME34">
        <v>-4.6589151905108102</v>
      </c>
      <c r="MF34">
        <v>-5.3365828202888403</v>
      </c>
      <c r="MG34">
        <v>-1.0554396840067699</v>
      </c>
      <c r="MH34">
        <v>-4.9342729087643598</v>
      </c>
      <c r="MI34">
        <v>1.5677108587117099</v>
      </c>
      <c r="MJ34">
        <v>-2.7369189822716602</v>
      </c>
      <c r="MK34">
        <v>-9.2944557102636303</v>
      </c>
      <c r="ML34">
        <v>-3.46846613169983</v>
      </c>
      <c r="MM34">
        <v>-1.9611998377408999</v>
      </c>
      <c r="MN34">
        <v>-0.57837763507042195</v>
      </c>
      <c r="MO34">
        <v>-4.4815348728666597</v>
      </c>
      <c r="MP34">
        <v>-10.2759748462682</v>
      </c>
      <c r="MQ34">
        <v>-1.2714251849476701</v>
      </c>
      <c r="MR34">
        <v>-6.6630674715812797</v>
      </c>
      <c r="MS34">
        <v>-4.2956045635576503</v>
      </c>
      <c r="MT34">
        <v>-3.8445574376490299</v>
      </c>
      <c r="MU34">
        <v>-7.2653292768598199</v>
      </c>
      <c r="MV34">
        <v>-4.6488424076904398</v>
      </c>
      <c r="MW34">
        <v>-1.4220693574612</v>
      </c>
      <c r="MX34">
        <v>-4.2817483435280597</v>
      </c>
      <c r="MY34">
        <v>-4.3734903248653101</v>
      </c>
      <c r="MZ34">
        <v>-3.3746546077191302</v>
      </c>
      <c r="NA34">
        <v>-5.6623752978358803</v>
      </c>
      <c r="NB34">
        <v>-8.7403850282849405</v>
      </c>
      <c r="NC34">
        <v>-6.6489404609194596</v>
      </c>
      <c r="ND34">
        <v>-5.45684175134617</v>
      </c>
      <c r="NE34">
        <v>-3.3710530500841801E-2</v>
      </c>
      <c r="NF34">
        <v>-7.0008830229319896</v>
      </c>
      <c r="NG34">
        <v>-6.6340197350935703</v>
      </c>
      <c r="NH34">
        <v>0.928519464268033</v>
      </c>
      <c r="NI34">
        <v>-1.6389809622457201</v>
      </c>
      <c r="NJ34">
        <v>-8.3819552947112701</v>
      </c>
      <c r="NK34">
        <v>-3.4176226143197601</v>
      </c>
      <c r="NL34">
        <v>-1.8270197951042999</v>
      </c>
      <c r="NM34">
        <v>-5.4051636971722896</v>
      </c>
      <c r="NN34">
        <v>-4.2068707059578498</v>
      </c>
      <c r="NO34">
        <v>-2.9031693922976798</v>
      </c>
      <c r="NP34">
        <v>-7.1998522455359497</v>
      </c>
      <c r="NQ34">
        <v>-7.5547968288790699</v>
      </c>
      <c r="NR34">
        <v>-2.9389091047495</v>
      </c>
      <c r="NS34">
        <v>1.3750639582111099</v>
      </c>
      <c r="NT34">
        <v>-4.2241505251966096</v>
      </c>
      <c r="NU34">
        <v>-3.1429128899929801</v>
      </c>
      <c r="NV34">
        <v>-5.5955564223902403</v>
      </c>
      <c r="NW34">
        <v>-7.5467542085091104</v>
      </c>
      <c r="NX34">
        <v>-8.5100086362308396</v>
      </c>
      <c r="NY34">
        <v>-5.4620730894851297</v>
      </c>
      <c r="NZ34">
        <v>-1.9242478847714399</v>
      </c>
      <c r="OA34">
        <v>-1.66860484217467</v>
      </c>
      <c r="OB34">
        <v>-2.7006013863093199</v>
      </c>
      <c r="OC34">
        <v>-4.3388721446707104</v>
      </c>
      <c r="OD34">
        <v>-0.61711356277666096</v>
      </c>
      <c r="OE34">
        <v>-3.7304484412787602</v>
      </c>
      <c r="OF34">
        <v>-2.5581570222797398</v>
      </c>
      <c r="OG34">
        <v>-0.33955371078492902</v>
      </c>
      <c r="OH34">
        <v>-5.34054763312077</v>
      </c>
      <c r="OI34">
        <v>-3.1534244614947999</v>
      </c>
      <c r="OJ34">
        <v>-2.9358094293255399</v>
      </c>
      <c r="OK34">
        <v>-4.3638277033578401</v>
      </c>
      <c r="OL34">
        <v>-2.9618400577354498</v>
      </c>
      <c r="OM34">
        <v>-4.9687194058304502</v>
      </c>
      <c r="ON34">
        <v>-5.0720995033677996</v>
      </c>
      <c r="OO34">
        <v>4.61077812477662</v>
      </c>
      <c r="OP34">
        <v>-5.1388090462506497</v>
      </c>
      <c r="OQ34">
        <v>-4.4697841021359901</v>
      </c>
      <c r="OR34">
        <v>-3.7362025032166399</v>
      </c>
      <c r="OS34">
        <v>-5.2679016937236698</v>
      </c>
      <c r="OT34">
        <v>-5.8578657837102996</v>
      </c>
      <c r="OU34">
        <v>-3.8592554406136799</v>
      </c>
      <c r="OV34">
        <v>-6.4649894153765803</v>
      </c>
      <c r="OW34">
        <v>-2.6512128474164798</v>
      </c>
      <c r="OX34">
        <v>0.85046790641891401</v>
      </c>
      <c r="OY34">
        <v>-4.1991058759246798</v>
      </c>
      <c r="OZ34">
        <v>-7.6196324281649996</v>
      </c>
      <c r="PA34">
        <v>-0.46825988991227302</v>
      </c>
      <c r="PB34">
        <v>-4.2765919567111501</v>
      </c>
      <c r="PC34">
        <v>-4.5368767861024697</v>
      </c>
      <c r="PD34">
        <v>-4.1742969773121104</v>
      </c>
      <c r="PE34">
        <v>-4.77488285746493</v>
      </c>
      <c r="PF34">
        <v>-5.69155716871989</v>
      </c>
      <c r="PG34">
        <v>-7.8149635432551401</v>
      </c>
      <c r="PH34">
        <v>-6.2787627110403204</v>
      </c>
      <c r="PI34">
        <v>-2.9369960204584502</v>
      </c>
      <c r="PJ34">
        <v>-5.7907332178475803</v>
      </c>
      <c r="PK34">
        <v>-3.0279406906987001</v>
      </c>
      <c r="PL34">
        <v>-3.3898835743972699</v>
      </c>
      <c r="PM34">
        <v>-5.5519540827479998</v>
      </c>
      <c r="PN34">
        <v>-5.7114625794225198</v>
      </c>
      <c r="PO34">
        <v>-2.96328805962002</v>
      </c>
      <c r="PP34">
        <v>-2.1294924828789901</v>
      </c>
      <c r="PQ34">
        <v>-4.7899063243908602</v>
      </c>
      <c r="PR34">
        <v>-3.1981340583021201</v>
      </c>
      <c r="PS34">
        <v>-8.2534511767077401</v>
      </c>
      <c r="PT34">
        <v>-5.0920623657113397</v>
      </c>
      <c r="PU34">
        <v>-6.4666140359024604</v>
      </c>
      <c r="PV34">
        <v>-3.0142231947154499</v>
      </c>
      <c r="PW34">
        <v>-4.3213100103048996</v>
      </c>
      <c r="PX34">
        <v>-2.65914805996709</v>
      </c>
      <c r="PY34">
        <v>-4.3845410682510302</v>
      </c>
      <c r="PZ34">
        <v>-2.69485795186834</v>
      </c>
      <c r="QA34">
        <v>-3.5751921584200801</v>
      </c>
      <c r="QB34">
        <v>-3.0100766406104902</v>
      </c>
      <c r="QC34">
        <v>-4.09198916257139</v>
      </c>
      <c r="QD34">
        <v>-1.38742738201202</v>
      </c>
      <c r="QE34">
        <v>-1.2308118787656399</v>
      </c>
      <c r="QF34">
        <v>-4.1793290783628496</v>
      </c>
      <c r="QG34">
        <v>-4.4915155537676403</v>
      </c>
      <c r="QH34">
        <v>-6.1049356342883101</v>
      </c>
      <c r="QI34">
        <v>-4.77510179925505</v>
      </c>
      <c r="QJ34">
        <v>-5.3386778834346904</v>
      </c>
      <c r="QK34">
        <v>-0.80862367147407699</v>
      </c>
      <c r="QL34">
        <v>1.77862065914554</v>
      </c>
      <c r="QM34">
        <v>-0.197863045838827</v>
      </c>
      <c r="QN34">
        <v>-4.0958389046314796</v>
      </c>
      <c r="QO34">
        <v>-3.4516063005387698</v>
      </c>
      <c r="QP34">
        <v>-7.8274735435703304</v>
      </c>
      <c r="QQ34">
        <v>-2.3285593690283801</v>
      </c>
      <c r="QR34">
        <v>-2.82714090994217</v>
      </c>
      <c r="QS34">
        <v>-5.8511585362915799</v>
      </c>
      <c r="QT34">
        <v>-2.5981178671937202</v>
      </c>
      <c r="QU34">
        <v>-7.1209512327977702</v>
      </c>
      <c r="QV34">
        <v>-6.3161454965991197</v>
      </c>
      <c r="QW34">
        <v>-4.2558281808610703</v>
      </c>
      <c r="QX34">
        <v>-3.48201807650518</v>
      </c>
      <c r="QY34">
        <v>-8.2694706201342605</v>
      </c>
      <c r="QZ34">
        <v>-3.13090308940233</v>
      </c>
      <c r="RA34">
        <v>-6.2456687421564796</v>
      </c>
      <c r="RB34">
        <v>-5.9153289263064401</v>
      </c>
      <c r="RC34">
        <v>-1.2931800552080801</v>
      </c>
      <c r="RD34">
        <v>-2.9858864659631998</v>
      </c>
      <c r="RE34">
        <v>-3.0629270120075902</v>
      </c>
      <c r="RF34">
        <v>-2.6519443014656701</v>
      </c>
      <c r="RG34">
        <v>-4.9297718551072602</v>
      </c>
      <c r="RH34">
        <v>-2.4977125879306001</v>
      </c>
      <c r="RI34">
        <v>-1.7256617207315601</v>
      </c>
      <c r="RJ34">
        <v>-2.5536559998217099</v>
      </c>
      <c r="RK34">
        <v>-3.0639871198953998</v>
      </c>
      <c r="RL34">
        <v>-5.7869755334832496</v>
      </c>
      <c r="RM34">
        <v>-4.0215729157648701</v>
      </c>
      <c r="RN34">
        <v>-8.0165671792973594</v>
      </c>
      <c r="RO34">
        <v>-2.8481936801832601</v>
      </c>
      <c r="RP34">
        <v>-6.4455260481959602</v>
      </c>
      <c r="RQ34">
        <v>-2.2901391452126298</v>
      </c>
      <c r="RR34">
        <v>-5.7098763929390399</v>
      </c>
      <c r="RS34">
        <v>-2.86274591889741</v>
      </c>
      <c r="RT34">
        <v>-7.1262302296330597</v>
      </c>
      <c r="RU34">
        <v>-4.0111604884090299</v>
      </c>
      <c r="RV34">
        <v>-5.4684492488394403E-2</v>
      </c>
      <c r="RW34">
        <v>-6.3135326642814</v>
      </c>
      <c r="RX34">
        <v>-8.1745519655382903</v>
      </c>
      <c r="RY34">
        <v>-8.8204442329176196</v>
      </c>
      <c r="RZ34">
        <v>-6.8462342907065699</v>
      </c>
      <c r="SA34">
        <v>-8.7594277543836796</v>
      </c>
      <c r="SB34">
        <v>-5.0962132965106397</v>
      </c>
      <c r="SC34">
        <v>-0.25902912592534899</v>
      </c>
      <c r="SD34">
        <v>-3.1628087831633298</v>
      </c>
      <c r="SE34">
        <v>-7.6695314627115501</v>
      </c>
      <c r="SF34">
        <v>2.7736964889735298</v>
      </c>
      <c r="SG34">
        <v>-3.0298645249782599</v>
      </c>
      <c r="SH34">
        <v>-7.6353564129100304</v>
      </c>
      <c r="SI34">
        <v>1.36043883236514</v>
      </c>
      <c r="SJ34">
        <v>-4.5730815548036299</v>
      </c>
      <c r="SK34">
        <v>-2.34979345815667</v>
      </c>
      <c r="SL34">
        <v>-0.39168569590333002</v>
      </c>
      <c r="SM34">
        <v>-7.7501912937662203</v>
      </c>
      <c r="SN34">
        <v>-1.38894240145253</v>
      </c>
      <c r="SO34">
        <v>-6.2379369323732403</v>
      </c>
      <c r="SP34">
        <v>-5.6647029288927904</v>
      </c>
      <c r="SQ34">
        <v>-8.0373764768645</v>
      </c>
      <c r="SR34">
        <v>-1.6363395988055001</v>
      </c>
      <c r="SS34">
        <v>-2.0589681250896699</v>
      </c>
      <c r="ST34">
        <v>-7.2163169034384502</v>
      </c>
      <c r="SU34">
        <v>-8.0537331915535102</v>
      </c>
      <c r="SV34">
        <v>-5.1779279657337502</v>
      </c>
      <c r="SW34">
        <v>-8.2053423174843907</v>
      </c>
      <c r="SX34">
        <v>-0.93802710521431598</v>
      </c>
      <c r="SY34" s="3" t="s">
        <v>1237</v>
      </c>
    </row>
    <row r="35" spans="1:519" ht="15.75" customHeight="1" x14ac:dyDescent="0.25">
      <c r="A35" t="s">
        <v>591</v>
      </c>
      <c r="B35" t="s">
        <v>592</v>
      </c>
      <c r="C35" t="s">
        <v>587</v>
      </c>
      <c r="D35" t="s">
        <v>529</v>
      </c>
      <c r="E35" t="s">
        <v>593</v>
      </c>
      <c r="F35">
        <v>-2.4745354832577302</v>
      </c>
      <c r="G35">
        <v>-3.02295762542157</v>
      </c>
      <c r="H35">
        <v>-3.5090611049516101</v>
      </c>
      <c r="I35">
        <v>-2.98210424390903</v>
      </c>
      <c r="J35">
        <v>-6.4464757786663602</v>
      </c>
      <c r="K35">
        <v>-3.9796401220332802</v>
      </c>
      <c r="L35">
        <v>-1.8164786075022299</v>
      </c>
      <c r="M35">
        <v>-3.9845724170134198</v>
      </c>
      <c r="N35">
        <v>-1.46473886369811</v>
      </c>
      <c r="O35">
        <v>-6.7369907185123603</v>
      </c>
      <c r="P35">
        <v>-3.61470127102737</v>
      </c>
      <c r="Q35">
        <v>-6.2755430580668898</v>
      </c>
      <c r="R35">
        <v>-5.4739569600413702</v>
      </c>
      <c r="S35">
        <v>-0.35488327715331602</v>
      </c>
      <c r="T35">
        <v>-3.8330634982518301</v>
      </c>
      <c r="U35">
        <v>-8.2999247438198704</v>
      </c>
      <c r="V35">
        <v>-2.9240986437130698</v>
      </c>
      <c r="W35">
        <v>-6.8286211212064796</v>
      </c>
      <c r="X35">
        <v>-4.2876842237172896</v>
      </c>
      <c r="Y35">
        <v>-2.6832120464609202</v>
      </c>
      <c r="Z35">
        <v>0.47560744669375798</v>
      </c>
      <c r="AA35">
        <v>-3.59068739783083</v>
      </c>
      <c r="AB35">
        <v>-5.9391800405301201</v>
      </c>
      <c r="AC35">
        <v>-3.4029075610386599</v>
      </c>
      <c r="AD35">
        <v>-3.9013784907154099</v>
      </c>
      <c r="AE35">
        <v>-5.8584922296870898</v>
      </c>
      <c r="AF35">
        <v>-8.9013736713763194</v>
      </c>
      <c r="AG35">
        <v>-0.40538580570830801</v>
      </c>
      <c r="AH35">
        <v>-5.9649431250932103</v>
      </c>
      <c r="AI35">
        <v>-0.100478735103641</v>
      </c>
      <c r="AJ35">
        <v>-2.71496545363792</v>
      </c>
      <c r="AK35">
        <v>-1.7824375376647199</v>
      </c>
      <c r="AL35">
        <v>-3.8889947675883199</v>
      </c>
      <c r="AM35">
        <v>-6.2836253998367999</v>
      </c>
      <c r="AN35">
        <v>-9.00446679583726</v>
      </c>
      <c r="AO35">
        <v>-2.2675064948825501</v>
      </c>
      <c r="AP35">
        <v>-6.2047700222373896</v>
      </c>
      <c r="AQ35">
        <v>-2.8982726577461602</v>
      </c>
      <c r="AR35">
        <v>-1.71325876216267</v>
      </c>
      <c r="AS35">
        <v>-2.48614677316076</v>
      </c>
      <c r="AT35">
        <v>-9.5894266249132993</v>
      </c>
      <c r="AU35">
        <v>3.1905024084535299E-2</v>
      </c>
      <c r="AV35">
        <v>-3.6275025521145698</v>
      </c>
      <c r="AW35">
        <v>-3.6339460416644802</v>
      </c>
      <c r="AX35">
        <v>-4.0246498517495697</v>
      </c>
      <c r="AY35">
        <v>-4.8286220081087103</v>
      </c>
      <c r="AZ35">
        <v>-3.1529543360682499</v>
      </c>
      <c r="BA35">
        <v>-9.1154976807624593</v>
      </c>
      <c r="BB35">
        <v>-0.59209830299240296</v>
      </c>
      <c r="BC35">
        <v>2.9752970635213201</v>
      </c>
      <c r="BD35">
        <v>-2.1725198064423199</v>
      </c>
      <c r="BE35">
        <v>-4.5621427024214896</v>
      </c>
      <c r="BF35">
        <v>-4.2555337045917403</v>
      </c>
      <c r="BG35">
        <v>-7.4374297430507603</v>
      </c>
      <c r="BH35">
        <v>-1.62108780913058</v>
      </c>
      <c r="BI35">
        <v>-2.6236502910816202</v>
      </c>
      <c r="BJ35">
        <v>-3.8168449893512202</v>
      </c>
      <c r="BK35">
        <v>-4.8494662575991896</v>
      </c>
      <c r="BL35">
        <v>-4.1800435151382098</v>
      </c>
      <c r="BM35">
        <v>-1.32316861979236</v>
      </c>
      <c r="BN35">
        <v>-4.4716470309251601</v>
      </c>
      <c r="BO35">
        <v>-2.68722697012997</v>
      </c>
      <c r="BP35">
        <v>-2.5763445783716499</v>
      </c>
      <c r="BQ35">
        <v>-3.4117381620166398</v>
      </c>
      <c r="BR35">
        <v>-5.7763654963764104</v>
      </c>
      <c r="BS35">
        <v>0.97180026547161602</v>
      </c>
      <c r="BT35">
        <v>-6.0111661206955498</v>
      </c>
      <c r="BU35">
        <v>-1.2485954486673001</v>
      </c>
      <c r="BV35">
        <v>-2.28463964408729</v>
      </c>
      <c r="BW35">
        <v>-3.3788984679876499</v>
      </c>
      <c r="BX35">
        <v>-2.17205086608584</v>
      </c>
      <c r="BY35">
        <v>-1.6465943268466501</v>
      </c>
      <c r="BZ35">
        <v>-2.1571246935609101</v>
      </c>
      <c r="CA35">
        <v>-2.2028535387356301</v>
      </c>
      <c r="CB35">
        <v>-3.3756552408456</v>
      </c>
      <c r="CC35">
        <v>0.22354484029846799</v>
      </c>
      <c r="CD35">
        <v>-3.3574134106999201</v>
      </c>
      <c r="CE35">
        <v>-2.1617725551660198</v>
      </c>
      <c r="CF35">
        <v>1.6246820718181401</v>
      </c>
      <c r="CG35">
        <v>-5.4601511649201697</v>
      </c>
      <c r="CH35">
        <v>-3.8951733418559198</v>
      </c>
      <c r="CI35">
        <v>-4.24958443907832</v>
      </c>
      <c r="CJ35">
        <v>-6.9013774024761396</v>
      </c>
      <c r="CK35">
        <v>3.3640747412284302</v>
      </c>
      <c r="CL35">
        <v>-2.3294298476620199</v>
      </c>
      <c r="CM35">
        <v>-7.5305390272178103</v>
      </c>
      <c r="CN35">
        <v>-5.51618518169595</v>
      </c>
      <c r="CO35">
        <v>-3.0684885447361099</v>
      </c>
      <c r="CP35">
        <v>-7.4374297430507603</v>
      </c>
      <c r="CQ35">
        <v>-1.7681920997274501</v>
      </c>
      <c r="CR35">
        <v>-9.5114245347504003</v>
      </c>
      <c r="CS35">
        <v>-4.5994880523080202</v>
      </c>
      <c r="CT35">
        <v>-3.3670421111836601</v>
      </c>
      <c r="CU35">
        <v>-2.4493149048369101</v>
      </c>
      <c r="CV35">
        <v>-3.9138694335467599</v>
      </c>
      <c r="CW35">
        <v>-6.3247305797415496</v>
      </c>
      <c r="CX35">
        <v>-4.7369915508360201</v>
      </c>
      <c r="CY35">
        <v>-3.0221122137616598</v>
      </c>
      <c r="CZ35">
        <v>-1.99863965226395</v>
      </c>
      <c r="DA35">
        <v>-4.17064481836056</v>
      </c>
      <c r="DB35">
        <v>-0.336506432224631</v>
      </c>
      <c r="DC35">
        <v>-2.9633199513345798</v>
      </c>
      <c r="DD35">
        <v>-2.0099091338336201</v>
      </c>
      <c r="DE35">
        <v>-9.2357914126752902</v>
      </c>
      <c r="DF35">
        <v>-8.3670387835429398</v>
      </c>
      <c r="DG35">
        <v>-5.0212670438176596</v>
      </c>
      <c r="DH35">
        <v>-4.9107363879274599</v>
      </c>
      <c r="DI35">
        <v>-3.6639624866398499</v>
      </c>
      <c r="DJ35">
        <v>-9.4374243329612693</v>
      </c>
      <c r="DK35">
        <v>-4.3821488939706397</v>
      </c>
      <c r="DL35">
        <v>-5.5066937358408596</v>
      </c>
      <c r="DM35">
        <v>-4.1209235462996503</v>
      </c>
      <c r="DN35">
        <v>-9.7593506244899704</v>
      </c>
      <c r="DO35">
        <v>-4.6070745454500299</v>
      </c>
      <c r="DP35">
        <v>-3.2958351658607499</v>
      </c>
      <c r="DQ35">
        <v>-6.9391794021699003</v>
      </c>
      <c r="DR35">
        <v>-6.4284418671075896</v>
      </c>
      <c r="DS35">
        <v>-2.00949017201886</v>
      </c>
      <c r="DT35">
        <v>-3.51261892407233</v>
      </c>
      <c r="DU35">
        <v>-5.1819304356012399</v>
      </c>
      <c r="DV35">
        <v>-4.6852179108919003</v>
      </c>
      <c r="DW35">
        <v>-3.0103281754367202</v>
      </c>
      <c r="DX35">
        <v>-0.58677585437123303</v>
      </c>
      <c r="DY35">
        <v>-2.7827954462926998</v>
      </c>
      <c r="DZ35">
        <v>-4.3372946648276001</v>
      </c>
      <c r="EA35">
        <v>-2.3526231054761402</v>
      </c>
      <c r="EB35">
        <v>-2.2535480377749599</v>
      </c>
      <c r="EC35">
        <v>-4.8554774943807102</v>
      </c>
      <c r="ED35">
        <v>-8.20476772006751</v>
      </c>
      <c r="EE35">
        <v>-7.4018058773045903</v>
      </c>
      <c r="EF35">
        <v>-7.8524666412075499</v>
      </c>
      <c r="EG35">
        <v>-0.75830334907288899</v>
      </c>
      <c r="EH35">
        <v>-4.19330541280556</v>
      </c>
      <c r="EI35">
        <v>-4.4284425391702298</v>
      </c>
      <c r="EJ35">
        <v>-6.5019708556755198</v>
      </c>
      <c r="EK35">
        <v>-1.37484565292579</v>
      </c>
      <c r="EL35">
        <v>-3.1743970466591902</v>
      </c>
      <c r="EM35">
        <v>-7.13000156395921</v>
      </c>
      <c r="EN35">
        <v>-8.1743941349731095</v>
      </c>
      <c r="EO35">
        <v>-4.8197801331632304</v>
      </c>
      <c r="EP35">
        <v>-5.2009385453594597</v>
      </c>
      <c r="EQ35">
        <v>-3.1227349301406102</v>
      </c>
      <c r="ER35">
        <v>-3.1952100560297798</v>
      </c>
      <c r="ES35">
        <v>3.3348624066739401</v>
      </c>
      <c r="ET35">
        <v>-0.58007252110681096</v>
      </c>
      <c r="EU35">
        <v>-4.58443370920393</v>
      </c>
      <c r="EV35">
        <v>-4.5474711034722901</v>
      </c>
      <c r="EW35">
        <v>-6.1520285877127696</v>
      </c>
      <c r="EX35">
        <v>-4.6798745908071</v>
      </c>
      <c r="EY35">
        <v>-4.1650348507451298</v>
      </c>
      <c r="EZ35">
        <v>-3.4464765726020299</v>
      </c>
      <c r="FA35">
        <v>-8.0589171487538405</v>
      </c>
      <c r="FB35">
        <v>-1.85059172093528</v>
      </c>
      <c r="FC35">
        <v>-1.3032619306663</v>
      </c>
      <c r="FD35">
        <v>-1.8120879523122799</v>
      </c>
      <c r="FE35">
        <v>-6.7481312675147302</v>
      </c>
      <c r="FF35">
        <v>0.58035121299876402</v>
      </c>
      <c r="FG35">
        <v>-3.9649436124900501</v>
      </c>
      <c r="FH35">
        <v>-3.2495845380285902</v>
      </c>
      <c r="FI35">
        <v>-3.5414018223086101</v>
      </c>
      <c r="FJ35">
        <v>-4.4106312658025004</v>
      </c>
      <c r="FK35">
        <v>-3.1218289992158299</v>
      </c>
      <c r="FL35">
        <v>-4.9264693107606004</v>
      </c>
      <c r="FM35">
        <v>-4.8889946134542601</v>
      </c>
      <c r="FN35">
        <v>-1.7286924705776201</v>
      </c>
      <c r="FO35">
        <v>-3.1529543360682499</v>
      </c>
      <c r="FP35">
        <v>-7.1743956377780904</v>
      </c>
      <c r="FQ35">
        <v>-4.1895038431465697</v>
      </c>
      <c r="FR35">
        <v>-3.2299289895483501</v>
      </c>
      <c r="FS35">
        <v>-4.9911749856355501</v>
      </c>
      <c r="FT35">
        <v>-3.0254968369123398</v>
      </c>
      <c r="FU35">
        <v>-2.1455701307995598</v>
      </c>
      <c r="FV35">
        <v>-3.9375854999214299</v>
      </c>
      <c r="FW35">
        <v>-7.4374297430507603</v>
      </c>
      <c r="FX35">
        <v>-3.8345469892746098</v>
      </c>
      <c r="FY35">
        <v>-4.1428106137440199</v>
      </c>
      <c r="FZ35">
        <v>-0.87824566150696304</v>
      </c>
      <c r="GA35">
        <v>-2.9657562507478001</v>
      </c>
      <c r="GB35">
        <v>-1.40043374468688</v>
      </c>
      <c r="GC35">
        <v>-6.58943363799228</v>
      </c>
      <c r="GD35">
        <v>-2.7628860819560801</v>
      </c>
      <c r="GE35">
        <v>-7.1594453118049604</v>
      </c>
      <c r="GF35">
        <v>2.0246616856252602</v>
      </c>
      <c r="GG35">
        <v>-1.3344060438091701</v>
      </c>
      <c r="GH35">
        <v>-2.56768343327338</v>
      </c>
      <c r="GI35">
        <v>-1.90215613091098</v>
      </c>
      <c r="GJ35">
        <v>-4.9359920827838701</v>
      </c>
      <c r="GK35">
        <v>-5.0623917674341996</v>
      </c>
      <c r="GL35">
        <v>0.75041536920552898</v>
      </c>
      <c r="GM35">
        <v>-5.7425507965942399</v>
      </c>
      <c r="GN35">
        <v>-8.4374279396853495</v>
      </c>
      <c r="GO35">
        <v>-8.5499023765063296</v>
      </c>
      <c r="GP35">
        <v>-8.2675033389907107</v>
      </c>
      <c r="GQ35">
        <v>1.5970579427612299</v>
      </c>
      <c r="GR35">
        <v>-2.4658879349897802</v>
      </c>
      <c r="GS35">
        <v>-3.7013677832093901</v>
      </c>
      <c r="GT35">
        <v>-5.5894341389277997</v>
      </c>
      <c r="GU35">
        <v>-4.0816398235115603</v>
      </c>
      <c r="GV35">
        <v>-8.9519995667751093</v>
      </c>
      <c r="GW35">
        <v>-3.2279780833100999</v>
      </c>
      <c r="GX35">
        <v>-4.3499684930070801</v>
      </c>
      <c r="GY35">
        <v>-4.6639623547664604</v>
      </c>
      <c r="GZ35">
        <v>-1.7047552894312801</v>
      </c>
      <c r="HA35">
        <v>-6.9138683358445396</v>
      </c>
      <c r="HB35">
        <v>-10.174385118176099</v>
      </c>
      <c r="HC35">
        <v>-5.3756549168871901</v>
      </c>
      <c r="HD35">
        <v>-2.9431758798571002</v>
      </c>
      <c r="HE35">
        <v>-2.8990485087803499</v>
      </c>
      <c r="HF35">
        <v>-2.504331012457</v>
      </c>
      <c r="HG35">
        <v>-2.6020126427776802</v>
      </c>
      <c r="HH35">
        <v>-3.7537349517719498</v>
      </c>
      <c r="HI35">
        <v>-7.5894326361217699</v>
      </c>
      <c r="HJ35">
        <v>-5.4374310955763097</v>
      </c>
      <c r="HK35">
        <v>-9.2999214649786808</v>
      </c>
      <c r="HL35">
        <v>-2.1683048205041899</v>
      </c>
      <c r="HM35">
        <v>-3.5114320092195399</v>
      </c>
      <c r="HN35">
        <v>-3.9862202697066902</v>
      </c>
      <c r="HO35">
        <v>-4.7593593595294497</v>
      </c>
      <c r="HP35">
        <v>-3.54625530012262</v>
      </c>
      <c r="HQ35">
        <v>-3.2348178283273201</v>
      </c>
      <c r="HR35">
        <v>-7.2999263832432497</v>
      </c>
      <c r="HS35">
        <v>-6.7259355384748503</v>
      </c>
      <c r="HT35">
        <v>-8.1446468529179992</v>
      </c>
      <c r="HU35">
        <v>-6.0044714712281202</v>
      </c>
      <c r="HV35">
        <v>-2.68054162464502</v>
      </c>
      <c r="HW35">
        <v>-4.2978799893820696</v>
      </c>
      <c r="HX35">
        <v>-9.1743911293678302</v>
      </c>
      <c r="HY35">
        <v>-5.9201552232111601</v>
      </c>
      <c r="HZ35">
        <v>-9.7470217635466497E-2</v>
      </c>
      <c r="IA35">
        <v>-7.7820774278155698</v>
      </c>
      <c r="IB35">
        <v>-5.75373453075209</v>
      </c>
      <c r="IC35">
        <v>-3.45215871829798</v>
      </c>
      <c r="ID35">
        <v>-2.23481787729864</v>
      </c>
      <c r="IE35">
        <v>-3.20285349083739</v>
      </c>
      <c r="IF35">
        <v>-1.67954152276716</v>
      </c>
      <c r="IG35">
        <v>-4.1373076387663099</v>
      </c>
      <c r="IH35">
        <v>-5.3627544320245901</v>
      </c>
      <c r="II35">
        <v>-2.92015577445913</v>
      </c>
      <c r="IJ35">
        <v>-1.0322900620034099</v>
      </c>
      <c r="IK35">
        <v>-4.3457315007427804</v>
      </c>
      <c r="IL35">
        <v>-3.5149956872491801</v>
      </c>
      <c r="IM35">
        <v>-2.7516314566057898</v>
      </c>
      <c r="IN35">
        <v>-4.4809099507673</v>
      </c>
      <c r="IO35">
        <v>-0.52319590913477199</v>
      </c>
      <c r="IP35">
        <v>-3.4306846017931698</v>
      </c>
      <c r="IQ35">
        <v>-4.8286220081087103</v>
      </c>
      <c r="IR35">
        <v>-5.0904743025690697</v>
      </c>
      <c r="IS35">
        <v>-2.0958014926158102</v>
      </c>
      <c r="IT35">
        <v>-4.6772103337720603</v>
      </c>
      <c r="IU35">
        <v>-2.6892386297268902</v>
      </c>
      <c r="IV35">
        <v>-4.13182557444427</v>
      </c>
      <c r="IW35">
        <v>-4.4925728664071798</v>
      </c>
      <c r="IX35">
        <v>-10.7593416077305</v>
      </c>
      <c r="IY35">
        <v>-5.3081481172749498</v>
      </c>
      <c r="IZ35">
        <v>-1.74708426152605</v>
      </c>
      <c r="JA35">
        <v>-7.2047692548470197</v>
      </c>
      <c r="JB35">
        <v>0.86097475773144805</v>
      </c>
      <c r="JC35">
        <v>-4.8767162862882598</v>
      </c>
      <c r="JD35">
        <v>-1.6252542088084401</v>
      </c>
      <c r="JE35">
        <v>-5.2876840205208397</v>
      </c>
      <c r="JF35">
        <v>-2.8008068533775501</v>
      </c>
      <c r="JG35">
        <v>-5.5499057882799603</v>
      </c>
      <c r="JH35">
        <v>-3.0305887067486998</v>
      </c>
      <c r="JI35">
        <v>-3.8600025673151501</v>
      </c>
      <c r="JJ35">
        <v>-3.42285296991821</v>
      </c>
      <c r="JK35">
        <v>1.4590900795906501</v>
      </c>
      <c r="JL35">
        <v>-4.5377722783835601</v>
      </c>
      <c r="JM35">
        <v>-2.9730899319645299</v>
      </c>
      <c r="JN35">
        <v>-5.5695345883522203</v>
      </c>
      <c r="JO35">
        <v>-7.1011467301437801</v>
      </c>
      <c r="JP35">
        <v>-4.2515648029347197</v>
      </c>
      <c r="JQ35">
        <v>-3.1318256656386301</v>
      </c>
      <c r="JR35">
        <v>-2.9837492782476298</v>
      </c>
      <c r="JS35">
        <v>-5.3289066714678599</v>
      </c>
      <c r="JT35">
        <v>-3.1566606835100202</v>
      </c>
      <c r="JU35">
        <v>-2.82125024155471</v>
      </c>
      <c r="JV35">
        <v>-2.8338051272576998</v>
      </c>
      <c r="JW35">
        <v>-10.7593416077305</v>
      </c>
      <c r="JX35">
        <v>-0.551125267721982</v>
      </c>
      <c r="JY35">
        <v>0.13337290079123101</v>
      </c>
      <c r="JZ35">
        <v>-6.7935742024881396</v>
      </c>
      <c r="KA35">
        <v>-4.2047705977804304</v>
      </c>
      <c r="KB35">
        <v>-3.22117061223287</v>
      </c>
      <c r="KC35">
        <v>-1.6682548498627201</v>
      </c>
      <c r="KD35">
        <v>-5.1483344750227804</v>
      </c>
      <c r="KE35">
        <v>-5.4106310445302999</v>
      </c>
      <c r="KF35">
        <v>-6.5596863150445701</v>
      </c>
      <c r="KG35">
        <v>-1.2823603298667401</v>
      </c>
      <c r="KH35">
        <v>-2.6633033362182799</v>
      </c>
      <c r="KI35">
        <v>-1.17792362831259</v>
      </c>
      <c r="KJ35">
        <v>-4.7149652487096798</v>
      </c>
      <c r="KK35">
        <v>-8.8051586770714607</v>
      </c>
      <c r="KL35">
        <v>-5.4419465752854999</v>
      </c>
      <c r="KM35">
        <v>-3.84647015541869</v>
      </c>
      <c r="KN35">
        <v>-3.9487878459082002</v>
      </c>
      <c r="KO35">
        <v>-1.7888941645752701</v>
      </c>
      <c r="KP35">
        <v>-3.75093087916775</v>
      </c>
      <c r="KQ35">
        <v>-4.5281382205455403</v>
      </c>
      <c r="KR35">
        <v>-3.6573838390831401</v>
      </c>
      <c r="KS35">
        <v>-8.8051586770714607</v>
      </c>
      <c r="KT35">
        <v>0.61438915919285497</v>
      </c>
      <c r="KU35">
        <v>-6.0519998189403799</v>
      </c>
      <c r="KV35">
        <v>-8.8051586770714607</v>
      </c>
      <c r="KW35">
        <v>-4.1762766857070499</v>
      </c>
      <c r="KX35">
        <v>-3.9536156079592102</v>
      </c>
      <c r="KY35">
        <v>1.80493873505825</v>
      </c>
      <c r="KZ35">
        <v>-3.5221495610234399</v>
      </c>
      <c r="LA35">
        <v>-4.1047234337834198</v>
      </c>
      <c r="LB35">
        <v>-2.65607176731673</v>
      </c>
      <c r="LC35">
        <v>-2.2304171774187398</v>
      </c>
      <c r="LD35">
        <v>-2.1838203472007902</v>
      </c>
      <c r="LE35">
        <v>-6.0658719868525202</v>
      </c>
      <c r="LF35">
        <v>-5.1300026569093102</v>
      </c>
      <c r="LG35">
        <v>-3.0238035327787198</v>
      </c>
      <c r="LH35">
        <v>-3.9633198701931298</v>
      </c>
      <c r="LI35">
        <v>-6.7369907185123603</v>
      </c>
      <c r="LJ35">
        <v>-3.71359984343353</v>
      </c>
      <c r="LK35">
        <v>-9.1743911293678302</v>
      </c>
      <c r="LL35">
        <v>-7.13000156395921</v>
      </c>
      <c r="LM35">
        <v>-0.396867821561532</v>
      </c>
      <c r="LN35">
        <v>-8.1743941349731095</v>
      </c>
      <c r="LO35">
        <v>-3.1137011188412198</v>
      </c>
      <c r="LP35">
        <v>-5.2163274342691004</v>
      </c>
      <c r="LQ35">
        <v>-5.6352378123817104</v>
      </c>
      <c r="LR35">
        <v>-3.7720954870958301</v>
      </c>
      <c r="LS35">
        <v>-4.7342198021184796</v>
      </c>
      <c r="LT35">
        <v>-5.1781586826981103</v>
      </c>
      <c r="LU35">
        <v>-2.4884802875919498</v>
      </c>
      <c r="LV35">
        <v>-3.0589198364642902</v>
      </c>
      <c r="LW35">
        <v>1.8540269752418099</v>
      </c>
      <c r="LX35">
        <v>-4.1857122644824303</v>
      </c>
      <c r="LY35">
        <v>-2.4955035630397302</v>
      </c>
      <c r="LZ35">
        <v>-4.4555786648541904</v>
      </c>
      <c r="MA35">
        <v>-9.2999214649786808</v>
      </c>
      <c r="MB35">
        <v>-4.3205675808464301</v>
      </c>
      <c r="MC35">
        <v>-5.8828420808281496</v>
      </c>
      <c r="MD35">
        <v>-2.5407963445744</v>
      </c>
      <c r="ME35">
        <v>-4.6456172148423702</v>
      </c>
      <c r="MF35">
        <v>-5.22797779087196</v>
      </c>
      <c r="MG35">
        <v>-1.0935795907741801</v>
      </c>
      <c r="MH35">
        <v>-4.5869318826265397</v>
      </c>
      <c r="MI35">
        <v>1.55685117189807</v>
      </c>
      <c r="MJ35">
        <v>-2.7971865378805498</v>
      </c>
      <c r="MK35">
        <v>-8.9013736713763194</v>
      </c>
      <c r="ML35">
        <v>-3.4183967658208698</v>
      </c>
      <c r="MM35">
        <v>-1.9661627415941101</v>
      </c>
      <c r="MN35">
        <v>-0.556776613252143</v>
      </c>
      <c r="MO35">
        <v>-4.35209166458759</v>
      </c>
      <c r="MP35">
        <v>-10.2999149073187</v>
      </c>
      <c r="MQ35">
        <v>-1.22700369166356</v>
      </c>
      <c r="MR35">
        <v>-6.6096115058190499</v>
      </c>
      <c r="MS35">
        <v>-4.3670420038402904</v>
      </c>
      <c r="MT35">
        <v>-3.65083505384874</v>
      </c>
      <c r="MU35">
        <v>-7.5499043260902798</v>
      </c>
      <c r="MV35">
        <v>-4.6852179108919003</v>
      </c>
      <c r="MW35">
        <v>-1.41895312263347</v>
      </c>
      <c r="MX35">
        <v>-4.4128456865280397</v>
      </c>
      <c r="MY35">
        <v>-4.3584799916072097</v>
      </c>
      <c r="MZ35">
        <v>-3.26850866430873</v>
      </c>
      <c r="NA35">
        <v>-5.6352378123817104</v>
      </c>
      <c r="NB35">
        <v>-8.7593551328908408</v>
      </c>
      <c r="NC35">
        <v>-7.0044708033142102</v>
      </c>
      <c r="ND35">
        <v>-5.3164157308895899</v>
      </c>
      <c r="NE35">
        <v>-0.116179862103913</v>
      </c>
      <c r="NF35">
        <v>-6.8645406656495904</v>
      </c>
      <c r="NG35">
        <v>-6.5994872956501096</v>
      </c>
      <c r="NH35">
        <v>0.74098433418955501</v>
      </c>
      <c r="NI35">
        <v>-1.56398740314197</v>
      </c>
      <c r="NJ35">
        <v>-7.9013761587751299</v>
      </c>
      <c r="NK35">
        <v>-3.4029075610386599</v>
      </c>
      <c r="NL35">
        <v>-1.84161459057401</v>
      </c>
      <c r="NM35">
        <v>-5.6932699125290798</v>
      </c>
      <c r="NN35">
        <v>-4.2397231919101399</v>
      </c>
      <c r="NO35">
        <v>-3.0053071902392401</v>
      </c>
      <c r="NP35">
        <v>-7.0451127496450603</v>
      </c>
      <c r="NQ35">
        <v>-7.11550200883676</v>
      </c>
      <c r="NR35">
        <v>-2.77351763316365</v>
      </c>
      <c r="NS35">
        <v>1.4049188009242799</v>
      </c>
      <c r="NT35">
        <v>-4.2836260077137096</v>
      </c>
      <c r="NU35">
        <v>-3.0728590265804101</v>
      </c>
      <c r="NV35">
        <v>-5.5844334596027698</v>
      </c>
      <c r="NW35">
        <v>-7.7820774278155698</v>
      </c>
      <c r="NX35">
        <v>-8.5114283313013104</v>
      </c>
      <c r="NY35">
        <v>-5.4062123746166399</v>
      </c>
      <c r="NZ35">
        <v>-1.8801592850601601</v>
      </c>
      <c r="OA35">
        <v>-1.79682504164582</v>
      </c>
      <c r="OB35">
        <v>-2.62685984741471</v>
      </c>
      <c r="OC35">
        <v>-4.3691904700989204</v>
      </c>
      <c r="OD35">
        <v>-0.51410404614141902</v>
      </c>
      <c r="OE35">
        <v>-3.5450403990660599</v>
      </c>
      <c r="OF35">
        <v>-3.13456409407793</v>
      </c>
      <c r="OG35">
        <v>-0.34348584764124901</v>
      </c>
      <c r="OH35">
        <v>-5.2163274342691004</v>
      </c>
      <c r="OI35">
        <v>-3.10741094091828</v>
      </c>
      <c r="OJ35">
        <v>-2.8859154518877101</v>
      </c>
      <c r="OK35">
        <v>-4.4996161422651104</v>
      </c>
      <c r="OL35">
        <v>-2.9455783699390401</v>
      </c>
      <c r="OM35">
        <v>-5.0658723353294599</v>
      </c>
      <c r="ON35">
        <v>-4.9681964270860197</v>
      </c>
      <c r="OO35">
        <v>4.3385696004104002</v>
      </c>
      <c r="OP35">
        <v>-5.44647623234383</v>
      </c>
      <c r="OQ35">
        <v>-4.6798745908071</v>
      </c>
      <c r="OR35">
        <v>-3.7190697832720199</v>
      </c>
      <c r="OS35">
        <v>-5.2876840205208397</v>
      </c>
      <c r="OT35">
        <v>-5.7993571298422397</v>
      </c>
      <c r="OU35">
        <v>-3.9407773040580598</v>
      </c>
      <c r="OV35">
        <v>-6.8645406656495904</v>
      </c>
      <c r="OW35">
        <v>-2.86000264284892</v>
      </c>
      <c r="OX35">
        <v>0.80061486919084701</v>
      </c>
      <c r="OY35">
        <v>-4.21246498854451</v>
      </c>
      <c r="OZ35">
        <v>-7.7593573870965598</v>
      </c>
      <c r="PA35">
        <v>-0.29353817291061202</v>
      </c>
      <c r="PB35">
        <v>-4.1155032711942097</v>
      </c>
      <c r="PC35">
        <v>-4.6905810946621198</v>
      </c>
      <c r="PD35">
        <v>-4.0641311757817098</v>
      </c>
      <c r="PE35">
        <v>-4.6352380709291401</v>
      </c>
      <c r="PF35">
        <v>-5.3542177525957602</v>
      </c>
      <c r="PG35">
        <v>-7.9013761587751299</v>
      </c>
      <c r="PH35">
        <v>-6.2836253998367999</v>
      </c>
      <c r="PI35">
        <v>-2.9233092073256901</v>
      </c>
      <c r="PJ35">
        <v>-5.7314530919792999</v>
      </c>
      <c r="PK35">
        <v>-3.2436597044770199</v>
      </c>
      <c r="PL35">
        <v>-3.4128457973341</v>
      </c>
      <c r="PM35">
        <v>-5.7149649754720597</v>
      </c>
      <c r="PN35">
        <v>-5.8286217124745798</v>
      </c>
      <c r="PO35">
        <v>-2.9021560920243199</v>
      </c>
      <c r="PP35">
        <v>-1.9907617177616099</v>
      </c>
      <c r="PQ35">
        <v>-4.8675756343622503</v>
      </c>
      <c r="PR35">
        <v>-3.1065145786954398</v>
      </c>
      <c r="PS35">
        <v>-8.0314364646790608</v>
      </c>
      <c r="PT35">
        <v>-5.1119008550766001</v>
      </c>
      <c r="PU35">
        <v>-6.7820785728102804</v>
      </c>
      <c r="PV35">
        <v>-3.0459730404429202</v>
      </c>
      <c r="PW35">
        <v>-4.2695114802135201</v>
      </c>
      <c r="PX35">
        <v>-2.7706748835348698</v>
      </c>
      <c r="PY35">
        <v>-4.4239690632844901</v>
      </c>
      <c r="PZ35">
        <v>-2.8008068533775501</v>
      </c>
      <c r="QA35">
        <v>-3.5844338340045199</v>
      </c>
      <c r="QB35">
        <v>-3.1047235232806298</v>
      </c>
      <c r="QC35">
        <v>-4.2357974892304497</v>
      </c>
      <c r="QD35">
        <v>-1.4826535923385</v>
      </c>
      <c r="QE35">
        <v>-1.15758882968871</v>
      </c>
      <c r="QF35">
        <v>-4.0834024319954798</v>
      </c>
      <c r="QG35">
        <v>-4.4262040673215504</v>
      </c>
      <c r="QH35">
        <v>-6.2917532761410904</v>
      </c>
      <c r="QI35">
        <v>-4.6878970105902704</v>
      </c>
      <c r="QJ35">
        <v>-5.3713419253054999</v>
      </c>
      <c r="QK35">
        <v>-0.78029175195688605</v>
      </c>
      <c r="QL35">
        <v>1.80151052360413</v>
      </c>
      <c r="QM35">
        <v>-0.31111424008773098</v>
      </c>
      <c r="QN35">
        <v>-3.8998246996276702</v>
      </c>
      <c r="QO35">
        <v>-3.54868817577377</v>
      </c>
      <c r="QP35">
        <v>-8.1446468529179992</v>
      </c>
      <c r="QQ35">
        <v>-2.3622197815776098</v>
      </c>
      <c r="QR35">
        <v>-2.7863797834636399</v>
      </c>
      <c r="QS35">
        <v>-5.9391800405301201</v>
      </c>
      <c r="QT35">
        <v>-2.5209548422665198</v>
      </c>
      <c r="QU35">
        <v>-7.3330932090523104</v>
      </c>
      <c r="QV35">
        <v>-6.2595129571537296</v>
      </c>
      <c r="QW35">
        <v>-4.2476067899089802</v>
      </c>
      <c r="QX35">
        <v>-3.42508624424842</v>
      </c>
      <c r="QY35">
        <v>-9.3670353485670095</v>
      </c>
      <c r="QZ35">
        <v>-3.0545913155025199</v>
      </c>
      <c r="RA35">
        <v>-6.5019708556755198</v>
      </c>
      <c r="RB35">
        <v>-6.0658719868525202</v>
      </c>
      <c r="RC35">
        <v>-1.3560812392020201</v>
      </c>
      <c r="RD35">
        <v>-2.9193684920591498</v>
      </c>
      <c r="RE35">
        <v>-3.02973881278839</v>
      </c>
      <c r="RF35">
        <v>-2.5975978350288398</v>
      </c>
      <c r="RG35">
        <v>-4.80225730946285</v>
      </c>
      <c r="RH35">
        <v>-2.47049350947831</v>
      </c>
      <c r="RI35">
        <v>-1.71906988602807</v>
      </c>
      <c r="RJ35">
        <v>-2.5432200242377498</v>
      </c>
      <c r="RK35">
        <v>-3.0120057279013301</v>
      </c>
      <c r="RL35">
        <v>-5.8889943051861904</v>
      </c>
      <c r="RM35">
        <v>-3.9091726473550499</v>
      </c>
      <c r="RN35">
        <v>-7.9013761587751299</v>
      </c>
      <c r="RO35">
        <v>-2.9138695119540898</v>
      </c>
      <c r="RP35">
        <v>-6.2279774009545399</v>
      </c>
      <c r="RQ35">
        <v>-2.2265166816541702</v>
      </c>
      <c r="RR35">
        <v>-5.6147008886877696</v>
      </c>
      <c r="RS35">
        <v>-2.8866846840914602</v>
      </c>
      <c r="RT35">
        <v>-6.8168439630442403</v>
      </c>
      <c r="RU35">
        <v>-4.1300028390677399</v>
      </c>
      <c r="RV35">
        <v>-3.9329184115446801E-2</v>
      </c>
      <c r="RW35">
        <v>-6.4925721637962397</v>
      </c>
      <c r="RX35">
        <v>-8.08693147052327</v>
      </c>
      <c r="RY35">
        <v>-8.4374279396853495</v>
      </c>
      <c r="RZ35">
        <v>-7.07285771344847</v>
      </c>
      <c r="SA35">
        <v>-8.0314364646790608</v>
      </c>
      <c r="SB35">
        <v>-5.0280402708231202</v>
      </c>
      <c r="SC35">
        <v>-0.28717651242095099</v>
      </c>
      <c r="SD35">
        <v>-3.2163277243551902</v>
      </c>
      <c r="SE35">
        <v>-8.0589171487538405</v>
      </c>
      <c r="SF35">
        <v>2.7563248008197201</v>
      </c>
      <c r="SG35">
        <v>-2.9592685727668999</v>
      </c>
      <c r="SH35">
        <v>-7.1895025143492903</v>
      </c>
      <c r="SI35">
        <v>1.4533647156171401</v>
      </c>
      <c r="SJ35">
        <v>-4.4018074167647097</v>
      </c>
      <c r="SK35">
        <v>-2.3740364111974102</v>
      </c>
      <c r="SL35">
        <v>-0.39563550950020099</v>
      </c>
      <c r="SM35">
        <v>-8.0314364646790608</v>
      </c>
      <c r="SN35">
        <v>-1.4653132993068001</v>
      </c>
      <c r="SO35">
        <v>-5.8051627491871702</v>
      </c>
      <c r="SP35">
        <v>-5.4062123746166399</v>
      </c>
      <c r="SQ35">
        <v>-8.47395372323024</v>
      </c>
      <c r="SR35">
        <v>-1.4768503061068201</v>
      </c>
      <c r="SS35">
        <v>-2.0200008916760002</v>
      </c>
      <c r="ST35">
        <v>-7.1011467301437801</v>
      </c>
      <c r="SU35">
        <v>-8.3330915315028609</v>
      </c>
      <c r="SV35">
        <v>-5.0869339457326204</v>
      </c>
      <c r="SW35">
        <v>-7.7820774278155698</v>
      </c>
      <c r="SX35">
        <v>-1.44732755418936</v>
      </c>
      <c r="SY35" s="3" t="s">
        <v>1236</v>
      </c>
    </row>
    <row r="36" spans="1:519" ht="15.75" customHeight="1" x14ac:dyDescent="0.25">
      <c r="A36" t="s">
        <v>594</v>
      </c>
      <c r="B36" t="s">
        <v>592</v>
      </c>
      <c r="C36" t="s">
        <v>587</v>
      </c>
      <c r="D36" t="s">
        <v>521</v>
      </c>
      <c r="E36" t="s">
        <v>595</v>
      </c>
      <c r="F36">
        <v>-2.3043107109193302</v>
      </c>
      <c r="G36">
        <v>-3.1235276596325798</v>
      </c>
      <c r="H36">
        <v>-3.4222942535911001</v>
      </c>
      <c r="I36">
        <v>-2.9164319511148098</v>
      </c>
      <c r="J36">
        <v>-6.8127458412690602</v>
      </c>
      <c r="K36">
        <v>-4.0337897808066101</v>
      </c>
      <c r="L36">
        <v>-1.7139168522308199</v>
      </c>
      <c r="M36">
        <v>-3.78537041130464</v>
      </c>
      <c r="N36">
        <v>-1.6912882704296099</v>
      </c>
      <c r="O36">
        <v>-6.7431166581311599</v>
      </c>
      <c r="P36">
        <v>-3.5752784656964298</v>
      </c>
      <c r="Q36">
        <v>-6.8174417591131702</v>
      </c>
      <c r="R36">
        <v>-5.5640832910771501</v>
      </c>
      <c r="S36">
        <v>-0.22643020975962899</v>
      </c>
      <c r="T36">
        <v>-3.81363030612978</v>
      </c>
      <c r="U36">
        <v>-8.2924982263225502</v>
      </c>
      <c r="V36">
        <v>-2.8041436341836299</v>
      </c>
      <c r="W36">
        <v>-6.9335901557231798</v>
      </c>
      <c r="X36">
        <v>-4.3060443783769697</v>
      </c>
      <c r="Y36">
        <v>-2.6542926572113399</v>
      </c>
      <c r="Z36">
        <v>0.45665746429229598</v>
      </c>
      <c r="AA36">
        <v>-3.4351111935722201</v>
      </c>
      <c r="AB36">
        <v>-6.0484965830072097</v>
      </c>
      <c r="AC36">
        <v>-3.2700244110102101</v>
      </c>
      <c r="AD36">
        <v>-4.1417781261010296</v>
      </c>
      <c r="AE36">
        <v>-5.7313725291725302</v>
      </c>
      <c r="AF36">
        <v>-8.2263505810939002</v>
      </c>
      <c r="AG36">
        <v>-0.388605746066288</v>
      </c>
      <c r="AH36">
        <v>-6.0409101346556104</v>
      </c>
      <c r="AI36">
        <v>-0.214937387630874</v>
      </c>
      <c r="AJ36">
        <v>-2.6718336348102598</v>
      </c>
      <c r="AK36">
        <v>-1.7108940099143799</v>
      </c>
      <c r="AL36">
        <v>-4.0462691754194999</v>
      </c>
      <c r="AM36">
        <v>-5.90670065636019</v>
      </c>
      <c r="AN36">
        <v>-9.44117512394131</v>
      </c>
      <c r="AO36">
        <v>-2.3567671250615101</v>
      </c>
      <c r="AP36">
        <v>-6.4205449299827801</v>
      </c>
      <c r="AQ36">
        <v>-2.9219722495995599</v>
      </c>
      <c r="AR36">
        <v>-1.6161640621629101</v>
      </c>
      <c r="AS36">
        <v>-2.5773148485127702</v>
      </c>
      <c r="AT36">
        <v>-9.3680444678828998</v>
      </c>
      <c r="AU36">
        <v>-7.3400771305724796E-2</v>
      </c>
      <c r="AV36">
        <v>-3.62419362718712</v>
      </c>
      <c r="AW36">
        <v>-4.0030341506786398</v>
      </c>
      <c r="AX36">
        <v>-3.8816124304795898</v>
      </c>
      <c r="AY36">
        <v>-4.7310849881956401</v>
      </c>
      <c r="AZ36">
        <v>-3.1051504456316499</v>
      </c>
      <c r="BA36">
        <v>-9.7140385530553797</v>
      </c>
      <c r="BB36">
        <v>-0.67734583572203699</v>
      </c>
      <c r="BC36">
        <v>3.1871370481183199</v>
      </c>
      <c r="BD36">
        <v>-2.0376068645462602</v>
      </c>
      <c r="BE36">
        <v>-4.4559534917931201</v>
      </c>
      <c r="BF36">
        <v>-4.2815641601363703</v>
      </c>
      <c r="BG36">
        <v>-7.3040161064809697</v>
      </c>
      <c r="BH36">
        <v>-1.7033125870362</v>
      </c>
      <c r="BI36">
        <v>-2.84274299113711</v>
      </c>
      <c r="BJ36">
        <v>-3.8125421722292798</v>
      </c>
      <c r="BK36">
        <v>-4.8552676214366297</v>
      </c>
      <c r="BL36">
        <v>-4.07253760838005</v>
      </c>
      <c r="BM36">
        <v>-1.2659385288267599</v>
      </c>
      <c r="BN36">
        <v>-4.7045806656382299</v>
      </c>
      <c r="BO36">
        <v>-2.44126181098214</v>
      </c>
      <c r="BP36">
        <v>-2.6560823708758901</v>
      </c>
      <c r="BQ36">
        <v>-3.5984133864158099</v>
      </c>
      <c r="BR36">
        <v>-5.8724328238833303</v>
      </c>
      <c r="BS36">
        <v>1.1303135936820099</v>
      </c>
      <c r="BT36">
        <v>-5.8470545265983498</v>
      </c>
      <c r="BU36">
        <v>-1.2563859073371599</v>
      </c>
      <c r="BV36">
        <v>-2.1978556428438401</v>
      </c>
      <c r="BW36">
        <v>-3.38165558566158</v>
      </c>
      <c r="BX36">
        <v>-2.0863889359621299</v>
      </c>
      <c r="BY36">
        <v>-1.4781715581382</v>
      </c>
      <c r="BZ36">
        <v>-2.1980285403213702</v>
      </c>
      <c r="CA36">
        <v>-2.1512883544335701</v>
      </c>
      <c r="CB36">
        <v>-3.2606306651678301</v>
      </c>
      <c r="CC36">
        <v>0.28901254257540299</v>
      </c>
      <c r="CD36">
        <v>-3.3179618666878601</v>
      </c>
      <c r="CE36">
        <v>-2.0210597528622301</v>
      </c>
      <c r="CF36">
        <v>1.7140550827168399</v>
      </c>
      <c r="CG36">
        <v>-5.5153807629989897</v>
      </c>
      <c r="CH36">
        <v>-3.9914001211172798</v>
      </c>
      <c r="CI36">
        <v>-3.9955845416367999</v>
      </c>
      <c r="CJ36">
        <v>-7.3324626993957702</v>
      </c>
      <c r="CK36">
        <v>3.28850385711227</v>
      </c>
      <c r="CL36">
        <v>-2.44440133405377</v>
      </c>
      <c r="CM36">
        <v>-7.9743486021414203</v>
      </c>
      <c r="CN36">
        <v>-5.7556165293553896</v>
      </c>
      <c r="CO36">
        <v>-3.0358617240860202</v>
      </c>
      <c r="CP36">
        <v>-7.8900460270336499</v>
      </c>
      <c r="CQ36">
        <v>-1.78678234399659</v>
      </c>
      <c r="CR36">
        <v>-9.6540049564456005</v>
      </c>
      <c r="CS36">
        <v>-4.26203678841176</v>
      </c>
      <c r="CT36">
        <v>-3.23615313957455</v>
      </c>
      <c r="CU36">
        <v>-2.4924152992495601</v>
      </c>
      <c r="CV36">
        <v>-3.8385123103304202</v>
      </c>
      <c r="CW36">
        <v>-6.3433071275776003</v>
      </c>
      <c r="CX36">
        <v>-4.7256936833693803</v>
      </c>
      <c r="CY36">
        <v>-2.8567676444080399</v>
      </c>
      <c r="CZ36">
        <v>-2.1046046204534501</v>
      </c>
      <c r="DA36">
        <v>-4.3288758045615996</v>
      </c>
      <c r="DB36">
        <v>-0.37450081551735798</v>
      </c>
      <c r="DC36">
        <v>-2.8853600412007601</v>
      </c>
      <c r="DD36">
        <v>-2.0074518090816702</v>
      </c>
      <c r="DE36">
        <v>-9.1585008211926606</v>
      </c>
      <c r="DF36">
        <v>-8.5645410896410592</v>
      </c>
      <c r="DG36">
        <v>-4.9726954351867896</v>
      </c>
      <c r="DH36">
        <v>-5.0724531104750596</v>
      </c>
      <c r="DI36">
        <v>-3.5918965098951099</v>
      </c>
      <c r="DJ36">
        <v>-9.1792105885149002</v>
      </c>
      <c r="DK36">
        <v>-4.4736183591461902</v>
      </c>
      <c r="DL36">
        <v>-5.3028346337093497</v>
      </c>
      <c r="DM36">
        <v>-4.1203924410425001</v>
      </c>
      <c r="DN36">
        <v>-9.3169530323235996</v>
      </c>
      <c r="DO36">
        <v>-4.5540116362704497</v>
      </c>
      <c r="DP36">
        <v>-3.2016116347885601</v>
      </c>
      <c r="DQ36">
        <v>-7.7217008924012998</v>
      </c>
      <c r="DR36">
        <v>-6.6396210779492604</v>
      </c>
      <c r="DS36">
        <v>-1.99332423670875</v>
      </c>
      <c r="DT36">
        <v>-3.4818836270778801</v>
      </c>
      <c r="DU36">
        <v>-5.2101429030198103</v>
      </c>
      <c r="DV36">
        <v>-4.9679239149029604</v>
      </c>
      <c r="DW36">
        <v>-2.98528281649225</v>
      </c>
      <c r="DX36">
        <v>-0.64736108120819902</v>
      </c>
      <c r="DY36">
        <v>-2.7537163993929599</v>
      </c>
      <c r="DZ36">
        <v>-4.03038880826705</v>
      </c>
      <c r="EA36">
        <v>-2.4050502006454999</v>
      </c>
      <c r="EB36">
        <v>-2.29891917445108</v>
      </c>
      <c r="EC36">
        <v>-4.8745948316716001</v>
      </c>
      <c r="ED36">
        <v>-7.8840200445087296</v>
      </c>
      <c r="EE36">
        <v>-7.0591055296133796</v>
      </c>
      <c r="EF36">
        <v>-7.6204950659003599</v>
      </c>
      <c r="EG36">
        <v>-0.68523510291420597</v>
      </c>
      <c r="EH36">
        <v>-4.1763043094554604</v>
      </c>
      <c r="EI36">
        <v>-4.46846076315075</v>
      </c>
      <c r="EJ36">
        <v>-6.4975607264680999</v>
      </c>
      <c r="EK36">
        <v>-1.29823691839855</v>
      </c>
      <c r="EL36">
        <v>-3.0525552678196601</v>
      </c>
      <c r="EM36">
        <v>-6.5318100903028498</v>
      </c>
      <c r="EN36">
        <v>-8.4351970129009501</v>
      </c>
      <c r="EO36">
        <v>-4.69956337157066</v>
      </c>
      <c r="EP36">
        <v>-5.0999238621182199</v>
      </c>
      <c r="EQ36">
        <v>-3.0445729189100601</v>
      </c>
      <c r="ER36">
        <v>-3.1362810260668499</v>
      </c>
      <c r="ES36">
        <v>3.2932620434427702</v>
      </c>
      <c r="ET36">
        <v>-0.63972914895556898</v>
      </c>
      <c r="EU36">
        <v>-4.5176506503276697</v>
      </c>
      <c r="EV36">
        <v>-4.45239722665701</v>
      </c>
      <c r="EW36">
        <v>-6.32372498635387</v>
      </c>
      <c r="EX36">
        <v>-4.8730213955449599</v>
      </c>
      <c r="EY36">
        <v>-4.2463859597587703</v>
      </c>
      <c r="EZ36">
        <v>-3.22484905233383</v>
      </c>
      <c r="FA36">
        <v>-8.3797062642551392</v>
      </c>
      <c r="FB36">
        <v>-1.85178787037237</v>
      </c>
      <c r="FC36">
        <v>-1.1860661123602101</v>
      </c>
      <c r="FD36">
        <v>-1.7704943711293799</v>
      </c>
      <c r="FE36">
        <v>-7.2038828352480504</v>
      </c>
      <c r="FF36">
        <v>0.67773225035910101</v>
      </c>
      <c r="FG36">
        <v>-3.8932829650007199</v>
      </c>
      <c r="FH36">
        <v>-3.2984982537919501</v>
      </c>
      <c r="FI36">
        <v>-3.6595748336010798</v>
      </c>
      <c r="FJ36">
        <v>-4.2705755099582898</v>
      </c>
      <c r="FK36">
        <v>-3.0190289756153601</v>
      </c>
      <c r="FL36">
        <v>-4.9602291680263102</v>
      </c>
      <c r="FM36">
        <v>-5.1196186861729904</v>
      </c>
      <c r="FN36">
        <v>-1.66741764341152</v>
      </c>
      <c r="FO36">
        <v>-3.1130604087490701</v>
      </c>
      <c r="FP36">
        <v>-7.2494181920863303</v>
      </c>
      <c r="FQ36">
        <v>-4.1889727101584997</v>
      </c>
      <c r="FR36">
        <v>-3.1639108588881002</v>
      </c>
      <c r="FS36">
        <v>-5.0465116438500299</v>
      </c>
      <c r="FT36">
        <v>-2.9794780770898601</v>
      </c>
      <c r="FU36">
        <v>-2.2267098442924298</v>
      </c>
      <c r="FV36">
        <v>-3.7384768147057699</v>
      </c>
      <c r="FW36">
        <v>-7.0671219024502099</v>
      </c>
      <c r="FX36">
        <v>-3.8237678076556598</v>
      </c>
      <c r="FY36">
        <v>-4.0973872870532597</v>
      </c>
      <c r="FZ36">
        <v>-1.00120769732904</v>
      </c>
      <c r="GA36">
        <v>-2.8788417764292298</v>
      </c>
      <c r="GB36">
        <v>-1.32596204588258</v>
      </c>
      <c r="GC36">
        <v>-6.2616688169192196</v>
      </c>
      <c r="GD36">
        <v>-2.7593297737468898</v>
      </c>
      <c r="GE36">
        <v>-7.4729573396004199</v>
      </c>
      <c r="GF36">
        <v>2.1129240595213998</v>
      </c>
      <c r="GG36">
        <v>-1.30496692469165</v>
      </c>
      <c r="GH36">
        <v>-2.4492794363841601</v>
      </c>
      <c r="GI36">
        <v>-1.8552668128357099</v>
      </c>
      <c r="GJ36">
        <v>-5.0551864253909002</v>
      </c>
      <c r="GK36">
        <v>-5.2060289163520697</v>
      </c>
      <c r="GL36">
        <v>0.65038953122902599</v>
      </c>
      <c r="GM36">
        <v>-5.9374192340857697</v>
      </c>
      <c r="GN36">
        <v>-8.5007456408330899</v>
      </c>
      <c r="GO36">
        <v>-9.2869846816342001</v>
      </c>
      <c r="GP36">
        <v>-7.7020413729352901</v>
      </c>
      <c r="GQ36">
        <v>1.73365188744667</v>
      </c>
      <c r="GR36">
        <v>-2.3260968841262599</v>
      </c>
      <c r="GS36">
        <v>-3.5973795737305601</v>
      </c>
      <c r="GT36">
        <v>-5.6750122671062302</v>
      </c>
      <c r="GU36">
        <v>-3.86409255597707</v>
      </c>
      <c r="GV36">
        <v>-9.6476075981067293</v>
      </c>
      <c r="GW36">
        <v>-3.2683213183544</v>
      </c>
      <c r="GX36">
        <v>-4.3256655756670996</v>
      </c>
      <c r="GY36">
        <v>-5.1982390365956999</v>
      </c>
      <c r="GZ36">
        <v>-1.9694462892197799</v>
      </c>
      <c r="HA36">
        <v>-7.1857793293738697</v>
      </c>
      <c r="HB36">
        <v>-10.4804573060952</v>
      </c>
      <c r="HC36">
        <v>-5.2349102086170802</v>
      </c>
      <c r="HD36">
        <v>-3.1418443787810499</v>
      </c>
      <c r="HE36">
        <v>-2.9511446046723302</v>
      </c>
      <c r="HF36">
        <v>-2.4116974596379901</v>
      </c>
      <c r="HG36">
        <v>-2.7546435579386999</v>
      </c>
      <c r="HH36">
        <v>-3.9711582147994502</v>
      </c>
      <c r="HI36">
        <v>-7.0544362786432302</v>
      </c>
      <c r="HJ36">
        <v>-5.5708535894202802</v>
      </c>
      <c r="HK36">
        <v>-9.2059426549932599</v>
      </c>
      <c r="HL36">
        <v>-2.1523971343605099</v>
      </c>
      <c r="HM36">
        <v>-3.58604365557775</v>
      </c>
      <c r="HN36">
        <v>-4.0787357734665601</v>
      </c>
      <c r="HO36">
        <v>-4.8219342591188896</v>
      </c>
      <c r="HP36">
        <v>-3.46967407908621</v>
      </c>
      <c r="HQ36">
        <v>-3.1970897533852498</v>
      </c>
      <c r="HR36">
        <v>-7.3814292434836899</v>
      </c>
      <c r="HS36">
        <v>-7.2613487776042396</v>
      </c>
      <c r="HT36">
        <v>-8.5953855028014505</v>
      </c>
      <c r="HU36">
        <v>-6.0320655003298898</v>
      </c>
      <c r="HV36">
        <v>-2.52272325035766</v>
      </c>
      <c r="HW36">
        <v>-4.3561648604169196</v>
      </c>
      <c r="HX36">
        <v>-9.5577257109228704</v>
      </c>
      <c r="HY36">
        <v>-5.9813866973355498</v>
      </c>
      <c r="HZ36">
        <v>-4.5808788631425797E-2</v>
      </c>
      <c r="IA36">
        <v>-7.8159869349623898</v>
      </c>
      <c r="IB36">
        <v>-5.6222870507723499</v>
      </c>
      <c r="IC36">
        <v>-3.5050257340593398</v>
      </c>
      <c r="ID36">
        <v>-2.0979365548458002</v>
      </c>
      <c r="IE36">
        <v>-3.36031241981589</v>
      </c>
      <c r="IF36">
        <v>-1.7695948770733501</v>
      </c>
      <c r="IG36">
        <v>-4.0926833049183102</v>
      </c>
      <c r="IH36">
        <v>-5.5056701132281596</v>
      </c>
      <c r="II36">
        <v>-3.0939202565929298</v>
      </c>
      <c r="IJ36">
        <v>-1.08819156925597</v>
      </c>
      <c r="IK36">
        <v>-4.1803226067517203</v>
      </c>
      <c r="IL36">
        <v>-3.37683842056776</v>
      </c>
      <c r="IM36">
        <v>-2.7054859969631999</v>
      </c>
      <c r="IN36">
        <v>-4.6421544245114399</v>
      </c>
      <c r="IO36">
        <v>-0.68151643248711302</v>
      </c>
      <c r="IP36">
        <v>-3.3908162882481601</v>
      </c>
      <c r="IQ36">
        <v>-4.9950581813421202</v>
      </c>
      <c r="IR36">
        <v>-5.36851879077836</v>
      </c>
      <c r="IS36">
        <v>-2.0185526959643401</v>
      </c>
      <c r="IT36">
        <v>-4.8791602214070897</v>
      </c>
      <c r="IU36">
        <v>-2.8001753768467799</v>
      </c>
      <c r="IV36">
        <v>-4.1262500506620601</v>
      </c>
      <c r="IW36">
        <v>-4.3145361093828303</v>
      </c>
      <c r="IX36">
        <v>-10.4741962181386</v>
      </c>
      <c r="IY36">
        <v>-5.0939182733363504</v>
      </c>
      <c r="IZ36">
        <v>-1.5700941579616601</v>
      </c>
      <c r="JA36">
        <v>-7.7271761998678903</v>
      </c>
      <c r="JB36">
        <v>0.97979364786170398</v>
      </c>
      <c r="JC36">
        <v>-4.9707977228876796</v>
      </c>
      <c r="JD36">
        <v>-1.5167219505566201</v>
      </c>
      <c r="JE36">
        <v>-5.3520895295420301</v>
      </c>
      <c r="JF36">
        <v>-2.8106166173406599</v>
      </c>
      <c r="JG36">
        <v>-5.3209311046402803</v>
      </c>
      <c r="JH36">
        <v>-3.0263729914180302</v>
      </c>
      <c r="JI36">
        <v>-3.8506323243098</v>
      </c>
      <c r="JJ36">
        <v>-3.27578322198422</v>
      </c>
      <c r="JK36">
        <v>1.36162971833522</v>
      </c>
      <c r="JL36">
        <v>-4.6985369693207497</v>
      </c>
      <c r="JM36">
        <v>-2.8448523192484498</v>
      </c>
      <c r="JN36">
        <v>-5.58673041830522</v>
      </c>
      <c r="JO36">
        <v>-7.0819521734510102</v>
      </c>
      <c r="JP36">
        <v>-4.5169028116643402</v>
      </c>
      <c r="JQ36">
        <v>-2.9205673423047198</v>
      </c>
      <c r="JR36">
        <v>-2.8723131462217699</v>
      </c>
      <c r="JS36">
        <v>-5.41732798092427</v>
      </c>
      <c r="JT36">
        <v>-3.1147565219379301</v>
      </c>
      <c r="JU36">
        <v>-2.8248868211269298</v>
      </c>
      <c r="JV36">
        <v>-2.76492724767804</v>
      </c>
      <c r="JW36">
        <v>-26.779103846938501</v>
      </c>
      <c r="JX36">
        <v>-0.49449927462541099</v>
      </c>
      <c r="JY36">
        <v>0.19677860875671799</v>
      </c>
      <c r="JZ36">
        <v>-6.5863380635224598</v>
      </c>
      <c r="KA36">
        <v>-4.1574345331243396</v>
      </c>
      <c r="KB36">
        <v>-3.29948917328757</v>
      </c>
      <c r="KC36">
        <v>-1.7318305330702799</v>
      </c>
      <c r="KD36">
        <v>-5.1257606834190703</v>
      </c>
      <c r="KE36">
        <v>-5.5710535737884301</v>
      </c>
      <c r="KF36">
        <v>-6.9600750855208</v>
      </c>
      <c r="KG36">
        <v>-1.22528465285432</v>
      </c>
      <c r="KH36">
        <v>-2.5630997533981601</v>
      </c>
      <c r="KI36">
        <v>-1.08391735436695</v>
      </c>
      <c r="KJ36">
        <v>-4.84062787893986</v>
      </c>
      <c r="KK36">
        <v>-9.7942271378686208</v>
      </c>
      <c r="KL36">
        <v>-5.6918356448198297</v>
      </c>
      <c r="KM36">
        <v>-3.7378508470702498</v>
      </c>
      <c r="KN36">
        <v>-4.1736179361482799</v>
      </c>
      <c r="KO36">
        <v>-1.9920057163076501</v>
      </c>
      <c r="KP36">
        <v>-3.7678173375008699</v>
      </c>
      <c r="KQ36">
        <v>-4.59563580304546</v>
      </c>
      <c r="KR36">
        <v>-3.74615840989614</v>
      </c>
      <c r="KS36">
        <v>-8.6451867171361698</v>
      </c>
      <c r="KT36">
        <v>0.64671038940087</v>
      </c>
      <c r="KU36">
        <v>-6.2077236659152497</v>
      </c>
      <c r="KV36">
        <v>-9.2334313372022994</v>
      </c>
      <c r="KW36">
        <v>-4.1500195682458001</v>
      </c>
      <c r="KX36">
        <v>-4.0463546639568202</v>
      </c>
      <c r="KY36">
        <v>1.8102341177407499</v>
      </c>
      <c r="KZ36">
        <v>-3.5335373353573898</v>
      </c>
      <c r="LA36">
        <v>-4.0494618755181904</v>
      </c>
      <c r="LB36">
        <v>-2.9039077771247199</v>
      </c>
      <c r="LC36">
        <v>-2.0511334939330101</v>
      </c>
      <c r="LD36">
        <v>-2.2653172022898902</v>
      </c>
      <c r="LE36">
        <v>-6.1083953292764601</v>
      </c>
      <c r="LF36">
        <v>-5.4562013680892498</v>
      </c>
      <c r="LG36">
        <v>-2.98625324850161</v>
      </c>
      <c r="LH36">
        <v>-3.8130362902750399</v>
      </c>
      <c r="LI36">
        <v>-6.7555037496085903</v>
      </c>
      <c r="LJ36">
        <v>-3.56567232791111</v>
      </c>
      <c r="LK36">
        <v>-10.169739823905999</v>
      </c>
      <c r="LL36">
        <v>-7.4345788454533004</v>
      </c>
      <c r="LM36">
        <v>-0.36127297707282602</v>
      </c>
      <c r="LN36">
        <v>-8.6680493853120897</v>
      </c>
      <c r="LO36">
        <v>-3.17932658344467</v>
      </c>
      <c r="LP36">
        <v>-5.1190025009100699</v>
      </c>
      <c r="LQ36">
        <v>-5.64248965501511</v>
      </c>
      <c r="LR36">
        <v>-3.5485889105621702</v>
      </c>
      <c r="LS36">
        <v>-4.9950492961548401</v>
      </c>
      <c r="LT36">
        <v>-5.2912429373448298</v>
      </c>
      <c r="LU36">
        <v>-2.4012866138904401</v>
      </c>
      <c r="LV36">
        <v>-2.9000546232109898</v>
      </c>
      <c r="LW36">
        <v>1.73932700464916</v>
      </c>
      <c r="LX36">
        <v>-4.2422470446726201</v>
      </c>
      <c r="LY36">
        <v>-2.4294497573077201</v>
      </c>
      <c r="LZ36">
        <v>-4.5368340256903199</v>
      </c>
      <c r="MA36">
        <v>-9.4212905665560296</v>
      </c>
      <c r="MB36">
        <v>-4.3673440980385596</v>
      </c>
      <c r="MC36">
        <v>-5.7784077966786001</v>
      </c>
      <c r="MD36">
        <v>-2.6208438052090899</v>
      </c>
      <c r="ME36">
        <v>-4.6998408175450797</v>
      </c>
      <c r="MF36">
        <v>-5.4844627982004299</v>
      </c>
      <c r="MG36">
        <v>-1.0961521641704699</v>
      </c>
      <c r="MH36">
        <v>-4.7913622547705899</v>
      </c>
      <c r="MI36">
        <v>1.5429974921542799</v>
      </c>
      <c r="MJ36">
        <v>-2.67775646209564</v>
      </c>
      <c r="MK36">
        <v>-9.2015075722846191</v>
      </c>
      <c r="ML36">
        <v>-3.3614227159949102</v>
      </c>
      <c r="MM36">
        <v>-2.0895925427596298</v>
      </c>
      <c r="MN36">
        <v>-0.558190552692299</v>
      </c>
      <c r="MO36">
        <v>-4.3357937760173497</v>
      </c>
      <c r="MP36">
        <v>-11.1006484428506</v>
      </c>
      <c r="MQ36">
        <v>-1.31128933818432</v>
      </c>
      <c r="MR36">
        <v>-6.9141537370330202</v>
      </c>
      <c r="MS36">
        <v>-4.3826477599705598</v>
      </c>
      <c r="MT36">
        <v>-3.6137362147153498</v>
      </c>
      <c r="MU36">
        <v>-7.4780981026470901</v>
      </c>
      <c r="MV36">
        <v>-4.6616134362680999</v>
      </c>
      <c r="MW36">
        <v>-1.29612981695493</v>
      </c>
      <c r="MX36">
        <v>-4.6078108273319396</v>
      </c>
      <c r="MY36">
        <v>-4.1666951915578903</v>
      </c>
      <c r="MZ36">
        <v>-3.2650316714590302</v>
      </c>
      <c r="NA36">
        <v>-5.7112353974036303</v>
      </c>
      <c r="NB36">
        <v>-8.4939500356591804</v>
      </c>
      <c r="NC36">
        <v>-6.8697787050105097</v>
      </c>
      <c r="ND36">
        <v>-5.4384265896209403</v>
      </c>
      <c r="NE36">
        <v>-0.18152103174195999</v>
      </c>
      <c r="NF36">
        <v>-6.6925338196134598</v>
      </c>
      <c r="NG36">
        <v>-6.6611850301648001</v>
      </c>
      <c r="NH36">
        <v>0.76143698711309005</v>
      </c>
      <c r="NI36">
        <v>-1.5441178333540799</v>
      </c>
      <c r="NJ36">
        <v>-8.6251075507650707</v>
      </c>
      <c r="NK36">
        <v>-3.3161788237513301</v>
      </c>
      <c r="NL36">
        <v>-1.6910909105182099</v>
      </c>
      <c r="NM36">
        <v>-5.96272860780382</v>
      </c>
      <c r="NN36">
        <v>-4.1943010036072197</v>
      </c>
      <c r="NO36">
        <v>-3.07006143346115</v>
      </c>
      <c r="NP36">
        <v>-7.2968404839372596</v>
      </c>
      <c r="NQ36">
        <v>-7.3668685352650103</v>
      </c>
      <c r="NR36">
        <v>-2.7408792631693499</v>
      </c>
      <c r="NS36">
        <v>1.29974157765315</v>
      </c>
      <c r="NT36">
        <v>-4.2430261991797202</v>
      </c>
      <c r="NU36">
        <v>-3.12634580152146</v>
      </c>
      <c r="NV36">
        <v>-5.6223722889708299</v>
      </c>
      <c r="NW36">
        <v>-7.6828140522508903</v>
      </c>
      <c r="NX36">
        <v>-8.3579920582289198</v>
      </c>
      <c r="NY36">
        <v>-5.4847681740908802</v>
      </c>
      <c r="NZ36">
        <v>-1.7645570633057499</v>
      </c>
      <c r="OA36">
        <v>-1.90010725782779</v>
      </c>
      <c r="OB36">
        <v>-2.7193953724572699</v>
      </c>
      <c r="OC36">
        <v>-4.6746614067280303</v>
      </c>
      <c r="OD36">
        <v>-0.51562582161991199</v>
      </c>
      <c r="OE36">
        <v>-3.59969624193028</v>
      </c>
      <c r="OF36">
        <v>-3.1344304617730501</v>
      </c>
      <c r="OG36">
        <v>-0.15538281991411099</v>
      </c>
      <c r="OH36">
        <v>-5.12550963462109</v>
      </c>
      <c r="OI36">
        <v>-3.2412577556636801</v>
      </c>
      <c r="OJ36">
        <v>-2.9966335090114802</v>
      </c>
      <c r="OK36">
        <v>-4.4999772233576003</v>
      </c>
      <c r="OL36">
        <v>-2.91750684374255</v>
      </c>
      <c r="OM36">
        <v>-4.9782779043618897</v>
      </c>
      <c r="ON36">
        <v>-5.2309221094742098</v>
      </c>
      <c r="OO36">
        <v>4.3283908554263304</v>
      </c>
      <c r="OP36">
        <v>-5.3222278090755797</v>
      </c>
      <c r="OQ36">
        <v>-4.3583489495179197</v>
      </c>
      <c r="OR36">
        <v>-3.6487940244057802</v>
      </c>
      <c r="OS36">
        <v>-5.1766053639969796</v>
      </c>
      <c r="OT36">
        <v>-6.3170772795599603</v>
      </c>
      <c r="OU36">
        <v>-3.8454365088020999</v>
      </c>
      <c r="OV36">
        <v>-6.8711768665470796</v>
      </c>
      <c r="OW36">
        <v>-2.96519272569798</v>
      </c>
      <c r="OX36">
        <v>0.47887293894004102</v>
      </c>
      <c r="OY36">
        <v>-4.2100572340627798</v>
      </c>
      <c r="OZ36">
        <v>-8.1842756579467508</v>
      </c>
      <c r="PA36">
        <v>-0.23819205425579801</v>
      </c>
      <c r="PB36">
        <v>-4.1222677893058197</v>
      </c>
      <c r="PC36">
        <v>-4.8342981208190201</v>
      </c>
      <c r="PD36">
        <v>-4.1495739161135896</v>
      </c>
      <c r="PE36">
        <v>-4.5716321919773097</v>
      </c>
      <c r="PF36">
        <v>-5.7302646148864298</v>
      </c>
      <c r="PG36">
        <v>-8.7922992891083194</v>
      </c>
      <c r="PH36">
        <v>-6.4665569207306097</v>
      </c>
      <c r="PI36">
        <v>-3.0730107685360601</v>
      </c>
      <c r="PJ36">
        <v>-5.8756310330293102</v>
      </c>
      <c r="PK36">
        <v>-3.3442638971322198</v>
      </c>
      <c r="PL36">
        <v>-3.3602988248102101</v>
      </c>
      <c r="PM36">
        <v>-5.5108198892817297</v>
      </c>
      <c r="PN36">
        <v>-6.0679212224740002</v>
      </c>
      <c r="PO36">
        <v>-2.89465989897097</v>
      </c>
      <c r="PP36">
        <v>-1.9798639096681001</v>
      </c>
      <c r="PQ36">
        <v>-4.7309241417278001</v>
      </c>
      <c r="PR36">
        <v>-3.1236809485215602</v>
      </c>
      <c r="PS36">
        <v>-8.2303202595476694</v>
      </c>
      <c r="PT36">
        <v>-4.9522696037423097</v>
      </c>
      <c r="PU36">
        <v>-7.0686037287571297</v>
      </c>
      <c r="PV36">
        <v>-2.9482368214260402</v>
      </c>
      <c r="PW36">
        <v>-4.0562371547356797</v>
      </c>
      <c r="PX36">
        <v>-2.8774286104051598</v>
      </c>
      <c r="PY36">
        <v>-4.5402888314963201</v>
      </c>
      <c r="PZ36">
        <v>-2.8723390233436699</v>
      </c>
      <c r="QA36">
        <v>-3.78262199475247</v>
      </c>
      <c r="QB36">
        <v>-2.97766432613221</v>
      </c>
      <c r="QC36">
        <v>-4.2963441409962098</v>
      </c>
      <c r="QD36">
        <v>-1.50432512172828</v>
      </c>
      <c r="QE36">
        <v>-1.23331055293457</v>
      </c>
      <c r="QF36">
        <v>-3.9343241485685398</v>
      </c>
      <c r="QG36">
        <v>-4.4570043818058602</v>
      </c>
      <c r="QH36">
        <v>-6.4694214480766199</v>
      </c>
      <c r="QI36">
        <v>-4.5497250953282604</v>
      </c>
      <c r="QJ36">
        <v>-5.7514047874732102</v>
      </c>
      <c r="QK36">
        <v>-0.672874755175221</v>
      </c>
      <c r="QL36">
        <v>1.8887556239366701</v>
      </c>
      <c r="QM36">
        <v>-0.36520682102463597</v>
      </c>
      <c r="QN36">
        <v>-3.78571869013073</v>
      </c>
      <c r="QO36">
        <v>-3.5235853504775401</v>
      </c>
      <c r="QP36">
        <v>-7.8434641246608798</v>
      </c>
      <c r="QQ36">
        <v>-2.46944705112772</v>
      </c>
      <c r="QR36">
        <v>-2.6972216004243799</v>
      </c>
      <c r="QS36">
        <v>-5.9030863827061903</v>
      </c>
      <c r="QT36">
        <v>-2.5187478143023898</v>
      </c>
      <c r="QU36">
        <v>-7.1251321946855102</v>
      </c>
      <c r="QV36">
        <v>-6.2340899724841803</v>
      </c>
      <c r="QW36">
        <v>-4.40927738827365</v>
      </c>
      <c r="QX36">
        <v>-3.1881888418993101</v>
      </c>
      <c r="QY36">
        <v>-9.7917129500463496</v>
      </c>
      <c r="QZ36">
        <v>-3.0040222134482399</v>
      </c>
      <c r="RA36">
        <v>-6.2480224721320896</v>
      </c>
      <c r="RB36">
        <v>-6.1135041693201098</v>
      </c>
      <c r="RC36">
        <v>-1.3012052754501899</v>
      </c>
      <c r="RD36">
        <v>-3.0160879997419001</v>
      </c>
      <c r="RE36">
        <v>-2.9465469468694399</v>
      </c>
      <c r="RF36">
        <v>-2.77864169447064</v>
      </c>
      <c r="RG36">
        <v>-4.8041681132475604</v>
      </c>
      <c r="RH36">
        <v>-2.35042311967318</v>
      </c>
      <c r="RI36">
        <v>-1.6642394361050901</v>
      </c>
      <c r="RJ36">
        <v>-2.5362095119343602</v>
      </c>
      <c r="RK36">
        <v>-2.8920532086111401</v>
      </c>
      <c r="RL36">
        <v>-5.46334410851982</v>
      </c>
      <c r="RM36">
        <v>-3.7758137896866399</v>
      </c>
      <c r="RN36">
        <v>-7.7343734761956799</v>
      </c>
      <c r="RO36">
        <v>-3.07557928767259</v>
      </c>
      <c r="RP36">
        <v>-6.1258423683234797</v>
      </c>
      <c r="RQ36">
        <v>-2.16693303796951</v>
      </c>
      <c r="RR36">
        <v>-5.40884038665844</v>
      </c>
      <c r="RS36">
        <v>-2.9199989723716202</v>
      </c>
      <c r="RT36">
        <v>-7.0200565314101198</v>
      </c>
      <c r="RU36">
        <v>-4.2014083128003001</v>
      </c>
      <c r="RV36">
        <v>0.17627057576986799</v>
      </c>
      <c r="RW36">
        <v>-6.6090396939236404</v>
      </c>
      <c r="RX36">
        <v>-8.4766973785312398</v>
      </c>
      <c r="RY36">
        <v>-8.1554391373943602</v>
      </c>
      <c r="RZ36">
        <v>-7.0425734423647297</v>
      </c>
      <c r="SA36">
        <v>-8.4622630696344903</v>
      </c>
      <c r="SB36">
        <v>-4.9241785270278902</v>
      </c>
      <c r="SC36">
        <v>-0.31102739499945098</v>
      </c>
      <c r="SD36">
        <v>-3.0474602671086699</v>
      </c>
      <c r="SE36">
        <v>-7.8537716981977503</v>
      </c>
      <c r="SF36">
        <v>2.7488681842029798</v>
      </c>
      <c r="SG36">
        <v>-2.9307061200725602</v>
      </c>
      <c r="SH36">
        <v>-7.1777915353642197</v>
      </c>
      <c r="SI36">
        <v>1.58490973381808</v>
      </c>
      <c r="SJ36">
        <v>-4.4287952526064904</v>
      </c>
      <c r="SK36">
        <v>-2.4606613390176002</v>
      </c>
      <c r="SL36">
        <v>-0.44763077629571102</v>
      </c>
      <c r="SM36">
        <v>-8.4886326623802706</v>
      </c>
      <c r="SN36">
        <v>-1.70245157856598</v>
      </c>
      <c r="SO36">
        <v>-6.0610337648166199</v>
      </c>
      <c r="SP36">
        <v>-5.40710164984585</v>
      </c>
      <c r="SQ36">
        <v>-7.9175152401702897</v>
      </c>
      <c r="SR36">
        <v>-1.3899788005852001</v>
      </c>
      <c r="SS36">
        <v>-1.97150141682691</v>
      </c>
      <c r="ST36">
        <v>-7.4700893608432901</v>
      </c>
      <c r="SU36">
        <v>-7.8033835250968497</v>
      </c>
      <c r="SV36">
        <v>-5.3131521825053003</v>
      </c>
      <c r="SW36">
        <v>-7.7042766644455201</v>
      </c>
      <c r="SX36">
        <v>-1.0659203478283199</v>
      </c>
      <c r="SY36" s="3" t="s">
        <v>1236</v>
      </c>
    </row>
    <row r="37" spans="1:519" ht="15.75" customHeight="1" x14ac:dyDescent="0.25">
      <c r="A37" t="s">
        <v>596</v>
      </c>
      <c r="B37" t="s">
        <v>586</v>
      </c>
      <c r="C37" t="s">
        <v>587</v>
      </c>
      <c r="D37" t="s">
        <v>521</v>
      </c>
      <c r="E37" t="s">
        <v>597</v>
      </c>
      <c r="F37">
        <v>-1.9384457372139301</v>
      </c>
      <c r="G37">
        <v>-3.5955458649238698</v>
      </c>
      <c r="H37">
        <v>-1.66649797345341</v>
      </c>
      <c r="I37">
        <v>0.16433158749347401</v>
      </c>
      <c r="J37">
        <v>-6.9221441832012003</v>
      </c>
      <c r="K37">
        <v>-5.2737764634732303</v>
      </c>
      <c r="L37">
        <v>-0.76426031317538701</v>
      </c>
      <c r="M37">
        <v>-3.67846881545454</v>
      </c>
      <c r="N37">
        <v>-1.7499130359291899</v>
      </c>
      <c r="O37">
        <v>-7.4190250180860904</v>
      </c>
      <c r="P37">
        <v>-3.5150403873940199</v>
      </c>
      <c r="Q37">
        <v>-0.475726403199008</v>
      </c>
      <c r="R37">
        <v>-4.1217627921953</v>
      </c>
      <c r="S37">
        <v>-1.4723782854374401</v>
      </c>
      <c r="T37">
        <v>-3.6128905757198999</v>
      </c>
      <c r="U37">
        <v>-4.6786016331627804</v>
      </c>
      <c r="V37">
        <v>-4.4489123528107299</v>
      </c>
      <c r="W37">
        <v>-8.2640618120556297</v>
      </c>
      <c r="X37">
        <v>-2.0139716379696</v>
      </c>
      <c r="Y37">
        <v>-2.2008570937824099</v>
      </c>
      <c r="Z37">
        <v>0.99677117412099803</v>
      </c>
      <c r="AA37">
        <v>-4.475262578323</v>
      </c>
      <c r="AB37">
        <v>-6.7663696059907901</v>
      </c>
      <c r="AC37">
        <v>-2.6167545262109702</v>
      </c>
      <c r="AD37">
        <v>-4.3582951754690198</v>
      </c>
      <c r="AE37">
        <v>-4.3283945905764103</v>
      </c>
      <c r="AF37">
        <v>-7.2174614171403704</v>
      </c>
      <c r="AG37">
        <v>-2.0728369296381</v>
      </c>
      <c r="AH37">
        <v>-4.6660492906903004</v>
      </c>
      <c r="AI37">
        <v>0.15575300494949301</v>
      </c>
      <c r="AJ37">
        <v>-0.94035054515137995</v>
      </c>
      <c r="AK37">
        <v>0.34365805580805098</v>
      </c>
      <c r="AL37">
        <v>-4.13822717591672</v>
      </c>
      <c r="AM37">
        <v>-4.4249900453250497</v>
      </c>
      <c r="AN37">
        <v>-7.1569799935240503</v>
      </c>
      <c r="AO37">
        <v>-1.92180761274231</v>
      </c>
      <c r="AP37">
        <v>-4.5832554183405003</v>
      </c>
      <c r="AQ37">
        <v>-2.8454257623970101</v>
      </c>
      <c r="AR37">
        <v>-1.31254801171903</v>
      </c>
      <c r="AS37">
        <v>-3.29602859002715</v>
      </c>
      <c r="AT37">
        <v>-8.5828508438148194</v>
      </c>
      <c r="AU37">
        <v>-0.26680041409205701</v>
      </c>
      <c r="AV37">
        <v>-4.2677248827825096</v>
      </c>
      <c r="AW37">
        <v>-2.7841534419795702</v>
      </c>
      <c r="AX37">
        <v>-3.4443118509988699</v>
      </c>
      <c r="AY37">
        <v>-3.8819777503611999</v>
      </c>
      <c r="AZ37">
        <v>-2.4966735668898501</v>
      </c>
      <c r="BA37">
        <v>-5.3830531471856098</v>
      </c>
      <c r="BB37">
        <v>0.17669811802149199</v>
      </c>
      <c r="BC37">
        <v>2.7969873819633699</v>
      </c>
      <c r="BD37">
        <v>-2.6110519355383199</v>
      </c>
      <c r="BE37">
        <v>-1.74464964522388</v>
      </c>
      <c r="BF37">
        <v>-3.83185693684496</v>
      </c>
      <c r="BG37">
        <v>-7.2157419120117501</v>
      </c>
      <c r="BH37">
        <v>-1.10460030922595</v>
      </c>
      <c r="BI37">
        <v>-2.6024975296914099</v>
      </c>
      <c r="BJ37">
        <v>-3.1554791270276001</v>
      </c>
      <c r="BK37">
        <v>-4.3834698101848497</v>
      </c>
      <c r="BL37">
        <v>-4.4211889967696401</v>
      </c>
      <c r="BM37">
        <v>-2.0497025788891099</v>
      </c>
      <c r="BN37">
        <v>-0.76353848622181197</v>
      </c>
      <c r="BO37">
        <v>-2.7416810572942798</v>
      </c>
      <c r="BP37">
        <v>-2.7553069029302599</v>
      </c>
      <c r="BQ37">
        <v>-3.3497227937506402</v>
      </c>
      <c r="BR37">
        <v>-6.2600777144632804</v>
      </c>
      <c r="BS37">
        <v>0.44908226684837499</v>
      </c>
      <c r="BT37">
        <v>-5.3828530099623499</v>
      </c>
      <c r="BU37">
        <v>0.52847934912073002</v>
      </c>
      <c r="BV37">
        <v>-3.1230246054299</v>
      </c>
      <c r="BW37">
        <v>-3.6030680072345</v>
      </c>
      <c r="BX37">
        <v>-2.43221354815838</v>
      </c>
      <c r="BY37">
        <v>-1.0823066865859601</v>
      </c>
      <c r="BZ37">
        <v>-1.8195885351730201</v>
      </c>
      <c r="CA37">
        <v>-2.4004628804625598</v>
      </c>
      <c r="CB37">
        <v>-4.0735227583800402</v>
      </c>
      <c r="CC37">
        <v>-1.0019329874985199</v>
      </c>
      <c r="CD37">
        <v>-7.6577215701693202</v>
      </c>
      <c r="CE37">
        <v>-2.3818346827170802</v>
      </c>
      <c r="CF37">
        <v>1.25843937871314</v>
      </c>
      <c r="CG37">
        <v>-6.2981534520662796</v>
      </c>
      <c r="CH37">
        <v>-3.4536514694989799</v>
      </c>
      <c r="CI37">
        <v>-5.3709222872750697</v>
      </c>
      <c r="CJ37">
        <v>-7.1581508704579004</v>
      </c>
      <c r="CK37">
        <v>1.5022529612001101</v>
      </c>
      <c r="CL37">
        <v>-1.3446162232563601</v>
      </c>
      <c r="CM37">
        <v>-7.2603181045780403</v>
      </c>
      <c r="CN37">
        <v>-5.7659629867471898</v>
      </c>
      <c r="CO37">
        <v>-3.1169555939985401</v>
      </c>
      <c r="CP37">
        <v>-7.9115456353065099</v>
      </c>
      <c r="CQ37">
        <v>-0.91693734358036805</v>
      </c>
      <c r="CR37">
        <v>-6.3391404112318002</v>
      </c>
      <c r="CS37">
        <v>-2.1508766794079701</v>
      </c>
      <c r="CT37">
        <v>-2.1332317900506599</v>
      </c>
      <c r="CU37">
        <v>-3.2775058139993298</v>
      </c>
      <c r="CV37">
        <v>-3.5822743146812899</v>
      </c>
      <c r="CW37">
        <v>-4.4838881826770196</v>
      </c>
      <c r="CX37">
        <v>-4.8134967285890404</v>
      </c>
      <c r="CY37">
        <v>-2.2882064275871601</v>
      </c>
      <c r="CZ37">
        <v>-3.3751261831908002</v>
      </c>
      <c r="DA37">
        <v>-4.2040302434407</v>
      </c>
      <c r="DB37">
        <v>-0.50698284601624499</v>
      </c>
      <c r="DC37">
        <v>-3.27732455711365</v>
      </c>
      <c r="DD37">
        <v>-1.7054736110564499</v>
      </c>
      <c r="DE37">
        <v>-6.2938544838097599</v>
      </c>
      <c r="DF37">
        <v>-7.6768349117736197</v>
      </c>
      <c r="DG37">
        <v>-4.5076499207219696</v>
      </c>
      <c r="DH37">
        <v>-3.8604227309953898</v>
      </c>
      <c r="DI37">
        <v>-3.97328895893087</v>
      </c>
      <c r="DJ37">
        <v>-7.8737887289948398</v>
      </c>
      <c r="DK37">
        <v>-5.6642387888076398</v>
      </c>
      <c r="DL37">
        <v>-5.3425178574886099</v>
      </c>
      <c r="DM37">
        <v>-4.2395458635695604</v>
      </c>
      <c r="DN37">
        <v>-8.5256221362452997</v>
      </c>
      <c r="DO37">
        <v>-5.9987711062728897</v>
      </c>
      <c r="DP37">
        <v>-5.1283460702769501</v>
      </c>
      <c r="DQ37">
        <v>-5.7321110957255597</v>
      </c>
      <c r="DR37">
        <v>-6.7509464459237103</v>
      </c>
      <c r="DS37">
        <v>-3.0437541680100599</v>
      </c>
      <c r="DT37">
        <v>-3.7970426104495298</v>
      </c>
      <c r="DU37">
        <v>-6.01494302666549</v>
      </c>
      <c r="DV37">
        <v>-5.0060887450819198</v>
      </c>
      <c r="DW37">
        <v>-2.39526210394936</v>
      </c>
      <c r="DX37">
        <v>-0.188071777287039</v>
      </c>
      <c r="DY37">
        <v>-3.2868821516372102</v>
      </c>
      <c r="DZ37">
        <v>-3.41051446525789</v>
      </c>
      <c r="EA37">
        <v>-2.6723294673101798</v>
      </c>
      <c r="EB37">
        <v>-1.4640720738806201</v>
      </c>
      <c r="EC37">
        <v>-4.1195453268806297</v>
      </c>
      <c r="ED37">
        <v>-6.8848681587994198</v>
      </c>
      <c r="EE37">
        <v>-6.0019879377791998</v>
      </c>
      <c r="EF37">
        <v>-7.0059972717361303</v>
      </c>
      <c r="EG37">
        <v>-1.5165340482337299</v>
      </c>
      <c r="EH37">
        <v>0.41495439036855097</v>
      </c>
      <c r="EI37">
        <v>-3.3517373654627098</v>
      </c>
      <c r="EJ37">
        <v>-5.8419485339735102</v>
      </c>
      <c r="EK37">
        <v>-1.70184667027856</v>
      </c>
      <c r="EL37">
        <v>-2.5459457655807598</v>
      </c>
      <c r="EM37">
        <v>-5.2229655781651303</v>
      </c>
      <c r="EN37">
        <v>-6.90921397439255</v>
      </c>
      <c r="EO37">
        <v>-2.8515232355494899</v>
      </c>
      <c r="EP37">
        <v>-4.2683648747698903</v>
      </c>
      <c r="EQ37">
        <v>-4.3598501515924903</v>
      </c>
      <c r="ER37">
        <v>-3.27876345444471</v>
      </c>
      <c r="ES37">
        <v>4.1372289845082202</v>
      </c>
      <c r="ET37">
        <v>0.83173912220038304</v>
      </c>
      <c r="EU37">
        <v>-3.2688834124540098</v>
      </c>
      <c r="EV37">
        <v>-4.4399085141399803</v>
      </c>
      <c r="EW37">
        <v>-5.36154859249244</v>
      </c>
      <c r="EX37">
        <v>-4.0553847636848896</v>
      </c>
      <c r="EY37">
        <v>-3.0605201514929901</v>
      </c>
      <c r="EZ37">
        <v>-3.13640606606211</v>
      </c>
      <c r="FA37">
        <v>-7.9756201987022504</v>
      </c>
      <c r="FB37">
        <v>-1.52736730807156</v>
      </c>
      <c r="FC37">
        <v>-1.52216246653663</v>
      </c>
      <c r="FD37">
        <v>-1.22920018174026</v>
      </c>
      <c r="FE37">
        <v>-5.31786935368594</v>
      </c>
      <c r="FF37">
        <v>0.112808322755603</v>
      </c>
      <c r="FG37">
        <v>-3.3455990410238101</v>
      </c>
      <c r="FH37">
        <v>-3.5928072250455001</v>
      </c>
      <c r="FI37">
        <v>-2.1778997386936498</v>
      </c>
      <c r="FJ37">
        <v>-4.2483524637870298</v>
      </c>
      <c r="FK37">
        <v>-3.5042193223646301</v>
      </c>
      <c r="FL37">
        <v>-4.5601438308233702</v>
      </c>
      <c r="FM37">
        <v>-3.0816335823596899</v>
      </c>
      <c r="FN37">
        <v>-3.30801849911678</v>
      </c>
      <c r="FO37">
        <v>-2.5174960232680199</v>
      </c>
      <c r="FP37">
        <v>-4.6743344443573402</v>
      </c>
      <c r="FQ37">
        <v>-6.2646757506883501</v>
      </c>
      <c r="FR37">
        <v>-3.6702762251254102</v>
      </c>
      <c r="FS37">
        <v>-3.50507347955029</v>
      </c>
      <c r="FT37">
        <v>-1.76943001325591</v>
      </c>
      <c r="FU37">
        <v>-3.2986394857628398</v>
      </c>
      <c r="FV37">
        <v>-4.3193465914407803</v>
      </c>
      <c r="FW37">
        <v>-6.92445012151473</v>
      </c>
      <c r="FX37">
        <v>-3.99029841338549</v>
      </c>
      <c r="FY37">
        <v>-3.50368271166968</v>
      </c>
      <c r="FZ37">
        <v>-2.4253341961708301</v>
      </c>
      <c r="GA37">
        <v>-4.27336923476037</v>
      </c>
      <c r="GB37">
        <v>-1.65502941130774</v>
      </c>
      <c r="GC37">
        <v>-1.74309676236697</v>
      </c>
      <c r="GD37">
        <v>-4.5702119333311897</v>
      </c>
      <c r="GE37">
        <v>-7.3018632277055602</v>
      </c>
      <c r="GF37">
        <v>0.77253305356556301</v>
      </c>
      <c r="GG37">
        <v>-2.4395520127661898</v>
      </c>
      <c r="GH37">
        <v>-2.9213644781399299</v>
      </c>
      <c r="GI37">
        <v>-1.18238689391028</v>
      </c>
      <c r="GJ37">
        <v>-6.1683482215688699</v>
      </c>
      <c r="GK37">
        <v>-3.6486266103420202</v>
      </c>
      <c r="GL37">
        <v>0.71698650056436797</v>
      </c>
      <c r="GM37">
        <v>-6.2942010383748004</v>
      </c>
      <c r="GN37">
        <v>-7.2246837073185803</v>
      </c>
      <c r="GO37">
        <v>-8.7194089037573193</v>
      </c>
      <c r="GP37">
        <v>-7.5244143957299903</v>
      </c>
      <c r="GQ37">
        <v>0.51275579523425097</v>
      </c>
      <c r="GR37">
        <v>-1.9956798295921401</v>
      </c>
      <c r="GS37">
        <v>-1.6309719349912699</v>
      </c>
      <c r="GT37">
        <v>-4.7294438521728503</v>
      </c>
      <c r="GU37">
        <v>-4.0585907695864103</v>
      </c>
      <c r="GV37">
        <v>-4.1129583242080399</v>
      </c>
      <c r="GW37">
        <v>-3.42340435018665</v>
      </c>
      <c r="GX37">
        <v>-4.4674180957163196</v>
      </c>
      <c r="GY37">
        <v>-3.4131844664508502</v>
      </c>
      <c r="GZ37">
        <v>-1.7156864767641899</v>
      </c>
      <c r="HA37">
        <v>-6.1864437697777399</v>
      </c>
      <c r="HB37">
        <v>-7.96284754710247</v>
      </c>
      <c r="HC37">
        <v>-5.6120058995762703</v>
      </c>
      <c r="HD37">
        <v>-3.8511257883150001</v>
      </c>
      <c r="HE37">
        <v>-3.24365233735822</v>
      </c>
      <c r="HF37">
        <v>-3.3498419717574501</v>
      </c>
      <c r="HG37">
        <v>-2.9376023426178599</v>
      </c>
      <c r="HH37">
        <v>-2.5740264877757002</v>
      </c>
      <c r="HI37">
        <v>-3.2637227686980901</v>
      </c>
      <c r="HJ37">
        <v>-3.79668048625591</v>
      </c>
      <c r="HK37">
        <v>-7.3892360761367399</v>
      </c>
      <c r="HL37">
        <v>-2.2333965204891499</v>
      </c>
      <c r="HM37">
        <v>-1.6697322155574099</v>
      </c>
      <c r="HN37">
        <v>-3.4772785173616501</v>
      </c>
      <c r="HO37">
        <v>-3.0253120336366202</v>
      </c>
      <c r="HP37">
        <v>-3.1185569329931702</v>
      </c>
      <c r="HQ37">
        <v>-2.4842868502411499</v>
      </c>
      <c r="HR37">
        <v>-6.7526418040015104</v>
      </c>
      <c r="HS37">
        <v>-5.8828932551308997</v>
      </c>
      <c r="HT37">
        <v>-6.8024107526999602</v>
      </c>
      <c r="HU37">
        <v>-4.5310552447624701</v>
      </c>
      <c r="HV37">
        <v>-2.83766170517463</v>
      </c>
      <c r="HW37">
        <v>-4.3255222164362896</v>
      </c>
      <c r="HX37">
        <v>-8.1042355622829003</v>
      </c>
      <c r="HY37">
        <v>-5.4782169444357196</v>
      </c>
      <c r="HZ37">
        <v>-3.2305217662148502</v>
      </c>
      <c r="IA37">
        <v>-6.4900137392608004</v>
      </c>
      <c r="IB37">
        <v>-5.5096767147501904</v>
      </c>
      <c r="IC37">
        <v>-2.91628123677997</v>
      </c>
      <c r="ID37">
        <v>-3.6651073485061501</v>
      </c>
      <c r="IE37">
        <v>-3.9056937522277799</v>
      </c>
      <c r="IF37">
        <v>-9.1088351539363597</v>
      </c>
      <c r="IG37">
        <v>-3.1039888256228698</v>
      </c>
      <c r="IH37">
        <v>-4.6497117051160703</v>
      </c>
      <c r="II37">
        <v>-4.1938308609977497</v>
      </c>
      <c r="IJ37">
        <v>-0.77073202378780004</v>
      </c>
      <c r="IK37">
        <v>-3.3514691033292601</v>
      </c>
      <c r="IL37">
        <v>-2.5570852101155999</v>
      </c>
      <c r="IM37">
        <v>-2.7562673864761802</v>
      </c>
      <c r="IN37">
        <v>-4.4048020951236602</v>
      </c>
      <c r="IO37">
        <v>-0.75679967732178699</v>
      </c>
      <c r="IP37">
        <v>-3.1233512236120302</v>
      </c>
      <c r="IQ37">
        <v>-4.8939244691176</v>
      </c>
      <c r="IR37">
        <v>-5.6430950813783403</v>
      </c>
      <c r="IS37">
        <v>-2.4156006890925501E-2</v>
      </c>
      <c r="IT37">
        <v>-5.1806004094738398</v>
      </c>
      <c r="IU37">
        <v>-4.1045763397627697</v>
      </c>
      <c r="IV37">
        <v>-4.69264304897073</v>
      </c>
      <c r="IW37">
        <v>-6.5800700950093898</v>
      </c>
      <c r="IX37">
        <v>-8.8900261099531601</v>
      </c>
      <c r="IY37">
        <v>-5.4650898303564599</v>
      </c>
      <c r="IZ37">
        <v>-9.0292622341838803E-3</v>
      </c>
      <c r="JA37">
        <v>-4.3816838826511599</v>
      </c>
      <c r="JB37">
        <v>1.3392462782174801</v>
      </c>
      <c r="JC37">
        <v>-4.6476704371783004</v>
      </c>
      <c r="JD37">
        <v>-3.2164866541697101</v>
      </c>
      <c r="JE37">
        <v>-4.8058968900084098</v>
      </c>
      <c r="JF37">
        <v>-2.587538283852</v>
      </c>
      <c r="JG37">
        <v>-4.9693076503509399</v>
      </c>
      <c r="JH37">
        <v>-1.9837854001074</v>
      </c>
      <c r="JI37">
        <v>-3.3775946216764101</v>
      </c>
      <c r="JJ37">
        <v>-3.27099720163856</v>
      </c>
      <c r="JK37">
        <v>1.7797006219552201</v>
      </c>
      <c r="JL37">
        <v>-4.0784732898535099</v>
      </c>
      <c r="JM37">
        <v>-3.7876446862032598</v>
      </c>
      <c r="JN37">
        <v>-5.8880948438378899</v>
      </c>
      <c r="JO37">
        <v>-6.5493668551209003</v>
      </c>
      <c r="JP37">
        <v>-2.9985493574518198</v>
      </c>
      <c r="JQ37">
        <v>-2.3495671273457299</v>
      </c>
      <c r="JR37">
        <v>-1.4756126783135499</v>
      </c>
      <c r="JS37">
        <v>-4.6036741973021904</v>
      </c>
      <c r="JT37">
        <v>-2.19377899585136</v>
      </c>
      <c r="JU37">
        <v>-1.75934715401958</v>
      </c>
      <c r="JV37">
        <v>-3.2107324728730999</v>
      </c>
      <c r="JW37">
        <v>-5.9976264073222403</v>
      </c>
      <c r="JX37">
        <v>-3.1873631457662102</v>
      </c>
      <c r="JY37">
        <v>-0.68214420814263699</v>
      </c>
      <c r="JZ37">
        <v>-5.6106378565546802</v>
      </c>
      <c r="KA37">
        <v>-4.2613280035353904</v>
      </c>
      <c r="KB37">
        <v>-3.3252936460662101</v>
      </c>
      <c r="KC37">
        <v>-0.72319052617337398</v>
      </c>
      <c r="KD37">
        <v>-4.8673146486061203</v>
      </c>
      <c r="KE37">
        <v>-5.0790011245482303</v>
      </c>
      <c r="KF37">
        <v>-7.0767602657493702</v>
      </c>
      <c r="KG37">
        <v>1.5517233343987</v>
      </c>
      <c r="KH37">
        <v>-2.8317885893816199</v>
      </c>
      <c r="KI37">
        <v>-2.77525448034956</v>
      </c>
      <c r="KJ37">
        <v>-3.3969875291151301</v>
      </c>
      <c r="KK37">
        <v>-8.19577160514614</v>
      </c>
      <c r="KL37">
        <v>-5.7927666440953196</v>
      </c>
      <c r="KM37">
        <v>-4.26954650563155</v>
      </c>
      <c r="KN37">
        <v>-3.4644323283940701</v>
      </c>
      <c r="KO37">
        <v>-1.8868907706251199</v>
      </c>
      <c r="KP37">
        <v>-3.65458783944467</v>
      </c>
      <c r="KQ37">
        <v>-4.5447498360009702</v>
      </c>
      <c r="KR37">
        <v>-3.0512886030706801</v>
      </c>
      <c r="KS37">
        <v>-6.61372124564756</v>
      </c>
      <c r="KT37">
        <v>2.7307396930277501</v>
      </c>
      <c r="KU37">
        <v>-5.7065610019386002</v>
      </c>
      <c r="KV37">
        <v>-6.1439909221034998</v>
      </c>
      <c r="KW37">
        <v>-4.0453169811600498</v>
      </c>
      <c r="KX37">
        <v>-3.3122282810772901</v>
      </c>
      <c r="KY37">
        <v>2.98599082235588</v>
      </c>
      <c r="KZ37">
        <v>-3.8704940427644501</v>
      </c>
      <c r="LA37">
        <v>-3.9031407629486101</v>
      </c>
      <c r="LB37">
        <v>-2.6695656947679098</v>
      </c>
      <c r="LC37">
        <v>-1.46623001201001</v>
      </c>
      <c r="LD37">
        <v>-2.7565794709194802</v>
      </c>
      <c r="LE37">
        <v>-5.5768933172891</v>
      </c>
      <c r="LF37">
        <v>-2.9936676124120201</v>
      </c>
      <c r="LG37">
        <v>-2.1960078205474098</v>
      </c>
      <c r="LH37">
        <v>-2.22726486306781</v>
      </c>
      <c r="LI37">
        <v>-6.0073790677217698</v>
      </c>
      <c r="LJ37">
        <v>-3.3954141165745599</v>
      </c>
      <c r="LK37">
        <v>-7.8142846383648799</v>
      </c>
      <c r="LL37">
        <v>-1.8907041366040001</v>
      </c>
      <c r="LM37">
        <v>-0.86262023838826196</v>
      </c>
      <c r="LN37">
        <v>-7.1782228861341402</v>
      </c>
      <c r="LO37">
        <v>-3.76896943871682</v>
      </c>
      <c r="LP37">
        <v>-4.2442083086639197</v>
      </c>
      <c r="LQ37">
        <v>-5.2945239306572596</v>
      </c>
      <c r="LR37">
        <v>-3.0328681421661501</v>
      </c>
      <c r="LS37">
        <v>-3.8657198705773501</v>
      </c>
      <c r="LT37">
        <v>-4.0558126347809997</v>
      </c>
      <c r="LU37">
        <v>-1.84455845707111</v>
      </c>
      <c r="LV37">
        <v>-1.87385748933524</v>
      </c>
      <c r="LW37">
        <v>-1.60090715594315</v>
      </c>
      <c r="LX37">
        <v>-3.8088044402290402</v>
      </c>
      <c r="LY37">
        <v>-2.4860888622047801</v>
      </c>
      <c r="LZ37">
        <v>-3.76773983199582</v>
      </c>
      <c r="MA37">
        <v>-7.6396530512352596</v>
      </c>
      <c r="MB37">
        <v>-3.8177331619198598</v>
      </c>
      <c r="MC37">
        <v>-5.27460376896199</v>
      </c>
      <c r="MD37">
        <v>-2.0924028215238701</v>
      </c>
      <c r="ME37">
        <v>-5.0444993961074802</v>
      </c>
      <c r="MF37">
        <v>-7.12770974337809</v>
      </c>
      <c r="MG37">
        <v>1.3241116905016199</v>
      </c>
      <c r="MH37">
        <v>-5.1842108462726797</v>
      </c>
      <c r="MI37">
        <v>2.1627123757700701</v>
      </c>
      <c r="MJ37">
        <v>-2.1530249246054698</v>
      </c>
      <c r="MK37">
        <v>-7.7385688603159997</v>
      </c>
      <c r="ML37">
        <v>-2.86180264645632</v>
      </c>
      <c r="MM37">
        <v>-1.6344229625407101</v>
      </c>
      <c r="MN37">
        <v>-3.93410867943918E-2</v>
      </c>
      <c r="MO37">
        <v>-3.39624148236779</v>
      </c>
      <c r="MP37">
        <v>-8.5070968981863508</v>
      </c>
      <c r="MQ37">
        <v>-0.49896122633385698</v>
      </c>
      <c r="MR37">
        <v>-3.7988406354586499</v>
      </c>
      <c r="MS37">
        <v>-4.5350248201738204</v>
      </c>
      <c r="MT37">
        <v>-5.0314312472946199</v>
      </c>
      <c r="MU37">
        <v>-6.5525709010690196</v>
      </c>
      <c r="MV37">
        <v>-3.9577073874370701</v>
      </c>
      <c r="MW37">
        <v>-1.5531545603269701</v>
      </c>
      <c r="MX37">
        <v>-2.0698658915024399</v>
      </c>
      <c r="MY37">
        <v>-2.37953191023704</v>
      </c>
      <c r="MZ37">
        <v>-3.8666793681991898</v>
      </c>
      <c r="NA37">
        <v>-6.2963094075903703</v>
      </c>
      <c r="NB37">
        <v>-2.3483146782209099</v>
      </c>
      <c r="NC37">
        <v>-5.9433039585769096</v>
      </c>
      <c r="ND37">
        <v>-7.5409503199815804</v>
      </c>
      <c r="NE37">
        <v>0.83214766350835701</v>
      </c>
      <c r="NF37">
        <v>-7.1057856991375896</v>
      </c>
      <c r="NG37">
        <v>-2.11089189623419</v>
      </c>
      <c r="NH37">
        <v>-1.2124927042864</v>
      </c>
      <c r="NI37">
        <v>-2.4284996960854399</v>
      </c>
      <c r="NJ37">
        <v>-6.9847648394291397</v>
      </c>
      <c r="NK37">
        <v>-3.44554788466478</v>
      </c>
      <c r="NL37">
        <v>0.12646500481136899</v>
      </c>
      <c r="NM37">
        <v>-5.39249991930585</v>
      </c>
      <c r="NN37">
        <v>-1.25342796876645</v>
      </c>
      <c r="NO37">
        <v>-0.741224062990954</v>
      </c>
      <c r="NP37">
        <v>-4.4405650560384</v>
      </c>
      <c r="NQ37">
        <v>-6.28841481098282</v>
      </c>
      <c r="NR37">
        <v>-3.7980574132691198</v>
      </c>
      <c r="NS37">
        <v>2.6489612980023298</v>
      </c>
      <c r="NT37">
        <v>-4.2623748778290196</v>
      </c>
      <c r="NU37">
        <v>-2.94043275338593</v>
      </c>
      <c r="NV37">
        <v>-7.5158116983113299</v>
      </c>
      <c r="NW37">
        <v>-6.7762705073515104</v>
      </c>
      <c r="NX37">
        <v>-6.8348223939952897</v>
      </c>
      <c r="NY37">
        <v>-2.88707581676872</v>
      </c>
      <c r="NZ37">
        <v>-1.8025415238453999</v>
      </c>
      <c r="OA37">
        <v>-1.6054829814952101</v>
      </c>
      <c r="OB37">
        <v>-0.55672239995410699</v>
      </c>
      <c r="OC37">
        <v>-4.4410228918796202</v>
      </c>
      <c r="OD37">
        <v>-1.2116712188371901</v>
      </c>
      <c r="OE37">
        <v>-2.0212175374623702</v>
      </c>
      <c r="OF37">
        <v>-2.5818279861428302</v>
      </c>
      <c r="OG37">
        <v>-0.32917618445544899</v>
      </c>
      <c r="OH37">
        <v>-5.1393230947389004</v>
      </c>
      <c r="OI37">
        <v>-1.8801445477926999</v>
      </c>
      <c r="OJ37">
        <v>-3.56754732871181</v>
      </c>
      <c r="OK37">
        <v>-3.5537102658198698</v>
      </c>
      <c r="OL37">
        <v>-3.1450603151843701</v>
      </c>
      <c r="OM37">
        <v>-3.83225981920853</v>
      </c>
      <c r="ON37">
        <v>-6.0807074738831801</v>
      </c>
      <c r="OO37">
        <v>5.2197199128363101</v>
      </c>
      <c r="OP37">
        <v>-4.8688286168442003</v>
      </c>
      <c r="OQ37">
        <v>-4.5302477544670596</v>
      </c>
      <c r="OR37">
        <v>-3.61635681179499</v>
      </c>
      <c r="OS37">
        <v>-4.6819553687381399</v>
      </c>
      <c r="OT37">
        <v>-5.2040014573505697</v>
      </c>
      <c r="OU37">
        <v>-3.7225555210035401</v>
      </c>
      <c r="OV37">
        <v>-4.5940593071045202</v>
      </c>
      <c r="OW37">
        <v>-3.0215079772923201</v>
      </c>
      <c r="OX37">
        <v>-3.8038799041222502</v>
      </c>
      <c r="OY37">
        <v>-4.6773491695714702</v>
      </c>
      <c r="OZ37">
        <v>-8.0637379168785799</v>
      </c>
      <c r="PA37">
        <v>0.67324937816806096</v>
      </c>
      <c r="PB37">
        <v>-3.4697891865594501</v>
      </c>
      <c r="PC37">
        <v>-4.2463321900578697</v>
      </c>
      <c r="PD37">
        <v>-3.26231083752177</v>
      </c>
      <c r="PE37">
        <v>-6.5804478471639101</v>
      </c>
      <c r="PF37">
        <v>-2.1772481748161101</v>
      </c>
      <c r="PG37">
        <v>-6.9636180774159397</v>
      </c>
      <c r="PH37">
        <v>-5.4171948675984902</v>
      </c>
      <c r="PI37">
        <v>-3.60812332480358</v>
      </c>
      <c r="PJ37">
        <v>-3.3211810507388702</v>
      </c>
      <c r="PK37">
        <v>-2.7679731860536299</v>
      </c>
      <c r="PL37">
        <v>-3.1135838944111298</v>
      </c>
      <c r="PM37">
        <v>-4.6473369411506802</v>
      </c>
      <c r="PN37">
        <v>-6.5299668589345297</v>
      </c>
      <c r="PO37">
        <v>-2.9923615463607498</v>
      </c>
      <c r="PP37">
        <v>-3.2100201427725401</v>
      </c>
      <c r="PQ37">
        <v>-5.4625176796116399</v>
      </c>
      <c r="PR37">
        <v>-1.92070148349198</v>
      </c>
      <c r="PS37">
        <v>-6.5580124094822496</v>
      </c>
      <c r="PT37">
        <v>-5.3973449695160198</v>
      </c>
      <c r="PU37">
        <v>-4.9979583194909898</v>
      </c>
      <c r="PV37">
        <v>-2.6227965766498502</v>
      </c>
      <c r="PW37">
        <v>-3.6687450221458202</v>
      </c>
      <c r="PX37">
        <v>-2.3932258631792398</v>
      </c>
      <c r="PY37">
        <v>-3.51447889832798</v>
      </c>
      <c r="PZ37">
        <v>-2.6111503964369001</v>
      </c>
      <c r="QA37">
        <v>-3.7339007993885498</v>
      </c>
      <c r="QB37">
        <v>-2.8435246621719998</v>
      </c>
      <c r="QC37">
        <v>-4.3969371114168796</v>
      </c>
      <c r="QD37">
        <v>-2.0383900071616701</v>
      </c>
      <c r="QE37">
        <v>-1.06368375235109</v>
      </c>
      <c r="QF37">
        <v>-3.8445674893416601</v>
      </c>
      <c r="QG37">
        <v>-2.4776122695305598</v>
      </c>
      <c r="QH37">
        <v>-6.2371013647645901</v>
      </c>
      <c r="QI37">
        <v>-4.2569453813278297</v>
      </c>
      <c r="QJ37">
        <v>-5.81217163716265</v>
      </c>
      <c r="QK37">
        <v>-2.0174032421399701</v>
      </c>
      <c r="QL37">
        <v>3.47251405801302</v>
      </c>
      <c r="QM37">
        <v>-1.9077262471544201</v>
      </c>
      <c r="QN37">
        <v>-3.2236355147453502</v>
      </c>
      <c r="QO37">
        <v>-1.70879943281501</v>
      </c>
      <c r="QP37">
        <v>-6.09146495893836</v>
      </c>
      <c r="QQ37">
        <v>-2.6384159695577201</v>
      </c>
      <c r="QR37">
        <v>-2.1687968926885701</v>
      </c>
      <c r="QS37">
        <v>-4.0963159374697797</v>
      </c>
      <c r="QT37">
        <v>-1.2697621302071</v>
      </c>
      <c r="QU37">
        <v>-6.8704737667387104</v>
      </c>
      <c r="QV37">
        <v>-4.3663429152123401</v>
      </c>
      <c r="QW37">
        <v>-4.3067372315296</v>
      </c>
      <c r="QX37">
        <v>-4.6453525953889896</v>
      </c>
      <c r="QY37">
        <v>-6.9480481516087096</v>
      </c>
      <c r="QZ37">
        <v>-3.4542321745544702</v>
      </c>
      <c r="RA37">
        <v>-5.8088316616038602</v>
      </c>
      <c r="RB37">
        <v>-2.4352981831601102</v>
      </c>
      <c r="RC37">
        <v>0.19213053947064701</v>
      </c>
      <c r="RD37">
        <v>-0.96612698425704702</v>
      </c>
      <c r="RE37">
        <v>-3.3263750916102799</v>
      </c>
      <c r="RF37">
        <v>-2.7599574508045399</v>
      </c>
      <c r="RG37">
        <v>-4.4680048744969003</v>
      </c>
      <c r="RH37">
        <v>-2.5423067181126702</v>
      </c>
      <c r="RI37">
        <v>-2.4407810067473998</v>
      </c>
      <c r="RJ37">
        <v>-2.4789210313046799</v>
      </c>
      <c r="RK37">
        <v>-2.6336290710189099</v>
      </c>
      <c r="RL37">
        <v>-4.4534792131491097</v>
      </c>
      <c r="RM37">
        <v>-4.3638040268788698</v>
      </c>
      <c r="RN37">
        <v>-5.2649928505587704</v>
      </c>
      <c r="RO37">
        <v>-3.1361854308164401</v>
      </c>
      <c r="RP37">
        <v>-4.6996469852979397</v>
      </c>
      <c r="RQ37">
        <v>-2.32400003730503</v>
      </c>
      <c r="RR37">
        <v>-4.5826354636354196</v>
      </c>
      <c r="RS37">
        <v>-2.3818190640535302</v>
      </c>
      <c r="RT37">
        <v>-6.1528353778465599</v>
      </c>
      <c r="RU37">
        <v>-4.8477306175024699</v>
      </c>
      <c r="RV37">
        <v>-2.1529494622884702</v>
      </c>
      <c r="RW37">
        <v>-5.2083051902869197</v>
      </c>
      <c r="RX37">
        <v>-6.2058831612884902</v>
      </c>
      <c r="RY37">
        <v>-6.61248227376832</v>
      </c>
      <c r="RZ37">
        <v>-6.9553589295674998</v>
      </c>
      <c r="SA37">
        <v>-5.4076838066324102</v>
      </c>
      <c r="SB37">
        <v>-5.2370253876224098</v>
      </c>
      <c r="SC37">
        <v>0.48505861309692799</v>
      </c>
      <c r="SD37">
        <v>-3.0547185936104899</v>
      </c>
      <c r="SE37">
        <v>-7.0621111349090802</v>
      </c>
      <c r="SF37">
        <v>3.2045819735602801</v>
      </c>
      <c r="SG37">
        <v>-5.4149389581247203</v>
      </c>
      <c r="SH37">
        <v>-6.5600932510200201</v>
      </c>
      <c r="SI37">
        <v>3.1000118631681599</v>
      </c>
      <c r="SJ37">
        <v>-4.4733989990405698</v>
      </c>
      <c r="SK37">
        <v>-2.3653494898503</v>
      </c>
      <c r="SL37">
        <v>-0.23266595923199601</v>
      </c>
      <c r="SM37">
        <v>-5.9430784965379901</v>
      </c>
      <c r="SN37">
        <v>-1.9169596953653401</v>
      </c>
      <c r="SO37">
        <v>-6.0024476364650896</v>
      </c>
      <c r="SP37">
        <v>-4.3498222587886799</v>
      </c>
      <c r="SQ37">
        <v>-6.1059801330525696</v>
      </c>
      <c r="SR37">
        <v>-2.9695170387404701</v>
      </c>
      <c r="SS37">
        <v>-3.5280696259920301</v>
      </c>
      <c r="ST37">
        <v>-4.7486567032193303</v>
      </c>
      <c r="SU37">
        <v>-7.4337120996758301</v>
      </c>
      <c r="SV37">
        <v>-4.654526652805</v>
      </c>
      <c r="SW37">
        <v>-5.8876166991607803</v>
      </c>
      <c r="SX37">
        <v>-3.5967803363336301</v>
      </c>
      <c r="SY37" s="3" t="s">
        <v>1237</v>
      </c>
    </row>
    <row r="38" spans="1:519" ht="15.75" customHeight="1" x14ac:dyDescent="0.25">
      <c r="A38" t="s">
        <v>598</v>
      </c>
      <c r="B38" t="s">
        <v>592</v>
      </c>
      <c r="C38" t="s">
        <v>587</v>
      </c>
      <c r="D38" t="s">
        <v>521</v>
      </c>
      <c r="E38" t="s">
        <v>599</v>
      </c>
      <c r="F38">
        <v>-1.9738375736148901</v>
      </c>
      <c r="G38">
        <v>-3.5724748578468799</v>
      </c>
      <c r="H38">
        <v>-1.67323800238971</v>
      </c>
      <c r="I38">
        <v>8.4743705048868599E-3</v>
      </c>
      <c r="J38">
        <v>-6.7631565575943204</v>
      </c>
      <c r="K38">
        <v>-5.1992570560585802</v>
      </c>
      <c r="L38">
        <v>-0.79955046756181902</v>
      </c>
      <c r="M38">
        <v>-3.8576623558671801</v>
      </c>
      <c r="N38">
        <v>-1.79754157556549</v>
      </c>
      <c r="O38">
        <v>-6.7842181423742201</v>
      </c>
      <c r="P38">
        <v>-3.4988178275197201</v>
      </c>
      <c r="Q38">
        <v>-0.63536984829012999</v>
      </c>
      <c r="R38">
        <v>-4.0837802194403601</v>
      </c>
      <c r="S38">
        <v>-1.53350379960921</v>
      </c>
      <c r="T38">
        <v>-3.4966434566130902</v>
      </c>
      <c r="U38">
        <v>-4.5955582345736898</v>
      </c>
      <c r="V38">
        <v>-4.3056286864039901</v>
      </c>
      <c r="W38">
        <v>-7.62375179522886</v>
      </c>
      <c r="X38">
        <v>-1.9882760424715</v>
      </c>
      <c r="Y38">
        <v>-2.2314380786165802</v>
      </c>
      <c r="Z38">
        <v>1.0110554679330599</v>
      </c>
      <c r="AA38">
        <v>-4.3878669249817097</v>
      </c>
      <c r="AB38">
        <v>-6.6048946909097399</v>
      </c>
      <c r="AC38">
        <v>-2.62375547314709</v>
      </c>
      <c r="AD38">
        <v>-4.2170467187165803</v>
      </c>
      <c r="AE38">
        <v>-4.1234899201334496</v>
      </c>
      <c r="AF38">
        <v>-6.68185657006011</v>
      </c>
      <c r="AG38">
        <v>-2.1651870008349401</v>
      </c>
      <c r="AH38">
        <v>-4.2867202288104096</v>
      </c>
      <c r="AI38">
        <v>0.15708633255337501</v>
      </c>
      <c r="AJ38">
        <v>-0.86676039156223605</v>
      </c>
      <c r="AK38">
        <v>0.40458674022075197</v>
      </c>
      <c r="AL38">
        <v>-4.0483155467114198</v>
      </c>
      <c r="AM38">
        <v>-4.3599300562071104</v>
      </c>
      <c r="AN38">
        <v>-7.1712406126813901</v>
      </c>
      <c r="AO38">
        <v>-2.0074968831812701</v>
      </c>
      <c r="AP38">
        <v>-4.7527415135548896</v>
      </c>
      <c r="AQ38">
        <v>-2.92477668460725</v>
      </c>
      <c r="AR38">
        <v>-1.29519871119698</v>
      </c>
      <c r="AS38">
        <v>-3.2792258810876902</v>
      </c>
      <c r="AT38">
        <v>-7.8716785968183904</v>
      </c>
      <c r="AU38">
        <v>-0.213694806633036</v>
      </c>
      <c r="AV38">
        <v>-4.4040771476094402</v>
      </c>
      <c r="AW38">
        <v>-2.8437769704742899</v>
      </c>
      <c r="AX38">
        <v>-3.5229547297300399</v>
      </c>
      <c r="AY38">
        <v>-3.9233155816051699</v>
      </c>
      <c r="AZ38">
        <v>-2.4825894757453599</v>
      </c>
      <c r="BA38">
        <v>-5.6428634529410999</v>
      </c>
      <c r="BB38">
        <v>0.17527036312046501</v>
      </c>
      <c r="BC38">
        <v>2.8674382305400501</v>
      </c>
      <c r="BD38">
        <v>-2.58512522811739</v>
      </c>
      <c r="BE38">
        <v>-1.5736204802190601</v>
      </c>
      <c r="BF38">
        <v>-3.8660582753595301</v>
      </c>
      <c r="BG38">
        <v>-7.2569703168455497</v>
      </c>
      <c r="BH38">
        <v>-1.11387639137586</v>
      </c>
      <c r="BI38">
        <v>-2.7346918650274601</v>
      </c>
      <c r="BJ38">
        <v>-3.1001934706646801</v>
      </c>
      <c r="BK38">
        <v>-4.4204715812025004</v>
      </c>
      <c r="BL38">
        <v>-4.0324790021375199</v>
      </c>
      <c r="BM38">
        <v>-2.0020891848843401</v>
      </c>
      <c r="BN38">
        <v>-0.70050627630024598</v>
      </c>
      <c r="BO38">
        <v>-2.6781576215301701</v>
      </c>
      <c r="BP38">
        <v>-2.80156202655234</v>
      </c>
      <c r="BQ38">
        <v>-3.52074370275355</v>
      </c>
      <c r="BR38">
        <v>-6.1992563488556396</v>
      </c>
      <c r="BS38">
        <v>0.43252560847522198</v>
      </c>
      <c r="BT38">
        <v>-5.1851818777128997</v>
      </c>
      <c r="BU38">
        <v>0.46705329126619299</v>
      </c>
      <c r="BV38">
        <v>-3.1574374158178302</v>
      </c>
      <c r="BW38">
        <v>-3.5862806551699902</v>
      </c>
      <c r="BX38">
        <v>-2.4328911487145302</v>
      </c>
      <c r="BY38">
        <v>-1.0459292326065699</v>
      </c>
      <c r="BZ38">
        <v>-1.82115413168323</v>
      </c>
      <c r="CA38">
        <v>-2.3788283849409799</v>
      </c>
      <c r="CB38">
        <v>-4.0837802194403601</v>
      </c>
      <c r="CC38">
        <v>-0.94427545524465195</v>
      </c>
      <c r="CD38">
        <v>-7.4454149954304096</v>
      </c>
      <c r="CE38">
        <v>-2.35795541060136</v>
      </c>
      <c r="CF38">
        <v>1.28574279246671</v>
      </c>
      <c r="CG38">
        <v>-6.3959480532621997</v>
      </c>
      <c r="CH38">
        <v>-3.4475166064159901</v>
      </c>
      <c r="CI38">
        <v>-5.2569725250494299</v>
      </c>
      <c r="CJ38">
        <v>-7.0136996227026804</v>
      </c>
      <c r="CK38">
        <v>1.5457738864169901</v>
      </c>
      <c r="CL38">
        <v>-1.3228611486205599</v>
      </c>
      <c r="CM38">
        <v>-7.7017540963103803</v>
      </c>
      <c r="CN38">
        <v>-5.5407653310351304</v>
      </c>
      <c r="CO38">
        <v>-3.1488754033306701</v>
      </c>
      <c r="CP38">
        <v>-7.5862771871577896</v>
      </c>
      <c r="CQ38">
        <v>-0.69301822310748695</v>
      </c>
      <c r="CR38">
        <v>-6.9409434025985703</v>
      </c>
      <c r="CS38">
        <v>-1.99823891581526</v>
      </c>
      <c r="CT38">
        <v>-2.03958418005571</v>
      </c>
      <c r="CU38">
        <v>-3.3209361274907798</v>
      </c>
      <c r="CV38">
        <v>-3.4601719053718001</v>
      </c>
      <c r="CW38">
        <v>-4.4163554739046198</v>
      </c>
      <c r="CX38">
        <v>-4.9233152895617298</v>
      </c>
      <c r="CY38">
        <v>-2.2432374739593999</v>
      </c>
      <c r="CZ38">
        <v>-3.2829682822881101</v>
      </c>
      <c r="DA38">
        <v>-4.3919024370880502</v>
      </c>
      <c r="DB38">
        <v>-0.44463218588499498</v>
      </c>
      <c r="DC38">
        <v>-3.2278267351217602</v>
      </c>
      <c r="DD38">
        <v>-1.6573639237130999</v>
      </c>
      <c r="DE38">
        <v>-6.2134701940713297</v>
      </c>
      <c r="DF38">
        <v>-7.8716785968183904</v>
      </c>
      <c r="DG38">
        <v>-4.6380629491730501</v>
      </c>
      <c r="DH38">
        <v>-3.7346917369017998</v>
      </c>
      <c r="DI38">
        <v>-3.7168647430768802</v>
      </c>
      <c r="DJ38">
        <v>-7.6622258404338801</v>
      </c>
      <c r="DK38">
        <v>-5.7842192031782202</v>
      </c>
      <c r="DL38">
        <v>-5.5862799615668797</v>
      </c>
      <c r="DM38">
        <v>-4.2027977664966203</v>
      </c>
      <c r="DN38">
        <v>-8.4122449289062295</v>
      </c>
      <c r="DO38">
        <v>-5.9174856313832001</v>
      </c>
      <c r="DP38">
        <v>-5.1234895846231003</v>
      </c>
      <c r="DQ38">
        <v>-5.5318322117965097</v>
      </c>
      <c r="DR38">
        <v>-6.5862790367632602</v>
      </c>
      <c r="DS38">
        <v>-2.9365179082655102</v>
      </c>
      <c r="DT38">
        <v>-3.8773293854931401</v>
      </c>
      <c r="DU38">
        <v>-5.6237546426486</v>
      </c>
      <c r="DV38">
        <v>-4.9409451764021304</v>
      </c>
      <c r="DW38">
        <v>-2.3989921644638299</v>
      </c>
      <c r="DX38">
        <v>-0.293310390283679</v>
      </c>
      <c r="DY38">
        <v>-3.3037268397394999</v>
      </c>
      <c r="DZ38">
        <v>-3.4287394021008701</v>
      </c>
      <c r="EA38">
        <v>-2.6525144637397302</v>
      </c>
      <c r="EB38">
        <v>-1.50700119465908</v>
      </c>
      <c r="EC38">
        <v>-3.9647922090634</v>
      </c>
      <c r="ED38">
        <v>-7.0387905600269001</v>
      </c>
      <c r="EE38">
        <v>-6.0643268950557498</v>
      </c>
      <c r="EF38">
        <v>-7.4454149954304096</v>
      </c>
      <c r="EG38">
        <v>-1.5828169734058599</v>
      </c>
      <c r="EH38">
        <v>0.48105005805568801</v>
      </c>
      <c r="EI38">
        <v>-3.4040773513798799</v>
      </c>
      <c r="EJ38">
        <v>-5.92916742697179</v>
      </c>
      <c r="EK38">
        <v>-1.53740976405106</v>
      </c>
      <c r="EL38">
        <v>-2.4793655751112098</v>
      </c>
      <c r="EM38">
        <v>-5.6332774104814103</v>
      </c>
      <c r="EN38">
        <v>-6.1712419998861501</v>
      </c>
      <c r="EO38">
        <v>-3.0691665785561399</v>
      </c>
      <c r="EP38">
        <v>-4.2680563893744496</v>
      </c>
      <c r="EQ38">
        <v>-4.3520464592852699</v>
      </c>
      <c r="ER38">
        <v>-3.199257586461</v>
      </c>
      <c r="ES38">
        <v>4.0810467696299098</v>
      </c>
      <c r="ET38">
        <v>0.76335477729006096</v>
      </c>
      <c r="EU38">
        <v>-3.2829682822881101</v>
      </c>
      <c r="EV38">
        <v>-4.2063468327046101</v>
      </c>
      <c r="EW38">
        <v>-5.4793648237078001</v>
      </c>
      <c r="EX38">
        <v>-4.1369731463467403</v>
      </c>
      <c r="EY38">
        <v>-2.91023326613155</v>
      </c>
      <c r="EZ38">
        <v>-3.1437624805410298</v>
      </c>
      <c r="FA38">
        <v>-6.9647901051351004</v>
      </c>
      <c r="FB38">
        <v>-1.6219769890153899</v>
      </c>
      <c r="FC38">
        <v>-1.63507084522916</v>
      </c>
      <c r="FD38">
        <v>-1.25467483165031</v>
      </c>
      <c r="FE38">
        <v>-5.2350577597174999</v>
      </c>
      <c r="FF38">
        <v>9.3920849312574703E-2</v>
      </c>
      <c r="FG38">
        <v>-3.3247884524720601</v>
      </c>
      <c r="FH38">
        <v>-3.5229547297300399</v>
      </c>
      <c r="FI38">
        <v>-2.1540065964962301</v>
      </c>
      <c r="FJ38">
        <v>-3.9678009583082599</v>
      </c>
      <c r="FK38">
        <v>-3.51633178854977</v>
      </c>
      <c r="FL38">
        <v>-4.8272884393996103</v>
      </c>
      <c r="FM38">
        <v>-3.1660505450940999</v>
      </c>
      <c r="FN38">
        <v>-3.3858535953187601</v>
      </c>
      <c r="FO38">
        <v>-2.3828386583797001</v>
      </c>
      <c r="FP38">
        <v>-4.5679019005072599</v>
      </c>
      <c r="FQ38">
        <v>-5.92916742697179</v>
      </c>
      <c r="FR38">
        <v>-3.53406098025863</v>
      </c>
      <c r="FS38">
        <v>-3.57936124233643</v>
      </c>
      <c r="FT38">
        <v>-1.9015771427021799</v>
      </c>
      <c r="FU38">
        <v>-3.0627187694785301</v>
      </c>
      <c r="FV38">
        <v>-4.2278265547849099</v>
      </c>
      <c r="FW38">
        <v>-6.7017561000493204</v>
      </c>
      <c r="FX38">
        <v>-3.8858408836748</v>
      </c>
      <c r="FY38">
        <v>-3.3979771527032501</v>
      </c>
      <c r="FZ38">
        <v>-2.27177017008907</v>
      </c>
      <c r="GA38">
        <v>-4.29048214662566</v>
      </c>
      <c r="GB38">
        <v>-1.5390869915040399</v>
      </c>
      <c r="GC38">
        <v>-1.7430442279459599</v>
      </c>
      <c r="GD38">
        <v>-4.65251410064542</v>
      </c>
      <c r="GE38">
        <v>-7.4793622474704904</v>
      </c>
      <c r="GF38">
        <v>0.79231966876790405</v>
      </c>
      <c r="GG38">
        <v>-2.2459741708590699</v>
      </c>
      <c r="GH38">
        <v>-2.8382599660341699</v>
      </c>
      <c r="GI38">
        <v>-1.13739683079198</v>
      </c>
      <c r="GJ38">
        <v>-6.2867191017056401</v>
      </c>
      <c r="GK38">
        <v>-3.7605471741134902</v>
      </c>
      <c r="GL38">
        <v>0.60518965800658497</v>
      </c>
      <c r="GM38">
        <v>-6.1574362135726002</v>
      </c>
      <c r="GN38">
        <v>-7.0387905600269001</v>
      </c>
      <c r="GO38">
        <v>-8.5497477968888198</v>
      </c>
      <c r="GP38">
        <v>-7.4793622474704904</v>
      </c>
      <c r="GQ38">
        <v>0.55772364935799601</v>
      </c>
      <c r="GR38">
        <v>-1.89297257463566</v>
      </c>
      <c r="GS38">
        <v>-1.5458154684563301</v>
      </c>
      <c r="GT38">
        <v>-5.1851818777128997</v>
      </c>
      <c r="GU38">
        <v>-3.8245589203981698</v>
      </c>
      <c r="GV38">
        <v>-4.3018271172458604</v>
      </c>
      <c r="GW38">
        <v>-3.2773583146726799</v>
      </c>
      <c r="GX38">
        <v>-4.7423995730402497</v>
      </c>
      <c r="GY38">
        <v>-3.6237553545044201</v>
      </c>
      <c r="GZ38">
        <v>-1.62969989597275</v>
      </c>
      <c r="HA38">
        <v>-6.3170927187745702</v>
      </c>
      <c r="HB38">
        <v>-8.1712378382758502</v>
      </c>
      <c r="HC38">
        <v>-5.5770614374279797</v>
      </c>
      <c r="HD38">
        <v>-3.7553388840508499</v>
      </c>
      <c r="HE38">
        <v>-3.16777935880368</v>
      </c>
      <c r="HF38">
        <v>-3.3305862962335002</v>
      </c>
      <c r="HG38">
        <v>-2.8674624984385302</v>
      </c>
      <c r="HH38">
        <v>-2.57591405603997</v>
      </c>
      <c r="HI38">
        <v>-3.3190138156158899</v>
      </c>
      <c r="HJ38">
        <v>-3.7295757925865698</v>
      </c>
      <c r="HK38">
        <v>-7.7423959663084396</v>
      </c>
      <c r="HL38">
        <v>-2.2414158891848102</v>
      </c>
      <c r="HM38">
        <v>-1.6368656142531599</v>
      </c>
      <c r="HN38">
        <v>-3.4858204889424198</v>
      </c>
      <c r="HO38">
        <v>-2.9890399030436501</v>
      </c>
      <c r="HP38">
        <v>-3.0837803826411299</v>
      </c>
      <c r="HQ38">
        <v>-2.5622066377046999</v>
      </c>
      <c r="HR38">
        <v>-6.8055917615009998</v>
      </c>
      <c r="HS38">
        <v>-5.7948664395199199</v>
      </c>
      <c r="HT38">
        <v>-7.1167929314148699</v>
      </c>
      <c r="HU38">
        <v>-4.6237551172191003</v>
      </c>
      <c r="HV38">
        <v>-3.1117947556107102</v>
      </c>
      <c r="HW38">
        <v>-4.5141306607692799</v>
      </c>
      <c r="HX38">
        <v>-7.9174821409990104</v>
      </c>
      <c r="HY38">
        <v>-5.4122506668831898</v>
      </c>
      <c r="HZ38">
        <v>-3.1799394116128701</v>
      </c>
      <c r="IA38">
        <v>-6.68185657006011</v>
      </c>
      <c r="IB38">
        <v>-5.4622913204517598</v>
      </c>
      <c r="IC38">
        <v>-2.92770304442312</v>
      </c>
      <c r="ID38">
        <v>-3.6048963303347299</v>
      </c>
      <c r="IE38">
        <v>-3.9798990982897999</v>
      </c>
      <c r="IF38">
        <v>-8.9647828916899499</v>
      </c>
      <c r="IG38">
        <v>-3.0627187694785301</v>
      </c>
      <c r="IH38">
        <v>-4.7789254358538704</v>
      </c>
      <c r="II38">
        <v>-3.9647922090634</v>
      </c>
      <c r="IJ38">
        <v>-0.72606929787941799</v>
      </c>
      <c r="IK38">
        <v>-3.3247884524720601</v>
      </c>
      <c r="IL38">
        <v>-2.55540146033458</v>
      </c>
      <c r="IM38">
        <v>-2.8534827872981401</v>
      </c>
      <c r="IN38">
        <v>-4.4040771476094402</v>
      </c>
      <c r="IO38">
        <v>-0.804921139217187</v>
      </c>
      <c r="IP38">
        <v>-3.1522941131530802</v>
      </c>
      <c r="IQ38">
        <v>-4.6671114719350602</v>
      </c>
      <c r="IR38">
        <v>-5.3878665219944404</v>
      </c>
      <c r="IS38">
        <v>-9.4427769490215099E-2</v>
      </c>
      <c r="IT38">
        <v>-5.1712426934890399</v>
      </c>
      <c r="IU38">
        <v>-4.08704793253413</v>
      </c>
      <c r="IV38">
        <v>-4.9768647357511497</v>
      </c>
      <c r="IW38">
        <v>-6.53183132124484</v>
      </c>
      <c r="IX38">
        <v>-9.7017420739351898</v>
      </c>
      <c r="IY38">
        <v>-5.6237546426486</v>
      </c>
      <c r="IZ38">
        <v>-8.6230616640033703E-2</v>
      </c>
      <c r="JA38">
        <v>-4.3286508981966501</v>
      </c>
      <c r="JB38">
        <v>1.3586376179339801</v>
      </c>
      <c r="JC38">
        <v>-4.7168644899725498</v>
      </c>
      <c r="JD38">
        <v>-3.2260244927129098</v>
      </c>
      <c r="JE38">
        <v>-4.61429479107181</v>
      </c>
      <c r="JF38">
        <v>-2.75403987398873</v>
      </c>
      <c r="JG38">
        <v>-5.2134709082762702</v>
      </c>
      <c r="JH38">
        <v>-1.86886801931952</v>
      </c>
      <c r="JI38">
        <v>-3.4901399377526698</v>
      </c>
      <c r="JJ38">
        <v>-3.20812482312521</v>
      </c>
      <c r="JK38">
        <v>1.7213578121936299</v>
      </c>
      <c r="JL38">
        <v>-4.1574372440684497</v>
      </c>
      <c r="JM38">
        <v>-3.6356686740803799</v>
      </c>
      <c r="JN38">
        <v>-5.5770614374279797</v>
      </c>
      <c r="JO38">
        <v>-6.3170927187745702</v>
      </c>
      <c r="JP38">
        <v>-2.9483554712358901</v>
      </c>
      <c r="JQ38">
        <v>-2.2652777999958</v>
      </c>
      <c r="JR38">
        <v>-1.42822144120362</v>
      </c>
      <c r="JS38">
        <v>-4.4204715812025004</v>
      </c>
      <c r="JT38">
        <v>-2.2615809499307402</v>
      </c>
      <c r="JU38">
        <v>-1.7631585831157299</v>
      </c>
      <c r="JV38">
        <v>-3.3209361274907798</v>
      </c>
      <c r="JW38">
        <v>-7.62375179522886</v>
      </c>
      <c r="JX38">
        <v>-3.1922028297895002</v>
      </c>
      <c r="JY38">
        <v>-0.697381529552066</v>
      </c>
      <c r="JZ38">
        <v>-5.75274099460011</v>
      </c>
      <c r="KA38">
        <v>-4.2606579389503301</v>
      </c>
      <c r="KB38">
        <v>-3.3056288767331101</v>
      </c>
      <c r="KC38">
        <v>-0.892257874173916</v>
      </c>
      <c r="KD38">
        <v>-4.8437765559068504</v>
      </c>
      <c r="KE38">
        <v>-5.08377989303888</v>
      </c>
      <c r="KF38">
        <v>-7.1167929314148699</v>
      </c>
      <c r="KG38">
        <v>1.53770783753438</v>
      </c>
      <c r="KH38">
        <v>-2.7895339307895402</v>
      </c>
      <c r="KI38">
        <v>-2.7670842206340098</v>
      </c>
      <c r="KJ38">
        <v>-3.4081585276144399</v>
      </c>
      <c r="KK38">
        <v>-8.2278211446899991</v>
      </c>
      <c r="KL38">
        <v>-5.6048956277237902</v>
      </c>
      <c r="KM38">
        <v>-4.1643236280101501</v>
      </c>
      <c r="KN38">
        <v>-3.4686708685571799</v>
      </c>
      <c r="KO38">
        <v>-2.0411678190310898</v>
      </c>
      <c r="KP38">
        <v>-3.6818582993165299</v>
      </c>
      <c r="KQ38">
        <v>-4.4923043049203999</v>
      </c>
      <c r="KR38">
        <v>-2.9890399030436501</v>
      </c>
      <c r="KS38">
        <v>-7.1992549344508197</v>
      </c>
      <c r="KT38">
        <v>2.67524149386383</v>
      </c>
      <c r="KU38">
        <v>-6.09032208016834</v>
      </c>
      <c r="KV38">
        <v>-6.1851811773760099</v>
      </c>
      <c r="KW38">
        <v>-4.1643236280101501</v>
      </c>
      <c r="KX38">
        <v>-3.34225235586461</v>
      </c>
      <c r="KY38">
        <v>3.0007994052781899</v>
      </c>
      <c r="KZ38">
        <v>-4.0324790021375199</v>
      </c>
      <c r="LA38">
        <v>-4.0230598518550096</v>
      </c>
      <c r="LB38">
        <v>-2.72447805306934</v>
      </c>
      <c r="LC38">
        <v>-1.4799024455285199</v>
      </c>
      <c r="LD38">
        <v>-2.7067760528873701</v>
      </c>
      <c r="LE38">
        <v>-5.7219349697466004</v>
      </c>
      <c r="LF38">
        <v>-3.2224267480529001</v>
      </c>
      <c r="LG38">
        <v>-2.1361269967062699</v>
      </c>
      <c r="LH38">
        <v>-2.0788927296078801</v>
      </c>
      <c r="LI38">
        <v>-5.7948664395199199</v>
      </c>
      <c r="LJ38">
        <v>-3.3325241002147101</v>
      </c>
      <c r="LK38">
        <v>-7.6622258404338801</v>
      </c>
      <c r="LL38">
        <v>-1.79219825473856</v>
      </c>
      <c r="LM38">
        <v>-0.82047413032482897</v>
      </c>
      <c r="LN38">
        <v>-6.8055917615009998</v>
      </c>
      <c r="LO38">
        <v>-3.7168647430768802</v>
      </c>
      <c r="LP38">
        <v>-4.3599300562071104</v>
      </c>
      <c r="LQ38">
        <v>-5.3718364210812801</v>
      </c>
      <c r="LR38">
        <v>-3.0499089638489698</v>
      </c>
      <c r="LS38">
        <v>-4.2063468327046101</v>
      </c>
      <c r="LT38">
        <v>-3.9798990982897999</v>
      </c>
      <c r="LU38">
        <v>-1.8829983474624199</v>
      </c>
      <c r="LV38">
        <v>-1.8238774830776701</v>
      </c>
      <c r="LW38">
        <v>-1.69675736033237</v>
      </c>
      <c r="LX38">
        <v>-3.7736507590073298</v>
      </c>
      <c r="LY38">
        <v>-2.4454182456842299</v>
      </c>
      <c r="LZ38">
        <v>-3.7449783743051999</v>
      </c>
      <c r="MA38">
        <v>-7.1167929314148699</v>
      </c>
      <c r="MB38">
        <v>-3.8382598283724501</v>
      </c>
      <c r="MC38">
        <v>-5.5770614374279797</v>
      </c>
      <c r="MD38">
        <v>-2.0829646909886201</v>
      </c>
      <c r="ME38">
        <v>-5.08377989303888</v>
      </c>
      <c r="MF38">
        <v>-6.7219339537652498</v>
      </c>
      <c r="MG38">
        <v>1.2731344449659601</v>
      </c>
      <c r="MH38">
        <v>-4.7842197335805201</v>
      </c>
      <c r="MI38">
        <v>2.0512728913193898</v>
      </c>
      <c r="MJ38">
        <v>-2.2152581525692598</v>
      </c>
      <c r="MK38">
        <v>-7.2278240300714298</v>
      </c>
      <c r="ML38">
        <v>-2.7975415086501401</v>
      </c>
      <c r="MM38">
        <v>-1.6930181919881</v>
      </c>
      <c r="MN38">
        <v>-0.10784828506047001</v>
      </c>
      <c r="MO38">
        <v>-3.43289104477397</v>
      </c>
      <c r="MP38">
        <v>-8.7842117775665507</v>
      </c>
      <c r="MQ38">
        <v>-0.443846475591616</v>
      </c>
      <c r="MR38">
        <v>-3.6992553465540898</v>
      </c>
      <c r="MS38">
        <v>-4.61429479107181</v>
      </c>
      <c r="MT38">
        <v>-4.9890394445601798</v>
      </c>
      <c r="MU38">
        <v>-6.3959480532621997</v>
      </c>
      <c r="MV38">
        <v>-4.2717698912176498</v>
      </c>
      <c r="MW38">
        <v>-1.48582065067952</v>
      </c>
      <c r="MX38">
        <v>-2.0538999035311201</v>
      </c>
      <c r="MY38">
        <v>-2.4102035556283998</v>
      </c>
      <c r="MZ38">
        <v>-3.73725652830514</v>
      </c>
      <c r="NA38">
        <v>-6.54975320697831</v>
      </c>
      <c r="NB38">
        <v>-2.2560533763152799</v>
      </c>
      <c r="NC38">
        <v>-6.0643268950557498</v>
      </c>
      <c r="ND38">
        <v>-7.7017540963103803</v>
      </c>
      <c r="NE38">
        <v>0.74268167682433095</v>
      </c>
      <c r="NF38">
        <v>-7.3798268029182603</v>
      </c>
      <c r="NG38">
        <v>-2.0387930119734898</v>
      </c>
      <c r="NH38">
        <v>-1.426150834477</v>
      </c>
      <c r="NI38">
        <v>-2.43497145900559</v>
      </c>
      <c r="NJ38">
        <v>-7.4793622474704904</v>
      </c>
      <c r="NK38">
        <v>-3.5362925272120398</v>
      </c>
      <c r="NL38">
        <v>0.102014279007047</v>
      </c>
      <c r="NM38">
        <v>-5.0515035044576697</v>
      </c>
      <c r="NN38">
        <v>-1.2736305585332</v>
      </c>
      <c r="NO38">
        <v>-0.78621061285614002</v>
      </c>
      <c r="NP38">
        <v>-4.7017576028553503</v>
      </c>
      <c r="NQ38">
        <v>-6.1302147705197099</v>
      </c>
      <c r="NR38">
        <v>-3.8886892454214701</v>
      </c>
      <c r="NS38">
        <v>2.6980538585009599</v>
      </c>
      <c r="NT38">
        <v>-4.3481207571396903</v>
      </c>
      <c r="NU38">
        <v>-3.0261928974743002</v>
      </c>
      <c r="NV38">
        <v>-7.3481180128861796</v>
      </c>
      <c r="NW38">
        <v>-7.2278240300714298</v>
      </c>
      <c r="NX38">
        <v>-6.7423980272969404</v>
      </c>
      <c r="NY38">
        <v>-2.70803330343767</v>
      </c>
      <c r="NZ38">
        <v>-1.73854082859878</v>
      </c>
      <c r="OA38">
        <v>-1.70803336632759</v>
      </c>
      <c r="OB38">
        <v>-0.513856195537432</v>
      </c>
      <c r="OC38">
        <v>-4.6237551172191003</v>
      </c>
      <c r="OD38">
        <v>-1.18037573141674</v>
      </c>
      <c r="OE38">
        <v>-1.87803697446173</v>
      </c>
      <c r="OF38">
        <v>-2.6464755477639499</v>
      </c>
      <c r="OG38">
        <v>-0.36091891259484599</v>
      </c>
      <c r="OH38">
        <v>-5.3878665219944404</v>
      </c>
      <c r="OI38">
        <v>-1.82524108901351</v>
      </c>
      <c r="OJ38">
        <v>-3.5932334146948501</v>
      </c>
      <c r="OK38">
        <v>-3.6818582993165299</v>
      </c>
      <c r="OL38">
        <v>-3.12013887877825</v>
      </c>
      <c r="OM38">
        <v>-4.0199337515456701</v>
      </c>
      <c r="ON38">
        <v>-5.5679014439584096</v>
      </c>
      <c r="OO38">
        <v>4.9184871826506802</v>
      </c>
      <c r="OP38">
        <v>-5.0968953868674696</v>
      </c>
      <c r="OQ38">
        <v>-4.9409451764021304</v>
      </c>
      <c r="OR38">
        <v>-3.6818582993165299</v>
      </c>
      <c r="OS38">
        <v>-4.5497545595038602</v>
      </c>
      <c r="OT38">
        <v>-5.1167949351556699</v>
      </c>
      <c r="OU38">
        <v>-3.7842199987817402</v>
      </c>
      <c r="OV38">
        <v>-4.6573634986767596</v>
      </c>
      <c r="OW38">
        <v>-3.1386676140180101</v>
      </c>
      <c r="OX38">
        <v>-3.5679021287817299</v>
      </c>
      <c r="OY38">
        <v>-4.8272884393996103</v>
      </c>
      <c r="OZ38">
        <v>-7.1437599286065998</v>
      </c>
      <c r="PA38">
        <v>0.70951748846294305</v>
      </c>
      <c r="PB38">
        <v>-3.4793654677678401</v>
      </c>
      <c r="PC38">
        <v>-4.3798296081551102</v>
      </c>
      <c r="PD38">
        <v>-3.2134714439301999</v>
      </c>
      <c r="PE38">
        <v>-6.3325227428411601</v>
      </c>
      <c r="PF38">
        <v>-2.1369734003423102</v>
      </c>
      <c r="PG38">
        <v>-6.3481195810304101</v>
      </c>
      <c r="PH38">
        <v>-5.5141302209234402</v>
      </c>
      <c r="PI38">
        <v>-3.7475615348566902</v>
      </c>
      <c r="PJ38">
        <v>-3.4644151285151401</v>
      </c>
      <c r="PK38">
        <v>-2.7710206348351698</v>
      </c>
      <c r="PL38">
        <v>-3.14546477557117</v>
      </c>
      <c r="PM38">
        <v>-4.8218340113696696</v>
      </c>
      <c r="PN38">
        <v>-6.2278254727643096</v>
      </c>
      <c r="PO38">
        <v>-3.00286039615942</v>
      </c>
      <c r="PP38">
        <v>-3.1851824029657898</v>
      </c>
      <c r="PQ38">
        <v>-5.2717695193891796</v>
      </c>
      <c r="PR38">
        <v>-1.88086995518564</v>
      </c>
      <c r="PS38">
        <v>-7.09032076862918</v>
      </c>
      <c r="PT38">
        <v>-5.5497541086618698</v>
      </c>
      <c r="PU38">
        <v>-5.0968953868674696</v>
      </c>
      <c r="PV38">
        <v>-2.65130465660812</v>
      </c>
      <c r="PW38">
        <v>-3.6452706715939902</v>
      </c>
      <c r="PX38">
        <v>-2.42459977567878</v>
      </c>
      <c r="PY38">
        <v>-3.5679021287817299</v>
      </c>
      <c r="PZ38">
        <v>-2.6892886276726302</v>
      </c>
      <c r="QA38">
        <v>-3.8493150147635702</v>
      </c>
      <c r="QB38">
        <v>-2.8245590567587402</v>
      </c>
      <c r="QC38">
        <v>-4.3559828727703902</v>
      </c>
      <c r="QD38">
        <v>-2.0459291928629102</v>
      </c>
      <c r="QE38">
        <v>-0.99439893336100504</v>
      </c>
      <c r="QF38">
        <v>-3.8082877542822402</v>
      </c>
      <c r="QG38">
        <v>-2.4793655751112098</v>
      </c>
      <c r="QH38">
        <v>-6.5141293412321399</v>
      </c>
      <c r="QI38">
        <v>-4.1677791858186897</v>
      </c>
      <c r="QJ38">
        <v>-5.92916742697179</v>
      </c>
      <c r="QK38">
        <v>-2.07159203669445</v>
      </c>
      <c r="QL38">
        <v>3.4542196026699599</v>
      </c>
      <c r="QM38">
        <v>-2.0129249276083798</v>
      </c>
      <c r="QN38">
        <v>-3.24963110269386</v>
      </c>
      <c r="QO38">
        <v>-1.77365095645644</v>
      </c>
      <c r="QP38">
        <v>-5.84931418243991</v>
      </c>
      <c r="QQ38">
        <v>-2.5793613573838599</v>
      </c>
      <c r="QR38">
        <v>-2.0903233097373799</v>
      </c>
      <c r="QS38">
        <v>-4.1134595573207404</v>
      </c>
      <c r="QT38">
        <v>-1.27829193575245</v>
      </c>
      <c r="QU38">
        <v>-6.4622904718083598</v>
      </c>
      <c r="QV38">
        <v>-4.2423261208368599</v>
      </c>
      <c r="QW38">
        <v>-4.2792256942101297</v>
      </c>
      <c r="QX38">
        <v>-4.5497545595038602</v>
      </c>
      <c r="QY38">
        <v>-8.01369713530387</v>
      </c>
      <c r="QZ38">
        <v>-3.4836656045606098</v>
      </c>
      <c r="RA38">
        <v>-5.9528186756492998</v>
      </c>
      <c r="RB38">
        <v>-2.5351764338457601</v>
      </c>
      <c r="RC38">
        <v>0.16980495575990801</v>
      </c>
      <c r="RD38">
        <v>-0.89762704674654603</v>
      </c>
      <c r="RE38">
        <v>-3.4622919569346302</v>
      </c>
      <c r="RF38">
        <v>-2.8042486100224999</v>
      </c>
      <c r="RG38">
        <v>-4.3209359351314802</v>
      </c>
      <c r="RH38">
        <v>-2.56562130184806</v>
      </c>
      <c r="RI38">
        <v>-2.45488547208998</v>
      </c>
      <c r="RJ38">
        <v>-2.3848479831340601</v>
      </c>
      <c r="RK38">
        <v>-2.6332782464798798</v>
      </c>
      <c r="RL38">
        <v>-4.4204715812025004</v>
      </c>
      <c r="RM38">
        <v>-4.2717698912176498</v>
      </c>
      <c r="RN38">
        <v>-5.2792253204550796</v>
      </c>
      <c r="RO38">
        <v>-3.3325241002147101</v>
      </c>
      <c r="RP38">
        <v>-4.7683947722050499</v>
      </c>
      <c r="RQ38">
        <v>-2.37682742076329</v>
      </c>
      <c r="RR38">
        <v>-4.60021961043745</v>
      </c>
      <c r="RS38">
        <v>-2.4708035622429598</v>
      </c>
      <c r="RT38">
        <v>-5.9528186756492998</v>
      </c>
      <c r="RU38">
        <v>-4.9708156936146404</v>
      </c>
      <c r="RV38">
        <v>-2.2505469003590299</v>
      </c>
      <c r="RW38">
        <v>-5.3959488637643496</v>
      </c>
      <c r="RX38">
        <v>-5.7321307296469497</v>
      </c>
      <c r="RY38">
        <v>-6.4622904718083598</v>
      </c>
      <c r="RZ38">
        <v>-7.1992549344508197</v>
      </c>
      <c r="SA38">
        <v>-5.1369728076860603</v>
      </c>
      <c r="SB38">
        <v>-4.9291680134328297</v>
      </c>
      <c r="SC38">
        <v>0.44954039077312502</v>
      </c>
      <c r="SD38">
        <v>-2.9632903343352499</v>
      </c>
      <c r="SE38">
        <v>-6.5679005308611504</v>
      </c>
      <c r="SF38">
        <v>3.15769040690027</v>
      </c>
      <c r="SG38">
        <v>-5.4622913204517598</v>
      </c>
      <c r="SH38">
        <v>-6.30182597827684</v>
      </c>
      <c r="SI38">
        <v>3.1132693247234799</v>
      </c>
      <c r="SJ38">
        <v>-4.4000074844483903</v>
      </c>
      <c r="SK38">
        <v>-2.3828386583797001</v>
      </c>
      <c r="SL38">
        <v>-0.29803589407377001</v>
      </c>
      <c r="SM38">
        <v>-6.3481195810304101</v>
      </c>
      <c r="SN38">
        <v>-1.99516608192925</v>
      </c>
      <c r="SO38">
        <v>-5.75274099460011</v>
      </c>
      <c r="SP38">
        <v>-4.3056286864039901</v>
      </c>
      <c r="SQ38">
        <v>-6.3325227428411601</v>
      </c>
      <c r="SR38">
        <v>-2.9967016039379399</v>
      </c>
      <c r="SS38">
        <v>-3.3979771527032501</v>
      </c>
      <c r="ST38">
        <v>-4.6622292522075099</v>
      </c>
      <c r="SU38">
        <v>-7.0136996227026804</v>
      </c>
      <c r="SV38">
        <v>-4.8109866332106801</v>
      </c>
      <c r="SW38">
        <v>-5.9647913073794596</v>
      </c>
      <c r="SX38">
        <v>-3.5296082149391501</v>
      </c>
      <c r="SY38" s="3" t="s">
        <v>1236</v>
      </c>
    </row>
    <row r="39" spans="1:519" ht="15.75" customHeight="1" x14ac:dyDescent="0.25">
      <c r="A39" t="s">
        <v>600</v>
      </c>
      <c r="B39" t="s">
        <v>592</v>
      </c>
      <c r="C39" t="s">
        <v>587</v>
      </c>
      <c r="D39" t="s">
        <v>521</v>
      </c>
      <c r="E39" t="s">
        <v>601</v>
      </c>
      <c r="F39">
        <v>-1.8640391787216599</v>
      </c>
      <c r="G39">
        <v>-3.3676002977031798</v>
      </c>
      <c r="H39">
        <v>-1.68108054154067</v>
      </c>
      <c r="I39">
        <v>0.12906566434883199</v>
      </c>
      <c r="J39">
        <v>-6.6987707048416798</v>
      </c>
      <c r="K39">
        <v>-5.5435605449574696</v>
      </c>
      <c r="L39">
        <v>-0.75328135469215596</v>
      </c>
      <c r="M39">
        <v>-3.75373133133919</v>
      </c>
      <c r="N39">
        <v>-1.93626476210639</v>
      </c>
      <c r="O39">
        <v>-6.9132366365151299</v>
      </c>
      <c r="P39">
        <v>-3.4531459863129301</v>
      </c>
      <c r="Q39">
        <v>-0.67004670955614798</v>
      </c>
      <c r="R39">
        <v>-4.2097390413036502</v>
      </c>
      <c r="S39">
        <v>-1.46275662644444</v>
      </c>
      <c r="T39">
        <v>-3.4759844029905098</v>
      </c>
      <c r="U39">
        <v>-4.6797229256299202</v>
      </c>
      <c r="V39">
        <v>-4.2677261828361601</v>
      </c>
      <c r="W39">
        <v>-7.5473152580286103</v>
      </c>
      <c r="X39">
        <v>-1.8944720334699501</v>
      </c>
      <c r="Y39">
        <v>-2.1954734073948301</v>
      </c>
      <c r="Z39">
        <v>1.04881371141924</v>
      </c>
      <c r="AA39">
        <v>-4.1589120681516096</v>
      </c>
      <c r="AB39">
        <v>-6.5101296750362199</v>
      </c>
      <c r="AC39">
        <v>-2.4638965565850799</v>
      </c>
      <c r="AD39">
        <v>-4.3926990869416098</v>
      </c>
      <c r="AE39">
        <v>-4.1331415163239296</v>
      </c>
      <c r="AF39">
        <v>-6.7696920117717099</v>
      </c>
      <c r="AG39">
        <v>-2.0958419452529098</v>
      </c>
      <c r="AH39">
        <v>-4.4735605869670696</v>
      </c>
      <c r="AI39">
        <v>6.8378200885131496E-2</v>
      </c>
      <c r="AJ39">
        <v>-0.78795451004578898</v>
      </c>
      <c r="AK39">
        <v>0.53729708518604302</v>
      </c>
      <c r="AL39">
        <v>-3.9517763011231399</v>
      </c>
      <c r="AM39">
        <v>-4.30663900600715</v>
      </c>
      <c r="AN39">
        <v>-7.6543697068435703</v>
      </c>
      <c r="AO39">
        <v>-1.9774550029542799</v>
      </c>
      <c r="AP39">
        <v>-5.0859723530211101</v>
      </c>
      <c r="AQ39">
        <v>-2.8076358116878999</v>
      </c>
      <c r="AR39">
        <v>-1.20295543227642</v>
      </c>
      <c r="AS39">
        <v>-3.4463985021810601</v>
      </c>
      <c r="AT39">
        <v>-7.4557105367394101</v>
      </c>
      <c r="AU39">
        <v>-0.31169886423651</v>
      </c>
      <c r="AV39">
        <v>-4.1857844932153201</v>
      </c>
      <c r="AW39">
        <v>-3.0123177114481301</v>
      </c>
      <c r="AX39">
        <v>-3.4053715143968502</v>
      </c>
      <c r="AY39">
        <v>-4.0065078344471203</v>
      </c>
      <c r="AZ39">
        <v>-2.5370638605752598</v>
      </c>
      <c r="BA39">
        <v>-5.8181981905893299</v>
      </c>
      <c r="BB39">
        <v>0.17101565718914</v>
      </c>
      <c r="BC39">
        <v>3.0104452813718399</v>
      </c>
      <c r="BD39">
        <v>-2.4709190978164401</v>
      </c>
      <c r="BE39">
        <v>-1.54177482593709</v>
      </c>
      <c r="BF39">
        <v>-3.87384447713674</v>
      </c>
      <c r="BG39">
        <v>-7.6912331513974497</v>
      </c>
      <c r="BH39">
        <v>-1.13522909811106</v>
      </c>
      <c r="BI39">
        <v>-2.7968731002189999</v>
      </c>
      <c r="BJ39">
        <v>-2.9974369351975199</v>
      </c>
      <c r="BK39">
        <v>-4.3648513889290497</v>
      </c>
      <c r="BL39">
        <v>-4.1041312929682503</v>
      </c>
      <c r="BM39">
        <v>-1.94936464586747</v>
      </c>
      <c r="BN39">
        <v>-0.68975150836941301</v>
      </c>
      <c r="BO39">
        <v>-2.5933123517903098</v>
      </c>
      <c r="BP39">
        <v>-2.8017994093897198</v>
      </c>
      <c r="BQ39">
        <v>-3.4126504222335798</v>
      </c>
      <c r="BR39">
        <v>-6.1977831990906704</v>
      </c>
      <c r="BS39">
        <v>0.60274068921243795</v>
      </c>
      <c r="BT39">
        <v>-5.2883512899657799</v>
      </c>
      <c r="BU39">
        <v>0.38498011449131397</v>
      </c>
      <c r="BV39">
        <v>-3.1452791821523798</v>
      </c>
      <c r="BW39">
        <v>-3.4372146277590399</v>
      </c>
      <c r="BX39">
        <v>-2.4249762014625098</v>
      </c>
      <c r="BY39">
        <v>-0.91775342364565005</v>
      </c>
      <c r="BZ39">
        <v>-1.77921781698161</v>
      </c>
      <c r="CA39">
        <v>-2.3443265579027801</v>
      </c>
      <c r="CB39">
        <v>-4.0319662504012399</v>
      </c>
      <c r="CC39">
        <v>-0.937498778283962</v>
      </c>
      <c r="CD39">
        <v>-7.1782072163970101</v>
      </c>
      <c r="CE39">
        <v>-2.3786868328979498</v>
      </c>
      <c r="CF39">
        <v>1.31168419255138</v>
      </c>
      <c r="CG39">
        <v>-6.6030384684467602</v>
      </c>
      <c r="CH39">
        <v>-3.3735074744303799</v>
      </c>
      <c r="CI39">
        <v>-5.0973740733836097</v>
      </c>
      <c r="CJ39">
        <v>-7.44181560963787</v>
      </c>
      <c r="CK39">
        <v>1.4910418401326599</v>
      </c>
      <c r="CL39">
        <v>-1.4217431169089001</v>
      </c>
      <c r="CM39">
        <v>-7.6660780092673004</v>
      </c>
      <c r="CN39">
        <v>-5.5594830449661004</v>
      </c>
      <c r="CO39">
        <v>-3.0842721020949999</v>
      </c>
      <c r="CP39">
        <v>-7.9346332481865796</v>
      </c>
      <c r="CQ39">
        <v>-0.75800881180489399</v>
      </c>
      <c r="CR39">
        <v>-6.4786420295432903</v>
      </c>
      <c r="CS39">
        <v>-2.0424699986246</v>
      </c>
      <c r="CT39">
        <v>-2.0028792976237901</v>
      </c>
      <c r="CU39">
        <v>-3.2787381571518401</v>
      </c>
      <c r="CV39">
        <v>-3.5086408890738099</v>
      </c>
      <c r="CW39">
        <v>-4.3082487561194096</v>
      </c>
      <c r="CX39">
        <v>-4.6790522876714897</v>
      </c>
      <c r="CY39">
        <v>-2.11921222466535</v>
      </c>
      <c r="CZ39">
        <v>-3.2484996824508898</v>
      </c>
      <c r="DA39">
        <v>-4.4762417559604399</v>
      </c>
      <c r="DB39">
        <v>-0.46518507642892598</v>
      </c>
      <c r="DC39">
        <v>-3.1480194872879701</v>
      </c>
      <c r="DD39">
        <v>-1.4788984052963901</v>
      </c>
      <c r="DE39">
        <v>-6.4685605995100897</v>
      </c>
      <c r="DF39">
        <v>-7.5266708116949603</v>
      </c>
      <c r="DG39">
        <v>-4.444867958843</v>
      </c>
      <c r="DH39">
        <v>-3.7031772794596201</v>
      </c>
      <c r="DI39">
        <v>-3.83614667714289</v>
      </c>
      <c r="DJ39">
        <v>-8.5664288472429</v>
      </c>
      <c r="DK39">
        <v>-5.7403854483155801</v>
      </c>
      <c r="DL39">
        <v>-5.5128905102118102</v>
      </c>
      <c r="DM39">
        <v>-4.0547558299831099</v>
      </c>
      <c r="DN39">
        <v>-8.6676458928374398</v>
      </c>
      <c r="DO39">
        <v>-5.6992214419333402</v>
      </c>
      <c r="DP39">
        <v>-4.7538704022624803</v>
      </c>
      <c r="DQ39">
        <v>-5.8937546780192998</v>
      </c>
      <c r="DR39">
        <v>-6.8316158662470503</v>
      </c>
      <c r="DS39">
        <v>-2.9981429886713999</v>
      </c>
      <c r="DT39">
        <v>-3.73502253514819</v>
      </c>
      <c r="DU39">
        <v>-5.9831660149512302</v>
      </c>
      <c r="DV39">
        <v>-4.9300526701183598</v>
      </c>
      <c r="DW39">
        <v>-2.5167775863914601</v>
      </c>
      <c r="DX39">
        <v>-0.27494987414869698</v>
      </c>
      <c r="DY39">
        <v>-3.31820885501525</v>
      </c>
      <c r="DZ39">
        <v>-3.2219677965866298</v>
      </c>
      <c r="EA39">
        <v>-2.6719013320705298</v>
      </c>
      <c r="EB39">
        <v>-1.5387745343167201</v>
      </c>
      <c r="EC39">
        <v>-3.9672904774760198</v>
      </c>
      <c r="ED39">
        <v>-7.2269364027386001</v>
      </c>
      <c r="EE39">
        <v>-6.2247679586661002</v>
      </c>
      <c r="EF39">
        <v>-7.07072428695529</v>
      </c>
      <c r="EG39">
        <v>-1.55187548006093</v>
      </c>
      <c r="EH39">
        <v>0.55062555068935204</v>
      </c>
      <c r="EI39">
        <v>-3.55123860108794</v>
      </c>
      <c r="EJ39">
        <v>-5.7474920303197896</v>
      </c>
      <c r="EK39">
        <v>-1.49717608330347</v>
      </c>
      <c r="EL39">
        <v>-2.3356686530453801</v>
      </c>
      <c r="EM39">
        <v>-5.1490200120390099</v>
      </c>
      <c r="EN39">
        <v>-6.4931127941158699</v>
      </c>
      <c r="EO39">
        <v>-3.0145238108767498</v>
      </c>
      <c r="EP39">
        <v>-4.1638353267838797</v>
      </c>
      <c r="EQ39">
        <v>-4.2482050444545196</v>
      </c>
      <c r="ER39">
        <v>-2.9288727560616898</v>
      </c>
      <c r="ES39">
        <v>4.11721642790872</v>
      </c>
      <c r="ET39">
        <v>0.820888617897363</v>
      </c>
      <c r="EU39">
        <v>-3.2560567079123999</v>
      </c>
      <c r="EV39">
        <v>-4.2404967632893502</v>
      </c>
      <c r="EW39">
        <v>-5.3714923536672403</v>
      </c>
      <c r="EX39">
        <v>-4.3903655388595304</v>
      </c>
      <c r="EY39">
        <v>-2.94786346468188</v>
      </c>
      <c r="EZ39">
        <v>-3.02284644192508</v>
      </c>
      <c r="FA39">
        <v>-7.2867946420390597</v>
      </c>
      <c r="FB39">
        <v>-1.48271650499637</v>
      </c>
      <c r="FC39">
        <v>-1.56481427225451</v>
      </c>
      <c r="FD39">
        <v>-1.1350164938968199</v>
      </c>
      <c r="FE39">
        <v>-5.2915441584330898</v>
      </c>
      <c r="FF39">
        <v>0.16979927667422401</v>
      </c>
      <c r="FG39">
        <v>-3.2710221941387001</v>
      </c>
      <c r="FH39">
        <v>-3.6304265172091799</v>
      </c>
      <c r="FI39">
        <v>-2.0641700808271</v>
      </c>
      <c r="FJ39">
        <v>-3.7341023711410601</v>
      </c>
      <c r="FK39">
        <v>-3.3250867341905099</v>
      </c>
      <c r="FL39">
        <v>-4.7993905422837599</v>
      </c>
      <c r="FM39">
        <v>-3.23375127701211</v>
      </c>
      <c r="FN39">
        <v>-3.1571759059225899</v>
      </c>
      <c r="FO39">
        <v>-2.4289460393866098</v>
      </c>
      <c r="FP39">
        <v>-4.5800570349653604</v>
      </c>
      <c r="FQ39">
        <v>-6.4174088653605397</v>
      </c>
      <c r="FR39">
        <v>-3.3562330905883799</v>
      </c>
      <c r="FS39">
        <v>-3.4805826837469498</v>
      </c>
      <c r="FT39">
        <v>-1.6787095941244501</v>
      </c>
      <c r="FU39">
        <v>-3.18941140240217</v>
      </c>
      <c r="FV39">
        <v>-4.2313313780940396</v>
      </c>
      <c r="FW39">
        <v>-6.6827124876245003</v>
      </c>
      <c r="FX39">
        <v>-3.88163304095466</v>
      </c>
      <c r="FY39">
        <v>-3.4511610811728599</v>
      </c>
      <c r="FZ39">
        <v>-2.4022374724563602</v>
      </c>
      <c r="GA39">
        <v>-4.5315090697050904</v>
      </c>
      <c r="GB39">
        <v>-1.51430396671248</v>
      </c>
      <c r="GC39">
        <v>-1.55618912412293</v>
      </c>
      <c r="GD39">
        <v>-4.4652718409705496</v>
      </c>
      <c r="GE39">
        <v>-7.5336477284233698</v>
      </c>
      <c r="GF39">
        <v>0.82492560940646698</v>
      </c>
      <c r="GG39">
        <v>-2.1211463311887102</v>
      </c>
      <c r="GH39">
        <v>-2.83924515254779</v>
      </c>
      <c r="GI39">
        <v>-0.95018158051879797</v>
      </c>
      <c r="GJ39">
        <v>-7.1591444639233401</v>
      </c>
      <c r="GK39">
        <v>-3.8091107108644202</v>
      </c>
      <c r="GL39">
        <v>0.592221652540046</v>
      </c>
      <c r="GM39">
        <v>-6.26900341225749</v>
      </c>
      <c r="GN39">
        <v>-7.3819555608713596</v>
      </c>
      <c r="GO39">
        <v>-8.5001745284415406</v>
      </c>
      <c r="GP39">
        <v>-7.7225841120357703</v>
      </c>
      <c r="GQ39">
        <v>0.63173080578920904</v>
      </c>
      <c r="GR39">
        <v>-1.8988192315159</v>
      </c>
      <c r="GS39">
        <v>-1.43647070517788</v>
      </c>
      <c r="GT39">
        <v>-4.7446384132121997</v>
      </c>
      <c r="GU39">
        <v>-3.8701648456823099</v>
      </c>
      <c r="GV39">
        <v>-4.2243195306115302</v>
      </c>
      <c r="GW39">
        <v>-3.22212549189693</v>
      </c>
      <c r="GX39">
        <v>-4.5355311348023601</v>
      </c>
      <c r="GY39">
        <v>-3.70813227258872</v>
      </c>
      <c r="GZ39">
        <v>-1.8021861867667699</v>
      </c>
      <c r="HA39">
        <v>-6.2253451790094303</v>
      </c>
      <c r="HB39">
        <v>-9.5681173637599404</v>
      </c>
      <c r="HC39">
        <v>-5.5364377691956799</v>
      </c>
      <c r="HD39">
        <v>-4.04457584693598</v>
      </c>
      <c r="HE39">
        <v>-3.1364734090987501</v>
      </c>
      <c r="HF39">
        <v>-3.2802567432974401</v>
      </c>
      <c r="HG39">
        <v>-2.9341681514754701</v>
      </c>
      <c r="HH39">
        <v>-2.6373545765423199</v>
      </c>
      <c r="HI39">
        <v>-3.2109603190976799</v>
      </c>
      <c r="HJ39">
        <v>-3.7660671707199298</v>
      </c>
      <c r="HK39">
        <v>-7.6055497591210299</v>
      </c>
      <c r="HL39">
        <v>-2.0669082272717998</v>
      </c>
      <c r="HM39">
        <v>-1.6737038111186699</v>
      </c>
      <c r="HN39">
        <v>-3.4748055299078402</v>
      </c>
      <c r="HO39">
        <v>-2.97941603619382</v>
      </c>
      <c r="HP39">
        <v>-2.9921208257121501</v>
      </c>
      <c r="HQ39">
        <v>-2.4927428274307601</v>
      </c>
      <c r="HR39">
        <v>-7.0540502990661702</v>
      </c>
      <c r="HS39">
        <v>-5.8843413627918704</v>
      </c>
      <c r="HT39">
        <v>-7.2173838832755104</v>
      </c>
      <c r="HU39">
        <v>-4.5159535959684298</v>
      </c>
      <c r="HV39">
        <v>-2.8259462551896899</v>
      </c>
      <c r="HW39">
        <v>-4.2189148921418296</v>
      </c>
      <c r="HX39">
        <v>-8.1759035679476799</v>
      </c>
      <c r="HY39">
        <v>-5.4528329993617701</v>
      </c>
      <c r="HZ39">
        <v>-3.1539010499289302</v>
      </c>
      <c r="IA39">
        <v>-6.8365329529040704</v>
      </c>
      <c r="IB39">
        <v>-5.8573764702941604</v>
      </c>
      <c r="IC39">
        <v>-2.9178044609085498</v>
      </c>
      <c r="ID39">
        <v>-3.5406912339163799</v>
      </c>
      <c r="IE39">
        <v>-4.0638507040847802</v>
      </c>
      <c r="IF39">
        <v>-8.6494870068651899</v>
      </c>
      <c r="IG39">
        <v>-3.0837251926425502</v>
      </c>
      <c r="IH39">
        <v>-4.8074548435842201</v>
      </c>
      <c r="II39">
        <v>-4.0461495092006903</v>
      </c>
      <c r="IJ39">
        <v>-0.73106676683055405</v>
      </c>
      <c r="IK39">
        <v>-3.1320602077428701</v>
      </c>
      <c r="IL39">
        <v>-2.55825178622199</v>
      </c>
      <c r="IM39">
        <v>-2.8316512001314602</v>
      </c>
      <c r="IN39">
        <v>-4.2218137729125997</v>
      </c>
      <c r="IO39">
        <v>-0.87196622025914505</v>
      </c>
      <c r="IP39">
        <v>-3.1394129105345501</v>
      </c>
      <c r="IQ39">
        <v>-4.6821800121406696</v>
      </c>
      <c r="IR39">
        <v>-5.1061209549598097</v>
      </c>
      <c r="IS39">
        <v>-6.2725602922879903E-2</v>
      </c>
      <c r="IT39">
        <v>-5.3630202924003099</v>
      </c>
      <c r="IU39">
        <v>-4.4015385351527296</v>
      </c>
      <c r="IV39">
        <v>-4.9687968173423602</v>
      </c>
      <c r="IW39">
        <v>-6.4339022128261298</v>
      </c>
      <c r="IX39">
        <v>-7.9769098048489999</v>
      </c>
      <c r="IY39">
        <v>-5.5535460668710899</v>
      </c>
      <c r="IZ39">
        <v>3.8899588263831698E-2</v>
      </c>
      <c r="JA39">
        <v>-4.6190518155468796</v>
      </c>
      <c r="JB39">
        <v>1.4275033132102599</v>
      </c>
      <c r="JC39">
        <v>-4.8127010123054603</v>
      </c>
      <c r="JD39">
        <v>-3.01148800565768</v>
      </c>
      <c r="JE39">
        <v>-4.5189197611341898</v>
      </c>
      <c r="JF39">
        <v>-2.56732850064498</v>
      </c>
      <c r="JG39">
        <v>-4.9073967136890797</v>
      </c>
      <c r="JH39">
        <v>-2.0030017476546802</v>
      </c>
      <c r="JI39">
        <v>-3.3275206142554099</v>
      </c>
      <c r="JJ39">
        <v>-3.2494216469777801</v>
      </c>
      <c r="JK39">
        <v>1.70498198554495</v>
      </c>
      <c r="JL39">
        <v>-4.2716236859114796</v>
      </c>
      <c r="JM39">
        <v>-3.5859264733243301</v>
      </c>
      <c r="JN39">
        <v>-5.8287173408664597</v>
      </c>
      <c r="JO39">
        <v>-6.3362617793321299</v>
      </c>
      <c r="JP39">
        <v>-2.9537685490881702</v>
      </c>
      <c r="JQ39">
        <v>-2.15126961178927</v>
      </c>
      <c r="JR39">
        <v>-1.4003692397510299</v>
      </c>
      <c r="JS39">
        <v>-4.5778668816829597</v>
      </c>
      <c r="JT39">
        <v>-2.1625097085642202</v>
      </c>
      <c r="JU39">
        <v>-1.7178655483915</v>
      </c>
      <c r="JV39">
        <v>-3.2833184226564498</v>
      </c>
      <c r="JW39">
        <v>-8.4915801973870408</v>
      </c>
      <c r="JX39">
        <v>-3.0502612066363799</v>
      </c>
      <c r="JY39">
        <v>-0.63624807604689104</v>
      </c>
      <c r="JZ39">
        <v>-5.7207922820689996</v>
      </c>
      <c r="KA39">
        <v>-4.4372883504132501</v>
      </c>
      <c r="KB39">
        <v>-3.1988092935464798</v>
      </c>
      <c r="KC39">
        <v>-0.75950310661428999</v>
      </c>
      <c r="KD39">
        <v>-4.9526037155711196</v>
      </c>
      <c r="KE39">
        <v>-5.0626103021377702</v>
      </c>
      <c r="KF39">
        <v>-6.9911498391979796</v>
      </c>
      <c r="KG39">
        <v>1.5813221595037801</v>
      </c>
      <c r="KH39">
        <v>-2.7600004643240199</v>
      </c>
      <c r="KI39">
        <v>-2.6924093761163799</v>
      </c>
      <c r="KJ39">
        <v>-3.5059085865309099</v>
      </c>
      <c r="KK39">
        <v>-8.0933968229651096</v>
      </c>
      <c r="KL39">
        <v>-5.8765934180600103</v>
      </c>
      <c r="KM39">
        <v>-4.0293394035087102</v>
      </c>
      <c r="KN39">
        <v>-3.5996523460066201</v>
      </c>
      <c r="KO39">
        <v>-2.07539828346775</v>
      </c>
      <c r="KP39">
        <v>-3.71564487534669</v>
      </c>
      <c r="KQ39">
        <v>-4.7862417061949198</v>
      </c>
      <c r="KR39">
        <v>-3.0046191271198799</v>
      </c>
      <c r="KS39">
        <v>-7.3178109930090098</v>
      </c>
      <c r="KT39">
        <v>2.6725301803739998</v>
      </c>
      <c r="KU39">
        <v>-5.8258979470501702</v>
      </c>
      <c r="KV39">
        <v>-6.9731720728977198</v>
      </c>
      <c r="KW39">
        <v>-4.0746211015777796</v>
      </c>
      <c r="KX39">
        <v>-3.3111560222674101</v>
      </c>
      <c r="KY39">
        <v>3.0283286986472802</v>
      </c>
      <c r="KZ39">
        <v>-3.9621017160298999</v>
      </c>
      <c r="LA39">
        <v>-3.8508175603587</v>
      </c>
      <c r="LB39">
        <v>-2.84983963060386</v>
      </c>
      <c r="LC39">
        <v>-1.29330983157424</v>
      </c>
      <c r="LD39">
        <v>-2.6648137074681899</v>
      </c>
      <c r="LE39">
        <v>-5.6219808298285097</v>
      </c>
      <c r="LF39">
        <v>-3.2357395854540298</v>
      </c>
      <c r="LG39">
        <v>-2.1574904310481999</v>
      </c>
      <c r="LH39">
        <v>-1.9586955940477799</v>
      </c>
      <c r="LI39">
        <v>-5.87751527116564</v>
      </c>
      <c r="LJ39">
        <v>-3.27905764034589</v>
      </c>
      <c r="LK39">
        <v>-7.7719823288057297</v>
      </c>
      <c r="LL39">
        <v>-2.0081189422076799</v>
      </c>
      <c r="LM39">
        <v>-0.69414224675172398</v>
      </c>
      <c r="LN39">
        <v>-6.8711892036016398</v>
      </c>
      <c r="LO39">
        <v>-3.62613270474588</v>
      </c>
      <c r="LP39">
        <v>-4.1835789546956104</v>
      </c>
      <c r="LQ39">
        <v>-5.0520775821462802</v>
      </c>
      <c r="LR39">
        <v>-3.0427748981853</v>
      </c>
      <c r="LS39">
        <v>-4.1607118333715896</v>
      </c>
      <c r="LT39">
        <v>-3.98556073811331</v>
      </c>
      <c r="LU39">
        <v>-1.7675696913697501</v>
      </c>
      <c r="LV39">
        <v>-1.7820677749954099</v>
      </c>
      <c r="LW39">
        <v>-1.7355373295343299</v>
      </c>
      <c r="LX39">
        <v>-3.81090155772372</v>
      </c>
      <c r="LY39">
        <v>-2.3699946109257999</v>
      </c>
      <c r="LZ39">
        <v>-3.6786014717819899</v>
      </c>
      <c r="MA39">
        <v>-7.0141943939735798</v>
      </c>
      <c r="MB39">
        <v>-3.87116820746196</v>
      </c>
      <c r="MC39">
        <v>-5.3279715857746899</v>
      </c>
      <c r="MD39">
        <v>-2.1179510222251801</v>
      </c>
      <c r="ME39">
        <v>-5.2565632860987597</v>
      </c>
      <c r="MF39">
        <v>-7.3606150116357796</v>
      </c>
      <c r="MG39">
        <v>1.2756859138822201</v>
      </c>
      <c r="MH39">
        <v>-4.8836682104100104</v>
      </c>
      <c r="MI39">
        <v>2.21771936666903</v>
      </c>
      <c r="MJ39">
        <v>-2.1612854200909202</v>
      </c>
      <c r="MK39">
        <v>-7.7042078008733199</v>
      </c>
      <c r="ML39">
        <v>-2.7979299469249601</v>
      </c>
      <c r="MM39">
        <v>-1.6465185517660901</v>
      </c>
      <c r="MN39">
        <v>-5.8733216687521801E-2</v>
      </c>
      <c r="MO39">
        <v>-3.4308713033377698</v>
      </c>
      <c r="MP39">
        <v>-8.5102564321991192</v>
      </c>
      <c r="MQ39">
        <v>-0.47925845116512999</v>
      </c>
      <c r="MR39">
        <v>-3.8780800854765398</v>
      </c>
      <c r="MS39">
        <v>-4.3890571735138701</v>
      </c>
      <c r="MT39">
        <v>-4.8197338453132303</v>
      </c>
      <c r="MU39">
        <v>-6.8876855338532996</v>
      </c>
      <c r="MV39">
        <v>-4.2107213062734301</v>
      </c>
      <c r="MW39">
        <v>-1.53385606373698</v>
      </c>
      <c r="MX39">
        <v>-2.1798823515716701</v>
      </c>
      <c r="MY39">
        <v>-2.52043023048211</v>
      </c>
      <c r="MZ39">
        <v>-3.74319983611568</v>
      </c>
      <c r="NA39">
        <v>-6.4261670183361801</v>
      </c>
      <c r="NB39">
        <v>-2.26597437635805</v>
      </c>
      <c r="NC39">
        <v>-6.4633288389814396</v>
      </c>
      <c r="ND39">
        <v>-7.3423693120920204</v>
      </c>
      <c r="NE39">
        <v>0.73705433969956502</v>
      </c>
      <c r="NF39">
        <v>-7.4322670608100596</v>
      </c>
      <c r="NG39">
        <v>-2.0189358779797701</v>
      </c>
      <c r="NH39">
        <v>-1.2661601748151401</v>
      </c>
      <c r="NI39">
        <v>-2.3431516611569698</v>
      </c>
      <c r="NJ39">
        <v>-8.4782993845500894</v>
      </c>
      <c r="NK39">
        <v>-3.3638819334610499</v>
      </c>
      <c r="NL39">
        <v>0.136429444364291</v>
      </c>
      <c r="NM39">
        <v>-5.2560635372741098</v>
      </c>
      <c r="NN39">
        <v>-1.3021826854963201</v>
      </c>
      <c r="NO39">
        <v>-0.78598583731545701</v>
      </c>
      <c r="NP39">
        <v>-4.6423001380759796</v>
      </c>
      <c r="NQ39">
        <v>-6.4849021780241598</v>
      </c>
      <c r="NR39">
        <v>-3.7918893610601399</v>
      </c>
      <c r="NS39">
        <v>2.68118464872828</v>
      </c>
      <c r="NT39">
        <v>-4.3993125889303197</v>
      </c>
      <c r="NU39">
        <v>-2.9627223504760201</v>
      </c>
      <c r="NV39">
        <v>-7.1558280379810402</v>
      </c>
      <c r="NW39">
        <v>-7.0730359701311301</v>
      </c>
      <c r="NX39">
        <v>-6.7826893178271499</v>
      </c>
      <c r="NY39">
        <v>-2.7117169848765501</v>
      </c>
      <c r="NZ39">
        <v>-1.7081355393819999</v>
      </c>
      <c r="OA39">
        <v>-1.76490587642895</v>
      </c>
      <c r="OB39">
        <v>-0.54208330496395796</v>
      </c>
      <c r="OC39">
        <v>-4.8518190034427597</v>
      </c>
      <c r="OD39">
        <v>-1.13996378811776</v>
      </c>
      <c r="OE39">
        <v>-1.90284145950505</v>
      </c>
      <c r="OF39">
        <v>-3.0712038394471701</v>
      </c>
      <c r="OG39">
        <v>-0.232211136721514</v>
      </c>
      <c r="OH39">
        <v>-5.3637285760293798</v>
      </c>
      <c r="OI39">
        <v>-1.8729417961942501</v>
      </c>
      <c r="OJ39">
        <v>-3.5578001442576301</v>
      </c>
      <c r="OK39">
        <v>-3.84336681521886</v>
      </c>
      <c r="OL39">
        <v>-3.0429801877601799</v>
      </c>
      <c r="OM39">
        <v>-3.8904190018950899</v>
      </c>
      <c r="ON39">
        <v>-5.7336185929848602</v>
      </c>
      <c r="OO39">
        <v>4.9657508753420396</v>
      </c>
      <c r="OP39">
        <v>-5.1952933235583298</v>
      </c>
      <c r="OQ39">
        <v>-4.6684009464157104</v>
      </c>
      <c r="OR39">
        <v>-3.58840882543769</v>
      </c>
      <c r="OS39">
        <v>-4.9423369886428796</v>
      </c>
      <c r="OT39">
        <v>-5.4498251915226197</v>
      </c>
      <c r="OU39">
        <v>-3.6060066128126498</v>
      </c>
      <c r="OV39">
        <v>-4.5674131415783501</v>
      </c>
      <c r="OW39">
        <v>-3.08254675080107</v>
      </c>
      <c r="OX39">
        <v>-3.7340713941664401</v>
      </c>
      <c r="OY39">
        <v>-4.7426914862606004</v>
      </c>
      <c r="OZ39">
        <v>-7.7025684512153196</v>
      </c>
      <c r="PA39">
        <v>0.82085069486006501</v>
      </c>
      <c r="PB39">
        <v>-3.47681451315154</v>
      </c>
      <c r="PC39">
        <v>-4.4679263203152804</v>
      </c>
      <c r="PD39">
        <v>-3.3061107618915102</v>
      </c>
      <c r="PE39">
        <v>-6.1617905057842703</v>
      </c>
      <c r="PF39">
        <v>-2.2365296769614602</v>
      </c>
      <c r="PG39">
        <v>-6.7355735955656</v>
      </c>
      <c r="PH39">
        <v>-5.2225958201889098</v>
      </c>
      <c r="PI39">
        <v>-3.80817448216844</v>
      </c>
      <c r="PJ39">
        <v>-3.6127944699898098</v>
      </c>
      <c r="PK39">
        <v>-2.8311940820527002</v>
      </c>
      <c r="PL39">
        <v>-3.0441050266838698</v>
      </c>
      <c r="PM39">
        <v>-4.7317463956831398</v>
      </c>
      <c r="PN39">
        <v>-6.1317333753578502</v>
      </c>
      <c r="PO39">
        <v>-2.9129606173794</v>
      </c>
      <c r="PP39">
        <v>-3.1471717294713701</v>
      </c>
      <c r="PQ39">
        <v>-5.1546326883955302</v>
      </c>
      <c r="PR39">
        <v>-1.8696701774231399</v>
      </c>
      <c r="PS39">
        <v>-6.45291222096058</v>
      </c>
      <c r="PT39">
        <v>-5.3923472713951703</v>
      </c>
      <c r="PU39">
        <v>-4.7818699127992996</v>
      </c>
      <c r="PV39">
        <v>-2.5956761269119499</v>
      </c>
      <c r="PW39">
        <v>-3.64432607398955</v>
      </c>
      <c r="PX39">
        <v>-2.4529239532994702</v>
      </c>
      <c r="PY39">
        <v>-3.7080132569263098</v>
      </c>
      <c r="PZ39">
        <v>-2.6260783689246301</v>
      </c>
      <c r="QA39">
        <v>-4.0639358226811897</v>
      </c>
      <c r="QB39">
        <v>-2.7944035879666198</v>
      </c>
      <c r="QC39">
        <v>-4.3195871695498802</v>
      </c>
      <c r="QD39">
        <v>-2.0683209504793898</v>
      </c>
      <c r="QE39">
        <v>-1.0151906439165299</v>
      </c>
      <c r="QF39">
        <v>-3.6905051616651998</v>
      </c>
      <c r="QG39">
        <v>-2.4724197594818902</v>
      </c>
      <c r="QH39">
        <v>-6.2845547142685998</v>
      </c>
      <c r="QI39">
        <v>-3.9688639313812799</v>
      </c>
      <c r="QJ39">
        <v>-6.0462215500841996</v>
      </c>
      <c r="QK39">
        <v>-1.9911915912987399</v>
      </c>
      <c r="QL39">
        <v>3.54365181109771</v>
      </c>
      <c r="QM39">
        <v>-2.0782411294630401</v>
      </c>
      <c r="QN39">
        <v>-3.25487312611788</v>
      </c>
      <c r="QO39">
        <v>-1.7592873853390401</v>
      </c>
      <c r="QP39">
        <v>-5.7482623068532597</v>
      </c>
      <c r="QQ39">
        <v>-2.7450784524399401</v>
      </c>
      <c r="QR39">
        <v>-1.97141155105451</v>
      </c>
      <c r="QS39">
        <v>-4.1427500087770399</v>
      </c>
      <c r="QT39">
        <v>-1.29113268086267</v>
      </c>
      <c r="QU39">
        <v>-6.6133294824467104</v>
      </c>
      <c r="QV39">
        <v>-4.3285719732957899</v>
      </c>
      <c r="QW39">
        <v>-4.4819867365171602</v>
      </c>
      <c r="QX39">
        <v>-4.2972220093989302</v>
      </c>
      <c r="QY39">
        <v>-7.7273787306647197</v>
      </c>
      <c r="QZ39">
        <v>-3.5503639808204701</v>
      </c>
      <c r="RA39">
        <v>-5.8211087228162501</v>
      </c>
      <c r="RB39">
        <v>-2.53820037131044</v>
      </c>
      <c r="RC39">
        <v>0.217378745537079</v>
      </c>
      <c r="RD39">
        <v>-0.98987684626954398</v>
      </c>
      <c r="RE39">
        <v>-3.4612168578107401</v>
      </c>
      <c r="RF39">
        <v>-3.0025902291020201</v>
      </c>
      <c r="RG39">
        <v>-4.4485567223636604</v>
      </c>
      <c r="RH39">
        <v>-2.3677817323980901</v>
      </c>
      <c r="RI39">
        <v>-2.36589754556281</v>
      </c>
      <c r="RJ39">
        <v>-2.2274751864965299</v>
      </c>
      <c r="RK39">
        <v>-2.4022550002109901</v>
      </c>
      <c r="RL39">
        <v>-4.3810792601585398</v>
      </c>
      <c r="RM39">
        <v>-4.1205091644030798</v>
      </c>
      <c r="RN39">
        <v>-5.4261072113958697</v>
      </c>
      <c r="RO39">
        <v>-3.1600579395563102</v>
      </c>
      <c r="RP39">
        <v>-4.5030095068589899</v>
      </c>
      <c r="RQ39">
        <v>-2.3198844687024698</v>
      </c>
      <c r="RR39">
        <v>-4.41202591739028</v>
      </c>
      <c r="RS39">
        <v>-2.4094821701510298</v>
      </c>
      <c r="RT39">
        <v>-6.1501517929815499</v>
      </c>
      <c r="RU39">
        <v>-4.8803440109761302</v>
      </c>
      <c r="RV39">
        <v>-2.1570581092051802</v>
      </c>
      <c r="RW39">
        <v>-5.3847560677147399</v>
      </c>
      <c r="RX39">
        <v>-5.9973203834094804</v>
      </c>
      <c r="RY39">
        <v>-6.5294056322202696</v>
      </c>
      <c r="RZ39">
        <v>-6.9375867045967299</v>
      </c>
      <c r="SA39">
        <v>-5.1169684221291503</v>
      </c>
      <c r="SB39">
        <v>-5.0676911626366996</v>
      </c>
      <c r="SC39">
        <v>0.45976491051441998</v>
      </c>
      <c r="SD39">
        <v>-2.7580800093173399</v>
      </c>
      <c r="SE39">
        <v>-6.45600595918651</v>
      </c>
      <c r="SF39">
        <v>3.16865650327445</v>
      </c>
      <c r="SG39">
        <v>-5.15158547436506</v>
      </c>
      <c r="SH39">
        <v>-6.6714430680352503</v>
      </c>
      <c r="SI39">
        <v>3.2487252120203798</v>
      </c>
      <c r="SJ39">
        <v>-4.2840581466015397</v>
      </c>
      <c r="SK39">
        <v>-2.4696524375895699</v>
      </c>
      <c r="SL39">
        <v>-0.24782478787126899</v>
      </c>
      <c r="SM39">
        <v>-6.3769869282010703</v>
      </c>
      <c r="SN39">
        <v>-2.0440814198345199</v>
      </c>
      <c r="SO39">
        <v>-5.9329642911474796</v>
      </c>
      <c r="SP39">
        <v>-4.3826513956663202</v>
      </c>
      <c r="SQ39">
        <v>-6.1527342742004301</v>
      </c>
      <c r="SR39">
        <v>-2.9082729996996899</v>
      </c>
      <c r="SS39">
        <v>-3.3864086623743299</v>
      </c>
      <c r="ST39">
        <v>-4.6832827987613399</v>
      </c>
      <c r="SU39">
        <v>-7.8385712012447497</v>
      </c>
      <c r="SV39">
        <v>-4.49559040829745</v>
      </c>
      <c r="SW39">
        <v>-5.6924037965427097</v>
      </c>
      <c r="SX39">
        <v>-3.99123021712954</v>
      </c>
      <c r="SY39" s="3" t="s">
        <v>1236</v>
      </c>
    </row>
    <row r="40" spans="1:519" ht="15.75" customHeight="1" x14ac:dyDescent="0.25">
      <c r="A40" t="s">
        <v>602</v>
      </c>
      <c r="B40" t="s">
        <v>519</v>
      </c>
      <c r="C40" t="s">
        <v>587</v>
      </c>
      <c r="D40" t="s">
        <v>521</v>
      </c>
      <c r="E40" t="s">
        <v>603</v>
      </c>
      <c r="F40">
        <v>-1.6150050658048001</v>
      </c>
      <c r="G40">
        <v>-3.9794195904479599</v>
      </c>
      <c r="H40">
        <v>-3.8323536944551799</v>
      </c>
      <c r="I40">
        <v>-2.2554528340061699</v>
      </c>
      <c r="J40">
        <v>-6.5991289125988501</v>
      </c>
      <c r="K40">
        <v>-6.9181813132030499</v>
      </c>
      <c r="L40">
        <v>-0.71311648981513298</v>
      </c>
      <c r="M40">
        <v>-3.5582610651571702</v>
      </c>
      <c r="N40">
        <v>-1.5123167811107501</v>
      </c>
      <c r="O40">
        <v>-5.7834663540370999</v>
      </c>
      <c r="P40">
        <v>-3.2142187263772199</v>
      </c>
      <c r="Q40">
        <v>-1.19142995399634</v>
      </c>
      <c r="R40">
        <v>-3.0364446662683999</v>
      </c>
      <c r="S40">
        <v>-0.96740736154920504</v>
      </c>
      <c r="T40">
        <v>-2.6559248277331098</v>
      </c>
      <c r="U40">
        <v>-5.59574288908534</v>
      </c>
      <c r="V40">
        <v>-4.8733750161268796</v>
      </c>
      <c r="W40">
        <v>-7.0117050382048696</v>
      </c>
      <c r="X40">
        <v>-5.6972301003465002</v>
      </c>
      <c r="Y40">
        <v>-3.2317577079974198</v>
      </c>
      <c r="Z40">
        <v>-0.13408350861856</v>
      </c>
      <c r="AA40">
        <v>-4.4733089779003299</v>
      </c>
      <c r="AB40">
        <v>-5.6141748888958798</v>
      </c>
      <c r="AC40">
        <v>-3.5160488069413698</v>
      </c>
      <c r="AD40">
        <v>-3.5417957807143901</v>
      </c>
      <c r="AE40">
        <v>-3.6077229007423002</v>
      </c>
      <c r="AF40">
        <v>-6.18749496828561</v>
      </c>
      <c r="AG40">
        <v>-1.02277138832645</v>
      </c>
      <c r="AH40">
        <v>-5.0277119998965203</v>
      </c>
      <c r="AI40">
        <v>-0.46631426636123002</v>
      </c>
      <c r="AJ40">
        <v>-0.46694007167407497</v>
      </c>
      <c r="AK40">
        <v>-0.78473365264311101</v>
      </c>
      <c r="AL40">
        <v>-3.1693933004455399</v>
      </c>
      <c r="AM40">
        <v>-4.6192914433290797</v>
      </c>
      <c r="AN40">
        <v>-7.6916225712843396</v>
      </c>
      <c r="AO40">
        <v>-2.5998332556160499</v>
      </c>
      <c r="AP40">
        <v>-3.6784545253437702</v>
      </c>
      <c r="AQ40">
        <v>-3.2275098163264402</v>
      </c>
      <c r="AR40">
        <v>-1.7550680228978</v>
      </c>
      <c r="AS40">
        <v>-3.2020916521050999</v>
      </c>
      <c r="AT40">
        <v>-8.5808926012823701</v>
      </c>
      <c r="AU40">
        <v>-0.89764942241062695</v>
      </c>
      <c r="AV40">
        <v>-3.8031608936585801</v>
      </c>
      <c r="AW40">
        <v>-2.5581282132573802</v>
      </c>
      <c r="AX40">
        <v>-3.8674494021404802</v>
      </c>
      <c r="AY40">
        <v>-2.9061619444439</v>
      </c>
      <c r="AZ40">
        <v>-3.1502499795676999</v>
      </c>
      <c r="BA40">
        <v>-3.4565661408208301</v>
      </c>
      <c r="BB40">
        <v>-0.211282529345729</v>
      </c>
      <c r="BC40">
        <v>1.1445237751570001</v>
      </c>
      <c r="BD40">
        <v>-3.0883780119721198</v>
      </c>
      <c r="BE40">
        <v>-3.8446400569757899</v>
      </c>
      <c r="BF40">
        <v>-3.9320837864095699</v>
      </c>
      <c r="BG40">
        <v>-6.8088044027928696</v>
      </c>
      <c r="BH40">
        <v>-1.4136119878460101</v>
      </c>
      <c r="BI40">
        <v>-3.22042334721076</v>
      </c>
      <c r="BJ40">
        <v>-4.1367495621046597</v>
      </c>
      <c r="BK40">
        <v>-5.8060124501860004</v>
      </c>
      <c r="BL40">
        <v>-6.2918420687157601</v>
      </c>
      <c r="BM40">
        <v>-3.4807082927439201</v>
      </c>
      <c r="BN40">
        <v>0.138913763837619</v>
      </c>
      <c r="BO40">
        <v>-2.6587168585601502</v>
      </c>
      <c r="BP40">
        <v>-2.7424475369624699</v>
      </c>
      <c r="BQ40">
        <v>-2.1838210250696699</v>
      </c>
      <c r="BR40">
        <v>-6.4013801734458999</v>
      </c>
      <c r="BS40">
        <v>0.33394089719429199</v>
      </c>
      <c r="BT40">
        <v>-6.6409288452810804</v>
      </c>
      <c r="BU40">
        <v>-0.93261611937331201</v>
      </c>
      <c r="BV40">
        <v>-2.6790253493466798</v>
      </c>
      <c r="BW40">
        <v>-4.80266592041301</v>
      </c>
      <c r="BX40">
        <v>-3.2609964560233098</v>
      </c>
      <c r="BY40">
        <v>-0.98041992610789297</v>
      </c>
      <c r="BZ40">
        <v>-2.3168206246342602</v>
      </c>
      <c r="CA40">
        <v>-2.9177477017555402</v>
      </c>
      <c r="CB40">
        <v>-3.33392913440967</v>
      </c>
      <c r="CC40">
        <v>-1.1071624842493299</v>
      </c>
      <c r="CD40">
        <v>-7.1818368495966096</v>
      </c>
      <c r="CE40">
        <v>-2.2268406977092901</v>
      </c>
      <c r="CF40">
        <v>1.1327572365288801</v>
      </c>
      <c r="CG40">
        <v>-5.5151423599710503</v>
      </c>
      <c r="CH40">
        <v>-2.9967344557325002</v>
      </c>
      <c r="CI40">
        <v>-6.8993327199427696</v>
      </c>
      <c r="CJ40">
        <v>-7.1782223363729996</v>
      </c>
      <c r="CK40">
        <v>1.2105964551558499</v>
      </c>
      <c r="CL40">
        <v>-2.2049277381147698</v>
      </c>
      <c r="CM40">
        <v>-7.35587898572886</v>
      </c>
      <c r="CN40">
        <v>-7.4449931112674799</v>
      </c>
      <c r="CO40">
        <v>-3.7661611779133501</v>
      </c>
      <c r="CP40">
        <v>-7.3790776083196503</v>
      </c>
      <c r="CQ40">
        <v>-2.9041400935421899</v>
      </c>
      <c r="CR40">
        <v>-6.4347020638724803</v>
      </c>
      <c r="CS40">
        <v>-4.96395258928779</v>
      </c>
      <c r="CT40">
        <v>-2.1800238338454498</v>
      </c>
      <c r="CU40">
        <v>-3.6302673403083801</v>
      </c>
      <c r="CV40">
        <v>-3.99438190078626</v>
      </c>
      <c r="CW40">
        <v>-4.20463536547107</v>
      </c>
      <c r="CX40">
        <v>-4.3379845489335596</v>
      </c>
      <c r="CY40">
        <v>-3.61513964385539</v>
      </c>
      <c r="CZ40">
        <v>-1.6937280840656901</v>
      </c>
      <c r="DA40">
        <v>-5.07528346768835</v>
      </c>
      <c r="DB40">
        <v>-1.2635756153703399</v>
      </c>
      <c r="DC40">
        <v>-3.8005403161031399</v>
      </c>
      <c r="DD40">
        <v>-1.8233529295879001</v>
      </c>
      <c r="DE40">
        <v>-6.8544933064481599</v>
      </c>
      <c r="DF40">
        <v>-8.1443603271267406</v>
      </c>
      <c r="DG40">
        <v>-6.2508133238608101</v>
      </c>
      <c r="DH40">
        <v>-5.2381568165797399</v>
      </c>
      <c r="DI40">
        <v>-4.8127889653900997</v>
      </c>
      <c r="DJ40">
        <v>-7.7563557968091104</v>
      </c>
      <c r="DK40">
        <v>-2.5629292592889099</v>
      </c>
      <c r="DL40">
        <v>-5.5150422709847096</v>
      </c>
      <c r="DM40">
        <v>-3.5033889317784701</v>
      </c>
      <c r="DN40">
        <v>-8.29271231032169</v>
      </c>
      <c r="DO40">
        <v>-5.9863093143845596</v>
      </c>
      <c r="DP40">
        <v>-3.2417702030642701</v>
      </c>
      <c r="DQ40">
        <v>-6.7521809222172697</v>
      </c>
      <c r="DR40">
        <v>-6.6003480375847996</v>
      </c>
      <c r="DS40">
        <v>-4.8491544938617803</v>
      </c>
      <c r="DT40">
        <v>-3.5481744632618999</v>
      </c>
      <c r="DU40">
        <v>-5.5018402985510804</v>
      </c>
      <c r="DV40">
        <v>-5.1814393450329996</v>
      </c>
      <c r="DW40">
        <v>-3.2170061149253901</v>
      </c>
      <c r="DX40">
        <v>-1.41409146789978</v>
      </c>
      <c r="DY40">
        <v>-2.0192645042650401</v>
      </c>
      <c r="DZ40">
        <v>-4.3207987916363404</v>
      </c>
      <c r="EA40">
        <v>-2.8112385759084302</v>
      </c>
      <c r="EB40">
        <v>-1.3988879679881601</v>
      </c>
      <c r="EC40">
        <v>-2.9918466379042998</v>
      </c>
      <c r="ED40">
        <v>-6.6224885707299297</v>
      </c>
      <c r="EE40">
        <v>-7.5317977345936402</v>
      </c>
      <c r="EF40">
        <v>-7.0584897417342702</v>
      </c>
      <c r="EG40">
        <v>-1.77024555012732</v>
      </c>
      <c r="EH40">
        <v>-0.60827544107228204</v>
      </c>
      <c r="EI40">
        <v>-3.3142302052642401</v>
      </c>
      <c r="EJ40">
        <v>-6.1168340238243104</v>
      </c>
      <c r="EK40">
        <v>-2.8832887566170098</v>
      </c>
      <c r="EL40">
        <v>-4.3547703759139003</v>
      </c>
      <c r="EM40">
        <v>-6.3685666224309596</v>
      </c>
      <c r="EN40">
        <v>-4.9768178293721403</v>
      </c>
      <c r="EO40">
        <v>-1.85789897437622</v>
      </c>
      <c r="EP40">
        <v>-5.3267829926257404</v>
      </c>
      <c r="EQ40">
        <v>-3.9407235452760001</v>
      </c>
      <c r="ER40">
        <v>-4.0502639885387701</v>
      </c>
      <c r="ES40">
        <v>4.0173551062700801</v>
      </c>
      <c r="ET40">
        <v>-6.0937685667732397E-3</v>
      </c>
      <c r="EU40">
        <v>-3.5206864843419199</v>
      </c>
      <c r="EV40">
        <v>-5.2910444558744301</v>
      </c>
      <c r="EW40">
        <v>-5.08657651673483</v>
      </c>
      <c r="EX40">
        <v>-3.60027558748842</v>
      </c>
      <c r="EY40">
        <v>-5.97871062076094</v>
      </c>
      <c r="EZ40">
        <v>-3.49541334135793</v>
      </c>
      <c r="FA40">
        <v>-6.6260191996547002</v>
      </c>
      <c r="FB40">
        <v>-1.3140232799324501</v>
      </c>
      <c r="FC40">
        <v>0.10513684634444199</v>
      </c>
      <c r="FD40">
        <v>-2.0448492806076501</v>
      </c>
      <c r="FE40">
        <v>-5.4609656269763001</v>
      </c>
      <c r="FF40">
        <v>-0.44043598421140401</v>
      </c>
      <c r="FG40">
        <v>-4.1752649522556302</v>
      </c>
      <c r="FH40">
        <v>-2.9072599041830398</v>
      </c>
      <c r="FI40">
        <v>-2.8266012810032501</v>
      </c>
      <c r="FJ40">
        <v>-2.82580238534177</v>
      </c>
      <c r="FK40">
        <v>-3.0667643886530098</v>
      </c>
      <c r="FL40">
        <v>-4.4401708559013304</v>
      </c>
      <c r="FM40">
        <v>-3.4885389123109598</v>
      </c>
      <c r="FN40">
        <v>-3.3278818219988602</v>
      </c>
      <c r="FO40">
        <v>-2.11089093561477</v>
      </c>
      <c r="FP40">
        <v>-1.2062400359305201</v>
      </c>
      <c r="FQ40">
        <v>-4.3696392186844202</v>
      </c>
      <c r="FR40">
        <v>-4.5097763245772002</v>
      </c>
      <c r="FS40">
        <v>-3.7842297118875101</v>
      </c>
      <c r="FT40">
        <v>-0.82422362848303998</v>
      </c>
      <c r="FU40">
        <v>-1.81144292875052</v>
      </c>
      <c r="FV40">
        <v>-3.5000956637635201</v>
      </c>
      <c r="FW40">
        <v>-7.5703150977754099</v>
      </c>
      <c r="FX40">
        <v>-4.3743631624712798</v>
      </c>
      <c r="FY40">
        <v>-2.5455300322241499</v>
      </c>
      <c r="FZ40">
        <v>-0.86139946233398201</v>
      </c>
      <c r="GA40">
        <v>-4.0352316039661504</v>
      </c>
      <c r="GB40">
        <v>-2.0824409772576198</v>
      </c>
      <c r="GC40">
        <v>-3.1242386319423598</v>
      </c>
      <c r="GD40">
        <v>-3.9157534393065099</v>
      </c>
      <c r="GE40">
        <v>-6.8542838484886204</v>
      </c>
      <c r="GF40">
        <v>0.768912931337696</v>
      </c>
      <c r="GG40">
        <v>-2.0181810878705</v>
      </c>
      <c r="GH40">
        <v>-2.8054234938223201</v>
      </c>
      <c r="GI40">
        <v>-0.87383539471759497</v>
      </c>
      <c r="GJ40">
        <v>-4.0726141896010599</v>
      </c>
      <c r="GK40">
        <v>-4.2690096044599404</v>
      </c>
      <c r="GL40">
        <v>1.2414861336374401</v>
      </c>
      <c r="GM40">
        <v>-5.6913437979959598</v>
      </c>
      <c r="GN40">
        <v>-7.0792374978390198</v>
      </c>
      <c r="GO40">
        <v>-7.9459347950050301</v>
      </c>
      <c r="GP40">
        <v>-7.9394739872262798</v>
      </c>
      <c r="GQ40">
        <v>-2.2364487636745901E-2</v>
      </c>
      <c r="GR40">
        <v>-2.3230340402509699</v>
      </c>
      <c r="GS40">
        <v>-2.7914074401028102</v>
      </c>
      <c r="GT40">
        <v>-4.0563154989842696</v>
      </c>
      <c r="GU40">
        <v>-4.7128905965310901</v>
      </c>
      <c r="GV40">
        <v>-6.5271567446055503</v>
      </c>
      <c r="GW40">
        <v>-3.21625492162668</v>
      </c>
      <c r="GX40">
        <v>-3.7843904636389301</v>
      </c>
      <c r="GY40">
        <v>-3.3239213480368899</v>
      </c>
      <c r="GZ40">
        <v>-3.7436096800065899</v>
      </c>
      <c r="HA40">
        <v>-6.4284144653439697</v>
      </c>
      <c r="HB40">
        <v>-8.1673387023608495</v>
      </c>
      <c r="HC40">
        <v>-5.5880016322833299</v>
      </c>
      <c r="HD40">
        <v>-3.49982745998881</v>
      </c>
      <c r="HE40">
        <v>-3.5982197845456199</v>
      </c>
      <c r="HF40">
        <v>-2.9518241146882298</v>
      </c>
      <c r="HG40">
        <v>-2.0595512004721299</v>
      </c>
      <c r="HH40">
        <v>-3.4677008771292699</v>
      </c>
      <c r="HI40">
        <v>-4.5158649607065504</v>
      </c>
      <c r="HJ40">
        <v>-6.0715648576648</v>
      </c>
      <c r="HK40">
        <v>-6.7192649625788698</v>
      </c>
      <c r="HL40">
        <v>-1.8923640822572101</v>
      </c>
      <c r="HM40">
        <v>0.30615356518625497</v>
      </c>
      <c r="HN40">
        <v>-3.7679324602315099</v>
      </c>
      <c r="HO40">
        <v>-3.6158251758504001</v>
      </c>
      <c r="HP40">
        <v>-2.8722597506898202</v>
      </c>
      <c r="HQ40">
        <v>-3.4130961775536801</v>
      </c>
      <c r="HR40">
        <v>-5.7956769162365998</v>
      </c>
      <c r="HS40">
        <v>-6.5108875554045103</v>
      </c>
      <c r="HT40">
        <v>-6.8369815818650199</v>
      </c>
      <c r="HU40">
        <v>-4.17813653640395</v>
      </c>
      <c r="HV40">
        <v>-3.4920715260362201</v>
      </c>
      <c r="HW40">
        <v>-5.0788710347590298</v>
      </c>
      <c r="HX40">
        <v>-7.7092704032786203</v>
      </c>
      <c r="HY40">
        <v>-6.8912971773275196</v>
      </c>
      <c r="HZ40">
        <v>-2.9480319358433098</v>
      </c>
      <c r="IA40">
        <v>-7.1568515041178804</v>
      </c>
      <c r="IB40">
        <v>-5.9907538458502199</v>
      </c>
      <c r="IC40">
        <v>-4.4844163312390197</v>
      </c>
      <c r="ID40">
        <v>-5.15977407330357</v>
      </c>
      <c r="IE40">
        <v>-4.1460159457163801</v>
      </c>
      <c r="IF40">
        <v>-8.5763671269494992</v>
      </c>
      <c r="IG40">
        <v>-4.2074066486067396</v>
      </c>
      <c r="IH40">
        <v>-5.92863209058559</v>
      </c>
      <c r="II40">
        <v>-2.9701557946031598</v>
      </c>
      <c r="IJ40">
        <v>-0.57399092614584801</v>
      </c>
      <c r="IK40">
        <v>-4.3753937247356998</v>
      </c>
      <c r="IL40">
        <v>-2.3510891570777099</v>
      </c>
      <c r="IM40">
        <v>-3.7456946490078198</v>
      </c>
      <c r="IN40">
        <v>-5.3423595561802202</v>
      </c>
      <c r="IO40">
        <v>-0.53597598729601903</v>
      </c>
      <c r="IP40">
        <v>-2.5680281482706202</v>
      </c>
      <c r="IQ40">
        <v>-4.4199520519059901</v>
      </c>
      <c r="IR40">
        <v>-6.3056408985049197</v>
      </c>
      <c r="IS40">
        <v>-1.4044034680225801</v>
      </c>
      <c r="IT40">
        <v>-3.3031213799514898</v>
      </c>
      <c r="IU40">
        <v>-3.6160516380538001</v>
      </c>
      <c r="IV40">
        <v>-3.3110421428080401</v>
      </c>
      <c r="IW40">
        <v>-4.8205350376511298</v>
      </c>
      <c r="IX40">
        <v>-9.2055421657648093</v>
      </c>
      <c r="IY40">
        <v>-4.8350111011249997</v>
      </c>
      <c r="IZ40">
        <v>-0.61096689682696503</v>
      </c>
      <c r="JA40">
        <v>-5.8427589042364598</v>
      </c>
      <c r="JB40">
        <v>-0.98954698634393201</v>
      </c>
      <c r="JC40">
        <v>-4.4893264993953901</v>
      </c>
      <c r="JD40">
        <v>-4.3514426420091397</v>
      </c>
      <c r="JE40">
        <v>-5.6911541025281096</v>
      </c>
      <c r="JF40">
        <v>-2.8183197140369498</v>
      </c>
      <c r="JG40">
        <v>-5.1770796915627502</v>
      </c>
      <c r="JH40">
        <v>-3.38128125588976</v>
      </c>
      <c r="JI40">
        <v>-3.5310178064772599</v>
      </c>
      <c r="JJ40">
        <v>-4.2066774985908504</v>
      </c>
      <c r="JK40">
        <v>0.83976822180094202</v>
      </c>
      <c r="JL40">
        <v>-4.0167965253579601</v>
      </c>
      <c r="JM40">
        <v>-4.3027656636165199</v>
      </c>
      <c r="JN40">
        <v>-5.8269316219998704</v>
      </c>
      <c r="JO40">
        <v>-6.5023244775969298</v>
      </c>
      <c r="JP40">
        <v>-2.9528201635262401</v>
      </c>
      <c r="JQ40">
        <v>-1.9747027764653799</v>
      </c>
      <c r="JR40">
        <v>-3.5204666669693299</v>
      </c>
      <c r="JS40">
        <v>-4.8864656916099003</v>
      </c>
      <c r="JT40">
        <v>-2.6445793240722399</v>
      </c>
      <c r="JU40">
        <v>-2.87997988164605</v>
      </c>
      <c r="JV40">
        <v>-4.0545319270467699</v>
      </c>
      <c r="JW40">
        <v>-23.212308936211901</v>
      </c>
      <c r="JX40">
        <v>-5.1182159839690096</v>
      </c>
      <c r="JY40">
        <v>-1.14118689424401</v>
      </c>
      <c r="JZ40">
        <v>-6.9394600733335903</v>
      </c>
      <c r="KA40">
        <v>-4.5653607404676899</v>
      </c>
      <c r="KB40">
        <v>-2.5358013663852002</v>
      </c>
      <c r="KC40">
        <v>-1.2663237530887901</v>
      </c>
      <c r="KD40">
        <v>-4.90975496374723</v>
      </c>
      <c r="KE40">
        <v>-3.2570272089998</v>
      </c>
      <c r="KF40">
        <v>-5.4837528425141704</v>
      </c>
      <c r="KG40">
        <v>-1.4744052055480299</v>
      </c>
      <c r="KH40">
        <v>-3.2908338862161299</v>
      </c>
      <c r="KI40">
        <v>-2.0489632138582099</v>
      </c>
      <c r="KJ40">
        <v>-2.6792628887221199</v>
      </c>
      <c r="KK40">
        <v>-7.5808418894335796</v>
      </c>
      <c r="KL40">
        <v>-5.6526155031710497</v>
      </c>
      <c r="KM40">
        <v>-4.8098341686462502</v>
      </c>
      <c r="KN40">
        <v>-3.5698560228790499</v>
      </c>
      <c r="KO40">
        <v>-1.59706031021177</v>
      </c>
      <c r="KP40">
        <v>-4.2487911210208003</v>
      </c>
      <c r="KQ40">
        <v>-5.3523561457639701</v>
      </c>
      <c r="KR40">
        <v>-3.5783771332089298</v>
      </c>
      <c r="KS40">
        <v>-6.0812532186606898</v>
      </c>
      <c r="KT40">
        <v>2.7345362447638699</v>
      </c>
      <c r="KU40">
        <v>-4.6628406552195196</v>
      </c>
      <c r="KV40">
        <v>-7.0057992803946698</v>
      </c>
      <c r="KW40">
        <v>-4.0639863322825498</v>
      </c>
      <c r="KX40">
        <v>-3.9092520961228101</v>
      </c>
      <c r="KY40">
        <v>2.1392670186273701</v>
      </c>
      <c r="KZ40">
        <v>-1.9621594154100199</v>
      </c>
      <c r="LA40">
        <v>-2.5466034780125102</v>
      </c>
      <c r="LB40">
        <v>-2.66941200755265</v>
      </c>
      <c r="LC40">
        <v>-2.5019583551521101</v>
      </c>
      <c r="LD40">
        <v>-2.3520976370023101</v>
      </c>
      <c r="LE40">
        <v>-4.5797574205623004</v>
      </c>
      <c r="LF40">
        <v>-4.3244625066728801</v>
      </c>
      <c r="LG40">
        <v>-2.2142526652038601</v>
      </c>
      <c r="LH40">
        <v>-3.1729441285801898</v>
      </c>
      <c r="LI40">
        <v>-5.3874483055649502</v>
      </c>
      <c r="LJ40">
        <v>-3.8895399579610102</v>
      </c>
      <c r="LK40">
        <v>-8.7672341641430709</v>
      </c>
      <c r="LL40">
        <v>-1.46309599233773</v>
      </c>
      <c r="LM40">
        <v>-0.79737274333244801</v>
      </c>
      <c r="LN40">
        <v>-6.7306435069172004</v>
      </c>
      <c r="LO40">
        <v>-3.3349050878136799</v>
      </c>
      <c r="LP40">
        <v>-3.7766577317983301</v>
      </c>
      <c r="LQ40">
        <v>-6.1088567639787899</v>
      </c>
      <c r="LR40">
        <v>-4.0468879687178596</v>
      </c>
      <c r="LS40">
        <v>-3.5308975292956801</v>
      </c>
      <c r="LT40">
        <v>-4.0451531351089196</v>
      </c>
      <c r="LU40">
        <v>-2.07773292972721</v>
      </c>
      <c r="LV40">
        <v>-2.0287136136925001</v>
      </c>
      <c r="LW40">
        <v>1.57655442726345</v>
      </c>
      <c r="LX40">
        <v>-4.7062005804336202</v>
      </c>
      <c r="LY40">
        <v>-2.34453548206027</v>
      </c>
      <c r="LZ40">
        <v>-3.4834901263421201</v>
      </c>
      <c r="MA40">
        <v>-4.71814829192218</v>
      </c>
      <c r="MB40">
        <v>-2.9294113859227999</v>
      </c>
      <c r="MC40">
        <v>-5.6352194811404601</v>
      </c>
      <c r="MD40">
        <v>-2.76814112280654</v>
      </c>
      <c r="ME40">
        <v>-4.1406646418839603</v>
      </c>
      <c r="MF40">
        <v>-6.5212413247752599</v>
      </c>
      <c r="MG40">
        <v>-9.7552715890643196E-2</v>
      </c>
      <c r="MH40">
        <v>-4.7285583578941797</v>
      </c>
      <c r="MI40">
        <v>2.34960135004158</v>
      </c>
      <c r="MJ40">
        <v>-2.0936264635424</v>
      </c>
      <c r="MK40">
        <v>-7.2675011166365904</v>
      </c>
      <c r="ML40">
        <v>-3.4507136139085399</v>
      </c>
      <c r="MM40">
        <v>-1.38550191823427</v>
      </c>
      <c r="MN40">
        <v>-1.2451747438905201</v>
      </c>
      <c r="MO40">
        <v>-4.8146407931159301</v>
      </c>
      <c r="MP40">
        <v>-7.8921671824737798</v>
      </c>
      <c r="MQ40">
        <v>-2.0570118521498699</v>
      </c>
      <c r="MR40">
        <v>-6.3267807837154697</v>
      </c>
      <c r="MS40">
        <v>-5.2428700824834902</v>
      </c>
      <c r="MT40">
        <v>-5.5482057038372599</v>
      </c>
      <c r="MU40">
        <v>-6.6315362017633497</v>
      </c>
      <c r="MV40">
        <v>-3.6960405493665198</v>
      </c>
      <c r="MW40">
        <v>-2.4877611443193399</v>
      </c>
      <c r="MX40">
        <v>-2.0943952962199801</v>
      </c>
      <c r="MY40">
        <v>-2.32454189476567</v>
      </c>
      <c r="MZ40">
        <v>-3.87049978292512</v>
      </c>
      <c r="NA40">
        <v>-5.9824812982085698</v>
      </c>
      <c r="NB40">
        <v>-3.09878037844818</v>
      </c>
      <c r="NC40">
        <v>-5.2030313190569402</v>
      </c>
      <c r="ND40">
        <v>-7.3304085845234201</v>
      </c>
      <c r="NE40">
        <v>0.51766371627834296</v>
      </c>
      <c r="NF40">
        <v>-7.7025957942598096</v>
      </c>
      <c r="NG40">
        <v>-6.0926103603235902</v>
      </c>
      <c r="NH40">
        <v>0.60895018941553902</v>
      </c>
      <c r="NI40">
        <v>-1.9749230237436299</v>
      </c>
      <c r="NJ40">
        <v>-7.2935964103072397</v>
      </c>
      <c r="NK40">
        <v>-2.8557019800256001</v>
      </c>
      <c r="NL40">
        <v>-0.72956068311648203</v>
      </c>
      <c r="NM40">
        <v>-6.1883558291397902</v>
      </c>
      <c r="NN40">
        <v>-1.8703103210535299</v>
      </c>
      <c r="NO40">
        <v>-2.58286560973478</v>
      </c>
      <c r="NP40">
        <v>-5.33643023162651</v>
      </c>
      <c r="NQ40">
        <v>-7.01897782355086</v>
      </c>
      <c r="NR40">
        <v>-4.0684565827120096</v>
      </c>
      <c r="NS40">
        <v>2.8689720755875499</v>
      </c>
      <c r="NT40">
        <v>-5.5791737601911802</v>
      </c>
      <c r="NU40">
        <v>-2.96050562701739</v>
      </c>
      <c r="NV40">
        <v>-7.0988204263439902</v>
      </c>
      <c r="NW40">
        <v>-6.1419231062608999</v>
      </c>
      <c r="NX40">
        <v>-5.8120297301656896</v>
      </c>
      <c r="NY40">
        <v>-4.2626846470739501</v>
      </c>
      <c r="NZ40">
        <v>-2.46051752539646</v>
      </c>
      <c r="OA40">
        <v>-1.9894007579195401</v>
      </c>
      <c r="OB40">
        <v>-1.02364953572524</v>
      </c>
      <c r="OC40">
        <v>-4.0162686017349198</v>
      </c>
      <c r="OD40">
        <v>-2.1112620801691899</v>
      </c>
      <c r="OE40">
        <v>-3.1117351685401302</v>
      </c>
      <c r="OF40">
        <v>-3.0896233632056802</v>
      </c>
      <c r="OG40">
        <v>-1.3560477056918701</v>
      </c>
      <c r="OH40">
        <v>-4.6187291582673096</v>
      </c>
      <c r="OI40">
        <v>-1.2253501720820199</v>
      </c>
      <c r="OJ40">
        <v>-5.9261426606939596</v>
      </c>
      <c r="OK40">
        <v>-4.0737092634310299</v>
      </c>
      <c r="OL40">
        <v>-3.80141125823986</v>
      </c>
      <c r="OM40">
        <v>-3.9091507160754801</v>
      </c>
      <c r="ON40">
        <v>-5.3056694580925701</v>
      </c>
      <c r="OO40">
        <v>5.3758213030661404</v>
      </c>
      <c r="OP40">
        <v>-4.8396842090269603</v>
      </c>
      <c r="OQ40">
        <v>-3.4449060975658599</v>
      </c>
      <c r="OR40">
        <v>-3.4497601162303102</v>
      </c>
      <c r="OS40">
        <v>-5.5014715158701604</v>
      </c>
      <c r="OT40">
        <v>-4.8957484035366301</v>
      </c>
      <c r="OU40">
        <v>-4.3159958997176897</v>
      </c>
      <c r="OV40">
        <v>-5.6814861396239502</v>
      </c>
      <c r="OW40">
        <v>-1.80407392385454</v>
      </c>
      <c r="OX40">
        <v>0.71593743696394796</v>
      </c>
      <c r="OY40">
        <v>-5.4949786752685696</v>
      </c>
      <c r="OZ40">
        <v>-6.6187367091435503</v>
      </c>
      <c r="PA40">
        <v>-0.96245454856435098</v>
      </c>
      <c r="PB40">
        <v>-4.2521066526525102</v>
      </c>
      <c r="PC40">
        <v>-3.38088102263101</v>
      </c>
      <c r="PD40">
        <v>-3.7403603280161799</v>
      </c>
      <c r="PE40">
        <v>-6.8255852519790503</v>
      </c>
      <c r="PF40">
        <v>-4.8255920067778799</v>
      </c>
      <c r="PG40">
        <v>-6.4717919204271404</v>
      </c>
      <c r="PH40">
        <v>-5.1449623362154604</v>
      </c>
      <c r="PI40">
        <v>-3.1894449217901699</v>
      </c>
      <c r="PJ40">
        <v>-3.2979864498459999</v>
      </c>
      <c r="PK40">
        <v>-3.0458095979046198</v>
      </c>
      <c r="PL40">
        <v>-2.1808451500441102</v>
      </c>
      <c r="PM40">
        <v>-6.6562378789529104</v>
      </c>
      <c r="PN40">
        <v>-5.5824621341645004</v>
      </c>
      <c r="PO40">
        <v>-2.81096788042534</v>
      </c>
      <c r="PP40">
        <v>-3.9541191729968501</v>
      </c>
      <c r="PQ40">
        <v>-5.4385134123186898</v>
      </c>
      <c r="PR40">
        <v>-3.7345845541937601</v>
      </c>
      <c r="PS40">
        <v>-5.3513156896456904</v>
      </c>
      <c r="PT40">
        <v>-5.9051394142521598</v>
      </c>
      <c r="PU40">
        <v>-4.8844424465627396</v>
      </c>
      <c r="PV40">
        <v>-3.94348668051465</v>
      </c>
      <c r="PW40">
        <v>-4.0658873046856101</v>
      </c>
      <c r="PX40">
        <v>-2.17427365030575</v>
      </c>
      <c r="PY40">
        <v>-2.92225614338142</v>
      </c>
      <c r="PZ40">
        <v>-1.68725747686191</v>
      </c>
      <c r="QA40">
        <v>-3.9824906041228401</v>
      </c>
      <c r="QB40">
        <v>-3.5334487477586798</v>
      </c>
      <c r="QC40">
        <v>-2.9114198429456901</v>
      </c>
      <c r="QD40">
        <v>-2.4728135453957001</v>
      </c>
      <c r="QE40">
        <v>-0.89962870213963397</v>
      </c>
      <c r="QF40">
        <v>-2.7904630312787502</v>
      </c>
      <c r="QG40">
        <v>-3.73642633937845</v>
      </c>
      <c r="QH40">
        <v>-5.9676672627140501</v>
      </c>
      <c r="QI40">
        <v>-5.0861844035674899</v>
      </c>
      <c r="QJ40">
        <v>-6.2976236925438398</v>
      </c>
      <c r="QK40">
        <v>-2.8676237395242299</v>
      </c>
      <c r="QL40">
        <v>3.6117891830312701</v>
      </c>
      <c r="QM40">
        <v>-1.7728849979982799</v>
      </c>
      <c r="QN40">
        <v>-4.2593537230283598</v>
      </c>
      <c r="QO40">
        <v>-1.4714801440333001</v>
      </c>
      <c r="QP40">
        <v>-6.3164252256567304</v>
      </c>
      <c r="QQ40">
        <v>-2.3245186216556299</v>
      </c>
      <c r="QR40">
        <v>-4.12393436370398</v>
      </c>
      <c r="QS40">
        <v>-1.6867689423086201</v>
      </c>
      <c r="QT40">
        <v>-2.5661432788457899</v>
      </c>
      <c r="QU40">
        <v>-6.8882011886033396</v>
      </c>
      <c r="QV40">
        <v>-4.5247704415601104</v>
      </c>
      <c r="QW40">
        <v>-5.2767682485334699</v>
      </c>
      <c r="QX40">
        <v>-5.01977446270112</v>
      </c>
      <c r="QY40">
        <v>-6.5030424354728096</v>
      </c>
      <c r="QZ40">
        <v>-2.8739762607908199</v>
      </c>
      <c r="RA40">
        <v>-4.4492012468644697</v>
      </c>
      <c r="RB40">
        <v>-3.8879012803697202</v>
      </c>
      <c r="RC40">
        <v>-0.21298387581599099</v>
      </c>
      <c r="RD40">
        <v>-1.22481660323618</v>
      </c>
      <c r="RE40">
        <v>-3.6104606133098498</v>
      </c>
      <c r="RF40">
        <v>-2.4798765428888001</v>
      </c>
      <c r="RG40">
        <v>-4.9518378309164799</v>
      </c>
      <c r="RH40">
        <v>-2.9369326930445898</v>
      </c>
      <c r="RI40">
        <v>-1.8283278862140599</v>
      </c>
      <c r="RJ40">
        <v>-4.4828707751272097</v>
      </c>
      <c r="RK40">
        <v>-2.64209068629164</v>
      </c>
      <c r="RL40">
        <v>-6.2351166614929703</v>
      </c>
      <c r="RM40">
        <v>-4.2118160792393597</v>
      </c>
      <c r="RN40">
        <v>-6.4234179237828899</v>
      </c>
      <c r="RO40">
        <v>-4.2261539690963703</v>
      </c>
      <c r="RP40">
        <v>-6.6670211340481798</v>
      </c>
      <c r="RQ40">
        <v>-2.90034531917299</v>
      </c>
      <c r="RR40">
        <v>-4.5520978203837696</v>
      </c>
      <c r="RS40">
        <v>-0.88752202552497605</v>
      </c>
      <c r="RT40">
        <v>-6.0280245950294704</v>
      </c>
      <c r="RU40">
        <v>-6.0612148583811196</v>
      </c>
      <c r="RV40">
        <v>-2.1843822528493901</v>
      </c>
      <c r="RW40">
        <v>-2.2207849681641498</v>
      </c>
      <c r="RX40">
        <v>-7.0682714403011797</v>
      </c>
      <c r="RY40">
        <v>-5.9848572230290999</v>
      </c>
      <c r="RZ40">
        <v>-7.5448768397133001</v>
      </c>
      <c r="SA40">
        <v>-8.3815564844760608</v>
      </c>
      <c r="SB40">
        <v>-5.7448198323585498</v>
      </c>
      <c r="SC40">
        <v>-0.21922696741212899</v>
      </c>
      <c r="SD40">
        <v>-3.7361711355173699</v>
      </c>
      <c r="SE40">
        <v>-7.5296393113712998</v>
      </c>
      <c r="SF40">
        <v>2.2148609953633098</v>
      </c>
      <c r="SG40">
        <v>-6.1841246369305303</v>
      </c>
      <c r="SH40">
        <v>-6.6990004883675596</v>
      </c>
      <c r="SI40">
        <v>1.0770516017426</v>
      </c>
      <c r="SJ40">
        <v>-5.4884173071400504</v>
      </c>
      <c r="SK40">
        <v>-3.3420278624835502</v>
      </c>
      <c r="SL40">
        <v>-0.67387661408543797</v>
      </c>
      <c r="SM40">
        <v>-5.7930795064279197</v>
      </c>
      <c r="SN40">
        <v>-1.0954660136199501</v>
      </c>
      <c r="SO40">
        <v>-5.86229631663576</v>
      </c>
      <c r="SP40">
        <v>-4.5543193887879703</v>
      </c>
      <c r="SQ40">
        <v>-6.9885458483369698</v>
      </c>
      <c r="SR40">
        <v>-2.2709327757904099</v>
      </c>
      <c r="SS40">
        <v>-3.7209789655196999</v>
      </c>
      <c r="ST40">
        <v>-5.5927504714485803</v>
      </c>
      <c r="SU40">
        <v>-7.1768771947640699</v>
      </c>
      <c r="SV40">
        <v>-5.2830493948323101</v>
      </c>
      <c r="SW40">
        <v>-4.9894998209935304</v>
      </c>
      <c r="SX40">
        <v>-0.90444167247697305</v>
      </c>
      <c r="SY40" s="3" t="s">
        <v>1237</v>
      </c>
    </row>
    <row r="41" spans="1:519" ht="15.75" customHeight="1" x14ac:dyDescent="0.25">
      <c r="A41" t="s">
        <v>604</v>
      </c>
      <c r="B41" t="s">
        <v>524</v>
      </c>
      <c r="C41" t="s">
        <v>587</v>
      </c>
      <c r="D41" t="s">
        <v>521</v>
      </c>
      <c r="E41" t="s">
        <v>605</v>
      </c>
      <c r="F41">
        <v>-1.64208357404799</v>
      </c>
      <c r="G41">
        <v>-3.9259616957296002</v>
      </c>
      <c r="H41">
        <v>-3.71720907357536</v>
      </c>
      <c r="I41">
        <v>-2.2553277319539302</v>
      </c>
      <c r="J41">
        <v>-6.9194817141413099</v>
      </c>
      <c r="K41">
        <v>-6.4401715434323599</v>
      </c>
      <c r="L41">
        <v>-0.69081231340668703</v>
      </c>
      <c r="M41">
        <v>-3.3085289582332802</v>
      </c>
      <c r="N41">
        <v>-1.5133761729919699</v>
      </c>
      <c r="O41">
        <v>-5.3768416401783998</v>
      </c>
      <c r="P41">
        <v>-3.3593652175650899</v>
      </c>
      <c r="Q41">
        <v>-1.13256207928191</v>
      </c>
      <c r="R41">
        <v>-3.1618389687623298</v>
      </c>
      <c r="S41">
        <v>-0.82872739709784704</v>
      </c>
      <c r="T41">
        <v>-2.5754583357930101</v>
      </c>
      <c r="U41">
        <v>-5.8947244582962099</v>
      </c>
      <c r="V41">
        <v>-4.4303383905644003</v>
      </c>
      <c r="W41">
        <v>-7.0519510950120896</v>
      </c>
      <c r="X41">
        <v>-4.9945038341120798</v>
      </c>
      <c r="Y41">
        <v>-3.0974403618281401</v>
      </c>
      <c r="Z41">
        <v>-0.15050780781220999</v>
      </c>
      <c r="AA41">
        <v>-4.2308748343380396</v>
      </c>
      <c r="AB41">
        <v>-6.1044543377987504</v>
      </c>
      <c r="AC41">
        <v>-3.2951647920683902</v>
      </c>
      <c r="AD41">
        <v>-3.7311466251896501</v>
      </c>
      <c r="AE41">
        <v>-3.2722340839982098</v>
      </c>
      <c r="AF41">
        <v>-6.1386168203273002</v>
      </c>
      <c r="AG41">
        <v>-0.95735009204430499</v>
      </c>
      <c r="AH41">
        <v>-5.2946287888313002</v>
      </c>
      <c r="AI41">
        <v>-0.39225133572794602</v>
      </c>
      <c r="AJ41">
        <v>-0.36816875668446802</v>
      </c>
      <c r="AK41">
        <v>-0.76353809384067794</v>
      </c>
      <c r="AL41">
        <v>-2.76371448150539</v>
      </c>
      <c r="AM41">
        <v>-4.2565056090730096</v>
      </c>
      <c r="AN41">
        <v>-7.3168328462996604</v>
      </c>
      <c r="AO41">
        <v>-2.7186852916898698</v>
      </c>
      <c r="AP41">
        <v>-3.6056098134933801</v>
      </c>
      <c r="AQ41">
        <v>-3.2012610886113899</v>
      </c>
      <c r="AR41">
        <v>-1.6717030698747899</v>
      </c>
      <c r="AS41">
        <v>-3.1757563805014399</v>
      </c>
      <c r="AT41">
        <v>-7.4862164193941201</v>
      </c>
      <c r="AU41">
        <v>-0.90117345325074605</v>
      </c>
      <c r="AV41">
        <v>-3.7436698216286302</v>
      </c>
      <c r="AW41">
        <v>-2.6422242574622299</v>
      </c>
      <c r="AX41">
        <v>-4.1940650725817896</v>
      </c>
      <c r="AY41">
        <v>-2.91889449828806</v>
      </c>
      <c r="AZ41">
        <v>-3.0515227562465799</v>
      </c>
      <c r="BA41">
        <v>-3.3963192052728401</v>
      </c>
      <c r="BB41">
        <v>-0.130743720484335</v>
      </c>
      <c r="BC41">
        <v>1.19503538118396</v>
      </c>
      <c r="BD41">
        <v>-2.9858568760630102</v>
      </c>
      <c r="BE41">
        <v>-3.4518783846282801</v>
      </c>
      <c r="BF41">
        <v>-3.9225929468941798</v>
      </c>
      <c r="BG41">
        <v>-6.7141220275640601</v>
      </c>
      <c r="BH41">
        <v>-1.3075269731299799</v>
      </c>
      <c r="BI41">
        <v>-3.1559210622437099</v>
      </c>
      <c r="BJ41">
        <v>-3.8256456665167802</v>
      </c>
      <c r="BK41">
        <v>-5.6738563872602201</v>
      </c>
      <c r="BL41">
        <v>-5.8157321975086003</v>
      </c>
      <c r="BM41">
        <v>-3.5466439785173098</v>
      </c>
      <c r="BN41">
        <v>0.10761289066007</v>
      </c>
      <c r="BO41">
        <v>-2.52141929708469</v>
      </c>
      <c r="BP41">
        <v>-2.67835548850476</v>
      </c>
      <c r="BQ41">
        <v>-2.2754442370745398</v>
      </c>
      <c r="BR41">
        <v>-6.8661232345966896</v>
      </c>
      <c r="BS41">
        <v>0.436429322459015</v>
      </c>
      <c r="BT41">
        <v>-6.2165424557895399</v>
      </c>
      <c r="BU41">
        <v>-0.93121102598264205</v>
      </c>
      <c r="BV41">
        <v>-2.83771776648386</v>
      </c>
      <c r="BW41">
        <v>-5.1983100040441297</v>
      </c>
      <c r="BX41">
        <v>-2.9775320880216598</v>
      </c>
      <c r="BY41">
        <v>-0.86289110850792805</v>
      </c>
      <c r="BZ41">
        <v>-2.24541009357598</v>
      </c>
      <c r="CA41">
        <v>-2.78031770000741</v>
      </c>
      <c r="CB41">
        <v>-3.3723737454752398</v>
      </c>
      <c r="CC41">
        <v>-1.07812505017347</v>
      </c>
      <c r="CD41">
        <v>-7.3386908930979002</v>
      </c>
      <c r="CE41">
        <v>-2.2318336544820601</v>
      </c>
      <c r="CF41">
        <v>1.1250102718891299</v>
      </c>
      <c r="CG41">
        <v>-5.2161030409266704</v>
      </c>
      <c r="CH41">
        <v>-3.0107602864021001</v>
      </c>
      <c r="CI41">
        <v>-7.2703107728302099</v>
      </c>
      <c r="CJ41">
        <v>-7.01315075816151</v>
      </c>
      <c r="CK41">
        <v>1.2400851222048901</v>
      </c>
      <c r="CL41">
        <v>-2.3482577816033898</v>
      </c>
      <c r="CM41">
        <v>-6.6121062433687996</v>
      </c>
      <c r="CN41">
        <v>-6.4897172991356902</v>
      </c>
      <c r="CO41">
        <v>-3.8297426516069302</v>
      </c>
      <c r="CP41">
        <v>-6.4364017146695396</v>
      </c>
      <c r="CQ41">
        <v>-2.7732131902850901</v>
      </c>
      <c r="CR41">
        <v>-6.8925576514273903</v>
      </c>
      <c r="CS41">
        <v>-4.5278666729705197</v>
      </c>
      <c r="CT41">
        <v>-2.1231833353199199</v>
      </c>
      <c r="CU41">
        <v>-3.82603654223999</v>
      </c>
      <c r="CV41">
        <v>-3.7321950675319</v>
      </c>
      <c r="CW41">
        <v>-4.3513439393916</v>
      </c>
      <c r="CX41">
        <v>-4.24815327024384</v>
      </c>
      <c r="CY41">
        <v>-3.5145825973463798</v>
      </c>
      <c r="CZ41">
        <v>-1.56109994848869</v>
      </c>
      <c r="DA41">
        <v>-5.3956392748266904</v>
      </c>
      <c r="DB41">
        <v>-1.1724012989914401</v>
      </c>
      <c r="DC41">
        <v>-3.6958757111474698</v>
      </c>
      <c r="DD41">
        <v>-1.96326209011667</v>
      </c>
      <c r="DE41">
        <v>-6.9942746933086601</v>
      </c>
      <c r="DF41">
        <v>-7.92414433748191</v>
      </c>
      <c r="DG41">
        <v>-6.1752399832652802</v>
      </c>
      <c r="DH41">
        <v>-5.4468673594027202</v>
      </c>
      <c r="DI41">
        <v>-4.7241826766174402</v>
      </c>
      <c r="DJ41">
        <v>-7.3986387971661003</v>
      </c>
      <c r="DK41">
        <v>-2.4763768134634598</v>
      </c>
      <c r="DL41">
        <v>-5.35279794531876</v>
      </c>
      <c r="DM41">
        <v>-3.3143161642351799</v>
      </c>
      <c r="DN41">
        <v>-8.1435794047194303</v>
      </c>
      <c r="DO41">
        <v>-5.6083216911517004</v>
      </c>
      <c r="DP41">
        <v>-3.1967311551014199</v>
      </c>
      <c r="DQ41">
        <v>-6.3944651248066098</v>
      </c>
      <c r="DR41">
        <v>-6.5056656623559901</v>
      </c>
      <c r="DS41">
        <v>-4.6840842896381503</v>
      </c>
      <c r="DT41">
        <v>-3.6908225504759602</v>
      </c>
      <c r="DU41">
        <v>-5.3592247529274104</v>
      </c>
      <c r="DV41">
        <v>-5.2387611804811298</v>
      </c>
      <c r="DW41">
        <v>-3.09609417534528</v>
      </c>
      <c r="DX41">
        <v>-1.3946443345447801</v>
      </c>
      <c r="DY41">
        <v>-1.95859644368477</v>
      </c>
      <c r="DZ41">
        <v>-4.2261181877335803</v>
      </c>
      <c r="EA41">
        <v>-2.6839272357207</v>
      </c>
      <c r="EB41">
        <v>-1.39286968155073</v>
      </c>
      <c r="EC41">
        <v>-2.8818995267693999</v>
      </c>
      <c r="ED41">
        <v>-6.5067447365075601</v>
      </c>
      <c r="EE41">
        <v>-7.2391755564511904</v>
      </c>
      <c r="EF41">
        <v>-6.8763442359487703</v>
      </c>
      <c r="EG41">
        <v>-1.7853455351274601</v>
      </c>
      <c r="EH41">
        <v>-0.52669087214562005</v>
      </c>
      <c r="EI41">
        <v>-3.10547801427083</v>
      </c>
      <c r="EJ41">
        <v>-5.9897308266696099</v>
      </c>
      <c r="EK41">
        <v>-2.9883081484603702</v>
      </c>
      <c r="EL41">
        <v>-4.3147248993232896</v>
      </c>
      <c r="EM41">
        <v>-6.23324255936123</v>
      </c>
      <c r="EN41">
        <v>-5.0856699296678096</v>
      </c>
      <c r="EO41">
        <v>-1.75805699466583</v>
      </c>
      <c r="EP41">
        <v>-5.5607239767546401</v>
      </c>
      <c r="EQ41">
        <v>-3.8016489213079598</v>
      </c>
      <c r="ER41">
        <v>-3.8207867488395202</v>
      </c>
      <c r="ES41">
        <v>4.0399020483921904</v>
      </c>
      <c r="ET41">
        <v>-2.12557791594397E-2</v>
      </c>
      <c r="EU41">
        <v>-3.5031738637751899</v>
      </c>
      <c r="EV41">
        <v>-4.5949136618731501</v>
      </c>
      <c r="EW41">
        <v>-4.6404236655805704</v>
      </c>
      <c r="EX41">
        <v>-3.74799303787103</v>
      </c>
      <c r="EY41">
        <v>-5.9835641584886696</v>
      </c>
      <c r="EZ41">
        <v>-3.4404790475560101</v>
      </c>
      <c r="FA41">
        <v>-6.69639559807037</v>
      </c>
      <c r="FB41">
        <v>-1.1526268181520201</v>
      </c>
      <c r="FC41">
        <v>0.21834080502697301</v>
      </c>
      <c r="FD41">
        <v>-2.1612920278307102</v>
      </c>
      <c r="FE41">
        <v>-5.3073908669417396</v>
      </c>
      <c r="FF41">
        <v>-0.40776337233644799</v>
      </c>
      <c r="FG41">
        <v>-4.4342209988014503</v>
      </c>
      <c r="FH41">
        <v>-2.6963577567115502</v>
      </c>
      <c r="FI41">
        <v>-2.86485970512163</v>
      </c>
      <c r="FJ41">
        <v>-2.8632255385014802</v>
      </c>
      <c r="FK41">
        <v>-3.2638500405042001</v>
      </c>
      <c r="FL41">
        <v>-4.0647849958701503</v>
      </c>
      <c r="FM41">
        <v>-3.4299276582866698</v>
      </c>
      <c r="FN41">
        <v>-3.3309273862066302</v>
      </c>
      <c r="FO41">
        <v>-2.00331607358497</v>
      </c>
      <c r="FP41">
        <v>-1.09989148442921</v>
      </c>
      <c r="FQ41">
        <v>-4.1456756402805199</v>
      </c>
      <c r="FR41">
        <v>-4.54255636704299</v>
      </c>
      <c r="FS41">
        <v>-3.8178036304280898</v>
      </c>
      <c r="FT41">
        <v>-0.77988187982100199</v>
      </c>
      <c r="FU41">
        <v>-1.82459529149512</v>
      </c>
      <c r="FV41">
        <v>-3.39076846054245</v>
      </c>
      <c r="FW41">
        <v>-7.1385984974583101</v>
      </c>
      <c r="FX41">
        <v>-4.3541324276486097</v>
      </c>
      <c r="FY41">
        <v>-2.46149695154085</v>
      </c>
      <c r="FZ41">
        <v>-0.86700545594101097</v>
      </c>
      <c r="GA41">
        <v>-4.0550793288978397</v>
      </c>
      <c r="GB41">
        <v>-2.01231778548558</v>
      </c>
      <c r="GC41">
        <v>-3.20327673758224</v>
      </c>
      <c r="GD41">
        <v>-3.9971031626314701</v>
      </c>
      <c r="GE41">
        <v>-7.2190306327711102</v>
      </c>
      <c r="GF41">
        <v>0.775587008959989</v>
      </c>
      <c r="GG41">
        <v>-1.9540256710136601</v>
      </c>
      <c r="GH41">
        <v>-2.8303247325611101</v>
      </c>
      <c r="GI41">
        <v>-0.91104499010264395</v>
      </c>
      <c r="GJ41">
        <v>-4.0565434094400201</v>
      </c>
      <c r="GK41">
        <v>-4.1407764603552097</v>
      </c>
      <c r="GL41">
        <v>1.3107100928164099</v>
      </c>
      <c r="GM41">
        <v>-5.4971270191144201</v>
      </c>
      <c r="GN41">
        <v>-6.6406018984127302</v>
      </c>
      <c r="GO41">
        <v>-7.5072981867137898</v>
      </c>
      <c r="GP41">
        <v>-7.0671875073391597</v>
      </c>
      <c r="GQ41">
        <v>-1.5055715110812199E-3</v>
      </c>
      <c r="GR41">
        <v>-2.38268184180358</v>
      </c>
      <c r="GS41">
        <v>-2.59546815569843</v>
      </c>
      <c r="GT41">
        <v>-4.1110124105043599</v>
      </c>
      <c r="GU41">
        <v>-4.8464785067995697</v>
      </c>
      <c r="GV41">
        <v>-6.3422768424560898</v>
      </c>
      <c r="GW41">
        <v>-3.0271397586002702</v>
      </c>
      <c r="GX41">
        <v>-3.7596119142084401</v>
      </c>
      <c r="GY41">
        <v>-3.0884313793918299</v>
      </c>
      <c r="GZ41">
        <v>-3.6143907767442398</v>
      </c>
      <c r="HA41">
        <v>-6.2418102398232396</v>
      </c>
      <c r="HB41">
        <v>-6.7507368300589397</v>
      </c>
      <c r="HC41">
        <v>-5.7727021756191998</v>
      </c>
      <c r="HD41">
        <v>-3.4861158141890298</v>
      </c>
      <c r="HE41">
        <v>-3.3765001811241002</v>
      </c>
      <c r="HF41">
        <v>-2.9329112380786202</v>
      </c>
      <c r="HG41">
        <v>-2.0609275885660199</v>
      </c>
      <c r="HH41">
        <v>-3.35218693335058</v>
      </c>
      <c r="HI41">
        <v>-4.36439827971558</v>
      </c>
      <c r="HJ41">
        <v>-6.00663044758097</v>
      </c>
      <c r="HK41">
        <v>-6.5604525350466698</v>
      </c>
      <c r="HL41">
        <v>-1.8763581129003499</v>
      </c>
      <c r="HM41">
        <v>0.442220291506565</v>
      </c>
      <c r="HN41">
        <v>-3.9362861835010099</v>
      </c>
      <c r="HO41">
        <v>-3.6895420990258501</v>
      </c>
      <c r="HP41">
        <v>-2.8847508797690402</v>
      </c>
      <c r="HQ41">
        <v>-3.31334474734888</v>
      </c>
      <c r="HR41">
        <v>-6.2034938850244901</v>
      </c>
      <c r="HS41">
        <v>-6.3951437211821398</v>
      </c>
      <c r="HT41">
        <v>-6.2683697767335396</v>
      </c>
      <c r="HU41">
        <v>-4.0533539076514504</v>
      </c>
      <c r="HV41">
        <v>-3.48437433480753</v>
      </c>
      <c r="HW41">
        <v>-4.7874984338143696</v>
      </c>
      <c r="HX41">
        <v>-7.7665884984367501</v>
      </c>
      <c r="HY41">
        <v>-6.3226853721960401</v>
      </c>
      <c r="HZ41">
        <v>-3.0607570240457198</v>
      </c>
      <c r="IA41">
        <v>-7.7726569255426101</v>
      </c>
      <c r="IB41">
        <v>-5.75362841434473</v>
      </c>
      <c r="IC41">
        <v>-4.5240365428945699</v>
      </c>
      <c r="ID41">
        <v>-5.29205765530401</v>
      </c>
      <c r="IE41">
        <v>-3.9987207623049201</v>
      </c>
      <c r="IF41">
        <v>-8.4816749154057707</v>
      </c>
      <c r="IG41">
        <v>-4.0411031622575502</v>
      </c>
      <c r="IH41">
        <v>-5.96721660707711</v>
      </c>
      <c r="II41">
        <v>-2.9958643193409502</v>
      </c>
      <c r="IJ41">
        <v>-0.55804313032952801</v>
      </c>
      <c r="IK41">
        <v>-4.2596514125312197</v>
      </c>
      <c r="IL41">
        <v>-2.23831840123546</v>
      </c>
      <c r="IM41">
        <v>-3.5025264033638002</v>
      </c>
      <c r="IN41">
        <v>-4.9414324787042903</v>
      </c>
      <c r="IO41">
        <v>-0.53063481645551902</v>
      </c>
      <c r="IP41">
        <v>-2.5445167863780802</v>
      </c>
      <c r="IQ41">
        <v>-4.5626656828248002</v>
      </c>
      <c r="IR41">
        <v>-6.4144913421256096</v>
      </c>
      <c r="IS41">
        <v>-1.4286940108447901</v>
      </c>
      <c r="IT41">
        <v>-3.30063461449175</v>
      </c>
      <c r="IU41">
        <v>-3.26953505633174</v>
      </c>
      <c r="IV41">
        <v>-3.2277664259880501</v>
      </c>
      <c r="IW41">
        <v>-4.9205012753535398</v>
      </c>
      <c r="IX41">
        <v>-8.8478203572826004</v>
      </c>
      <c r="IY41">
        <v>-4.5569849617934501</v>
      </c>
      <c r="IZ41">
        <v>-0.58298706734620898</v>
      </c>
      <c r="JA41">
        <v>-6.0162727482418896</v>
      </c>
      <c r="JB41">
        <v>-0.922466201293485</v>
      </c>
      <c r="JC41">
        <v>-4.5184519095312803</v>
      </c>
      <c r="JD41">
        <v>-4.0588227849271901</v>
      </c>
      <c r="JE41">
        <v>-5.0552327236462098</v>
      </c>
      <c r="JF41">
        <v>-2.8206356556963099</v>
      </c>
      <c r="JG41">
        <v>-5.3421574711808297</v>
      </c>
      <c r="JH41">
        <v>-3.5667085984690798</v>
      </c>
      <c r="JI41">
        <v>-3.3599865100700899</v>
      </c>
      <c r="JJ41">
        <v>-4.0646912325107296</v>
      </c>
      <c r="JK41">
        <v>0.97194328041012501</v>
      </c>
      <c r="JL41">
        <v>-4.17421464757415</v>
      </c>
      <c r="JM41">
        <v>-4.6768932834975603</v>
      </c>
      <c r="JN41">
        <v>-5.9062785624716296</v>
      </c>
      <c r="JO41">
        <v>-5.8226817875402599</v>
      </c>
      <c r="JP41">
        <v>-2.77338216560555</v>
      </c>
      <c r="JQ41">
        <v>-1.8836473597577099</v>
      </c>
      <c r="JR41">
        <v>-3.2832117820430402</v>
      </c>
      <c r="JS41">
        <v>-5.2068216143484598</v>
      </c>
      <c r="JT41">
        <v>-2.5273915911241698</v>
      </c>
      <c r="JU41">
        <v>-2.9469959636544201</v>
      </c>
      <c r="JV41">
        <v>-3.89572108349441</v>
      </c>
      <c r="JW41">
        <v>-5.2449448497900004</v>
      </c>
      <c r="JX41">
        <v>-5.1660465024395696</v>
      </c>
      <c r="JY41">
        <v>-1.02225911398906</v>
      </c>
      <c r="JZ41">
        <v>-7.2598125743175004</v>
      </c>
      <c r="KA41">
        <v>-4.2630847894057098</v>
      </c>
      <c r="KB41">
        <v>-2.3393970057755502</v>
      </c>
      <c r="KC41">
        <v>-1.1399614297241101</v>
      </c>
      <c r="KD41">
        <v>-4.9821837320118201</v>
      </c>
      <c r="KE41">
        <v>-3.2136936200300701</v>
      </c>
      <c r="KF41">
        <v>-5.4393447663924501</v>
      </c>
      <c r="KG41">
        <v>-1.42800666230152</v>
      </c>
      <c r="KH41">
        <v>-3.3881942027454399</v>
      </c>
      <c r="KI41">
        <v>-2.0326289559401598</v>
      </c>
      <c r="KJ41">
        <v>-2.8300338991466898</v>
      </c>
      <c r="KK41">
        <v>-8.0711141821940995</v>
      </c>
      <c r="KL41">
        <v>-5.3582622789358201</v>
      </c>
      <c r="KM41">
        <v>-4.7402443056939498</v>
      </c>
      <c r="KN41">
        <v>-3.4243264021814301</v>
      </c>
      <c r="KO41">
        <v>-1.55343513242446</v>
      </c>
      <c r="KP41">
        <v>-4.2435720148924796</v>
      </c>
      <c r="KQ41">
        <v>-5.6189405066973199</v>
      </c>
      <c r="KR41">
        <v>-3.4672085541286002</v>
      </c>
      <c r="KS41">
        <v>-5.4967675523563697</v>
      </c>
      <c r="KT41">
        <v>2.7789176134398499</v>
      </c>
      <c r="KU41">
        <v>-4.47796218095045</v>
      </c>
      <c r="KV41">
        <v>-7.2075086227075102</v>
      </c>
      <c r="KW41">
        <v>-3.6458357299415201</v>
      </c>
      <c r="KX41">
        <v>-4.0061706523935801</v>
      </c>
      <c r="KY41">
        <v>2.1395793250133699</v>
      </c>
      <c r="KZ41">
        <v>-1.80006416783615</v>
      </c>
      <c r="LA41">
        <v>-2.3406183579937498</v>
      </c>
      <c r="LB41">
        <v>-2.5645256038430899</v>
      </c>
      <c r="LC41">
        <v>-2.4060284134665002</v>
      </c>
      <c r="LD41">
        <v>-2.4192837102394602</v>
      </c>
      <c r="LE41">
        <v>-4.40872590321377</v>
      </c>
      <c r="LF41">
        <v>-4.4989681237325199</v>
      </c>
      <c r="LG41">
        <v>-2.2000449306103098</v>
      </c>
      <c r="LH41">
        <v>-2.9333154639052901</v>
      </c>
      <c r="LI41">
        <v>-5.3098407506368197</v>
      </c>
      <c r="LJ41">
        <v>-3.7196850937626502</v>
      </c>
      <c r="LK41">
        <v>-7.0172097031132497</v>
      </c>
      <c r="LL41">
        <v>-1.43821135098903</v>
      </c>
      <c r="LM41">
        <v>-0.74286905140325399</v>
      </c>
      <c r="LN41">
        <v>-6.9254662916230103</v>
      </c>
      <c r="LO41">
        <v>-3.14578992478727</v>
      </c>
      <c r="LP41">
        <v>-3.7310949758508198</v>
      </c>
      <c r="LQ41">
        <v>-5.66737324819373</v>
      </c>
      <c r="LR41">
        <v>-3.8285761440961301</v>
      </c>
      <c r="LS41">
        <v>-3.6486252502601602</v>
      </c>
      <c r="LT41">
        <v>-3.96668275630693</v>
      </c>
      <c r="LU41">
        <v>-1.9657419259956601</v>
      </c>
      <c r="LV41">
        <v>-2.0413565790868602</v>
      </c>
      <c r="LW41">
        <v>1.67868708045696</v>
      </c>
      <c r="LX41">
        <v>-4.3160642426144102</v>
      </c>
      <c r="LY41">
        <v>-2.4174817426069901</v>
      </c>
      <c r="LZ41">
        <v>-3.5838255230271998</v>
      </c>
      <c r="MA41">
        <v>-4.79749659437294</v>
      </c>
      <c r="MB41">
        <v>-2.8149307800215402</v>
      </c>
      <c r="MC41">
        <v>-5.7629299956510502</v>
      </c>
      <c r="MD41">
        <v>-2.8025893497107601</v>
      </c>
      <c r="ME41">
        <v>-4.4107477922404499</v>
      </c>
      <c r="MF41">
        <v>-6.6399621077085298</v>
      </c>
      <c r="MG41">
        <v>-5.34720679434263E-2</v>
      </c>
      <c r="MH41">
        <v>-4.9828254512102301</v>
      </c>
      <c r="MI41">
        <v>2.3688436283372298</v>
      </c>
      <c r="MJ41">
        <v>-2.0691397504816198</v>
      </c>
      <c r="MK41">
        <v>-8.11140862163513</v>
      </c>
      <c r="ML41">
        <v>-3.3537736923248702</v>
      </c>
      <c r="MM41">
        <v>-1.3469920698486</v>
      </c>
      <c r="MN41">
        <v>-1.18852404811711</v>
      </c>
      <c r="MO41">
        <v>-4.6204244149818203</v>
      </c>
      <c r="MP41">
        <v>-7.9230127748224701</v>
      </c>
      <c r="MQ41">
        <v>-2.0589122145302001</v>
      </c>
      <c r="MR41">
        <v>-5.6856121388638199</v>
      </c>
      <c r="MS41">
        <v>-4.7766307430428299</v>
      </c>
      <c r="MT41">
        <v>-5.2311325206681802</v>
      </c>
      <c r="MU41">
        <v>-6.4779605600863004</v>
      </c>
      <c r="MV41">
        <v>-3.4729117771547702</v>
      </c>
      <c r="MW41">
        <v>-2.4198206757524199</v>
      </c>
      <c r="MX41">
        <v>-1.9532623594645799</v>
      </c>
      <c r="MY41">
        <v>-2.3634861262742102</v>
      </c>
      <c r="MZ41">
        <v>-4.0293126933329599</v>
      </c>
      <c r="NA41">
        <v>-6.2262149748265898</v>
      </c>
      <c r="NB41">
        <v>-3.09081158469407</v>
      </c>
      <c r="NC41">
        <v>-5.0229589104708099</v>
      </c>
      <c r="ND41">
        <v>-7.06580038815284</v>
      </c>
      <c r="NE41">
        <v>0.54657208306237703</v>
      </c>
      <c r="NF41">
        <v>-7.1160619074755704</v>
      </c>
      <c r="NG41">
        <v>-6.5081214151780902</v>
      </c>
      <c r="NH41">
        <v>0.67130603844935299</v>
      </c>
      <c r="NI41">
        <v>-2.0503789024294101</v>
      </c>
      <c r="NJ41">
        <v>-7.3915570052031603</v>
      </c>
      <c r="NK41">
        <v>-2.7544188926855999</v>
      </c>
      <c r="NL41">
        <v>-0.76570464472778199</v>
      </c>
      <c r="NM41">
        <v>-6.4770012127676999</v>
      </c>
      <c r="NN41">
        <v>-1.7624396046164199</v>
      </c>
      <c r="NO41">
        <v>-2.5435123348386202</v>
      </c>
      <c r="NP41">
        <v>-5.0424406882458701</v>
      </c>
      <c r="NQ41">
        <v>-7.07629688049414</v>
      </c>
      <c r="NR41">
        <v>-4.2399498764078203</v>
      </c>
      <c r="NS41">
        <v>2.9158251462512901</v>
      </c>
      <c r="NT41">
        <v>-5.4173783861388003</v>
      </c>
      <c r="NU41">
        <v>-2.6920582430699</v>
      </c>
      <c r="NV41">
        <v>-5.9597477570703097</v>
      </c>
      <c r="NW41">
        <v>-6.2778533531468197</v>
      </c>
      <c r="NX41">
        <v>-5.5555976372286802</v>
      </c>
      <c r="NY41">
        <v>-4.3530357234976096</v>
      </c>
      <c r="NZ41">
        <v>-2.35706700304786</v>
      </c>
      <c r="OA41">
        <v>-1.8073727997620901</v>
      </c>
      <c r="OB41">
        <v>-0.82798319384362795</v>
      </c>
      <c r="OC41">
        <v>-3.5929654474777299</v>
      </c>
      <c r="OD41">
        <v>-2.0614592620143202</v>
      </c>
      <c r="OE41">
        <v>-3.08723002720712</v>
      </c>
      <c r="OF41">
        <v>-3.0790069033193999</v>
      </c>
      <c r="OG41">
        <v>-1.4306781284999099</v>
      </c>
      <c r="OH41">
        <v>-4.3343873735917402</v>
      </c>
      <c r="OI41">
        <v>-1.1986740308349999</v>
      </c>
      <c r="OJ41">
        <v>-5.7424563891659002</v>
      </c>
      <c r="OK41">
        <v>-3.8477842587169602</v>
      </c>
      <c r="OL41">
        <v>-3.7282868928114299</v>
      </c>
      <c r="OM41">
        <v>-3.9890157238769901</v>
      </c>
      <c r="ON41">
        <v>-4.86859675683964</v>
      </c>
      <c r="OO41">
        <v>5.5002467145566802</v>
      </c>
      <c r="OP41">
        <v>-4.7380168991886</v>
      </c>
      <c r="OQ41">
        <v>-3.0035510613546501</v>
      </c>
      <c r="OR41">
        <v>-3.4955608265031701</v>
      </c>
      <c r="OS41">
        <v>-5.4847927312060802</v>
      </c>
      <c r="OT41">
        <v>-4.8865368011477601</v>
      </c>
      <c r="OU41">
        <v>-4.3493227427996297</v>
      </c>
      <c r="OV41">
        <v>-5.5347164911881199</v>
      </c>
      <c r="OW41">
        <v>-1.6666380358508699</v>
      </c>
      <c r="OX41">
        <v>0.82369720676823799</v>
      </c>
      <c r="OY41">
        <v>-5.2371619600532497</v>
      </c>
      <c r="OZ41">
        <v>-7.1317333005164603</v>
      </c>
      <c r="PA41">
        <v>-0.88263226715338505</v>
      </c>
      <c r="PB41">
        <v>-4.1708465213190404</v>
      </c>
      <c r="PC41">
        <v>-3.2917175597750798</v>
      </c>
      <c r="PD41">
        <v>-3.80945992111914</v>
      </c>
      <c r="PE41">
        <v>-6.4297344078225596</v>
      </c>
      <c r="PF41">
        <v>-4.7724900295773001</v>
      </c>
      <c r="PG41">
        <v>-6.3978681406648699</v>
      </c>
      <c r="PH41">
        <v>-5.3369941571739998</v>
      </c>
      <c r="PI41">
        <v>-3.1852452164573601</v>
      </c>
      <c r="PJ41">
        <v>-3.0206138083442302</v>
      </c>
      <c r="PK41">
        <v>-2.9677598692342499</v>
      </c>
      <c r="PL41">
        <v>-2.1302459074922302</v>
      </c>
      <c r="PM41">
        <v>-5.9259692934974604</v>
      </c>
      <c r="PN41">
        <v>-5.5243065261305198</v>
      </c>
      <c r="PO41">
        <v>-2.6375104230246098</v>
      </c>
      <c r="PP41">
        <v>-4.1589985388887403</v>
      </c>
      <c r="PQ41">
        <v>-5.3236543673974204</v>
      </c>
      <c r="PR41">
        <v>-3.5380245175874498</v>
      </c>
      <c r="PS41">
        <v>-5.4086373113619102</v>
      </c>
      <c r="PT41">
        <v>-6.36845138888427</v>
      </c>
      <c r="PU41">
        <v>-4.9210057824125704</v>
      </c>
      <c r="PV41">
        <v>-3.9701123675048402</v>
      </c>
      <c r="PW41">
        <v>-4.1540706361057396</v>
      </c>
      <c r="PX41">
        <v>-1.9990546901078601</v>
      </c>
      <c r="PY41">
        <v>-2.9704260864132999</v>
      </c>
      <c r="PZ41">
        <v>-1.52741217201785</v>
      </c>
      <c r="QA41">
        <v>-3.90030093358848</v>
      </c>
      <c r="QB41">
        <v>-3.6290993860582201</v>
      </c>
      <c r="QC41">
        <v>-3.04280745612781</v>
      </c>
      <c r="QD41">
        <v>-2.5209337912745999</v>
      </c>
      <c r="QE41">
        <v>-0.80585725160112298</v>
      </c>
      <c r="QF41">
        <v>-2.6957826878091899</v>
      </c>
      <c r="QG41">
        <v>-3.6896405159043999</v>
      </c>
      <c r="QH41">
        <v>-5.93187913940434</v>
      </c>
      <c r="QI41">
        <v>-4.85823711304388</v>
      </c>
      <c r="QJ41">
        <v>-6.4163444754771204</v>
      </c>
      <c r="QK41">
        <v>-2.7428696773076</v>
      </c>
      <c r="QL41">
        <v>3.65139966457801</v>
      </c>
      <c r="QM41">
        <v>-1.7221318510308501</v>
      </c>
      <c r="QN41">
        <v>-4.45974970807716</v>
      </c>
      <c r="QO41">
        <v>-1.5297245113406199</v>
      </c>
      <c r="QP41">
        <v>-6.1222079887789498</v>
      </c>
      <c r="QQ41">
        <v>-2.37739547345033</v>
      </c>
      <c r="QR41">
        <v>-4.1485526223692402</v>
      </c>
      <c r="QS41">
        <v>-1.7136420365090099</v>
      </c>
      <c r="QT41">
        <v>-2.57717237019857</v>
      </c>
      <c r="QU41">
        <v>-6.6235942803385699</v>
      </c>
      <c r="QV41">
        <v>-4.26016490728375</v>
      </c>
      <c r="QW41">
        <v>-4.7446825311032601</v>
      </c>
      <c r="QX41">
        <v>-4.6962751620841701</v>
      </c>
      <c r="QY41">
        <v>-6.2384342391022303</v>
      </c>
      <c r="QZ41">
        <v>-2.8402248659126501</v>
      </c>
      <c r="RA41">
        <v>-4.6682740872672097</v>
      </c>
      <c r="RB41">
        <v>-3.6176492479895801</v>
      </c>
      <c r="RC41">
        <v>-0.21375319410101901</v>
      </c>
      <c r="RD41">
        <v>-1.1335919145993201</v>
      </c>
      <c r="RE41">
        <v>-3.2689864695512201</v>
      </c>
      <c r="RF41">
        <v>-2.57028389326344</v>
      </c>
      <c r="RG41">
        <v>-4.8008886962875801</v>
      </c>
      <c r="RH41">
        <v>-2.89703359590799</v>
      </c>
      <c r="RI41">
        <v>-1.8641975765779599</v>
      </c>
      <c r="RJ41">
        <v>-4.4983728468538304</v>
      </c>
      <c r="RK41">
        <v>-2.5330264385372199</v>
      </c>
      <c r="RL41">
        <v>-6.2413630076052602</v>
      </c>
      <c r="RM41">
        <v>-4.17816484113873</v>
      </c>
      <c r="RN41">
        <v>-6.3494941440206203</v>
      </c>
      <c r="RO41">
        <v>-3.9489484361631901</v>
      </c>
      <c r="RP41">
        <v>-6.9873739355906404</v>
      </c>
      <c r="RQ41">
        <v>-2.8073280122759501</v>
      </c>
      <c r="RR41">
        <v>-4.5997699197173603</v>
      </c>
      <c r="RS41">
        <v>-0.77160128233671199</v>
      </c>
      <c r="RT41">
        <v>-6.0088937291262603</v>
      </c>
      <c r="RU41">
        <v>-5.79660866573417</v>
      </c>
      <c r="RV41">
        <v>-2.14077613226309</v>
      </c>
      <c r="RW41">
        <v>-2.0957310270095499</v>
      </c>
      <c r="RX41">
        <v>-6.9735885793205501</v>
      </c>
      <c r="RY41">
        <v>-5.9056054899763799</v>
      </c>
      <c r="RZ41">
        <v>-7.2522546615708601</v>
      </c>
      <c r="SA41">
        <v>-7.2544583148631299</v>
      </c>
      <c r="SB41">
        <v>-5.5076944008530697</v>
      </c>
      <c r="SC41">
        <v>-0.168662799925935</v>
      </c>
      <c r="SD41">
        <v>-3.8073562893152402</v>
      </c>
      <c r="SE41">
        <v>-6.8499966213146299</v>
      </c>
      <c r="SF41">
        <v>2.25654096819627</v>
      </c>
      <c r="SG41">
        <v>-5.6088183550563402</v>
      </c>
      <c r="SH41">
        <v>-6.6867793161126299</v>
      </c>
      <c r="SI41">
        <v>1.0685222985066001</v>
      </c>
      <c r="SJ41">
        <v>-4.9982521044345001</v>
      </c>
      <c r="SK41">
        <v>-3.2277851705231502</v>
      </c>
      <c r="SL41">
        <v>-0.54059354800013004</v>
      </c>
      <c r="SM41">
        <v>-5.5284734569048304</v>
      </c>
      <c r="SN41">
        <v>-1.0464149019241999</v>
      </c>
      <c r="SO41">
        <v>-5.5581618681123102</v>
      </c>
      <c r="SP41">
        <v>-4.4928054787866296</v>
      </c>
      <c r="SQ41">
        <v>-7.0865064432328904</v>
      </c>
      <c r="SR41">
        <v>-2.12277360737487</v>
      </c>
      <c r="SS41">
        <v>-3.3552714237256498</v>
      </c>
      <c r="ST41">
        <v>-5.4605944085228</v>
      </c>
      <c r="SU41">
        <v>-7.4232270894971597</v>
      </c>
      <c r="SV41">
        <v>-5.4157781865774899</v>
      </c>
      <c r="SW41">
        <v>-4.7909829683365102</v>
      </c>
      <c r="SX41">
        <v>-1.0555465658033201</v>
      </c>
      <c r="SY41" s="3" t="s">
        <v>1237</v>
      </c>
    </row>
    <row r="42" spans="1:519" ht="15.75" customHeight="1" x14ac:dyDescent="0.25">
      <c r="A42" t="s">
        <v>606</v>
      </c>
      <c r="B42" t="s">
        <v>586</v>
      </c>
      <c r="C42" t="s">
        <v>587</v>
      </c>
      <c r="D42" t="s">
        <v>521</v>
      </c>
      <c r="E42" t="s">
        <v>607</v>
      </c>
      <c r="F42">
        <v>-0.82140529459436196</v>
      </c>
      <c r="G42">
        <v>-3.5787170602570502</v>
      </c>
      <c r="H42">
        <v>-2.7284735959359798</v>
      </c>
      <c r="I42">
        <v>-0.67598611597827096</v>
      </c>
      <c r="J42">
        <v>-6.5629751658695401</v>
      </c>
      <c r="K42">
        <v>-5.9492134469585496</v>
      </c>
      <c r="L42">
        <v>-0.116336024677971</v>
      </c>
      <c r="M42">
        <v>-3.1585601441852602</v>
      </c>
      <c r="N42">
        <v>-2.4687844488813302</v>
      </c>
      <c r="O42">
        <v>-7.7836267036725104</v>
      </c>
      <c r="P42">
        <v>-3.3452696087932501</v>
      </c>
      <c r="Q42">
        <v>-3.47644640091751</v>
      </c>
      <c r="R42">
        <v>-7.3497685540150499</v>
      </c>
      <c r="S42">
        <v>-0.34542108362683399</v>
      </c>
      <c r="T42">
        <v>-2.4600233851696198</v>
      </c>
      <c r="U42">
        <v>-2.5873965574914202</v>
      </c>
      <c r="V42">
        <v>-3.9808823817329801</v>
      </c>
      <c r="W42">
        <v>-6.65458290338601</v>
      </c>
      <c r="X42">
        <v>-2.88418985307481</v>
      </c>
      <c r="Y42">
        <v>-3.7609779452912502</v>
      </c>
      <c r="Z42">
        <v>-2.0315370023304999</v>
      </c>
      <c r="AA42">
        <v>-2.88718614405497</v>
      </c>
      <c r="AB42">
        <v>-3.7892722184100598</v>
      </c>
      <c r="AC42">
        <v>-1.97789320524812</v>
      </c>
      <c r="AD42">
        <v>-4.38586061924613</v>
      </c>
      <c r="AE42">
        <v>-4.3062007134759597</v>
      </c>
      <c r="AF42">
        <v>-9.2556684381841396</v>
      </c>
      <c r="AG42">
        <v>0.21852813927432499</v>
      </c>
      <c r="AH42">
        <v>-4.8328585836393998</v>
      </c>
      <c r="AI42">
        <v>-2.4764320459181501E-2</v>
      </c>
      <c r="AJ42">
        <v>-1.80361963329479</v>
      </c>
      <c r="AK42">
        <v>0.25305301770767502</v>
      </c>
      <c r="AL42">
        <v>-4.8555760418051799</v>
      </c>
      <c r="AM42">
        <v>-2.9029389494340601</v>
      </c>
      <c r="AN42">
        <v>-8.9504868125018504</v>
      </c>
      <c r="AO42">
        <v>-2.71070524881593</v>
      </c>
      <c r="AP42">
        <v>-8.8452781386227706</v>
      </c>
      <c r="AQ42">
        <v>-3.0922538453580799</v>
      </c>
      <c r="AR42">
        <v>-0.92859211531920804</v>
      </c>
      <c r="AS42">
        <v>-2.6959716796916999</v>
      </c>
      <c r="AT42">
        <v>-9.4404909939371908</v>
      </c>
      <c r="AU42">
        <v>-1.31946650068771</v>
      </c>
      <c r="AV42">
        <v>-4.9933997410142501</v>
      </c>
      <c r="AW42">
        <v>-3.8683436036161201</v>
      </c>
      <c r="AX42">
        <v>-2.4726825340437499</v>
      </c>
      <c r="AY42">
        <v>-3.9322631669313601</v>
      </c>
      <c r="AZ42">
        <v>-2.2413048509479099</v>
      </c>
      <c r="BA42">
        <v>-9.2526575133486304</v>
      </c>
      <c r="BB42">
        <v>-0.40340806177649302</v>
      </c>
      <c r="BC42">
        <v>3.82823998300448</v>
      </c>
      <c r="BD42">
        <v>-1.1644420468487999</v>
      </c>
      <c r="BE42">
        <v>-0.98651012042904196</v>
      </c>
      <c r="BF42">
        <v>-2.8821424697902698</v>
      </c>
      <c r="BG42">
        <v>-6.1452779350348701</v>
      </c>
      <c r="BH42">
        <v>-0.703887768651695</v>
      </c>
      <c r="BI42">
        <v>-3.1237928552012901</v>
      </c>
      <c r="BJ42">
        <v>-2.6384319278139401</v>
      </c>
      <c r="BK42">
        <v>-3.0038734717687601</v>
      </c>
      <c r="BL42">
        <v>0.89219130604942998</v>
      </c>
      <c r="BM42">
        <v>-0.50849737029900499</v>
      </c>
      <c r="BN42">
        <v>-3.27159407410752</v>
      </c>
      <c r="BO42">
        <v>-2.6064912672443499</v>
      </c>
      <c r="BP42">
        <v>-3.6082629748902102</v>
      </c>
      <c r="BQ42">
        <v>-2.9616859101536201</v>
      </c>
      <c r="BR42">
        <v>-4.1258172148843499</v>
      </c>
      <c r="BS42">
        <v>-4.5938448793080497E-2</v>
      </c>
      <c r="BT42">
        <v>-4.9412858108041497</v>
      </c>
      <c r="BU42">
        <v>-0.75834828418313305</v>
      </c>
      <c r="BV42">
        <v>-2.8772015789665102</v>
      </c>
      <c r="BW42">
        <v>-3.6831007320409701</v>
      </c>
      <c r="BX42">
        <v>-1.2601441936547999</v>
      </c>
      <c r="BY42">
        <v>-1.31367574279236</v>
      </c>
      <c r="BZ42">
        <v>-3.2667207874318098</v>
      </c>
      <c r="CA42">
        <v>-2.1287203059609401</v>
      </c>
      <c r="CB42">
        <v>-4.2094642702418499</v>
      </c>
      <c r="CC42">
        <v>-0.12345080903668799</v>
      </c>
      <c r="CD42">
        <v>-6.77286183313125</v>
      </c>
      <c r="CE42">
        <v>-1.5987655580954701</v>
      </c>
      <c r="CF42">
        <v>2.3803933581085599</v>
      </c>
      <c r="CG42">
        <v>-6.1935968455834196</v>
      </c>
      <c r="CH42">
        <v>-4.2255617668282097</v>
      </c>
      <c r="CI42">
        <v>-5.7127978054172397</v>
      </c>
      <c r="CJ42">
        <v>-7.1353741340776899</v>
      </c>
      <c r="CK42">
        <v>2.7445443949449499</v>
      </c>
      <c r="CL42">
        <v>-2.2074419321157102</v>
      </c>
      <c r="CM42">
        <v>-8.1610268480102306</v>
      </c>
      <c r="CN42">
        <v>-5.3148514083686198</v>
      </c>
      <c r="CO42">
        <v>-3.1422855955003599</v>
      </c>
      <c r="CP42">
        <v>-4.4654118854697398</v>
      </c>
      <c r="CQ42">
        <v>-0.762936115320764</v>
      </c>
      <c r="CR42">
        <v>-5.8139252119028004</v>
      </c>
      <c r="CS42">
        <v>-4.9907136003906798</v>
      </c>
      <c r="CT42">
        <v>-3.1223885637494302</v>
      </c>
      <c r="CU42">
        <v>-1.4260148376161099</v>
      </c>
      <c r="CV42">
        <v>-2.8957018237700201</v>
      </c>
      <c r="CW42">
        <v>-5.7356059923918803</v>
      </c>
      <c r="CX42">
        <v>-5.2890500177992497</v>
      </c>
      <c r="CY42">
        <v>-1.6020362902780401</v>
      </c>
      <c r="CZ42">
        <v>-0.87646296658419298</v>
      </c>
      <c r="DA42">
        <v>-3.9082483356785098</v>
      </c>
      <c r="DB42">
        <v>1.8027185127792101E-2</v>
      </c>
      <c r="DC42">
        <v>-3.2295745014897301</v>
      </c>
      <c r="DD42">
        <v>-0.89534032418034504</v>
      </c>
      <c r="DE42">
        <v>-8.9035617815859691</v>
      </c>
      <c r="DF42">
        <v>-8.3500512776797695</v>
      </c>
      <c r="DG42">
        <v>-1.3914998675945101</v>
      </c>
      <c r="DH42">
        <v>-5.4638790942138797</v>
      </c>
      <c r="DI42">
        <v>-4.2459667644678696</v>
      </c>
      <c r="DJ42">
        <v>-9.2459989604763599</v>
      </c>
      <c r="DK42">
        <v>-5.1310899775801104</v>
      </c>
      <c r="DL42">
        <v>-4.7685470467072504</v>
      </c>
      <c r="DM42">
        <v>-2.9658776698452201</v>
      </c>
      <c r="DN42">
        <v>-9.6828204874309201</v>
      </c>
      <c r="DO42">
        <v>-4.8235694341009303</v>
      </c>
      <c r="DP42">
        <v>-5.67494665202703</v>
      </c>
      <c r="DQ42">
        <v>-5.6654793475474401</v>
      </c>
      <c r="DR42">
        <v>-8.0348501974340607</v>
      </c>
      <c r="DS42">
        <v>-3.69769409343338</v>
      </c>
      <c r="DT42">
        <v>-3.2045630835780501</v>
      </c>
      <c r="DU42">
        <v>-6.9314767856918102</v>
      </c>
      <c r="DV42">
        <v>-4.5516491724392703</v>
      </c>
      <c r="DW42">
        <v>-1.91313757842946</v>
      </c>
      <c r="DX42">
        <v>-0.51743978252739697</v>
      </c>
      <c r="DY42">
        <v>-5.0536828054546197</v>
      </c>
      <c r="DZ42">
        <v>-3.3384678377940702</v>
      </c>
      <c r="EA42">
        <v>-2.4262298536169702</v>
      </c>
      <c r="EB42">
        <v>-2.18681461554961</v>
      </c>
      <c r="EC42">
        <v>-4.0323272787822004</v>
      </c>
      <c r="ED42">
        <v>-9.0125925046371709</v>
      </c>
      <c r="EE42">
        <v>-4.3298967879874297</v>
      </c>
      <c r="EF42">
        <v>-6.4486024272537597</v>
      </c>
      <c r="EG42">
        <v>-1.85509660761047</v>
      </c>
      <c r="EH42">
        <v>-4.35847240865834</v>
      </c>
      <c r="EI42">
        <v>-3.9420301899454402</v>
      </c>
      <c r="EJ42">
        <v>-7.211486924601</v>
      </c>
      <c r="EK42">
        <v>-0.71716226043376996</v>
      </c>
      <c r="EL42">
        <v>-2.5684703849794999</v>
      </c>
      <c r="EM42">
        <v>-5.6211744609555403</v>
      </c>
      <c r="EN42">
        <v>-6.3220718171856296</v>
      </c>
      <c r="EO42">
        <v>-2.2038743036357999</v>
      </c>
      <c r="EP42">
        <v>-5.6558626637758502</v>
      </c>
      <c r="EQ42">
        <v>-4.6693279218852402</v>
      </c>
      <c r="ER42">
        <v>-2.7445167022987902</v>
      </c>
      <c r="ES42">
        <v>3.6338959390341001</v>
      </c>
      <c r="ET42">
        <v>-5.1556596457193099E-2</v>
      </c>
      <c r="EU42">
        <v>-3.1048720525557401</v>
      </c>
      <c r="EV42">
        <v>-3.16554492667612</v>
      </c>
      <c r="EW42">
        <v>-3.4891770872102499</v>
      </c>
      <c r="EX42">
        <v>-3.85900667590465</v>
      </c>
      <c r="EY42">
        <v>-5.4683568186597098</v>
      </c>
      <c r="EZ42">
        <v>-3.17866304202576</v>
      </c>
      <c r="FA42">
        <v>-9.2255756247475702</v>
      </c>
      <c r="FB42">
        <v>-1.98407268473397</v>
      </c>
      <c r="FC42">
        <v>-4.2333233028114696</v>
      </c>
      <c r="FD42">
        <v>-0.91604658577754505</v>
      </c>
      <c r="FE42">
        <v>-4.0697158028490801</v>
      </c>
      <c r="FF42">
        <v>0.69346628227131302</v>
      </c>
      <c r="FG42">
        <v>-2.6880563265046602</v>
      </c>
      <c r="FH42">
        <v>-2.5828461712095101</v>
      </c>
      <c r="FI42">
        <v>-3.2807629908628702</v>
      </c>
      <c r="FJ42">
        <v>-3.5025814497977201</v>
      </c>
      <c r="FK42">
        <v>-2.8809696293912901</v>
      </c>
      <c r="FL42">
        <v>-4.6137045170712501</v>
      </c>
      <c r="FM42">
        <v>-4.2260309810229604</v>
      </c>
      <c r="FN42">
        <v>-0.34245129491359499</v>
      </c>
      <c r="FO42">
        <v>-4.0408429773086096</v>
      </c>
      <c r="FP42">
        <v>-2.9859484638012401</v>
      </c>
      <c r="FQ42">
        <v>-4.0716920930539704</v>
      </c>
      <c r="FR42">
        <v>-2.2291251057183601</v>
      </c>
      <c r="FS42">
        <v>-5.1743378889967397</v>
      </c>
      <c r="FT42">
        <v>-2.16383797967111</v>
      </c>
      <c r="FU42">
        <v>-3.9591023543636701</v>
      </c>
      <c r="FV42">
        <v>-4.1502971682790601</v>
      </c>
      <c r="FW42">
        <v>-5.7326241399710396</v>
      </c>
      <c r="FX42">
        <v>-3.02069325924972</v>
      </c>
      <c r="FY42">
        <v>-3.8407067140680899</v>
      </c>
      <c r="FZ42">
        <v>-1.95691664354871</v>
      </c>
      <c r="GA42">
        <v>-3.9672898757710899</v>
      </c>
      <c r="GB42">
        <v>-0.483752808738109</v>
      </c>
      <c r="GC42">
        <v>-5.1053836195666804</v>
      </c>
      <c r="GD42">
        <v>-2.9969901930622198</v>
      </c>
      <c r="GE42">
        <v>-7.3345918794403504</v>
      </c>
      <c r="GF42">
        <v>1.9200838704924901</v>
      </c>
      <c r="GG42">
        <v>-3.1532723555366999</v>
      </c>
      <c r="GH42">
        <v>-2.9444700796073602</v>
      </c>
      <c r="GI42">
        <v>0.21954640848697199</v>
      </c>
      <c r="GJ42">
        <v>-7.2340962328929104</v>
      </c>
      <c r="GK42">
        <v>-3.6826469500598402</v>
      </c>
      <c r="GL42">
        <v>1.14986016513605</v>
      </c>
      <c r="GM42">
        <v>-6.2513779784178203</v>
      </c>
      <c r="GN42">
        <v>-7.3624334436093104</v>
      </c>
      <c r="GO42">
        <v>-8.7145584795222995</v>
      </c>
      <c r="GP42">
        <v>-4.0102426603927404</v>
      </c>
      <c r="GQ42">
        <v>-0.94116695768764103</v>
      </c>
      <c r="GR42">
        <v>-1.65062908803039</v>
      </c>
      <c r="GS42">
        <v>-5.2888726947156703</v>
      </c>
      <c r="GT42">
        <v>-4.8380024738111898</v>
      </c>
      <c r="GU42">
        <v>-2.9660295347391199</v>
      </c>
      <c r="GV42">
        <v>-8.3478976573186099</v>
      </c>
      <c r="GW42">
        <v>-0.18642810353126801</v>
      </c>
      <c r="GX42">
        <v>-6.3839511534330402</v>
      </c>
      <c r="GY42">
        <v>-3.3731126532138598</v>
      </c>
      <c r="GZ42">
        <v>-1.46791298471901</v>
      </c>
      <c r="HA42">
        <v>-4.8716966056481397</v>
      </c>
      <c r="HB42">
        <v>-10.1424013653301</v>
      </c>
      <c r="HC42">
        <v>-5.7969411866624396</v>
      </c>
      <c r="HD42">
        <v>-3.0986355114887698</v>
      </c>
      <c r="HE42">
        <v>-2.8990912675581599</v>
      </c>
      <c r="HF42">
        <v>-0.18323486250374499</v>
      </c>
      <c r="HG42">
        <v>-2.9032373967299101</v>
      </c>
      <c r="HH42">
        <v>-1.43704541956104</v>
      </c>
      <c r="HI42">
        <v>-3.0295915406234299</v>
      </c>
      <c r="HJ42">
        <v>-3.55871623820742</v>
      </c>
      <c r="HK42">
        <v>-8.3464115563123897</v>
      </c>
      <c r="HL42">
        <v>-2.2505882807058302</v>
      </c>
      <c r="HM42">
        <v>-7.2886919302809403</v>
      </c>
      <c r="HN42">
        <v>-4.0284056916840099</v>
      </c>
      <c r="HO42">
        <v>-2.9892199396421599</v>
      </c>
      <c r="HP42">
        <v>-2.67518611810263</v>
      </c>
      <c r="HQ42">
        <v>-2.4681289872200201</v>
      </c>
      <c r="HR42">
        <v>-8.3987750878012299</v>
      </c>
      <c r="HS42">
        <v>-3.80111049631752</v>
      </c>
      <c r="HT42">
        <v>-8.3970140925048202</v>
      </c>
      <c r="HU42">
        <v>-5.8037326383668404</v>
      </c>
      <c r="HV42">
        <v>-1.9876203522435001</v>
      </c>
      <c r="HW42">
        <v>-5.0498958943572099</v>
      </c>
      <c r="HX42">
        <v>-8.4671129244980499</v>
      </c>
      <c r="HY42">
        <v>-5.9810146796713903</v>
      </c>
      <c r="HZ42">
        <v>-1.5897002812599901</v>
      </c>
      <c r="IA42">
        <v>-8.0539212166911707</v>
      </c>
      <c r="IB42">
        <v>-6.3014289894086</v>
      </c>
      <c r="IC42">
        <v>-1.5779321594532201</v>
      </c>
      <c r="ID42">
        <v>-6.0987759867934104</v>
      </c>
      <c r="IE42">
        <v>-3.68127414171264</v>
      </c>
      <c r="IF42">
        <v>-3.3740420623375198</v>
      </c>
      <c r="IG42">
        <v>-2.8289350129978299</v>
      </c>
      <c r="IH42">
        <v>-5.0963500689951502</v>
      </c>
      <c r="II42">
        <v>-3.2756243885624099</v>
      </c>
      <c r="IJ42">
        <v>-1.0524972605537</v>
      </c>
      <c r="IK42">
        <v>-3.5153436789253401</v>
      </c>
      <c r="IL42">
        <v>-1.9614108334226801</v>
      </c>
      <c r="IM42">
        <v>-4.1104920623190404</v>
      </c>
      <c r="IN42">
        <v>-4.2980664980565404</v>
      </c>
      <c r="IO42">
        <v>-0.37338997654713002</v>
      </c>
      <c r="IP42">
        <v>-3.0901235132145302</v>
      </c>
      <c r="IQ42">
        <v>-3.9428461291567301</v>
      </c>
      <c r="IR42">
        <v>-5.1557771734241697</v>
      </c>
      <c r="IS42">
        <v>-0.47766804473547197</v>
      </c>
      <c r="IT42">
        <v>-4.8734964417678901</v>
      </c>
      <c r="IU42">
        <v>-3.2529263549135701</v>
      </c>
      <c r="IV42">
        <v>-6.26356914242601</v>
      </c>
      <c r="IW42">
        <v>-4.7172355551217997</v>
      </c>
      <c r="IX42">
        <v>-9.7476662600755297</v>
      </c>
      <c r="IY42">
        <v>-5.2454877404991196</v>
      </c>
      <c r="IZ42">
        <v>-1.2166636258222501</v>
      </c>
      <c r="JA42">
        <v>-7.3123014030153897</v>
      </c>
      <c r="JB42">
        <v>2.3911802579985499</v>
      </c>
      <c r="JC42">
        <v>-4.6038007909957104</v>
      </c>
      <c r="JD42">
        <v>-5.8904141025396797</v>
      </c>
      <c r="JE42">
        <v>-5.7379618385880899</v>
      </c>
      <c r="JF42">
        <v>-2.3891081973753101</v>
      </c>
      <c r="JG42">
        <v>-4.4267079127188298</v>
      </c>
      <c r="JH42">
        <v>-4.6756304804713702</v>
      </c>
      <c r="JI42">
        <v>-3.2062835637960698</v>
      </c>
      <c r="JJ42">
        <v>-2.94653238855211</v>
      </c>
      <c r="JK42">
        <v>0.63305729440799996</v>
      </c>
      <c r="JL42">
        <v>-3.1182899766051899</v>
      </c>
      <c r="JM42">
        <v>-2.9696090642145099</v>
      </c>
      <c r="JN42">
        <v>-5.5784415605728199</v>
      </c>
      <c r="JO42">
        <v>-6.87197064216297</v>
      </c>
      <c r="JP42">
        <v>-4.0753067430976699</v>
      </c>
      <c r="JQ42">
        <v>-2.05853491434118</v>
      </c>
      <c r="JR42">
        <v>-2.1347679575262601</v>
      </c>
      <c r="JS42">
        <v>-4.8374631100736396</v>
      </c>
      <c r="JT42">
        <v>-2.4467038503304899</v>
      </c>
      <c r="JU42">
        <v>-2.5548616735123701</v>
      </c>
      <c r="JV42">
        <v>-2.8499956580445098</v>
      </c>
      <c r="JW42">
        <v>-24.602417113321199</v>
      </c>
      <c r="JX42">
        <v>-2.0658746675385702</v>
      </c>
      <c r="JY42">
        <v>-0.20092747274612199</v>
      </c>
      <c r="JZ42">
        <v>-5.3972592369321504</v>
      </c>
      <c r="KA42">
        <v>-4.6153369200521501</v>
      </c>
      <c r="KB42">
        <v>-2.3327578279805401</v>
      </c>
      <c r="KC42">
        <v>-1.79399711168493</v>
      </c>
      <c r="KD42">
        <v>-4.7710844575065403</v>
      </c>
      <c r="KE42">
        <v>-5.5402197498166004</v>
      </c>
      <c r="KF42">
        <v>-6.8348669407086602</v>
      </c>
      <c r="KG42">
        <v>0.86397138151664699</v>
      </c>
      <c r="KH42">
        <v>-1.8460497511918099</v>
      </c>
      <c r="KI42">
        <v>-2.1056477815561001</v>
      </c>
      <c r="KJ42">
        <v>-6.2408208525194899</v>
      </c>
      <c r="KK42">
        <v>-8.7485587901965207</v>
      </c>
      <c r="KL42">
        <v>-5.0314981198822499</v>
      </c>
      <c r="KM42">
        <v>-3.03417009269831</v>
      </c>
      <c r="KN42">
        <v>-3.0866723021267601</v>
      </c>
      <c r="KO42">
        <v>-2.6975334450381498</v>
      </c>
      <c r="KP42">
        <v>-3.4730389386823899</v>
      </c>
      <c r="KQ42">
        <v>-3.4669307710778199</v>
      </c>
      <c r="KR42">
        <v>-2.5125759816335398</v>
      </c>
      <c r="KS42">
        <v>-8.9384819893414207</v>
      </c>
      <c r="KT42">
        <v>2.4564537207231401</v>
      </c>
      <c r="KU42">
        <v>-6.2522574681873104</v>
      </c>
      <c r="KV42">
        <v>-8.3552655875058406</v>
      </c>
      <c r="KW42">
        <v>-3.80131715058124</v>
      </c>
      <c r="KX42">
        <v>-3.1237511370664199</v>
      </c>
      <c r="KY42">
        <v>2.1003111087633801</v>
      </c>
      <c r="KZ42">
        <v>-4.4359535313574501</v>
      </c>
      <c r="LA42">
        <v>-3.2595633641088901</v>
      </c>
      <c r="LB42">
        <v>-2.7288397920550702</v>
      </c>
      <c r="LC42">
        <v>-1.33614853370988</v>
      </c>
      <c r="LD42">
        <v>-1.52810074191437</v>
      </c>
      <c r="LE42">
        <v>-6.4201781887184897</v>
      </c>
      <c r="LF42">
        <v>-3.3743425932813</v>
      </c>
      <c r="LG42">
        <v>-2.5052484213255202</v>
      </c>
      <c r="LH42">
        <v>-0.62879445554399804</v>
      </c>
      <c r="LI42">
        <v>-6.0994852140440496</v>
      </c>
      <c r="LJ42">
        <v>-2.6648019158799401</v>
      </c>
      <c r="LK42">
        <v>-8.9557166343874304</v>
      </c>
      <c r="LL42">
        <v>-6.8358052679360997</v>
      </c>
      <c r="LM42">
        <v>-1.17091288583917</v>
      </c>
      <c r="LN42">
        <v>-6.75575754175643</v>
      </c>
      <c r="LO42">
        <v>-2.4717361608647699</v>
      </c>
      <c r="LP42">
        <v>-4.87287597371673</v>
      </c>
      <c r="LQ42">
        <v>-5.4226164475910199</v>
      </c>
      <c r="LR42">
        <v>-2.8918087332195901</v>
      </c>
      <c r="LS42">
        <v>-4.9210057064049098</v>
      </c>
      <c r="LT42">
        <v>-4.8583814234344</v>
      </c>
      <c r="LU42">
        <v>-1.8743492568089499</v>
      </c>
      <c r="LV42">
        <v>-2.5251931762384099</v>
      </c>
      <c r="LW42">
        <v>1.20756906130286</v>
      </c>
      <c r="LX42">
        <v>-2.8949351801627601</v>
      </c>
      <c r="LY42">
        <v>-2.0802269915501901</v>
      </c>
      <c r="LZ42">
        <v>-3.8625855892089498</v>
      </c>
      <c r="MA42">
        <v>-9.0822522671110395</v>
      </c>
      <c r="MB42">
        <v>-2.7737500685011098</v>
      </c>
      <c r="MC42">
        <v>-6.49481364616293</v>
      </c>
      <c r="MD42">
        <v>-2.27929582064001</v>
      </c>
      <c r="ME42">
        <v>-5.0928956112063304</v>
      </c>
      <c r="MF42">
        <v>-5.2220533888976801</v>
      </c>
      <c r="MG42">
        <v>0.83762755507515096</v>
      </c>
      <c r="MH42">
        <v>-4.2637989672510699</v>
      </c>
      <c r="MI42">
        <v>2.4556574327754799</v>
      </c>
      <c r="MJ42">
        <v>-2.7238533110362599</v>
      </c>
      <c r="MK42">
        <v>-8.4262846769077893</v>
      </c>
      <c r="ML42">
        <v>-1.4678002569911199</v>
      </c>
      <c r="MM42">
        <v>-2.1994738298929</v>
      </c>
      <c r="MN42">
        <v>0.35024857951566701</v>
      </c>
      <c r="MO42">
        <v>-2.0114008409817998</v>
      </c>
      <c r="MP42">
        <v>-10.2822673446774</v>
      </c>
      <c r="MQ42">
        <v>-1.0229623083797801</v>
      </c>
      <c r="MR42">
        <v>-4.3245749730291898</v>
      </c>
      <c r="MS42">
        <v>-4.35871802891399</v>
      </c>
      <c r="MT42">
        <v>-2.6385989671494801</v>
      </c>
      <c r="MU42">
        <v>-5.1581498356112396</v>
      </c>
      <c r="MV42">
        <v>-3.32888398200812</v>
      </c>
      <c r="MW42">
        <v>-2.1595696208283499</v>
      </c>
      <c r="MX42">
        <v>-3.7265419121780701</v>
      </c>
      <c r="MY42">
        <v>-2.0895596084466401</v>
      </c>
      <c r="MZ42">
        <v>-4.58082796936813</v>
      </c>
      <c r="NA42">
        <v>-6.9251311978339896</v>
      </c>
      <c r="NB42">
        <v>-4.8259234373748496</v>
      </c>
      <c r="NC42">
        <v>-6.4912600021048297</v>
      </c>
      <c r="ND42">
        <v>-9.0200749626959098</v>
      </c>
      <c r="NE42">
        <v>-0.26097923842349602</v>
      </c>
      <c r="NF42">
        <v>-7.7707812865644099</v>
      </c>
      <c r="NG42">
        <v>-3.2840935423200901</v>
      </c>
      <c r="NH42">
        <v>-4.1237452405325801</v>
      </c>
      <c r="NI42">
        <v>-0.56057534289003197</v>
      </c>
      <c r="NJ42">
        <v>-7.2242767940960704</v>
      </c>
      <c r="NK42">
        <v>-3.5201391634678698</v>
      </c>
      <c r="NL42">
        <v>-0.797887955689632</v>
      </c>
      <c r="NM42">
        <v>-3.8633057442757699</v>
      </c>
      <c r="NN42">
        <v>-2.6562600566261501</v>
      </c>
      <c r="NO42">
        <v>-9.0863729938374105E-2</v>
      </c>
      <c r="NP42">
        <v>-6.1475257631401998</v>
      </c>
      <c r="NQ42">
        <v>-5.9133955856170397</v>
      </c>
      <c r="NR42">
        <v>-3.1619483779460902</v>
      </c>
      <c r="NS42">
        <v>2.5594501207561402</v>
      </c>
      <c r="NT42">
        <v>-2.7691444882163498</v>
      </c>
      <c r="NU42">
        <v>-5.1531674536182299</v>
      </c>
      <c r="NV42">
        <v>-5.7701154541162598</v>
      </c>
      <c r="NW42">
        <v>-7.2365760070375904</v>
      </c>
      <c r="NX42">
        <v>-6.4265704907185004</v>
      </c>
      <c r="NY42">
        <v>-3.4496117039740399</v>
      </c>
      <c r="NZ42">
        <v>-1.75873443548487</v>
      </c>
      <c r="OA42">
        <v>-0.69435856565398302</v>
      </c>
      <c r="OB42">
        <v>-0.87757979723922697</v>
      </c>
      <c r="OC42">
        <v>-4.9663932164059599</v>
      </c>
      <c r="OD42">
        <v>0.75305411627540897</v>
      </c>
      <c r="OE42">
        <v>-2.3059914242236998</v>
      </c>
      <c r="OF42">
        <v>-2.8413303965338601</v>
      </c>
      <c r="OG42">
        <v>-3.3104724246284703E-2</v>
      </c>
      <c r="OH42">
        <v>-7.0697182824299203</v>
      </c>
      <c r="OI42">
        <v>-2.11674833282146</v>
      </c>
      <c r="OJ42">
        <v>-5.65466884942379</v>
      </c>
      <c r="OK42">
        <v>-4.1221784811667499</v>
      </c>
      <c r="OL42">
        <v>-2.6004572449475098</v>
      </c>
      <c r="OM42">
        <v>-3.73683940493938</v>
      </c>
      <c r="ON42">
        <v>-6.6286635174110904</v>
      </c>
      <c r="OO42">
        <v>0.90048393078612099</v>
      </c>
      <c r="OP42">
        <v>-5.0214759445113302</v>
      </c>
      <c r="OQ42">
        <v>-5.3805831076648403</v>
      </c>
      <c r="OR42">
        <v>-2.93198685898445</v>
      </c>
      <c r="OS42">
        <v>-4.2599255487872503</v>
      </c>
      <c r="OT42">
        <v>-5.8022551585068198</v>
      </c>
      <c r="OU42">
        <v>-3.72436696084625</v>
      </c>
      <c r="OV42">
        <v>-2.0342916791619099</v>
      </c>
      <c r="OW42">
        <v>-2.1852035713717401</v>
      </c>
      <c r="OX42">
        <v>-1.5465717984907701</v>
      </c>
      <c r="OY42">
        <v>-4.2633462042091796</v>
      </c>
      <c r="OZ42">
        <v>-9.2014841676823593</v>
      </c>
      <c r="PA42">
        <v>-0.20581678266819201</v>
      </c>
      <c r="PB42">
        <v>-4.5600005364150302</v>
      </c>
      <c r="PC42">
        <v>-5.1605558408024903</v>
      </c>
      <c r="PD42">
        <v>-4.3382736875994103</v>
      </c>
      <c r="PE42">
        <v>-6.5311988042957001</v>
      </c>
      <c r="PF42">
        <v>-0.71296037468218099</v>
      </c>
      <c r="PG42">
        <v>-4.7197237416653799</v>
      </c>
      <c r="PH42">
        <v>-5.2334158104986201</v>
      </c>
      <c r="PI42">
        <v>-2.8984698908008202</v>
      </c>
      <c r="PJ42">
        <v>-4.8670647044857001</v>
      </c>
      <c r="PK42">
        <v>-3.3131456164438799</v>
      </c>
      <c r="PL42">
        <v>-3.50566187675286</v>
      </c>
      <c r="PM42">
        <v>-4.0888342082027496</v>
      </c>
      <c r="PN42">
        <v>-6.3716670857949902</v>
      </c>
      <c r="PO42">
        <v>-3.3916197708668201</v>
      </c>
      <c r="PP42">
        <v>-2.5161671830064001</v>
      </c>
      <c r="PQ42">
        <v>-5.2035830225301396</v>
      </c>
      <c r="PR42">
        <v>-2.7794953281384598</v>
      </c>
      <c r="PS42">
        <v>-5.2220509602326501</v>
      </c>
      <c r="PT42">
        <v>-4.75638375888584</v>
      </c>
      <c r="PU42">
        <v>-5.6382418022192304</v>
      </c>
      <c r="PV42">
        <v>-2.15189928573264</v>
      </c>
      <c r="PW42">
        <v>-3.2767715144061502</v>
      </c>
      <c r="PX42">
        <v>-2.4066237575669298</v>
      </c>
      <c r="PY42">
        <v>-4.2483837095250303</v>
      </c>
      <c r="PZ42">
        <v>-3.6839149339553199</v>
      </c>
      <c r="QA42">
        <v>-3.7959520998818599</v>
      </c>
      <c r="QB42">
        <v>-1.5496251171333799</v>
      </c>
      <c r="QC42">
        <v>-5.3274561046331899</v>
      </c>
      <c r="QD42">
        <v>-2.3196808292907201</v>
      </c>
      <c r="QE42">
        <v>-0.34932163806392103</v>
      </c>
      <c r="QF42">
        <v>-3.25003617458212</v>
      </c>
      <c r="QG42">
        <v>-0.962182227411716</v>
      </c>
      <c r="QH42">
        <v>-7.0243523014949698</v>
      </c>
      <c r="QI42">
        <v>-2.6678314637797498</v>
      </c>
      <c r="QJ42">
        <v>-5.4398072036296004</v>
      </c>
      <c r="QK42">
        <v>-0.65871005281876704</v>
      </c>
      <c r="QL42">
        <v>3.6073116222287198</v>
      </c>
      <c r="QM42">
        <v>-1.5811807695805</v>
      </c>
      <c r="QN42">
        <v>-2.8868741457046601</v>
      </c>
      <c r="QO42">
        <v>-3.4137608223095</v>
      </c>
      <c r="QP42">
        <v>-7.6069979582137304</v>
      </c>
      <c r="QQ42">
        <v>-2.1200489099410702</v>
      </c>
      <c r="QR42">
        <v>-1.3398837547635301</v>
      </c>
      <c r="QS42">
        <v>-5.3255866304775301</v>
      </c>
      <c r="QT42">
        <v>-1.2378304839646299</v>
      </c>
      <c r="QU42">
        <v>-5.5082398568700004</v>
      </c>
      <c r="QV42">
        <v>-4.9943135722467096</v>
      </c>
      <c r="QW42">
        <v>-2.0039133375668801</v>
      </c>
      <c r="QX42">
        <v>-7.4712815509908896</v>
      </c>
      <c r="QY42">
        <v>-8.8931415958225699</v>
      </c>
      <c r="QZ42">
        <v>-1.88891461361796</v>
      </c>
      <c r="RA42">
        <v>-6.2631166850374997</v>
      </c>
      <c r="RB42">
        <v>-1.0507765764061201</v>
      </c>
      <c r="RC42">
        <v>-5.7035640504678603E-2</v>
      </c>
      <c r="RD42">
        <v>-2.1649370078905199</v>
      </c>
      <c r="RE42">
        <v>-3.4252087657171999</v>
      </c>
      <c r="RF42">
        <v>-1.3308261284652401</v>
      </c>
      <c r="RG42">
        <v>-3.1629431710821199</v>
      </c>
      <c r="RH42">
        <v>-1.86571912881961</v>
      </c>
      <c r="RI42">
        <v>-2.0245758343426301</v>
      </c>
      <c r="RJ42">
        <v>-1.1118198747435999</v>
      </c>
      <c r="RK42">
        <v>-2.5814671230617399</v>
      </c>
      <c r="RL42">
        <v>-5.6058624511094104</v>
      </c>
      <c r="RM42">
        <v>-3.1890231947797498</v>
      </c>
      <c r="RN42">
        <v>-5.7333588993944602</v>
      </c>
      <c r="RO42">
        <v>-2.7994477093346801</v>
      </c>
      <c r="RP42">
        <v>-6.1029363457222203</v>
      </c>
      <c r="RQ42">
        <v>-1.84988117607948</v>
      </c>
      <c r="RR42">
        <v>-5.0580871531782297</v>
      </c>
      <c r="RS42">
        <v>-2.3355640569552598</v>
      </c>
      <c r="RT42">
        <v>-6.7109156622714696</v>
      </c>
      <c r="RU42">
        <v>-5.0362879782704102</v>
      </c>
      <c r="RV42">
        <v>-2.0248035416506802</v>
      </c>
      <c r="RW42">
        <v>-6.8230879867950698</v>
      </c>
      <c r="RX42">
        <v>-8.8913371545344209</v>
      </c>
      <c r="RY42">
        <v>-7.6816260113721304</v>
      </c>
      <c r="RZ42">
        <v>-7.6301354867264699</v>
      </c>
      <c r="SA42">
        <v>-8.9091740872278997</v>
      </c>
      <c r="SB42">
        <v>-4.8970663243545403</v>
      </c>
      <c r="SC42">
        <v>0.226453984814767</v>
      </c>
      <c r="SD42">
        <v>-2.6508121297239402</v>
      </c>
      <c r="SE42">
        <v>-8.3603225205052407</v>
      </c>
      <c r="SF42">
        <v>1.91871096429217</v>
      </c>
      <c r="SG42">
        <v>-6.5410676657801501</v>
      </c>
      <c r="SH42">
        <v>-7.9371061063613597</v>
      </c>
      <c r="SI42">
        <v>1.67678022242327</v>
      </c>
      <c r="SJ42">
        <v>-3.7185009150899502</v>
      </c>
      <c r="SK42">
        <v>-1.6443840222452</v>
      </c>
      <c r="SL42">
        <v>-0.827340886195289</v>
      </c>
      <c r="SM42">
        <v>-6.9461488765752204</v>
      </c>
      <c r="SN42">
        <v>-1.19360997787562</v>
      </c>
      <c r="SO42">
        <v>-6.5705815857540797</v>
      </c>
      <c r="SP42">
        <v>-4.85439594457059</v>
      </c>
      <c r="SQ42">
        <v>-7.1822602007800098</v>
      </c>
      <c r="SR42">
        <v>-2.6963381112789802</v>
      </c>
      <c r="SS42">
        <v>-1.2760619803880799</v>
      </c>
      <c r="ST42">
        <v>-4.4021228416624298</v>
      </c>
      <c r="SU42">
        <v>-8.0600276329601606</v>
      </c>
      <c r="SV42">
        <v>-3.99759421255188</v>
      </c>
      <c r="SW42">
        <v>-8.5387991282917106</v>
      </c>
      <c r="SX42">
        <v>-4.6164771373717803</v>
      </c>
      <c r="SY42" s="3" t="s">
        <v>1237</v>
      </c>
    </row>
    <row r="43" spans="1:519" ht="15.75" customHeight="1" x14ac:dyDescent="0.25">
      <c r="A43" t="s">
        <v>608</v>
      </c>
      <c r="B43" t="s">
        <v>592</v>
      </c>
      <c r="C43" t="s">
        <v>587</v>
      </c>
      <c r="D43" t="s">
        <v>521</v>
      </c>
      <c r="E43" t="s">
        <v>609</v>
      </c>
      <c r="F43">
        <v>-0.87098009240474805</v>
      </c>
      <c r="G43">
        <v>-3.55103382355014</v>
      </c>
      <c r="H43">
        <v>-2.59983674712571</v>
      </c>
      <c r="I43">
        <v>-0.79088155483788503</v>
      </c>
      <c r="J43">
        <v>-6.6078639128224097</v>
      </c>
      <c r="K43">
        <v>-5.9640081867707604</v>
      </c>
      <c r="L43">
        <v>-0.109300872551229</v>
      </c>
      <c r="M43">
        <v>-3.1839988222642899</v>
      </c>
      <c r="N43">
        <v>-2.5847048367977501</v>
      </c>
      <c r="O43">
        <v>-7.0576663589988096</v>
      </c>
      <c r="P43">
        <v>-3.41099951620519</v>
      </c>
      <c r="Q43">
        <v>-3.6062557872452001</v>
      </c>
      <c r="R43">
        <v>-7.4152178687907702</v>
      </c>
      <c r="S43">
        <v>-0.39129252850428897</v>
      </c>
      <c r="T43">
        <v>-2.3606157372116501</v>
      </c>
      <c r="U43">
        <v>-2.6470357154997499</v>
      </c>
      <c r="V43">
        <v>-4.0887904111588798</v>
      </c>
      <c r="W43">
        <v>-6.8005088067477599</v>
      </c>
      <c r="X43">
        <v>-3.03259598835806</v>
      </c>
      <c r="Y43">
        <v>-3.8041951412048198</v>
      </c>
      <c r="Z43">
        <v>-2.02182961192424</v>
      </c>
      <c r="AA43">
        <v>-3.00159208820642</v>
      </c>
      <c r="AB43">
        <v>-4.2033315851664996</v>
      </c>
      <c r="AC43">
        <v>-2.0148742730914799</v>
      </c>
      <c r="AD43">
        <v>-4.4697759939862198</v>
      </c>
      <c r="AE43">
        <v>-4.2229270619147297</v>
      </c>
      <c r="AF43">
        <v>-8.6078600484693197</v>
      </c>
      <c r="AG43">
        <v>2.3701662425727601E-2</v>
      </c>
      <c r="AH43">
        <v>-4.8190299940662404</v>
      </c>
      <c r="AI43">
        <v>-5.75306592951303E-2</v>
      </c>
      <c r="AJ43">
        <v>-1.8515471155116201</v>
      </c>
      <c r="AK43">
        <v>0.27685046228335097</v>
      </c>
      <c r="AL43">
        <v>-4.8078894393286502</v>
      </c>
      <c r="AM43">
        <v>-2.8995201861712299</v>
      </c>
      <c r="AN43">
        <v>-8.3708216318450308</v>
      </c>
      <c r="AO43">
        <v>-2.84726395254535</v>
      </c>
      <c r="AP43">
        <v>-8.8916518943695007</v>
      </c>
      <c r="AQ43">
        <v>-3.1183038014390898</v>
      </c>
      <c r="AR43">
        <v>-0.91686949013617702</v>
      </c>
      <c r="AS43">
        <v>-2.73573993552536</v>
      </c>
      <c r="AT43">
        <v>-9.0932848146554797</v>
      </c>
      <c r="AU43">
        <v>-1.26960631564608</v>
      </c>
      <c r="AV43">
        <v>-4.9314039427483696</v>
      </c>
      <c r="AW43">
        <v>-3.95783903870772</v>
      </c>
      <c r="AX43">
        <v>-2.5023307119414802</v>
      </c>
      <c r="AY43">
        <v>-3.7534418471175401</v>
      </c>
      <c r="AZ43">
        <v>-2.2578731244718901</v>
      </c>
      <c r="BA43">
        <v>-9.0228958302612305</v>
      </c>
      <c r="BB43">
        <v>-0.373047752721412</v>
      </c>
      <c r="BC43">
        <v>3.8682571474952598</v>
      </c>
      <c r="BD43">
        <v>-1.0958302187725499</v>
      </c>
      <c r="BE43">
        <v>-0.86639819046424404</v>
      </c>
      <c r="BF43">
        <v>-2.7785954118348202</v>
      </c>
      <c r="BG43">
        <v>-6.0843023488018</v>
      </c>
      <c r="BH43">
        <v>-0.82019578106821101</v>
      </c>
      <c r="BI43">
        <v>-3.3132443207773599</v>
      </c>
      <c r="BJ43">
        <v>-2.5083294522511301</v>
      </c>
      <c r="BK43">
        <v>-3.0100785534702399</v>
      </c>
      <c r="BL43">
        <v>1.0002575913000999</v>
      </c>
      <c r="BM43">
        <v>-0.50476474895146095</v>
      </c>
      <c r="BN43">
        <v>-3.35452405622866</v>
      </c>
      <c r="BO43">
        <v>-2.6159384205187801</v>
      </c>
      <c r="BP43">
        <v>-3.6371428291485999</v>
      </c>
      <c r="BQ43">
        <v>-3.11601199011313</v>
      </c>
      <c r="BR43">
        <v>-3.99105362418265</v>
      </c>
      <c r="BS43">
        <v>-2.0087671222434302E-2</v>
      </c>
      <c r="BT43">
        <v>-4.8644729528981498</v>
      </c>
      <c r="BU43">
        <v>-0.900506044208504</v>
      </c>
      <c r="BV43">
        <v>-2.8387356817241201</v>
      </c>
      <c r="BW43">
        <v>-3.6670271056553299</v>
      </c>
      <c r="BX43">
        <v>-1.2664257698052599</v>
      </c>
      <c r="BY43">
        <v>-1.33606868423643</v>
      </c>
      <c r="BZ43">
        <v>-3.40679136086196</v>
      </c>
      <c r="CA43">
        <v>-2.0966772568096199</v>
      </c>
      <c r="CB43">
        <v>-4.22786780233898</v>
      </c>
      <c r="CC43">
        <v>-8.0807142741521801E-2</v>
      </c>
      <c r="CD43">
        <v>-7.1114375486278103</v>
      </c>
      <c r="CE43">
        <v>-1.57012212281272</v>
      </c>
      <c r="CF43">
        <v>2.3494959991228899</v>
      </c>
      <c r="CG43">
        <v>-6.2057657825774504</v>
      </c>
      <c r="CH43">
        <v>-4.3735606976066501</v>
      </c>
      <c r="CI43">
        <v>-5.6670266023897602</v>
      </c>
      <c r="CJ43">
        <v>-7.4379379095097899</v>
      </c>
      <c r="CK43">
        <v>2.7632307682623698</v>
      </c>
      <c r="CL43">
        <v>-2.4053914356660999</v>
      </c>
      <c r="CM43">
        <v>-8.1672888129955297</v>
      </c>
      <c r="CN43">
        <v>-5.3763005851545698</v>
      </c>
      <c r="CO43">
        <v>-3.1768152642465401</v>
      </c>
      <c r="CP43">
        <v>-4.2009007593213203</v>
      </c>
      <c r="CQ43">
        <v>-0.62019511873899302</v>
      </c>
      <c r="CR43">
        <v>-6.2353100380233304</v>
      </c>
      <c r="CS43">
        <v>-4.7785951399702196</v>
      </c>
      <c r="CT43">
        <v>-3.1080191999922002</v>
      </c>
      <c r="CU43">
        <v>-1.4606602396510999</v>
      </c>
      <c r="CV43">
        <v>-2.9223654027076398</v>
      </c>
      <c r="CW43">
        <v>-5.6603319529223297</v>
      </c>
      <c r="CX43">
        <v>-5.5634704570407898</v>
      </c>
      <c r="CY43">
        <v>-1.6775502175767301</v>
      </c>
      <c r="CZ43">
        <v>-0.92487059218782297</v>
      </c>
      <c r="DA43">
        <v>-3.97227641986753</v>
      </c>
      <c r="DB43">
        <v>0.120176781462874</v>
      </c>
      <c r="DC43">
        <v>-3.1566539713390598</v>
      </c>
      <c r="DD43">
        <v>-0.83920822516573801</v>
      </c>
      <c r="DE43">
        <v>-8.46101915876568</v>
      </c>
      <c r="DF43">
        <v>-8.46101915876568</v>
      </c>
      <c r="DG43">
        <v>-1.5974369612616299</v>
      </c>
      <c r="DH43">
        <v>-5.3817965708157098</v>
      </c>
      <c r="DI43">
        <v>-4.2082055587116702</v>
      </c>
      <c r="DJ43">
        <v>-9.5083199094566204</v>
      </c>
      <c r="DK43">
        <v>-5.1960511184120799</v>
      </c>
      <c r="DL43">
        <v>-4.7322251882976802</v>
      </c>
      <c r="DM43">
        <v>-2.9847674667913702</v>
      </c>
      <c r="DN43">
        <v>-10.0932776012344</v>
      </c>
      <c r="DO43">
        <v>-5.0015917708981803</v>
      </c>
      <c r="DP43">
        <v>-5.7713632118779499</v>
      </c>
      <c r="DQ43">
        <v>-5.9889545295219699</v>
      </c>
      <c r="DR43">
        <v>-7.9889520131970704</v>
      </c>
      <c r="DS43">
        <v>-3.48744201279704</v>
      </c>
      <c r="DT43">
        <v>-3.2859369772429998</v>
      </c>
      <c r="DU43">
        <v>-6.6338590979350096</v>
      </c>
      <c r="DV43">
        <v>-4.4293779014414696</v>
      </c>
      <c r="DW43">
        <v>-1.9671037659550801</v>
      </c>
      <c r="DX43">
        <v>-0.58787739891594104</v>
      </c>
      <c r="DY43">
        <v>-5.4785815951424501</v>
      </c>
      <c r="DZ43">
        <v>-3.4152199821118301</v>
      </c>
      <c r="EA43">
        <v>-2.53563679681106</v>
      </c>
      <c r="EB43">
        <v>-2.1631460210527398</v>
      </c>
      <c r="EC43">
        <v>-4.0079521462818004</v>
      </c>
      <c r="ED43">
        <v>-8.46101915876568</v>
      </c>
      <c r="EE43">
        <v>-4.4465530418417503</v>
      </c>
      <c r="EF43">
        <v>-6.6603312850084198</v>
      </c>
      <c r="EG43">
        <v>-1.9785085288175299</v>
      </c>
      <c r="EH43">
        <v>-4.1367704324615104</v>
      </c>
      <c r="EI43">
        <v>-3.8995200876265002</v>
      </c>
      <c r="EJ43">
        <v>-7.3066935753609803</v>
      </c>
      <c r="EK43">
        <v>-0.62121045766511795</v>
      </c>
      <c r="EL43">
        <v>-2.5379359127785199</v>
      </c>
      <c r="EM43">
        <v>-5.4963562895705698</v>
      </c>
      <c r="EN43">
        <v>-6.4727044447384499</v>
      </c>
      <c r="EO43">
        <v>-2.3511509752303401</v>
      </c>
      <c r="EP43">
        <v>-5.80788906940698</v>
      </c>
      <c r="EQ43">
        <v>-4.5603514281426101</v>
      </c>
      <c r="ER43">
        <v>-2.8051179676974098</v>
      </c>
      <c r="ES43">
        <v>3.5614223094683002</v>
      </c>
      <c r="ET43">
        <v>-0.109158419327056</v>
      </c>
      <c r="EU43">
        <v>-3.14843346520325</v>
      </c>
      <c r="EV43">
        <v>-3.1449246797105701</v>
      </c>
      <c r="EW43">
        <v>-3.6503483664369201</v>
      </c>
      <c r="EX43">
        <v>-3.7785953212132801</v>
      </c>
      <c r="EY43">
        <v>-5.3330705492864503</v>
      </c>
      <c r="EZ43">
        <v>-2.9640089081180401</v>
      </c>
      <c r="FA43">
        <v>-9.7147693072474492</v>
      </c>
      <c r="FB43">
        <v>-1.96503982427361</v>
      </c>
      <c r="FC43">
        <v>-4.3763008594311197</v>
      </c>
      <c r="FD43">
        <v>-0.84417855168988598</v>
      </c>
      <c r="FE43">
        <v>-4.0554703430894197</v>
      </c>
      <c r="FF43">
        <v>0.67025234448024995</v>
      </c>
      <c r="FG43">
        <v>-2.63140328184801</v>
      </c>
      <c r="FH43">
        <v>-2.5665971043334199</v>
      </c>
      <c r="FI43">
        <v>-3.2616679646286002</v>
      </c>
      <c r="FJ43">
        <v>-3.7552240522393898</v>
      </c>
      <c r="FK43">
        <v>-2.7525516584821701</v>
      </c>
      <c r="FL43">
        <v>-4.9233666259217701</v>
      </c>
      <c r="FM43">
        <v>-4.1414242907170999</v>
      </c>
      <c r="FN43">
        <v>-0.33773674945037502</v>
      </c>
      <c r="FO43">
        <v>-4.0820645490157696</v>
      </c>
      <c r="FP43">
        <v>-2.8321372614491702</v>
      </c>
      <c r="FQ43">
        <v>-4.0058289747012896</v>
      </c>
      <c r="FR43">
        <v>-2.2186179350070998</v>
      </c>
      <c r="FS43">
        <v>-4.9476141653761001</v>
      </c>
      <c r="FT43">
        <v>-2.2346892534972</v>
      </c>
      <c r="FU43">
        <v>-3.81159359257745</v>
      </c>
      <c r="FV43">
        <v>-4.1984740223349801</v>
      </c>
      <c r="FW43">
        <v>-5.5760157049053696</v>
      </c>
      <c r="FX43">
        <v>-2.9273799887107401</v>
      </c>
      <c r="FY43">
        <v>-3.7785953212132801</v>
      </c>
      <c r="FZ43">
        <v>-1.9143781936606501</v>
      </c>
      <c r="GA43">
        <v>-3.8663980219251202</v>
      </c>
      <c r="GB43">
        <v>-0.36435114270839503</v>
      </c>
      <c r="GC43">
        <v>-5.2705613703819898</v>
      </c>
      <c r="GD43">
        <v>-3.0653859209914298</v>
      </c>
      <c r="GE43">
        <v>-6.8916565987970699</v>
      </c>
      <c r="GF43">
        <v>1.91671149668042</v>
      </c>
      <c r="GG43">
        <v>-3.0058290807817998</v>
      </c>
      <c r="GH43">
        <v>-3.0609706308412501</v>
      </c>
      <c r="GI43">
        <v>0.26502951281485199</v>
      </c>
      <c r="GJ43">
        <v>-6.8005088067477599</v>
      </c>
      <c r="GK43">
        <v>-3.66033245385796</v>
      </c>
      <c r="GL43">
        <v>1.0330898088835601</v>
      </c>
      <c r="GM43">
        <v>-6.2452941196864904</v>
      </c>
      <c r="GN43">
        <v>-7.1114375486278103</v>
      </c>
      <c r="GO43">
        <v>-8.5083247184160395</v>
      </c>
      <c r="GP43">
        <v>-4.0664917474967099</v>
      </c>
      <c r="GQ43">
        <v>-0.98372249262511102</v>
      </c>
      <c r="GR43">
        <v>-1.66075008596767</v>
      </c>
      <c r="GS43">
        <v>-5.0753696748392096</v>
      </c>
      <c r="GT43">
        <v>-4.6569965750874101</v>
      </c>
      <c r="GU43">
        <v>-2.9826781182199298</v>
      </c>
      <c r="GV43">
        <v>-8.0228992652371502</v>
      </c>
      <c r="GW43">
        <v>-0.293362861202763</v>
      </c>
      <c r="GX43">
        <v>-6.1960506342864701</v>
      </c>
      <c r="GY43">
        <v>-3.5966377857522698</v>
      </c>
      <c r="GZ43">
        <v>-1.4386559637858001</v>
      </c>
      <c r="HA43">
        <v>-4.9074250864565796</v>
      </c>
      <c r="HB43">
        <v>-10.6078445911605</v>
      </c>
      <c r="HC43">
        <v>-6.1672916604152697</v>
      </c>
      <c r="HD43">
        <v>-3.0687062790283099</v>
      </c>
      <c r="HE43">
        <v>-2.8558429368673002</v>
      </c>
      <c r="HF43">
        <v>-0.248115624935204</v>
      </c>
      <c r="HG43">
        <v>-2.8887207860536201</v>
      </c>
      <c r="HH43">
        <v>-1.4697762500426199</v>
      </c>
      <c r="HI43">
        <v>-3.0079522525185398</v>
      </c>
      <c r="HJ43">
        <v>-3.4465531858232699</v>
      </c>
      <c r="HK43">
        <v>-8.71477485604251</v>
      </c>
      <c r="HL43">
        <v>-2.20272367700982</v>
      </c>
      <c r="HM43">
        <v>-7.4844804203652302</v>
      </c>
      <c r="HN43">
        <v>-4.0164762173292399</v>
      </c>
      <c r="HO43">
        <v>-2.8721882060494002</v>
      </c>
      <c r="HP43">
        <v>-2.5128449331380698</v>
      </c>
      <c r="HQ43">
        <v>-2.49710219741036</v>
      </c>
      <c r="HR43">
        <v>-8.0228992652371502</v>
      </c>
      <c r="HS43">
        <v>-3.7605839154776399</v>
      </c>
      <c r="HT43">
        <v>-8.05766459961783</v>
      </c>
      <c r="HU43">
        <v>-5.9640081867707604</v>
      </c>
      <c r="HV43">
        <v>-2.04235500848716</v>
      </c>
      <c r="HW43">
        <v>-5.1390952523403604</v>
      </c>
      <c r="HX43">
        <v>-8.1298142049244593</v>
      </c>
      <c r="HY43">
        <v>-6.1023362603605698</v>
      </c>
      <c r="HZ43">
        <v>-1.52952371153443</v>
      </c>
      <c r="IA43">
        <v>-7.8606282017617302</v>
      </c>
      <c r="IB43">
        <v>-6.4152189958949499</v>
      </c>
      <c r="IC43">
        <v>-1.6006376170411301</v>
      </c>
      <c r="ID43">
        <v>-5.9394858815310103</v>
      </c>
      <c r="IE43">
        <v>-3.77678402799387</v>
      </c>
      <c r="IF43">
        <v>-3.2795107086560602</v>
      </c>
      <c r="IG43">
        <v>-2.8051179676974098</v>
      </c>
      <c r="IH43">
        <v>-4.9034670739737702</v>
      </c>
      <c r="II43">
        <v>-3.2106488564885298</v>
      </c>
      <c r="IJ43">
        <v>-1.1020536186735299</v>
      </c>
      <c r="IK43">
        <v>-3.7252219769201602</v>
      </c>
      <c r="IL43">
        <v>-2.03909467944638</v>
      </c>
      <c r="IM43">
        <v>-4.1960513604749501</v>
      </c>
      <c r="IN43">
        <v>-4.0798295449786997</v>
      </c>
      <c r="IO43">
        <v>-0.44691331056703398</v>
      </c>
      <c r="IP43">
        <v>-3.1960514815063998</v>
      </c>
      <c r="IQ43">
        <v>-3.9598926971833501</v>
      </c>
      <c r="IR43">
        <v>-5.2452946206220101</v>
      </c>
      <c r="IS43">
        <v>-0.52971437414214695</v>
      </c>
      <c r="IT43">
        <v>-4.8041949567169997</v>
      </c>
      <c r="IU43">
        <v>-3.35317385032209</v>
      </c>
      <c r="IV43">
        <v>-6.2962780123667796</v>
      </c>
      <c r="IW43">
        <v>-4.4904073225434296</v>
      </c>
      <c r="IX43">
        <v>-9.1672850164446196</v>
      </c>
      <c r="IY43">
        <v>-5.25534828178289</v>
      </c>
      <c r="IZ43">
        <v>-1.33107607915836</v>
      </c>
      <c r="JA43">
        <v>-7.4379379095097899</v>
      </c>
      <c r="JB43">
        <v>2.3898687484111201</v>
      </c>
      <c r="JC43">
        <v>-4.4379399132511104</v>
      </c>
      <c r="JD43">
        <v>-5.9153734388479497</v>
      </c>
      <c r="JE43">
        <v>-5.7498834951277997</v>
      </c>
      <c r="JF43">
        <v>-2.4201595852816</v>
      </c>
      <c r="JG43">
        <v>-4.4697759939862198</v>
      </c>
      <c r="JH43">
        <v>-4.73573967161777</v>
      </c>
      <c r="JI43">
        <v>-3.24154286178794</v>
      </c>
      <c r="JJ43">
        <v>-2.9691706128644699</v>
      </c>
      <c r="JK43">
        <v>0.56839702056723995</v>
      </c>
      <c r="JL43">
        <v>-3.2782288827941199</v>
      </c>
      <c r="JM43">
        <v>-2.9629787795931102</v>
      </c>
      <c r="JN43">
        <v>-5.3763005851545698</v>
      </c>
      <c r="JO43">
        <v>-6.6078639128224097</v>
      </c>
      <c r="JP43">
        <v>-3.79500011417678</v>
      </c>
      <c r="JQ43">
        <v>-2.0111429335227999</v>
      </c>
      <c r="JR43">
        <v>-2.18880786999858</v>
      </c>
      <c r="JS43">
        <v>-4.8005099108504004</v>
      </c>
      <c r="JT43">
        <v>-2.48079200865349</v>
      </c>
      <c r="JU43">
        <v>-2.5310495275585101</v>
      </c>
      <c r="JV43">
        <v>-2.9455782040189602</v>
      </c>
      <c r="JW43">
        <v>-11.4151840560748</v>
      </c>
      <c r="JX43">
        <v>-2.00689032915334</v>
      </c>
      <c r="JY43">
        <v>-0.26230153102352599</v>
      </c>
      <c r="JZ43">
        <v>-5.4844821941687902</v>
      </c>
      <c r="KA43">
        <v>-4.8005099108504004</v>
      </c>
      <c r="KB43">
        <v>-2.4018973797780001</v>
      </c>
      <c r="KC43">
        <v>-1.9084166356272201</v>
      </c>
      <c r="KD43">
        <v>-4.9074250864565796</v>
      </c>
      <c r="KE43">
        <v>-5.5572385060212701</v>
      </c>
      <c r="KF43">
        <v>-6.8005088067477599</v>
      </c>
      <c r="KG43">
        <v>0.75094296749365497</v>
      </c>
      <c r="KH43">
        <v>-1.8639924713279199</v>
      </c>
      <c r="KI43">
        <v>-2.1361899284942298</v>
      </c>
      <c r="KJ43">
        <v>-6.2057657825774504</v>
      </c>
      <c r="KK43">
        <v>-8.7713581624566697</v>
      </c>
      <c r="KL43">
        <v>-5.24029394129699</v>
      </c>
      <c r="KM43">
        <v>-3.1217483592061099</v>
      </c>
      <c r="KN43">
        <v>-2.9660713744275098</v>
      </c>
      <c r="KO43">
        <v>-2.94456114726963</v>
      </c>
      <c r="KP43">
        <v>-3.3450990443190101</v>
      </c>
      <c r="KQ43">
        <v>-3.5098329675444502</v>
      </c>
      <c r="KR43">
        <v>-2.3859328270033</v>
      </c>
      <c r="KS43">
        <v>-8.3277530385352101</v>
      </c>
      <c r="KT43">
        <v>2.3670102754582598</v>
      </c>
      <c r="KU43">
        <v>-6.8302561194723097</v>
      </c>
      <c r="KV43">
        <v>-8.1298142049244593</v>
      </c>
      <c r="KW43">
        <v>-3.8548870977021501</v>
      </c>
      <c r="KX43">
        <v>-3.2229271852219901</v>
      </c>
      <c r="KY43">
        <v>2.0791042290944501</v>
      </c>
      <c r="KZ43">
        <v>-4.4095952931261904</v>
      </c>
      <c r="LA43">
        <v>-3.14025953441914</v>
      </c>
      <c r="LB43">
        <v>-2.8625509294341498</v>
      </c>
      <c r="LC43">
        <v>-1.47343884404901</v>
      </c>
      <c r="LD43">
        <v>-1.53793595112767</v>
      </c>
      <c r="LE43">
        <v>-6.5697288175387598</v>
      </c>
      <c r="LF43">
        <v>-3.3721927026571299</v>
      </c>
      <c r="LG43">
        <v>-2.60224057155426</v>
      </c>
      <c r="LH43">
        <v>-0.57739509409706402</v>
      </c>
      <c r="LI43">
        <v>-6.4379390545044899</v>
      </c>
      <c r="LJ43">
        <v>-2.6578300302887801</v>
      </c>
      <c r="LK43">
        <v>-8.6078600484693197</v>
      </c>
      <c r="LL43">
        <v>-7.0229009827281796</v>
      </c>
      <c r="LM43">
        <v>-1.11715752663336</v>
      </c>
      <c r="LN43">
        <v>-6.6338590979350096</v>
      </c>
      <c r="LO43">
        <v>-2.3859328270033</v>
      </c>
      <c r="LP43">
        <v>-5.0753696748392096</v>
      </c>
      <c r="LQ43">
        <v>-5.3763005851545698</v>
      </c>
      <c r="LR43">
        <v>-2.96710371431961</v>
      </c>
      <c r="LS43">
        <v>-5.1252008151425397</v>
      </c>
      <c r="LT43">
        <v>-5.0229022708477897</v>
      </c>
      <c r="LU43">
        <v>-1.8444156378496499</v>
      </c>
      <c r="LV43">
        <v>-2.4293781148578701</v>
      </c>
      <c r="LW43">
        <v>1.1400280606106701</v>
      </c>
      <c r="LX43">
        <v>-2.9963132863589901</v>
      </c>
      <c r="LY43">
        <v>-2.00582913382206</v>
      </c>
      <c r="LZ43">
        <v>-3.6771276944456899</v>
      </c>
      <c r="MA43">
        <v>-8.6603272775314792</v>
      </c>
      <c r="MB43">
        <v>-2.8529776033626102</v>
      </c>
      <c r="MC43">
        <v>-6.1864004707077598</v>
      </c>
      <c r="MD43">
        <v>-2.1478481332075599</v>
      </c>
      <c r="ME43">
        <v>-5.04018025710646</v>
      </c>
      <c r="MF43">
        <v>-4.9889549489098899</v>
      </c>
      <c r="MG43">
        <v>0.70898199073921797</v>
      </c>
      <c r="MH43">
        <v>-4.2936863466483297</v>
      </c>
      <c r="MI43">
        <v>2.3693636083121099</v>
      </c>
      <c r="MJ43">
        <v>-2.7481084921983601</v>
      </c>
      <c r="MK43">
        <v>-8.1298142049244593</v>
      </c>
      <c r="ML43">
        <v>-1.4855918029927599</v>
      </c>
      <c r="MM43">
        <v>-2.2241608467619902</v>
      </c>
      <c r="MN43">
        <v>0.28076935257351499</v>
      </c>
      <c r="MO43">
        <v>-2.0720343520211499</v>
      </c>
      <c r="MP43">
        <v>-10.6078445911605</v>
      </c>
      <c r="MQ43">
        <v>-0.97279490374862698</v>
      </c>
      <c r="MR43">
        <v>-4.1936327600777696</v>
      </c>
      <c r="MS43">
        <v>-4.5950408414045398</v>
      </c>
      <c r="MT43">
        <v>-2.6511778227322398</v>
      </c>
      <c r="MU43">
        <v>-4.93543945485471</v>
      </c>
      <c r="MV43">
        <v>-3.4741723698949398</v>
      </c>
      <c r="MW43">
        <v>-2.1918216479498298</v>
      </c>
      <c r="MX43">
        <v>-3.9193648962936001</v>
      </c>
      <c r="MY43">
        <v>-2.1525379219201102</v>
      </c>
      <c r="MZ43">
        <v>-4.6805101641134099</v>
      </c>
      <c r="NA43">
        <v>-6.8916565987970699</v>
      </c>
      <c r="NB43">
        <v>-4.7858631386035198</v>
      </c>
      <c r="NC43">
        <v>-6.5950398838641204</v>
      </c>
      <c r="ND43">
        <v>-9.3277487953332194</v>
      </c>
      <c r="NE43">
        <v>-0.39667216374230702</v>
      </c>
      <c r="NF43">
        <v>-7.95578522551408</v>
      </c>
      <c r="NG43">
        <v>-3.3066955355429499</v>
      </c>
      <c r="NH43">
        <v>-4.4236979934872096</v>
      </c>
      <c r="NI43">
        <v>-0.57503227928552503</v>
      </c>
      <c r="NJ43">
        <v>-7.1672907112747302</v>
      </c>
      <c r="NK43">
        <v>-3.6924124210973401</v>
      </c>
      <c r="NL43">
        <v>-0.87557659253129405</v>
      </c>
      <c r="NM43">
        <v>-3.9334204895587499</v>
      </c>
      <c r="NN43">
        <v>-2.71218164746921</v>
      </c>
      <c r="NO43">
        <v>-0.190916898551444</v>
      </c>
      <c r="NP43">
        <v>-6.2452941196864904</v>
      </c>
      <c r="NQ43">
        <v>-5.7498834951277997</v>
      </c>
      <c r="NR43">
        <v>-3.1924250994042902</v>
      </c>
      <c r="NS43">
        <v>2.5842074073747101</v>
      </c>
      <c r="NT43">
        <v>-2.7795019119904598</v>
      </c>
      <c r="NU43">
        <v>-5.1720456633901701</v>
      </c>
      <c r="NV43">
        <v>-5.9640081867707604</v>
      </c>
      <c r="NW43">
        <v>-7.7713610478380897</v>
      </c>
      <c r="NX43">
        <v>-6.2756677474136104</v>
      </c>
      <c r="NY43">
        <v>-3.32908376525008</v>
      </c>
      <c r="NZ43">
        <v>-1.7191219085632901</v>
      </c>
      <c r="OA43">
        <v>-0.77746315495025997</v>
      </c>
      <c r="OB43">
        <v>-0.77655793451694799</v>
      </c>
      <c r="OC43">
        <v>-5.2503126936432203</v>
      </c>
      <c r="OD43">
        <v>0.82795386791257597</v>
      </c>
      <c r="OE43">
        <v>-2.1972623645693599</v>
      </c>
      <c r="OF43">
        <v>-2.9203644385299499</v>
      </c>
      <c r="OG43">
        <v>-7.1756765452036603E-2</v>
      </c>
      <c r="OH43">
        <v>-7.5083271229017701</v>
      </c>
      <c r="OI43">
        <v>-2.1373515187202701</v>
      </c>
      <c r="OJ43">
        <v>-5.7078603006345903</v>
      </c>
      <c r="OK43">
        <v>-4.2962787907990103</v>
      </c>
      <c r="OL43">
        <v>-2.6737530523293001</v>
      </c>
      <c r="OM43">
        <v>-3.8396806870835798</v>
      </c>
      <c r="ON43">
        <v>-6.48448160290069</v>
      </c>
      <c r="OO43">
        <v>0.57523845093763604</v>
      </c>
      <c r="OP43">
        <v>-5.0058287625403102</v>
      </c>
      <c r="OQ43">
        <v>-5.3384039916177901</v>
      </c>
      <c r="OR43">
        <v>-2.88969921602876</v>
      </c>
      <c r="OS43">
        <v>-4.2353107842445796</v>
      </c>
      <c r="OT43">
        <v>-6.15783133736974</v>
      </c>
      <c r="OU43">
        <v>-3.74633496149852</v>
      </c>
      <c r="OV43">
        <v>-2.1234737846194101</v>
      </c>
      <c r="OW43">
        <v>-2.3524992883878002</v>
      </c>
      <c r="OX43">
        <v>-1.6367322207103201</v>
      </c>
      <c r="OY43">
        <v>-4.2910985526233496</v>
      </c>
      <c r="OZ43">
        <v>-9.0228958302612305</v>
      </c>
      <c r="PA43">
        <v>-0.173832744103361</v>
      </c>
      <c r="PB43">
        <v>-4.6338600815901598</v>
      </c>
      <c r="PC43">
        <v>-5.2057662699741796</v>
      </c>
      <c r="PD43">
        <v>-4.2528285424638899</v>
      </c>
      <c r="PE43">
        <v>-6.2553477773443298</v>
      </c>
      <c r="PF43">
        <v>-0.59783667511532101</v>
      </c>
      <c r="PG43">
        <v>-4.4379399132511104</v>
      </c>
      <c r="PH43">
        <v>-5.4436759942704596</v>
      </c>
      <c r="PI43">
        <v>-2.87412341082532</v>
      </c>
      <c r="PJ43">
        <v>-5.0532759107557101</v>
      </c>
      <c r="PK43">
        <v>-3.3572282649036</v>
      </c>
      <c r="PL43">
        <v>-3.6289503319659402</v>
      </c>
      <c r="PM43">
        <v>-4.0731452327058202</v>
      </c>
      <c r="PN43">
        <v>-6.7570072118380002</v>
      </c>
      <c r="PO43">
        <v>-3.2553486601119301</v>
      </c>
      <c r="PP43">
        <v>-2.5211602009143799</v>
      </c>
      <c r="PQ43">
        <v>-5.2155472874511402</v>
      </c>
      <c r="PR43">
        <v>-2.66451305304349</v>
      </c>
      <c r="PS43">
        <v>-5.4039923083927404</v>
      </c>
      <c r="PT43">
        <v>-4.8115934071411104</v>
      </c>
      <c r="PU43">
        <v>-5.8529769354484404</v>
      </c>
      <c r="PV43">
        <v>-2.17621830554494</v>
      </c>
      <c r="PW43">
        <v>-3.3344024621788599</v>
      </c>
      <c r="PX43">
        <v>-2.5870835594497499</v>
      </c>
      <c r="PY43">
        <v>-4.3817968461391104</v>
      </c>
      <c r="PZ43">
        <v>-3.9415141704699201</v>
      </c>
      <c r="QA43">
        <v>-3.9374616542146201</v>
      </c>
      <c r="QB43">
        <v>-1.5986363752153501</v>
      </c>
      <c r="QC43">
        <v>-5.3491303942232999</v>
      </c>
      <c r="QD43">
        <v>-2.5023307119414802</v>
      </c>
      <c r="QE43">
        <v>-0.35266796675947498</v>
      </c>
      <c r="QF43">
        <v>-3.1780100427176601</v>
      </c>
      <c r="QG43">
        <v>-1.0645571070058</v>
      </c>
      <c r="QH43">
        <v>-6.8153057934991796</v>
      </c>
      <c r="QI43">
        <v>-2.6183692466370099</v>
      </c>
      <c r="QJ43">
        <v>-5.6404324046341303</v>
      </c>
      <c r="QK43">
        <v>-0.68836334626745999</v>
      </c>
      <c r="QL43">
        <v>3.5872652930462299</v>
      </c>
      <c r="QM43">
        <v>-1.7476649716092101</v>
      </c>
      <c r="QN43">
        <v>-2.73838142839544</v>
      </c>
      <c r="QO43">
        <v>-3.5023306371128999</v>
      </c>
      <c r="QP43">
        <v>-7.3277551601408799</v>
      </c>
      <c r="QQ43">
        <v>-2.3040843875440098</v>
      </c>
      <c r="QR43">
        <v>-1.3869686602982001</v>
      </c>
      <c r="QS43">
        <v>-5.6014382905853202</v>
      </c>
      <c r="QT43">
        <v>-1.2328257385564401</v>
      </c>
      <c r="QU43">
        <v>-5.49040702569269</v>
      </c>
      <c r="QV43">
        <v>-4.8340191643923296</v>
      </c>
      <c r="QW43">
        <v>-2.0560195829484198</v>
      </c>
      <c r="QX43">
        <v>-7.6078626247035697</v>
      </c>
      <c r="QY43">
        <v>-9.6078548960146399</v>
      </c>
      <c r="QZ43">
        <v>-2.01007860666695</v>
      </c>
      <c r="RA43">
        <v>-6.4727044447384499</v>
      </c>
      <c r="RB43">
        <v>-1.23593298724804</v>
      </c>
      <c r="RC43">
        <v>-0.16625484457268599</v>
      </c>
      <c r="RD43">
        <v>-2.1165846589932502</v>
      </c>
      <c r="RE43">
        <v>-3.3040843223227201</v>
      </c>
      <c r="RF43">
        <v>-1.24937094542656</v>
      </c>
      <c r="RG43">
        <v>-3.1068809790834</v>
      </c>
      <c r="RH43">
        <v>-1.80650322278364</v>
      </c>
      <c r="RI43">
        <v>-2.0714791490182001</v>
      </c>
      <c r="RJ43">
        <v>-1.1498980694599501</v>
      </c>
      <c r="RK43">
        <v>-2.6453821967419899</v>
      </c>
      <c r="RL43">
        <v>-5.6603319529223297</v>
      </c>
      <c r="RM43">
        <v>-3.2057666355218299</v>
      </c>
      <c r="RN43">
        <v>-5.5083289262686899</v>
      </c>
      <c r="RO43">
        <v>-2.8539320823557</v>
      </c>
      <c r="RP43">
        <v>-6.1114384617250703</v>
      </c>
      <c r="RQ43">
        <v>-1.8279113477800499</v>
      </c>
      <c r="RR43">
        <v>-5.2353105355041203</v>
      </c>
      <c r="RS43">
        <v>-2.4683137754587601</v>
      </c>
      <c r="RT43">
        <v>-6.8005088067477599</v>
      </c>
      <c r="RU43">
        <v>-5.1068806377518303</v>
      </c>
      <c r="RV43">
        <v>-2.1590113754908198</v>
      </c>
      <c r="RW43">
        <v>-7.1484317086764104</v>
      </c>
      <c r="RX43">
        <v>-9.0228958302612305</v>
      </c>
      <c r="RY43">
        <v>-8.0228992652371502</v>
      </c>
      <c r="RZ43">
        <v>-7.3066935753609803</v>
      </c>
      <c r="SA43">
        <v>-8.6603272775314792</v>
      </c>
      <c r="SB43">
        <v>-4.9233666259217701</v>
      </c>
      <c r="SC43">
        <v>0.16527401755438301</v>
      </c>
      <c r="SD43">
        <v>-2.6135116832602998</v>
      </c>
      <c r="SE43">
        <v>-8.0932884213795599</v>
      </c>
      <c r="SF43">
        <v>1.84279375724878</v>
      </c>
      <c r="SG43">
        <v>-6.9233654236767403</v>
      </c>
      <c r="SH43">
        <v>-7.8606282017617302</v>
      </c>
      <c r="SI43">
        <v>1.7101529890749301</v>
      </c>
      <c r="SJ43">
        <v>-3.7534418471175401</v>
      </c>
      <c r="SK43">
        <v>-1.61391589652805</v>
      </c>
      <c r="SL43">
        <v>-0.862791150456648</v>
      </c>
      <c r="SM43">
        <v>-7.2452931178159803</v>
      </c>
      <c r="SN43">
        <v>-1.24811560925033</v>
      </c>
      <c r="SO43">
        <v>-6.4963556934159596</v>
      </c>
      <c r="SP43">
        <v>-5.1484331138977097</v>
      </c>
      <c r="SQ43">
        <v>-7.5572366404693403</v>
      </c>
      <c r="SR43">
        <v>-2.6569968249768099</v>
      </c>
      <c r="SS43">
        <v>-1.30702236778706</v>
      </c>
      <c r="ST43">
        <v>-4.4639351165795302</v>
      </c>
      <c r="SU43">
        <v>-8.3277530385352101</v>
      </c>
      <c r="SV43">
        <v>-3.93140414424205</v>
      </c>
      <c r="SW43">
        <v>-8.8916518943695007</v>
      </c>
      <c r="SX43">
        <v>-4.4844824898029296</v>
      </c>
      <c r="SY43" s="3" t="s">
        <v>1236</v>
      </c>
    </row>
    <row r="44" spans="1:519" ht="15.75" customHeight="1" x14ac:dyDescent="0.25">
      <c r="A44" t="s">
        <v>610</v>
      </c>
      <c r="B44" t="s">
        <v>592</v>
      </c>
      <c r="C44" t="s">
        <v>587</v>
      </c>
      <c r="D44" t="s">
        <v>521</v>
      </c>
      <c r="E44" t="s">
        <v>611</v>
      </c>
      <c r="F44">
        <v>-0.72975803151313601</v>
      </c>
      <c r="G44">
        <v>-3.3552395655030001</v>
      </c>
      <c r="H44">
        <v>-2.4984739203514099</v>
      </c>
      <c r="I44">
        <v>-0.64986815204918902</v>
      </c>
      <c r="J44">
        <v>-6.2669939651944802</v>
      </c>
      <c r="K44">
        <v>-5.7511666199065301</v>
      </c>
      <c r="L44">
        <v>-1.16275727541768E-2</v>
      </c>
      <c r="M44">
        <v>-3.0128188951645898</v>
      </c>
      <c r="N44">
        <v>-2.6555241537626801</v>
      </c>
      <c r="O44">
        <v>-7.3672877059375903</v>
      </c>
      <c r="P44">
        <v>-3.3048943423989101</v>
      </c>
      <c r="Q44">
        <v>-3.7356382395918399</v>
      </c>
      <c r="R44">
        <v>-7.1528743965405397</v>
      </c>
      <c r="S44">
        <v>-0.28039039560970103</v>
      </c>
      <c r="T44">
        <v>-2.3596865988629201</v>
      </c>
      <c r="U44">
        <v>-2.4948327304723099</v>
      </c>
      <c r="V44">
        <v>-3.9835250970616198</v>
      </c>
      <c r="W44">
        <v>-6.6357655083500697</v>
      </c>
      <c r="X44">
        <v>-2.9504364146269202</v>
      </c>
      <c r="Y44">
        <v>-3.8169079769123799</v>
      </c>
      <c r="Z44">
        <v>-1.9916097202367999</v>
      </c>
      <c r="AA44">
        <v>-2.7304917032118601</v>
      </c>
      <c r="AB44">
        <v>-4.0598773070039202</v>
      </c>
      <c r="AC44">
        <v>-1.77112261644196</v>
      </c>
      <c r="AD44">
        <v>-4.3509133424580098</v>
      </c>
      <c r="AE44">
        <v>-4.0433661254196203</v>
      </c>
      <c r="AF44">
        <v>-7.9899262170282501</v>
      </c>
      <c r="AG44">
        <v>0.136425797534067</v>
      </c>
      <c r="AH44">
        <v>-4.7593266605142803</v>
      </c>
      <c r="AI44">
        <v>-0.119148999892252</v>
      </c>
      <c r="AJ44">
        <v>-1.6990567579369</v>
      </c>
      <c r="AK44">
        <v>0.43213467220381702</v>
      </c>
      <c r="AL44">
        <v>-4.7634567939580403</v>
      </c>
      <c r="AM44">
        <v>-2.8154208191748702</v>
      </c>
      <c r="AN44">
        <v>-8.1433544840377294</v>
      </c>
      <c r="AO44">
        <v>-2.7998304303145298</v>
      </c>
      <c r="AP44">
        <v>-8.9592126880933307</v>
      </c>
      <c r="AQ44">
        <v>-3.0016865960817398</v>
      </c>
      <c r="AR44">
        <v>-0.75647843086175304</v>
      </c>
      <c r="AS44">
        <v>-2.7368710419339002</v>
      </c>
      <c r="AT44">
        <v>-8.5677230159727298</v>
      </c>
      <c r="AU44">
        <v>-1.36678673646051</v>
      </c>
      <c r="AV44">
        <v>-4.8424692248116203</v>
      </c>
      <c r="AW44">
        <v>-4.2901718855788404</v>
      </c>
      <c r="AX44">
        <v>-2.4124696858627401</v>
      </c>
      <c r="AY44">
        <v>-3.7551886191032802</v>
      </c>
      <c r="AZ44">
        <v>-2.1097590813417302</v>
      </c>
      <c r="BA44">
        <v>-9.2906841165396798</v>
      </c>
      <c r="BB44">
        <v>-0.368626020062431</v>
      </c>
      <c r="BC44">
        <v>4.0828994030921404</v>
      </c>
      <c r="BD44">
        <v>-1.0331339793519301</v>
      </c>
      <c r="BE44">
        <v>-0.77813202596001696</v>
      </c>
      <c r="BF44">
        <v>-2.7188527992687499</v>
      </c>
      <c r="BG44">
        <v>-6.0636780350555401</v>
      </c>
      <c r="BH44">
        <v>-0.70729368324785002</v>
      </c>
      <c r="BI44">
        <v>-3.4175231804836801</v>
      </c>
      <c r="BJ44">
        <v>-2.4542129257428398</v>
      </c>
      <c r="BK44">
        <v>-2.9656271466140098</v>
      </c>
      <c r="BL44">
        <v>1.04269530134911</v>
      </c>
      <c r="BM44">
        <v>-0.41792690895066198</v>
      </c>
      <c r="BN44">
        <v>-3.2709515363428099</v>
      </c>
      <c r="BO44">
        <v>-2.4913604410066998</v>
      </c>
      <c r="BP44">
        <v>-3.7032422653775598</v>
      </c>
      <c r="BQ44">
        <v>-3.01428458907374</v>
      </c>
      <c r="BR44">
        <v>-4.0111107891472599</v>
      </c>
      <c r="BS44">
        <v>0.131668401336275</v>
      </c>
      <c r="BT44">
        <v>-4.8522411040969597</v>
      </c>
      <c r="BU44">
        <v>-0.89271071257564505</v>
      </c>
      <c r="BV44">
        <v>-2.8365204036031901</v>
      </c>
      <c r="BW44">
        <v>-3.60098257747191</v>
      </c>
      <c r="BX44">
        <v>-1.20388724424213</v>
      </c>
      <c r="BY44">
        <v>-1.1338043263603299</v>
      </c>
      <c r="BZ44">
        <v>-3.3817513232380798</v>
      </c>
      <c r="CA44">
        <v>-1.95436846617142</v>
      </c>
      <c r="CB44">
        <v>-4.01131841992144</v>
      </c>
      <c r="CC44">
        <v>-4.92645064384266E-2</v>
      </c>
      <c r="CD44">
        <v>-7.0042284573076801</v>
      </c>
      <c r="CE44">
        <v>-1.46667020625267</v>
      </c>
      <c r="CF44">
        <v>2.4271254241912099</v>
      </c>
      <c r="CG44">
        <v>-6.3835650917548703</v>
      </c>
      <c r="CH44">
        <v>-4.4259242563564696</v>
      </c>
      <c r="CI44">
        <v>-5.3518461517780302</v>
      </c>
      <c r="CJ44">
        <v>-6.85279998402972</v>
      </c>
      <c r="CK44">
        <v>2.73077213858048</v>
      </c>
      <c r="CL44">
        <v>-2.3628453556153199</v>
      </c>
      <c r="CM44">
        <v>-8.0175598601888201</v>
      </c>
      <c r="CN44">
        <v>-5.5503039614285603</v>
      </c>
      <c r="CO44">
        <v>-3.1594744803692199</v>
      </c>
      <c r="CP44">
        <v>-4.1978276024750603</v>
      </c>
      <c r="CQ44">
        <v>-0.62072056053798697</v>
      </c>
      <c r="CR44">
        <v>-5.8837056647633501</v>
      </c>
      <c r="CS44">
        <v>-4.7773958902296796</v>
      </c>
      <c r="CT44">
        <v>-3.01485942035707</v>
      </c>
      <c r="CU44">
        <v>-1.4850853155855901</v>
      </c>
      <c r="CV44">
        <v>-2.7952605907591699</v>
      </c>
      <c r="CW44">
        <v>-5.7316672946842298</v>
      </c>
      <c r="CX44">
        <v>-5.6356733449735898</v>
      </c>
      <c r="CY44">
        <v>-1.5370282885306199</v>
      </c>
      <c r="CZ44">
        <v>-0.93138756331827799</v>
      </c>
      <c r="DA44">
        <v>-3.96748604241668</v>
      </c>
      <c r="DB44">
        <v>9.5779420122986902E-2</v>
      </c>
      <c r="DC44">
        <v>-3.0745840837756302</v>
      </c>
      <c r="DD44">
        <v>-0.79596611888712299</v>
      </c>
      <c r="DE44">
        <v>-8.7611411872615292</v>
      </c>
      <c r="DF44">
        <v>-7.8192592140111001</v>
      </c>
      <c r="DG44">
        <v>-1.5164854623614501</v>
      </c>
      <c r="DH44">
        <v>-5.2743884141970696</v>
      </c>
      <c r="DI44">
        <v>-4.0906467939368403</v>
      </c>
      <c r="DJ44">
        <v>-10.559438009458001</v>
      </c>
      <c r="DK44">
        <v>-5.0835996927320704</v>
      </c>
      <c r="DL44">
        <v>-4.84818304486509</v>
      </c>
      <c r="DM44">
        <v>-2.9178354569246299</v>
      </c>
      <c r="DN44">
        <v>-9.72961666735584</v>
      </c>
      <c r="DO44">
        <v>-4.7400026055963398</v>
      </c>
      <c r="DP44">
        <v>-5.7336698878251404</v>
      </c>
      <c r="DQ44">
        <v>-6.1418428078004803</v>
      </c>
      <c r="DR44">
        <v>-7.8138618985953103</v>
      </c>
      <c r="DS44">
        <v>-3.5373701727037199</v>
      </c>
      <c r="DT44">
        <v>-3.22419216120967</v>
      </c>
      <c r="DU44">
        <v>-6.94915314259823</v>
      </c>
      <c r="DV44">
        <v>-4.5170876997849998</v>
      </c>
      <c r="DW44">
        <v>-1.9726154415528501</v>
      </c>
      <c r="DX44">
        <v>-0.54013499986081304</v>
      </c>
      <c r="DY44">
        <v>-5.1467222689349299</v>
      </c>
      <c r="DZ44">
        <v>-3.2218955255455102</v>
      </c>
      <c r="EA44">
        <v>-2.3999396997231601</v>
      </c>
      <c r="EB44">
        <v>-2.1716683573614701</v>
      </c>
      <c r="EC44">
        <v>-3.9151288085901701</v>
      </c>
      <c r="ED44">
        <v>-7.9882925874044002</v>
      </c>
      <c r="EE44">
        <v>-4.1932935643317499</v>
      </c>
      <c r="EF44">
        <v>-6.8372445073521204</v>
      </c>
      <c r="EG44">
        <v>-1.87848328563949</v>
      </c>
      <c r="EH44">
        <v>-4.2074280949701599</v>
      </c>
      <c r="EI44">
        <v>-3.8167866531295802</v>
      </c>
      <c r="EJ44">
        <v>-7.4689205474782101</v>
      </c>
      <c r="EK44">
        <v>-0.52449985683806399</v>
      </c>
      <c r="EL44">
        <v>-2.4654987251056002</v>
      </c>
      <c r="EM44">
        <v>-5.4491542668067297</v>
      </c>
      <c r="EN44">
        <v>-6.69997084490823</v>
      </c>
      <c r="EO44">
        <v>-2.2303073433642</v>
      </c>
      <c r="EP44">
        <v>-5.6064636473946097</v>
      </c>
      <c r="EQ44">
        <v>-4.3302254573736096</v>
      </c>
      <c r="ER44">
        <v>-2.7416142651319699</v>
      </c>
      <c r="ES44">
        <v>3.5923861935618699</v>
      </c>
      <c r="ET44">
        <v>-8.90430052802446E-2</v>
      </c>
      <c r="EU44">
        <v>-3.0966271398080698</v>
      </c>
      <c r="EV44">
        <v>-3.0836368729921801</v>
      </c>
      <c r="EW44">
        <v>-3.7561411386791099</v>
      </c>
      <c r="EX44">
        <v>-3.9295930932653498</v>
      </c>
      <c r="EY44">
        <v>-5.5514896320062501</v>
      </c>
      <c r="EZ44">
        <v>-2.9099710755457102</v>
      </c>
      <c r="FA44">
        <v>-8.7408419149106091</v>
      </c>
      <c r="FB44">
        <v>-1.91104175529347</v>
      </c>
      <c r="FC44">
        <v>-4.0585846073100198</v>
      </c>
      <c r="FD44">
        <v>-0.82012785411228695</v>
      </c>
      <c r="FE44">
        <v>-4.1843614977083101</v>
      </c>
      <c r="FF44">
        <v>0.78619613817453704</v>
      </c>
      <c r="FG44">
        <v>-2.4851429436179302</v>
      </c>
      <c r="FH44">
        <v>-2.55343179905277</v>
      </c>
      <c r="FI44">
        <v>-3.3331374517852002</v>
      </c>
      <c r="FJ44">
        <v>-3.5437185793711201</v>
      </c>
      <c r="FK44">
        <v>-2.7386429727270798</v>
      </c>
      <c r="FL44">
        <v>-4.8659378325616203</v>
      </c>
      <c r="FM44">
        <v>-4.3316909132989698</v>
      </c>
      <c r="FN44">
        <v>-0.238941967910619</v>
      </c>
      <c r="FO44">
        <v>-3.9859200858788899</v>
      </c>
      <c r="FP44">
        <v>-2.7800691639400701</v>
      </c>
      <c r="FQ44">
        <v>-3.80541820763306</v>
      </c>
      <c r="FR44">
        <v>-2.1200307652780102</v>
      </c>
      <c r="FS44">
        <v>-5.1860921122633501</v>
      </c>
      <c r="FT44">
        <v>-2.0397109033089702</v>
      </c>
      <c r="FU44">
        <v>-4.0065058174303498</v>
      </c>
      <c r="FV44">
        <v>-4.2114383191875602</v>
      </c>
      <c r="FW44">
        <v>-5.6360319903344598</v>
      </c>
      <c r="FX44">
        <v>-2.9824830987007398</v>
      </c>
      <c r="FY44">
        <v>-3.84011672926118</v>
      </c>
      <c r="FZ44">
        <v>-2.0446742728812599</v>
      </c>
      <c r="GA44">
        <v>-3.8955962496426899</v>
      </c>
      <c r="GB44">
        <v>-0.35282521134181599</v>
      </c>
      <c r="GC44">
        <v>-5.1284754930357597</v>
      </c>
      <c r="GD44">
        <v>-2.9294709414093099</v>
      </c>
      <c r="GE44">
        <v>-7.0450723863233904</v>
      </c>
      <c r="GF44">
        <v>1.9911586303351501</v>
      </c>
      <c r="GG44">
        <v>-3.0524218187821002</v>
      </c>
      <c r="GH44">
        <v>-2.8775392500575001</v>
      </c>
      <c r="GI44">
        <v>0.40574512000495899</v>
      </c>
      <c r="GJ44">
        <v>-7.2033454616526704</v>
      </c>
      <c r="GK44">
        <v>-3.6934657580905199</v>
      </c>
      <c r="GL44">
        <v>1.0403227430690301</v>
      </c>
      <c r="GM44">
        <v>-6.1465541254695797</v>
      </c>
      <c r="GN44">
        <v>-7.73343725149451</v>
      </c>
      <c r="GO44">
        <v>-7.9302725968474803</v>
      </c>
      <c r="GP44">
        <v>-3.8365353615591902</v>
      </c>
      <c r="GQ44">
        <v>-0.83340684814224297</v>
      </c>
      <c r="GR44">
        <v>-1.6164280784973499</v>
      </c>
      <c r="GS44">
        <v>-5.0433092088664004</v>
      </c>
      <c r="GT44">
        <v>-4.70138622761033</v>
      </c>
      <c r="GU44">
        <v>-3.0220973729820799</v>
      </c>
      <c r="GV44">
        <v>-8.0278635119559105</v>
      </c>
      <c r="GW44">
        <v>-0.19473413599112099</v>
      </c>
      <c r="GX44">
        <v>-6.0060354814475296</v>
      </c>
      <c r="GY44">
        <v>-3.8192989386135299</v>
      </c>
      <c r="GZ44">
        <v>-1.5239551191782399</v>
      </c>
      <c r="HA44">
        <v>-4.7933196806085201</v>
      </c>
      <c r="HB44">
        <v>-10.919579017467401</v>
      </c>
      <c r="HC44">
        <v>-5.8320029640746096</v>
      </c>
      <c r="HD44">
        <v>-3.1885123938506998</v>
      </c>
      <c r="HE44">
        <v>-2.8474186114605202</v>
      </c>
      <c r="HF44">
        <v>-0.14787501571204301</v>
      </c>
      <c r="HG44">
        <v>-2.9497367958547902</v>
      </c>
      <c r="HH44">
        <v>-1.4260090353486099</v>
      </c>
      <c r="HI44">
        <v>-2.8927426367867399</v>
      </c>
      <c r="HJ44">
        <v>-3.4823533506207198</v>
      </c>
      <c r="HK44">
        <v>-8.4930825120746807</v>
      </c>
      <c r="HL44">
        <v>-2.08789905628212</v>
      </c>
      <c r="HM44">
        <v>-7.5283340949765103</v>
      </c>
      <c r="HN44">
        <v>-4.0022977845109704</v>
      </c>
      <c r="HO44">
        <v>-3.0089689297939501</v>
      </c>
      <c r="HP44">
        <v>-2.4131343371423499</v>
      </c>
      <c r="HQ44">
        <v>-2.50186780607301</v>
      </c>
      <c r="HR44">
        <v>-8.4206349958878803</v>
      </c>
      <c r="HS44">
        <v>-3.7155991984495</v>
      </c>
      <c r="HT44">
        <v>-8.1663169195366194</v>
      </c>
      <c r="HU44">
        <v>-5.8525607230532799</v>
      </c>
      <c r="HV44">
        <v>-1.88846274515029</v>
      </c>
      <c r="HW44">
        <v>-5.0338571869783797</v>
      </c>
      <c r="HX44">
        <v>-7.8728847948375202</v>
      </c>
      <c r="HY44">
        <v>-5.88677621032845</v>
      </c>
      <c r="HZ44">
        <v>-1.4902467041973</v>
      </c>
      <c r="IA44">
        <v>-7.4510482478662103</v>
      </c>
      <c r="IB44">
        <v>-6.6057473344444704</v>
      </c>
      <c r="IC44">
        <v>-1.5578312805590799</v>
      </c>
      <c r="ID44">
        <v>-6.02688131650988</v>
      </c>
      <c r="IE44">
        <v>-3.82921239147008</v>
      </c>
      <c r="IF44">
        <v>-3.4227157981101999</v>
      </c>
      <c r="IG44">
        <v>-2.7011640285370202</v>
      </c>
      <c r="IH44">
        <v>-5.0658265387139902</v>
      </c>
      <c r="II44">
        <v>-3.2281787359809102</v>
      </c>
      <c r="IJ44">
        <v>-1.07448257984185</v>
      </c>
      <c r="IK44">
        <v>-3.5487984211533901</v>
      </c>
      <c r="IL44">
        <v>-1.8303750085577399</v>
      </c>
      <c r="IM44">
        <v>-4.0767799784286298</v>
      </c>
      <c r="IN44">
        <v>-4.1313361180953301</v>
      </c>
      <c r="IO44">
        <v>-0.47996183801064701</v>
      </c>
      <c r="IP44">
        <v>-3.1175567832539799</v>
      </c>
      <c r="IQ44">
        <v>-3.86860220442761</v>
      </c>
      <c r="IR44">
        <v>-5.1162566968014103</v>
      </c>
      <c r="IS44">
        <v>-0.511215557524899</v>
      </c>
      <c r="IT44">
        <v>-4.7454548914945001</v>
      </c>
      <c r="IU44">
        <v>-3.40525190899639</v>
      </c>
      <c r="IV44">
        <v>-6.2082720698768901</v>
      </c>
      <c r="IW44">
        <v>-4.6885241441441403</v>
      </c>
      <c r="IX44">
        <v>-9.9539825843641001</v>
      </c>
      <c r="IY44">
        <v>-5.2736723339832796</v>
      </c>
      <c r="IZ44">
        <v>-1.1323619492753201</v>
      </c>
      <c r="JA44">
        <v>-7.3320545699505599</v>
      </c>
      <c r="JB44">
        <v>2.4972947937390302</v>
      </c>
      <c r="JC44">
        <v>-4.3886282556058296</v>
      </c>
      <c r="JD44">
        <v>-6.0896582350617701</v>
      </c>
      <c r="JE44">
        <v>-5.4928376471046203</v>
      </c>
      <c r="JF44">
        <v>-2.3456623620283001</v>
      </c>
      <c r="JG44">
        <v>-4.2995201847037103</v>
      </c>
      <c r="JH44">
        <v>-4.8060572346913801</v>
      </c>
      <c r="JI44">
        <v>-3.0722253128394401</v>
      </c>
      <c r="JJ44">
        <v>-2.86393710082702</v>
      </c>
      <c r="JK44">
        <v>0.543241817808503</v>
      </c>
      <c r="JL44">
        <v>-3.4784813788623099</v>
      </c>
      <c r="JM44">
        <v>-2.8313439036826198</v>
      </c>
      <c r="JN44">
        <v>-5.4316458343234304</v>
      </c>
      <c r="JO44">
        <v>-6.68284436807647</v>
      </c>
      <c r="JP44">
        <v>-4.0299619555637101</v>
      </c>
      <c r="JQ44">
        <v>-1.91712650727848</v>
      </c>
      <c r="JR44">
        <v>-2.1319003215119001</v>
      </c>
      <c r="JS44">
        <v>-4.6099137797203502</v>
      </c>
      <c r="JT44">
        <v>-2.4301834563136899</v>
      </c>
      <c r="JU44">
        <v>-2.4172389043359499</v>
      </c>
      <c r="JV44">
        <v>-2.8519832210223499</v>
      </c>
      <c r="JW44">
        <v>-26.4812791995654</v>
      </c>
      <c r="JX44">
        <v>-1.88878593350349</v>
      </c>
      <c r="JY44">
        <v>-0.162605113546821</v>
      </c>
      <c r="JZ44">
        <v>-5.2431902167639599</v>
      </c>
      <c r="KA44">
        <v>-4.86911143365821</v>
      </c>
      <c r="KB44">
        <v>-2.21633976158583</v>
      </c>
      <c r="KC44">
        <v>-1.93353585871306</v>
      </c>
      <c r="KD44">
        <v>-4.64112011765509</v>
      </c>
      <c r="KE44">
        <v>-5.5909690176843796</v>
      </c>
      <c r="KF44">
        <v>-6.8466747469773104</v>
      </c>
      <c r="KG44">
        <v>0.85600190865548798</v>
      </c>
      <c r="KH44">
        <v>-1.7474764361452999</v>
      </c>
      <c r="KI44">
        <v>-1.9849967209431501</v>
      </c>
      <c r="KJ44">
        <v>-6.0145542515200203</v>
      </c>
      <c r="KK44">
        <v>-9.3708727013529192</v>
      </c>
      <c r="KL44">
        <v>-5.1295546595221397</v>
      </c>
      <c r="KM44">
        <v>-3.0551550184638798</v>
      </c>
      <c r="KN44">
        <v>-3.0555180095014398</v>
      </c>
      <c r="KO44">
        <v>-2.8480168573107898</v>
      </c>
      <c r="KP44">
        <v>-3.3906414763170298</v>
      </c>
      <c r="KQ44">
        <v>-3.5093154282077701</v>
      </c>
      <c r="KR44">
        <v>-2.3922442675199602</v>
      </c>
      <c r="KS44">
        <v>-8.4177510541573106</v>
      </c>
      <c r="KT44">
        <v>2.42809952205707</v>
      </c>
      <c r="KU44">
        <v>-6.4893227872176498</v>
      </c>
      <c r="KV44">
        <v>-8.6401520206877809</v>
      </c>
      <c r="KW44">
        <v>-3.83381639545996</v>
      </c>
      <c r="KX44">
        <v>-3.1818684310550802</v>
      </c>
      <c r="KY44">
        <v>2.1574453970340199</v>
      </c>
      <c r="KZ44">
        <v>-4.3449192310676299</v>
      </c>
      <c r="LA44">
        <v>-2.9781898649146701</v>
      </c>
      <c r="LB44">
        <v>-3.0041565853285901</v>
      </c>
      <c r="LC44">
        <v>-1.3288253308423501</v>
      </c>
      <c r="LD44">
        <v>-1.51288460539144</v>
      </c>
      <c r="LE44">
        <v>-6.3739995028139704</v>
      </c>
      <c r="LF44">
        <v>-3.4145579909254899</v>
      </c>
      <c r="LG44">
        <v>-2.57024718542469</v>
      </c>
      <c r="LH44">
        <v>-0.47257979264695499</v>
      </c>
      <c r="LI44">
        <v>-6.2821077321327499</v>
      </c>
      <c r="LJ44">
        <v>-2.5547712192153398</v>
      </c>
      <c r="LK44">
        <v>-8.4934124313410599</v>
      </c>
      <c r="LL44">
        <v>-7.4586816918457401</v>
      </c>
      <c r="LM44">
        <v>-1.02394347665184</v>
      </c>
      <c r="LN44">
        <v>-7.2893076682923201</v>
      </c>
      <c r="LO44">
        <v>-2.3894489392040099</v>
      </c>
      <c r="LP44">
        <v>-4.8505616483482603</v>
      </c>
      <c r="LQ44">
        <v>-5.2572022194318899</v>
      </c>
      <c r="LR44">
        <v>-2.8155933999854899</v>
      </c>
      <c r="LS44">
        <v>-5.0833492769017701</v>
      </c>
      <c r="LT44">
        <v>-4.9720446497344204</v>
      </c>
      <c r="LU44">
        <v>-1.6853551771212001</v>
      </c>
      <c r="LV44">
        <v>-2.3497270768003702</v>
      </c>
      <c r="LW44">
        <v>1.13784105191719</v>
      </c>
      <c r="LX44">
        <v>-3.0343646709518501</v>
      </c>
      <c r="LY44">
        <v>-1.91165944099399</v>
      </c>
      <c r="LZ44">
        <v>-3.81955331942246</v>
      </c>
      <c r="MA44">
        <v>-8.4954393255032699</v>
      </c>
      <c r="MB44">
        <v>-2.9249688459639001</v>
      </c>
      <c r="MC44">
        <v>-6.3484787980774202</v>
      </c>
      <c r="MD44">
        <v>-2.2055121937045099</v>
      </c>
      <c r="ME44">
        <v>-5.2314813675948502</v>
      </c>
      <c r="MF44">
        <v>-5.2447410793870199</v>
      </c>
      <c r="MG44">
        <v>0.78174694865346495</v>
      </c>
      <c r="MH44">
        <v>-4.1125303874241403</v>
      </c>
      <c r="MI44">
        <v>2.5389250791426599</v>
      </c>
      <c r="MJ44">
        <v>-2.6610129690642501</v>
      </c>
      <c r="MK44">
        <v>-8.7516806329594701</v>
      </c>
      <c r="ML44">
        <v>-1.3841511260385599</v>
      </c>
      <c r="MM44">
        <v>-2.29195348381629</v>
      </c>
      <c r="MN44">
        <v>0.32757941730398799</v>
      </c>
      <c r="MO44">
        <v>-1.9544287157459199</v>
      </c>
      <c r="MP44">
        <v>-8.8768456374217006</v>
      </c>
      <c r="MQ44">
        <v>-0.93446373607677802</v>
      </c>
      <c r="MR44">
        <v>-4.3425699852314503</v>
      </c>
      <c r="MS44">
        <v>-4.4231974647910404</v>
      </c>
      <c r="MT44">
        <v>-2.4791531755845799</v>
      </c>
      <c r="MU44">
        <v>-5.05594754387241</v>
      </c>
      <c r="MV44">
        <v>-3.5529839905265201</v>
      </c>
      <c r="MW44">
        <v>-2.14931583987619</v>
      </c>
      <c r="MX44">
        <v>-3.85982056620644</v>
      </c>
      <c r="MY44">
        <v>-2.0234071235841902</v>
      </c>
      <c r="MZ44">
        <v>-4.6690045912344997</v>
      </c>
      <c r="NA44">
        <v>-6.9173001089599904</v>
      </c>
      <c r="NB44">
        <v>-4.6059509300389596</v>
      </c>
      <c r="NC44">
        <v>-6.4549147947818897</v>
      </c>
      <c r="ND44">
        <v>-8.6730876086992996</v>
      </c>
      <c r="NE44">
        <v>-0.37623626162034501</v>
      </c>
      <c r="NF44">
        <v>-7.7666753458380899</v>
      </c>
      <c r="NG44">
        <v>-3.14348512992273</v>
      </c>
      <c r="NH44">
        <v>-4.3437565505350104</v>
      </c>
      <c r="NI44">
        <v>-0.50285486681713198</v>
      </c>
      <c r="NJ44">
        <v>-7.5078569877585197</v>
      </c>
      <c r="NK44">
        <v>-3.58754927603652</v>
      </c>
      <c r="NL44">
        <v>-0.73325483559674698</v>
      </c>
      <c r="NM44">
        <v>-3.9887256353401699</v>
      </c>
      <c r="NN44">
        <v>-2.6882761216773199</v>
      </c>
      <c r="NO44">
        <v>-0.17028705368747099</v>
      </c>
      <c r="NP44">
        <v>-6.0524563575727104</v>
      </c>
      <c r="NQ44">
        <v>-6.0246513168779998</v>
      </c>
      <c r="NR44">
        <v>-3.0175381311837501</v>
      </c>
      <c r="NS44">
        <v>2.5891853540388401</v>
      </c>
      <c r="NT44">
        <v>-2.79938479610112</v>
      </c>
      <c r="NU44">
        <v>-5.25638199462814</v>
      </c>
      <c r="NV44">
        <v>-5.5622390357771998</v>
      </c>
      <c r="NW44">
        <v>-7.5069795852124397</v>
      </c>
      <c r="NX44">
        <v>-6.3972065110684904</v>
      </c>
      <c r="NY44">
        <v>-3.4070263492251902</v>
      </c>
      <c r="NZ44">
        <v>-1.61313446943535</v>
      </c>
      <c r="OA44">
        <v>-0.80954194636471599</v>
      </c>
      <c r="OB44">
        <v>-0.88541762501889298</v>
      </c>
      <c r="OC44">
        <v>-5.4548386687270396</v>
      </c>
      <c r="OD44">
        <v>0.85714391662324696</v>
      </c>
      <c r="OE44">
        <v>-2.19747651729653</v>
      </c>
      <c r="OF44">
        <v>-3.2922054678197701</v>
      </c>
      <c r="OG44">
        <v>8.7245964946060198E-2</v>
      </c>
      <c r="OH44">
        <v>-7.1302452011454696</v>
      </c>
      <c r="OI44">
        <v>-2.18480084057546</v>
      </c>
      <c r="OJ44">
        <v>-5.7257990241597199</v>
      </c>
      <c r="OK44">
        <v>-4.26578366566073</v>
      </c>
      <c r="OL44">
        <v>-2.5371485466888299</v>
      </c>
      <c r="OM44">
        <v>-3.8347002683320799</v>
      </c>
      <c r="ON44">
        <v>-6.3828992642176399</v>
      </c>
      <c r="OO44">
        <v>0.72072697153234799</v>
      </c>
      <c r="OP44">
        <v>-4.9644210845875696</v>
      </c>
      <c r="OQ44">
        <v>-5.1461799808763997</v>
      </c>
      <c r="OR44">
        <v>-2.7814606003375899</v>
      </c>
      <c r="OS44">
        <v>-4.3949650999248604</v>
      </c>
      <c r="OT44">
        <v>-6.2472043889055104</v>
      </c>
      <c r="OU44">
        <v>-3.6056439721883802</v>
      </c>
      <c r="OV44">
        <v>-2.07278369660109</v>
      </c>
      <c r="OW44">
        <v>-2.3436521244475799</v>
      </c>
      <c r="OX44">
        <v>-1.75066712665335</v>
      </c>
      <c r="OY44">
        <v>-4.0371419883339001</v>
      </c>
      <c r="OZ44">
        <v>-9.3812072408208405</v>
      </c>
      <c r="PA44">
        <v>-7.1644237270353406E-2</v>
      </c>
      <c r="PB44">
        <v>-4.7015861258910396</v>
      </c>
      <c r="PC44">
        <v>-5.1794032950173801</v>
      </c>
      <c r="PD44">
        <v>-4.20856572653223</v>
      </c>
      <c r="PE44">
        <v>-6.1829319136993703</v>
      </c>
      <c r="PF44">
        <v>-0.63350724341672504</v>
      </c>
      <c r="PG44">
        <v>-4.7256009035790498</v>
      </c>
      <c r="PH44">
        <v>-5.1768609601639399</v>
      </c>
      <c r="PI44">
        <v>-2.9418359727283101</v>
      </c>
      <c r="PJ44">
        <v>-5.1221271809726296</v>
      </c>
      <c r="PK44">
        <v>-3.3318414300878398</v>
      </c>
      <c r="PL44">
        <v>-3.5531092203999699</v>
      </c>
      <c r="PM44">
        <v>-4.0299296156669904</v>
      </c>
      <c r="PN44">
        <v>-6.5895234100956497</v>
      </c>
      <c r="PO44">
        <v>-3.23770171213229</v>
      </c>
      <c r="PP44">
        <v>-2.4710100811275599</v>
      </c>
      <c r="PQ44">
        <v>-5.1300301358130698</v>
      </c>
      <c r="PR44">
        <v>-2.6663430813592801</v>
      </c>
      <c r="PS44">
        <v>-5.2400090025531796</v>
      </c>
      <c r="PT44">
        <v>-4.6380815163470004</v>
      </c>
      <c r="PU44">
        <v>-5.3759211197157502</v>
      </c>
      <c r="PV44">
        <v>-1.99202865285416</v>
      </c>
      <c r="PW44">
        <v>-3.1205385867093498</v>
      </c>
      <c r="PX44">
        <v>-2.65493505768994</v>
      </c>
      <c r="PY44">
        <v>-4.3502354734564799</v>
      </c>
      <c r="PZ44">
        <v>-3.7565322965885102</v>
      </c>
      <c r="QA44">
        <v>-3.9307593346041498</v>
      </c>
      <c r="QB44">
        <v>-1.47363602792198</v>
      </c>
      <c r="QC44">
        <v>-5.06594706024124</v>
      </c>
      <c r="QD44">
        <v>-2.4479786726836199</v>
      </c>
      <c r="QE44">
        <v>-0.31353277825478099</v>
      </c>
      <c r="QF44">
        <v>-3.1736841828080902</v>
      </c>
      <c r="QG44">
        <v>-0.90797278442087404</v>
      </c>
      <c r="QH44">
        <v>-7.07491953804705</v>
      </c>
      <c r="QI44">
        <v>-2.4512095578172501</v>
      </c>
      <c r="QJ44">
        <v>-5.6929182876715796</v>
      </c>
      <c r="QK44">
        <v>-0.54603993949937901</v>
      </c>
      <c r="QL44">
        <v>3.72907911369703</v>
      </c>
      <c r="QM44">
        <v>-1.7032584104489099</v>
      </c>
      <c r="QN44">
        <v>-2.6231645959999099</v>
      </c>
      <c r="QO44">
        <v>-3.4502546117291502</v>
      </c>
      <c r="QP44">
        <v>-7.5071654320827497</v>
      </c>
      <c r="QQ44">
        <v>-2.17073704321602</v>
      </c>
      <c r="QR44">
        <v>-1.20435508344066</v>
      </c>
      <c r="QS44">
        <v>-5.6933925782944401</v>
      </c>
      <c r="QT44">
        <v>-1.1696241199870501</v>
      </c>
      <c r="QU44">
        <v>-5.3959696111017701</v>
      </c>
      <c r="QV44">
        <v>-4.7275486128491204</v>
      </c>
      <c r="QW44">
        <v>-2.0275305444396001</v>
      </c>
      <c r="QX44">
        <v>-7.6085887490642099</v>
      </c>
      <c r="QY44">
        <v>-9.20438459998425</v>
      </c>
      <c r="QZ44">
        <v>-1.9357311883841499</v>
      </c>
      <c r="RA44">
        <v>-6.5037954130234903</v>
      </c>
      <c r="RB44">
        <v>-1.11735651387902</v>
      </c>
      <c r="RC44">
        <v>-0.11536061229696</v>
      </c>
      <c r="RD44">
        <v>-2.0883047339153</v>
      </c>
      <c r="RE44">
        <v>-3.3305462365623901</v>
      </c>
      <c r="RF44">
        <v>-1.36076598205169</v>
      </c>
      <c r="RG44">
        <v>-3.2039351607404898</v>
      </c>
      <c r="RH44">
        <v>-1.60853010900013</v>
      </c>
      <c r="RI44">
        <v>-2.0199643436311199</v>
      </c>
      <c r="RJ44">
        <v>-1.0165974706934799</v>
      </c>
      <c r="RK44">
        <v>-2.5914244886338298</v>
      </c>
      <c r="RL44">
        <v>-5.4703738406171398</v>
      </c>
      <c r="RM44">
        <v>-3.2049706910912299</v>
      </c>
      <c r="RN44">
        <v>-5.4460744440751201</v>
      </c>
      <c r="RO44">
        <v>-2.8800226799409598</v>
      </c>
      <c r="RP44">
        <v>-5.9919933125428297</v>
      </c>
      <c r="RQ44">
        <v>-1.65586436243835</v>
      </c>
      <c r="RR44">
        <v>-5.1037841736791103</v>
      </c>
      <c r="RS44">
        <v>-2.3459256236488399</v>
      </c>
      <c r="RT44">
        <v>-7.07586825785756</v>
      </c>
      <c r="RU44">
        <v>-4.9614273992280404</v>
      </c>
      <c r="RV44">
        <v>-1.8929335089092301</v>
      </c>
      <c r="RW44">
        <v>-7.1103011255065498</v>
      </c>
      <c r="RX44">
        <v>-8.5414412838878793</v>
      </c>
      <c r="RY44">
        <v>-7.59458104598062</v>
      </c>
      <c r="RZ44">
        <v>-7.4366250904062898</v>
      </c>
      <c r="SA44">
        <v>-8.3488622064775999</v>
      </c>
      <c r="SB44">
        <v>-4.8784723917691402</v>
      </c>
      <c r="SC44">
        <v>0.22190388524148899</v>
      </c>
      <c r="SD44">
        <v>-2.4151151914136002</v>
      </c>
      <c r="SE44">
        <v>-8.4184405761179697</v>
      </c>
      <c r="SF44">
        <v>1.9303343582507999</v>
      </c>
      <c r="SG44">
        <v>-6.4217655396152198</v>
      </c>
      <c r="SH44">
        <v>-8.7009898510744605</v>
      </c>
      <c r="SI44">
        <v>1.8658362907495001</v>
      </c>
      <c r="SJ44">
        <v>-3.6502759864990502</v>
      </c>
      <c r="SK44">
        <v>-1.60972018877377</v>
      </c>
      <c r="SL44">
        <v>-0.76113462599882298</v>
      </c>
      <c r="SM44">
        <v>-7.4221357681285198</v>
      </c>
      <c r="SN44">
        <v>-1.32534098936262</v>
      </c>
      <c r="SO44">
        <v>-6.6299416284345201</v>
      </c>
      <c r="SP44">
        <v>-4.94421783497343</v>
      </c>
      <c r="SQ44">
        <v>-7.7021525172553398</v>
      </c>
      <c r="SR44">
        <v>-2.5746751622202599</v>
      </c>
      <c r="SS44">
        <v>-1.1762719495614</v>
      </c>
      <c r="ST44">
        <v>-4.46655296174157</v>
      </c>
      <c r="SU44">
        <v>-7.8010135468651498</v>
      </c>
      <c r="SV44">
        <v>-3.8205996122999499</v>
      </c>
      <c r="SW44">
        <v>-9.0438710603049497</v>
      </c>
      <c r="SX44">
        <v>-4.6589874940667704</v>
      </c>
      <c r="SY44" s="3" t="s">
        <v>1236</v>
      </c>
    </row>
    <row r="45" spans="1:519" ht="15.75" customHeight="1" x14ac:dyDescent="0.25">
      <c r="A45" t="s">
        <v>612</v>
      </c>
      <c r="B45" t="s">
        <v>519</v>
      </c>
      <c r="C45" t="s">
        <v>587</v>
      </c>
      <c r="D45" t="s">
        <v>521</v>
      </c>
      <c r="E45" t="s">
        <v>613</v>
      </c>
      <c r="F45">
        <v>-1.6703402690843701</v>
      </c>
      <c r="G45">
        <v>-3.2611207621306502</v>
      </c>
      <c r="H45">
        <v>-1.8409847724644199</v>
      </c>
      <c r="I45">
        <v>0.39284347288414401</v>
      </c>
      <c r="J45">
        <v>-4.9624078505071996</v>
      </c>
      <c r="K45">
        <v>-5.0066568916129297</v>
      </c>
      <c r="L45">
        <v>-0.29966356950827799</v>
      </c>
      <c r="M45">
        <v>-2.5249564129305702</v>
      </c>
      <c r="N45">
        <v>-0.59593976270774596</v>
      </c>
      <c r="O45">
        <v>-6.3583514633935199</v>
      </c>
      <c r="P45">
        <v>-2.3105141815005599</v>
      </c>
      <c r="Q45">
        <v>-3.3590412440138699</v>
      </c>
      <c r="R45">
        <v>-3.4491683845934298</v>
      </c>
      <c r="S45">
        <v>-1.42453902751983</v>
      </c>
      <c r="T45">
        <v>-1.99279986205788</v>
      </c>
      <c r="U45">
        <v>4.1910346093405999E-2</v>
      </c>
      <c r="V45">
        <v>-3.7242969472722098</v>
      </c>
      <c r="W45">
        <v>-5.7990075573160702</v>
      </c>
      <c r="X45">
        <v>-3.6075316931481098</v>
      </c>
      <c r="Y45">
        <v>-2.6064396747041698</v>
      </c>
      <c r="Z45">
        <v>2.1592461487648902</v>
      </c>
      <c r="AA45">
        <v>-2.5407237559410798</v>
      </c>
      <c r="AB45">
        <v>-5.30836674411752</v>
      </c>
      <c r="AC45">
        <v>-2.5264655155804299</v>
      </c>
      <c r="AD45">
        <v>-4.2581007118842802</v>
      </c>
      <c r="AE45">
        <v>-2.98414907319808</v>
      </c>
      <c r="AF45">
        <v>-4.3373714311217597</v>
      </c>
      <c r="AG45">
        <v>0.70477678046169201</v>
      </c>
      <c r="AH45">
        <v>-6.6424584400407403</v>
      </c>
      <c r="AI45">
        <v>7.9321150366031504E-2</v>
      </c>
      <c r="AJ45">
        <v>-0.26140493967983802</v>
      </c>
      <c r="AK45">
        <v>-0.19598679719328699</v>
      </c>
      <c r="AL45">
        <v>-4.0115638441492303</v>
      </c>
      <c r="AM45">
        <v>-2.1244999965884799</v>
      </c>
      <c r="AN45">
        <v>-5.1634294476163403</v>
      </c>
      <c r="AO45">
        <v>-1.6265509598690799</v>
      </c>
      <c r="AP45">
        <v>-2.5468396753200002</v>
      </c>
      <c r="AQ45">
        <v>-1.82694219893455</v>
      </c>
      <c r="AR45">
        <v>-0.69082012085775302</v>
      </c>
      <c r="AS45">
        <v>-2.4996709577337901</v>
      </c>
      <c r="AT45">
        <v>-4.7307808861204599</v>
      </c>
      <c r="AU45">
        <v>-0.56913996335700701</v>
      </c>
      <c r="AV45">
        <v>-3.2576869229742198</v>
      </c>
      <c r="AW45">
        <v>-4.0558323559623197</v>
      </c>
      <c r="AX45">
        <v>-2.0591464948415199</v>
      </c>
      <c r="AY45">
        <v>-1.02404883797482</v>
      </c>
      <c r="AZ45">
        <v>-1.54704161216937</v>
      </c>
      <c r="BA45">
        <v>-4.7493968033227301</v>
      </c>
      <c r="BB45">
        <v>-0.43590078549197597</v>
      </c>
      <c r="BC45">
        <v>2.63246671811546</v>
      </c>
      <c r="BD45">
        <v>-1.3400387007832999</v>
      </c>
      <c r="BE45">
        <v>-2.0999774563793401</v>
      </c>
      <c r="BF45">
        <v>-2.66824700151292</v>
      </c>
      <c r="BG45">
        <v>-6.2806008180846202</v>
      </c>
      <c r="BH45">
        <v>-0.24798710794128501</v>
      </c>
      <c r="BI45">
        <v>-2.89409098810625</v>
      </c>
      <c r="BJ45">
        <v>-1.9583745976407501</v>
      </c>
      <c r="BK45">
        <v>-3.1334285132445201</v>
      </c>
      <c r="BL45">
        <v>-1.7331283823908801</v>
      </c>
      <c r="BM45">
        <v>-0.55431968449101898</v>
      </c>
      <c r="BN45">
        <v>-1.9346051424561199</v>
      </c>
      <c r="BO45">
        <v>-2.0677263682235298</v>
      </c>
      <c r="BP45">
        <v>-3.1842978337051999</v>
      </c>
      <c r="BQ45">
        <v>-3.2153864687315199</v>
      </c>
      <c r="BR45">
        <v>-3.1727474637556798</v>
      </c>
      <c r="BS45">
        <v>1.1811379459358</v>
      </c>
      <c r="BT45">
        <v>-4.5277715034049901</v>
      </c>
      <c r="BU45">
        <v>-0.78425912461970804</v>
      </c>
      <c r="BV45">
        <v>-3.3991127158143701</v>
      </c>
      <c r="BW45">
        <v>-3.3053644361975398</v>
      </c>
      <c r="BX45">
        <v>-2.0919854408865199</v>
      </c>
      <c r="BY45">
        <v>-0.36292469685311901</v>
      </c>
      <c r="BZ45">
        <v>-2.3015503461118398</v>
      </c>
      <c r="CA45">
        <v>-2.0785125690732702</v>
      </c>
      <c r="CB45">
        <v>-3.9388569296159601</v>
      </c>
      <c r="CC45">
        <v>-0.34192830101306398</v>
      </c>
      <c r="CD45">
        <v>-4.9051813937331703</v>
      </c>
      <c r="CE45">
        <v>-1.2320524870701499</v>
      </c>
      <c r="CF45">
        <v>2.3995807810960801</v>
      </c>
      <c r="CG45">
        <v>-5.3405785493415001</v>
      </c>
      <c r="CH45">
        <v>-2.4802206345240698</v>
      </c>
      <c r="CI45">
        <v>-3.1847280899336101</v>
      </c>
      <c r="CJ45">
        <v>-5.9719513822650496</v>
      </c>
      <c r="CK45">
        <v>1.4828973674669499</v>
      </c>
      <c r="CL45">
        <v>-0.32292707360663703</v>
      </c>
      <c r="CM45">
        <v>-4.8947997456492001</v>
      </c>
      <c r="CN45">
        <v>-5.5797618591309499</v>
      </c>
      <c r="CO45">
        <v>-2.3962279997875</v>
      </c>
      <c r="CP45">
        <v>-6.00288105165835</v>
      </c>
      <c r="CQ45">
        <v>-0.61116175148521601</v>
      </c>
      <c r="CR45">
        <v>-4.6654979461938604</v>
      </c>
      <c r="CS45">
        <v>-0.861339789590154</v>
      </c>
      <c r="CT45">
        <v>-0.21508047271033401</v>
      </c>
      <c r="CU45">
        <v>-1.9115504152096201</v>
      </c>
      <c r="CV45">
        <v>-2.5871113843267</v>
      </c>
      <c r="CW45">
        <v>-4.2323376989974602</v>
      </c>
      <c r="CX45">
        <v>-4.80013473522766</v>
      </c>
      <c r="CY45">
        <v>-1.0506031138365699</v>
      </c>
      <c r="CZ45">
        <v>-2.1141641150735602</v>
      </c>
      <c r="DA45">
        <v>-3.5026938240815899</v>
      </c>
      <c r="DB45">
        <v>-7.1383929180694194E-2</v>
      </c>
      <c r="DC45">
        <v>-2.0413908543571</v>
      </c>
      <c r="DD45">
        <v>-1.42549715548671</v>
      </c>
      <c r="DE45">
        <v>-4.3262996675355803</v>
      </c>
      <c r="DF45">
        <v>-4.9670794906072802</v>
      </c>
      <c r="DG45">
        <v>-3.7417282168272901</v>
      </c>
      <c r="DH45">
        <v>-2.7224533233603299</v>
      </c>
      <c r="DI45">
        <v>-2.7118063271859798</v>
      </c>
      <c r="DJ45">
        <v>-5.3801656520839103</v>
      </c>
      <c r="DK45">
        <v>-4.55626715503361</v>
      </c>
      <c r="DL45">
        <v>-2.83682262629027</v>
      </c>
      <c r="DM45">
        <v>-3.66667494100715</v>
      </c>
      <c r="DN45">
        <v>-5.4205676078710399</v>
      </c>
      <c r="DO45">
        <v>-3.8731519725084702</v>
      </c>
      <c r="DP45">
        <v>-3.45053925878875</v>
      </c>
      <c r="DQ45">
        <v>-4.45845190046035</v>
      </c>
      <c r="DR45">
        <v>-3.9466236805310002</v>
      </c>
      <c r="DS45">
        <v>-1.4394176695997601E-3</v>
      </c>
      <c r="DT45">
        <v>-2.5649750733091601</v>
      </c>
      <c r="DU45">
        <v>-3.8976957793385498</v>
      </c>
      <c r="DV45">
        <v>-3.91627762731826</v>
      </c>
      <c r="DW45">
        <v>-1.32771250754535</v>
      </c>
      <c r="DX45">
        <v>-0.64583635634853198</v>
      </c>
      <c r="DY45">
        <v>-1.9999429544812</v>
      </c>
      <c r="DZ45">
        <v>-3.0656217712161098</v>
      </c>
      <c r="EA45">
        <v>-2.0012723050084298</v>
      </c>
      <c r="EB45">
        <v>-2.50729738422518</v>
      </c>
      <c r="EC45">
        <v>-3.5157385273516399</v>
      </c>
      <c r="ED45">
        <v>-4.2392427899364602</v>
      </c>
      <c r="EE45">
        <v>-4.0466768228984096</v>
      </c>
      <c r="EF45">
        <v>-3.4428359489370099</v>
      </c>
      <c r="EG45">
        <v>-1.18891867540312</v>
      </c>
      <c r="EH45">
        <v>1.06648043417753</v>
      </c>
      <c r="EI45">
        <v>-2.5662531968154201</v>
      </c>
      <c r="EJ45">
        <v>-3.9395464870869898</v>
      </c>
      <c r="EK45">
        <v>-1.2159917100628499</v>
      </c>
      <c r="EL45">
        <v>-2.6308871353244698</v>
      </c>
      <c r="EM45">
        <v>-5.1367613129243797</v>
      </c>
      <c r="EN45">
        <v>-3.30423253651615</v>
      </c>
      <c r="EO45">
        <v>-1.98621925225075</v>
      </c>
      <c r="EP45">
        <v>-2.4139250591517598</v>
      </c>
      <c r="EQ45">
        <v>-3.80008343851748</v>
      </c>
      <c r="ER45">
        <v>-2.6422012568506399</v>
      </c>
      <c r="ES45">
        <v>3.5162632160546399</v>
      </c>
      <c r="ET45">
        <v>1.7553136106785501</v>
      </c>
      <c r="EU45">
        <v>-3.1345094907258901</v>
      </c>
      <c r="EV45">
        <v>-3.0209179386154399</v>
      </c>
      <c r="EW45">
        <v>-3.5583808464460098</v>
      </c>
      <c r="EX45">
        <v>-2.76984757678466</v>
      </c>
      <c r="EY45">
        <v>-2.98236841166726</v>
      </c>
      <c r="EZ45">
        <v>-2.8325680678134799</v>
      </c>
      <c r="FA45">
        <v>-4.6779206314230901</v>
      </c>
      <c r="FB45">
        <v>-1.83570373716777</v>
      </c>
      <c r="FC45">
        <v>-1.48933328414993</v>
      </c>
      <c r="FD45">
        <v>-0.21257580919661301</v>
      </c>
      <c r="FE45">
        <v>-4.5635343260498997</v>
      </c>
      <c r="FF45">
        <v>0.957641095745148</v>
      </c>
      <c r="FG45">
        <v>-2.70302607852549</v>
      </c>
      <c r="FH45">
        <v>-3.40840737106755</v>
      </c>
      <c r="FI45">
        <v>-2.3396283958047901</v>
      </c>
      <c r="FJ45">
        <v>-2.39071628734338</v>
      </c>
      <c r="FK45">
        <v>-3.0589589283169301</v>
      </c>
      <c r="FL45">
        <v>-2.86205033325973</v>
      </c>
      <c r="FM45">
        <v>-2.8407614096796401</v>
      </c>
      <c r="FN45">
        <v>-2.5622281097186801</v>
      </c>
      <c r="FO45">
        <v>-2.5550640018275801</v>
      </c>
      <c r="FP45">
        <v>-2.0632662768358401</v>
      </c>
      <c r="FQ45">
        <v>-4.6715150346533001</v>
      </c>
      <c r="FR45">
        <v>-1.9683822581144701</v>
      </c>
      <c r="FS45">
        <v>-3.1082272528987498</v>
      </c>
      <c r="FT45">
        <v>-0.86725096625043496</v>
      </c>
      <c r="FU45">
        <v>-3.01511128311162</v>
      </c>
      <c r="FV45">
        <v>-5.1271729811091804</v>
      </c>
      <c r="FW45">
        <v>-6.3831503406890802</v>
      </c>
      <c r="FX45">
        <v>-2.7917201578872599</v>
      </c>
      <c r="FY45">
        <v>-1.81247597443424</v>
      </c>
      <c r="FZ45">
        <v>-2.0577724955165801</v>
      </c>
      <c r="GA45">
        <v>-3.2440012180086999</v>
      </c>
      <c r="GB45">
        <v>-0.13237657905604</v>
      </c>
      <c r="GC45">
        <v>-6.4908439246362697</v>
      </c>
      <c r="GD45">
        <v>-2.19613232369537</v>
      </c>
      <c r="GE45">
        <v>-5.6155919813750099</v>
      </c>
      <c r="GF45">
        <v>0.436376401997779</v>
      </c>
      <c r="GG45">
        <v>-2.57035871374632</v>
      </c>
      <c r="GH45">
        <v>-2.353740901668</v>
      </c>
      <c r="GI45">
        <v>-1.1645367450675901</v>
      </c>
      <c r="GJ45">
        <v>-4.6819187918542804</v>
      </c>
      <c r="GK45">
        <v>-2.5428751245719998</v>
      </c>
      <c r="GL45">
        <v>0.96799241793282198</v>
      </c>
      <c r="GM45">
        <v>-4.4261815306851799</v>
      </c>
      <c r="GN45">
        <v>-4.8085394529909502</v>
      </c>
      <c r="GO45">
        <v>-6.9482417234433802</v>
      </c>
      <c r="GP45">
        <v>-6.0487073492058299</v>
      </c>
      <c r="GQ45">
        <v>1.13523862782269</v>
      </c>
      <c r="GR45">
        <v>-2.0874460989657502</v>
      </c>
      <c r="GS45">
        <v>-1.97031313630796</v>
      </c>
      <c r="GT45">
        <v>-3.15507620937775</v>
      </c>
      <c r="GU45">
        <v>-2.6967576274553</v>
      </c>
      <c r="GV45">
        <v>-4.5608402924330997</v>
      </c>
      <c r="GW45">
        <v>-3.1030963067853099</v>
      </c>
      <c r="GX45">
        <v>-3.2368290238874402</v>
      </c>
      <c r="GY45">
        <v>-2.5418224229134498</v>
      </c>
      <c r="GZ45">
        <v>0.15032903774075199</v>
      </c>
      <c r="HA45">
        <v>-4.6089874692380199</v>
      </c>
      <c r="HB45">
        <v>-6.0541813604847503</v>
      </c>
      <c r="HC45">
        <v>-3.58019713661696</v>
      </c>
      <c r="HD45">
        <v>-3.9217049572207201</v>
      </c>
      <c r="HE45">
        <v>-3.2160028491042101</v>
      </c>
      <c r="HF45">
        <v>-1.6739700230535499</v>
      </c>
      <c r="HG45">
        <v>-2.19478079812228</v>
      </c>
      <c r="HH45">
        <v>-2.5751875962972401</v>
      </c>
      <c r="HI45">
        <v>-3.4563444495942899</v>
      </c>
      <c r="HJ45">
        <v>-3.2155665401753</v>
      </c>
      <c r="HK45">
        <v>-4.9500608449002597</v>
      </c>
      <c r="HL45">
        <v>-1.95559342501442</v>
      </c>
      <c r="HM45">
        <v>-0.21714492943015401</v>
      </c>
      <c r="HN45">
        <v>-1.61225051961655</v>
      </c>
      <c r="HO45">
        <v>-1.8154551270035499</v>
      </c>
      <c r="HP45">
        <v>-2.6718346512650801</v>
      </c>
      <c r="HQ45">
        <v>-1.64878591630478</v>
      </c>
      <c r="HR45">
        <v>-4.5475876706123399</v>
      </c>
      <c r="HS45">
        <v>-3.8413382228313102</v>
      </c>
      <c r="HT45">
        <v>-4.2307857754529703</v>
      </c>
      <c r="HU45">
        <v>-3.3107344170315098</v>
      </c>
      <c r="HV45">
        <v>-2.1521429595466302</v>
      </c>
      <c r="HW45">
        <v>-1.98201630650393</v>
      </c>
      <c r="HX45">
        <v>-5.0111529651630899</v>
      </c>
      <c r="HY45">
        <v>-4.17547715753778</v>
      </c>
      <c r="HZ45">
        <v>-3.2749393186159601</v>
      </c>
      <c r="IA45">
        <v>-5.3391488313832101</v>
      </c>
      <c r="IB45">
        <v>-4.35758837059638</v>
      </c>
      <c r="IC45">
        <v>-1.8706460717030799</v>
      </c>
      <c r="ID45">
        <v>-3.5175067605932302</v>
      </c>
      <c r="IE45">
        <v>-3.4840682858603098</v>
      </c>
      <c r="IF45">
        <v>-5.7262538087459003</v>
      </c>
      <c r="IG45">
        <v>-2.3694289608847101</v>
      </c>
      <c r="IH45">
        <v>-3.99604661717694</v>
      </c>
      <c r="II45">
        <v>-2.0577602920802298</v>
      </c>
      <c r="IJ45">
        <v>0.49996242076542102</v>
      </c>
      <c r="IK45">
        <v>-2.5168090052285801</v>
      </c>
      <c r="IL45">
        <v>-2.4169870254543699</v>
      </c>
      <c r="IM45">
        <v>-2.3234328604663599</v>
      </c>
      <c r="IN45">
        <v>-3.4613753160294198</v>
      </c>
      <c r="IO45">
        <v>-2.0647185256000799E-2</v>
      </c>
      <c r="IP45">
        <v>-2.3378674336983498</v>
      </c>
      <c r="IQ45">
        <v>-3.3167777898225501</v>
      </c>
      <c r="IR45">
        <v>-4.6330547921026204</v>
      </c>
      <c r="IS45">
        <v>-3.7121116001632898E-2</v>
      </c>
      <c r="IT45">
        <v>-4.1316169910788396</v>
      </c>
      <c r="IU45">
        <v>-3.5178423756891899</v>
      </c>
      <c r="IV45">
        <v>-3.2558303530593902</v>
      </c>
      <c r="IW45">
        <v>-3.8703145312851999</v>
      </c>
      <c r="IX45">
        <v>-9.4141975100972708</v>
      </c>
      <c r="IY45">
        <v>-3.27349555878931</v>
      </c>
      <c r="IZ45">
        <v>-0.34667562832353799</v>
      </c>
      <c r="JA45">
        <v>-3.2701706463332001</v>
      </c>
      <c r="JB45">
        <v>1.7295833193011201</v>
      </c>
      <c r="JC45">
        <v>-4.6698966558697004</v>
      </c>
      <c r="JD45">
        <v>-3.5649343831285498</v>
      </c>
      <c r="JE45">
        <v>-3.3403055300121598</v>
      </c>
      <c r="JF45">
        <v>-1.9514729764869401</v>
      </c>
      <c r="JG45">
        <v>-3.6407101131436099</v>
      </c>
      <c r="JH45">
        <v>-3.5947725255404199</v>
      </c>
      <c r="JI45">
        <v>-2.41785994188586</v>
      </c>
      <c r="JJ45">
        <v>-5.5853650377256301</v>
      </c>
      <c r="JK45">
        <v>1.5579204401561</v>
      </c>
      <c r="JL45">
        <v>-3.2373753884388199</v>
      </c>
      <c r="JM45">
        <v>-3.4386346584113099</v>
      </c>
      <c r="JN45">
        <v>-4.1732046691947504</v>
      </c>
      <c r="JO45">
        <v>-3.90374148625795</v>
      </c>
      <c r="JP45">
        <v>-1.8488808863322601</v>
      </c>
      <c r="JQ45">
        <v>-0.99218649305200601</v>
      </c>
      <c r="JR45">
        <v>-1.72416630566346</v>
      </c>
      <c r="JS45">
        <v>-3.1518195568259699</v>
      </c>
      <c r="JT45">
        <v>-1.6743795705757301</v>
      </c>
      <c r="JU45">
        <v>-1.7161961668789201</v>
      </c>
      <c r="JV45">
        <v>-3.00087480692746</v>
      </c>
      <c r="JW45">
        <v>-3.2264707028484398</v>
      </c>
      <c r="JX45">
        <v>-2.3413425566834598</v>
      </c>
      <c r="JY45">
        <v>-0.49736998745533301</v>
      </c>
      <c r="JZ45">
        <v>-4.3756426126592904</v>
      </c>
      <c r="KA45">
        <v>-3.3420195042279901</v>
      </c>
      <c r="KB45">
        <v>-1.58778588942482</v>
      </c>
      <c r="KC45">
        <v>-1.8309912682741001</v>
      </c>
      <c r="KD45">
        <v>-4.3371631342438697</v>
      </c>
      <c r="KE45">
        <v>-3.65988263317892</v>
      </c>
      <c r="KF45">
        <v>-5.1680977430725301</v>
      </c>
      <c r="KG45">
        <v>1.6961359272305601</v>
      </c>
      <c r="KH45">
        <v>-2.8099438713768601</v>
      </c>
      <c r="KI45">
        <v>-2.3535930870827699</v>
      </c>
      <c r="KJ45">
        <v>-0.72728803101234596</v>
      </c>
      <c r="KK45">
        <v>-5.4676845475574796</v>
      </c>
      <c r="KL45">
        <v>-5.21752510715966</v>
      </c>
      <c r="KM45">
        <v>-2.8542179602526199</v>
      </c>
      <c r="KN45">
        <v>-3.0096698161462898</v>
      </c>
      <c r="KO45">
        <v>-0.38427297397629601</v>
      </c>
      <c r="KP45">
        <v>-2.7529135125623201</v>
      </c>
      <c r="KQ45">
        <v>-3.1335887448350901</v>
      </c>
      <c r="KR45">
        <v>-1.2547211236207401</v>
      </c>
      <c r="KS45">
        <v>-1.1090594459210501</v>
      </c>
      <c r="KT45">
        <v>3.8525016908168301</v>
      </c>
      <c r="KU45">
        <v>-3.7225184505894102</v>
      </c>
      <c r="KV45">
        <v>-5.49836084881297</v>
      </c>
      <c r="KW45">
        <v>-3.5204420082983301</v>
      </c>
      <c r="KX45">
        <v>-2.87898694364323</v>
      </c>
      <c r="KY45">
        <v>2.2258429794135499</v>
      </c>
      <c r="KZ45">
        <v>-2.9982750771968698</v>
      </c>
      <c r="LA45">
        <v>-2.4285299104911</v>
      </c>
      <c r="LB45">
        <v>-2.6068798190341398</v>
      </c>
      <c r="LC45">
        <v>-1.5278052197709699</v>
      </c>
      <c r="LD45">
        <v>-2.0680068940104799</v>
      </c>
      <c r="LE45">
        <v>-4.6682301763112104</v>
      </c>
      <c r="LF45">
        <v>-1.65041712863888</v>
      </c>
      <c r="LG45">
        <v>-1.0676398243015199</v>
      </c>
      <c r="LH45">
        <v>-1.5872636201860599</v>
      </c>
      <c r="LI45">
        <v>-2.9023225720488401</v>
      </c>
      <c r="LJ45">
        <v>-3.7966529600684198</v>
      </c>
      <c r="LK45">
        <v>-5.06912393944864</v>
      </c>
      <c r="LL45">
        <v>-1.22774507577544</v>
      </c>
      <c r="LM45">
        <v>-8.3669071764539693E-3</v>
      </c>
      <c r="LN45">
        <v>-5.0180226956527401</v>
      </c>
      <c r="LO45">
        <v>-1.29574830504862</v>
      </c>
      <c r="LP45">
        <v>-2.5870867330454299</v>
      </c>
      <c r="LQ45">
        <v>-3.5419823009596398</v>
      </c>
      <c r="LR45">
        <v>-2.51490117173363</v>
      </c>
      <c r="LS45">
        <v>-3.0374669194162101</v>
      </c>
      <c r="LT45">
        <v>-3.8612204552334601</v>
      </c>
      <c r="LU45">
        <v>-2.3949700496473798</v>
      </c>
      <c r="LV45">
        <v>-1.9155557414139801</v>
      </c>
      <c r="LW45">
        <v>-2.0432519467074299</v>
      </c>
      <c r="LX45">
        <v>-2.4033821659325998</v>
      </c>
      <c r="LY45">
        <v>-1.90748799024663</v>
      </c>
      <c r="LZ45">
        <v>-2.68399244213178</v>
      </c>
      <c r="MA45">
        <v>-3.7716391867232999</v>
      </c>
      <c r="MB45">
        <v>-2.5459872292226202</v>
      </c>
      <c r="MC45">
        <v>-2.0155277695156801</v>
      </c>
      <c r="MD45">
        <v>-1.16298416081171</v>
      </c>
      <c r="ME45">
        <v>-3.9576024107948</v>
      </c>
      <c r="MF45">
        <v>-3.9751255107011398</v>
      </c>
      <c r="MG45">
        <v>1.80789730184633</v>
      </c>
      <c r="MH45">
        <v>-3.8080446448266998</v>
      </c>
      <c r="MI45">
        <v>1.45991264377568</v>
      </c>
      <c r="MJ45">
        <v>-2.1222849701506998</v>
      </c>
      <c r="MK45">
        <v>-4.4684547385915403</v>
      </c>
      <c r="ML45">
        <v>-1.5464443585590699</v>
      </c>
      <c r="MM45">
        <v>-1.0289544266223301</v>
      </c>
      <c r="MN45">
        <v>-0.40889701130427603</v>
      </c>
      <c r="MO45">
        <v>-2.1337993609773802</v>
      </c>
      <c r="MP45">
        <v>-6.6270003352245501</v>
      </c>
      <c r="MQ45">
        <v>-0.49267632957233098</v>
      </c>
      <c r="MR45">
        <v>-3.0865135823112002</v>
      </c>
      <c r="MS45">
        <v>-4.4516381304474804</v>
      </c>
      <c r="MT45">
        <v>-2.5388851000497401</v>
      </c>
      <c r="MU45">
        <v>-4.6439093776552403</v>
      </c>
      <c r="MV45">
        <v>-3.0555159711908999</v>
      </c>
      <c r="MW45">
        <v>-1.27009890992612</v>
      </c>
      <c r="MX45">
        <v>-1.51427230538031</v>
      </c>
      <c r="MY45">
        <v>-0.66998400440957095</v>
      </c>
      <c r="MZ45">
        <v>-2.5126568746801201</v>
      </c>
      <c r="NA45">
        <v>-4.7437908883526703</v>
      </c>
      <c r="NB45">
        <v>-4.6194905637208503</v>
      </c>
      <c r="NC45">
        <v>-2.9879944831195</v>
      </c>
      <c r="ND45">
        <v>-4.8249359667243699</v>
      </c>
      <c r="NE45">
        <v>1.26387973476791</v>
      </c>
      <c r="NF45">
        <v>-5.88899665344697</v>
      </c>
      <c r="NG45">
        <v>-1.68229527372656</v>
      </c>
      <c r="NH45">
        <v>0.72892889906385905</v>
      </c>
      <c r="NI45">
        <v>-0.86514815153526103</v>
      </c>
      <c r="NJ45">
        <v>-5.2418393517386104</v>
      </c>
      <c r="NK45">
        <v>-2.5799907737204402</v>
      </c>
      <c r="NL45">
        <v>0.692963482231582</v>
      </c>
      <c r="NM45">
        <v>-4.0751984872636999</v>
      </c>
      <c r="NN45">
        <v>-0.45490350676923502</v>
      </c>
      <c r="NO45">
        <v>0.17586089450408099</v>
      </c>
      <c r="NP45">
        <v>-3.2055709097377201</v>
      </c>
      <c r="NQ45">
        <v>-4.9058204816747697</v>
      </c>
      <c r="NR45">
        <v>-2.82064906980409</v>
      </c>
      <c r="NS45">
        <v>3.5203077800396101</v>
      </c>
      <c r="NT45">
        <v>-3.5125589291705301</v>
      </c>
      <c r="NU45">
        <v>-2.4792310256591099</v>
      </c>
      <c r="NV45">
        <v>-6.5706135628305704</v>
      </c>
      <c r="NW45">
        <v>-3.7602774852439902</v>
      </c>
      <c r="NX45">
        <v>-4.0896615805801098</v>
      </c>
      <c r="NY45">
        <v>-2.3396300631479501</v>
      </c>
      <c r="NZ45">
        <v>-1.1635387647611399</v>
      </c>
      <c r="OA45">
        <v>0.38450537014319403</v>
      </c>
      <c r="OB45">
        <v>1.3787855250597199E-2</v>
      </c>
      <c r="OC45">
        <v>-3.2704805584879799</v>
      </c>
      <c r="OD45">
        <v>-0.17162435361356199</v>
      </c>
      <c r="OE45">
        <v>-1.33448656392258</v>
      </c>
      <c r="OF45">
        <v>-2.7974935816539301</v>
      </c>
      <c r="OG45">
        <v>-0.87025119182547805</v>
      </c>
      <c r="OH45">
        <v>-4.29514910705036</v>
      </c>
      <c r="OI45">
        <v>-0.73607815846441904</v>
      </c>
      <c r="OJ45">
        <v>-4.6874522508380601</v>
      </c>
      <c r="OK45">
        <v>-1.4567053803298</v>
      </c>
      <c r="OL45">
        <v>-3.00104045008043</v>
      </c>
      <c r="OM45">
        <v>-2.63729509695575</v>
      </c>
      <c r="ON45">
        <v>-5.3368961499329197</v>
      </c>
      <c r="OO45">
        <v>5.2388823713902699</v>
      </c>
      <c r="OP45">
        <v>-3.8584368737699202</v>
      </c>
      <c r="OQ45">
        <v>-4.2972176725933302</v>
      </c>
      <c r="OR45">
        <v>-2.3023091243203599</v>
      </c>
      <c r="OS45">
        <v>-4.4663145767963801</v>
      </c>
      <c r="OT45">
        <v>-5.0792030721659298</v>
      </c>
      <c r="OU45">
        <v>-2.7213052544062601</v>
      </c>
      <c r="OV45">
        <v>-3.4659672254337499</v>
      </c>
      <c r="OW45">
        <v>-1.01448292616159</v>
      </c>
      <c r="OX45">
        <v>-2.4574618845398599</v>
      </c>
      <c r="OY45">
        <v>-2.9466064813328701</v>
      </c>
      <c r="OZ45">
        <v>-6.9205973302442798</v>
      </c>
      <c r="PA45">
        <v>0.60654655412845004</v>
      </c>
      <c r="PB45">
        <v>-2.92420981775448</v>
      </c>
      <c r="PC45">
        <v>-3.9792155313187698</v>
      </c>
      <c r="PD45">
        <v>-1.6846312376103401</v>
      </c>
      <c r="PE45">
        <v>-4.4753894934786604</v>
      </c>
      <c r="PF45">
        <v>-2.6172775365055601</v>
      </c>
      <c r="PG45">
        <v>-5.1659864091314196</v>
      </c>
      <c r="PH45">
        <v>-3.73014824996612</v>
      </c>
      <c r="PI45">
        <v>-2.9304355665813899</v>
      </c>
      <c r="PJ45">
        <v>-2.3475580122686002</v>
      </c>
      <c r="PK45">
        <v>-3.2098088904337501</v>
      </c>
      <c r="PL45">
        <v>-2.0588089943709602</v>
      </c>
      <c r="PM45">
        <v>-3.9241725018045699</v>
      </c>
      <c r="PN45">
        <v>-5.3761887755708297</v>
      </c>
      <c r="PO45">
        <v>-2.7426636237423501</v>
      </c>
      <c r="PP45">
        <v>-2.5750672014842899</v>
      </c>
      <c r="PQ45">
        <v>-4.43070673075571</v>
      </c>
      <c r="PR45">
        <v>-0.60974570286540297</v>
      </c>
      <c r="PS45">
        <v>-3.8522661734697801</v>
      </c>
      <c r="PT45">
        <v>-4.5199007405878602</v>
      </c>
      <c r="PU45">
        <v>-1.62951200101738</v>
      </c>
      <c r="PV45">
        <v>-2.2520303424824601</v>
      </c>
      <c r="PW45">
        <v>-2.6694818448998401</v>
      </c>
      <c r="PX45">
        <v>-1.3893486633343199</v>
      </c>
      <c r="PY45">
        <v>-1.54836145079371</v>
      </c>
      <c r="PZ45">
        <v>-2.4135509551401699</v>
      </c>
      <c r="QA45">
        <v>-3.2678812819719401</v>
      </c>
      <c r="QB45">
        <v>-1.58012046628655</v>
      </c>
      <c r="QC45">
        <v>-3.41664611621689</v>
      </c>
      <c r="QD45">
        <v>-1.98288819730541</v>
      </c>
      <c r="QE45">
        <v>-0.185846731846289</v>
      </c>
      <c r="QF45">
        <v>-2.6650264452699601</v>
      </c>
      <c r="QG45">
        <v>-2.6895415727043601</v>
      </c>
      <c r="QH45">
        <v>-4.8545070354565301</v>
      </c>
      <c r="QI45">
        <v>-4.42472033961878</v>
      </c>
      <c r="QJ45">
        <v>-4.1488425289060196</v>
      </c>
      <c r="QK45">
        <v>-0.77703414951013505</v>
      </c>
      <c r="QL45">
        <v>4.0199205575818402</v>
      </c>
      <c r="QM45">
        <v>-2.7590374023313</v>
      </c>
      <c r="QN45">
        <v>-2.0889715448898198</v>
      </c>
      <c r="QO45">
        <v>-1.4146848081867001</v>
      </c>
      <c r="QP45">
        <v>-3.7129432469379</v>
      </c>
      <c r="QQ45">
        <v>-1.5568575026807601</v>
      </c>
      <c r="QR45">
        <v>-0.95096802375688805</v>
      </c>
      <c r="QS45">
        <v>-2.6148784871587698</v>
      </c>
      <c r="QT45">
        <v>0.43989768003789897</v>
      </c>
      <c r="QU45">
        <v>-6.7750283894183898</v>
      </c>
      <c r="QV45">
        <v>-3.0814638890625199</v>
      </c>
      <c r="QW45">
        <v>-1.7943783250911001</v>
      </c>
      <c r="QX45">
        <v>-3.4471848190943599</v>
      </c>
      <c r="QY45">
        <v>-3.5825340358818498</v>
      </c>
      <c r="QZ45">
        <v>-2.9253291647435802</v>
      </c>
      <c r="RA45">
        <v>-3.98811779112848</v>
      </c>
      <c r="RB45">
        <v>-2.17290734948415</v>
      </c>
      <c r="RC45">
        <v>8.0195580224208904E-2</v>
      </c>
      <c r="RD45">
        <v>-1.72450020595062</v>
      </c>
      <c r="RE45">
        <v>-2.43410878871049</v>
      </c>
      <c r="RF45">
        <v>-2.3456568052553299</v>
      </c>
      <c r="RG45">
        <v>-3.4907562488064898</v>
      </c>
      <c r="RH45">
        <v>-2.0895863545469902</v>
      </c>
      <c r="RI45">
        <v>-0.59396869694023202</v>
      </c>
      <c r="RJ45">
        <v>-2.2092488727215001</v>
      </c>
      <c r="RK45">
        <v>-2.5729652092859601</v>
      </c>
      <c r="RL45">
        <v>-3.9390957266534801</v>
      </c>
      <c r="RM45">
        <v>-3.9759739349637302</v>
      </c>
      <c r="RN45">
        <v>-4.0819921974495204</v>
      </c>
      <c r="RO45">
        <v>-2.3385561670115802</v>
      </c>
      <c r="RP45">
        <v>-4.3839392916640696</v>
      </c>
      <c r="RQ45">
        <v>-1.6969898762003199</v>
      </c>
      <c r="RR45">
        <v>-3.7754644726156101</v>
      </c>
      <c r="RS45">
        <v>-0.71392437596082303</v>
      </c>
      <c r="RT45">
        <v>-4.3596510326182099</v>
      </c>
      <c r="RU45">
        <v>-3.3431964876644802</v>
      </c>
      <c r="RV45">
        <v>-2.3217675867483698</v>
      </c>
      <c r="RW45">
        <v>-3.71468144545937</v>
      </c>
      <c r="RX45">
        <v>-5.7099979270777999</v>
      </c>
      <c r="RY45">
        <v>-4.2970046634663799</v>
      </c>
      <c r="RZ45">
        <v>-5.8187400097514397</v>
      </c>
      <c r="SA45">
        <v>-5.4799087700317104</v>
      </c>
      <c r="SB45">
        <v>-3.7448728787214098</v>
      </c>
      <c r="SC45">
        <v>0.86858227953783596</v>
      </c>
      <c r="SD45">
        <v>-2.0145921357221801</v>
      </c>
      <c r="SE45">
        <v>-4.7102161118162602</v>
      </c>
      <c r="SF45">
        <v>2.3955320337681498</v>
      </c>
      <c r="SG45">
        <v>-4.36794826593247</v>
      </c>
      <c r="SH45">
        <v>-6.34071795838471</v>
      </c>
      <c r="SI45">
        <v>3.2342170214270398</v>
      </c>
      <c r="SJ45">
        <v>-3.1497005860962499</v>
      </c>
      <c r="SK45">
        <v>-1.1382251861525801</v>
      </c>
      <c r="SL45">
        <v>-1.6155427011406001</v>
      </c>
      <c r="SM45">
        <v>-4.8434177023049196</v>
      </c>
      <c r="SN45">
        <v>-1.5047882280832601</v>
      </c>
      <c r="SO45">
        <v>-5.4272042675489596</v>
      </c>
      <c r="SP45">
        <v>-2.7990553313633701</v>
      </c>
      <c r="SQ45">
        <v>-5.1384217100543204</v>
      </c>
      <c r="SR45">
        <v>-2.9586059316947702</v>
      </c>
      <c r="SS45">
        <v>-2.02928517453274</v>
      </c>
      <c r="ST45">
        <v>-3.9905539731584798</v>
      </c>
      <c r="SU45">
        <v>-5.6112041436908102</v>
      </c>
      <c r="SV45">
        <v>-3.6393765655882899</v>
      </c>
      <c r="SW45">
        <v>-6.9423977559245902</v>
      </c>
      <c r="SX45">
        <v>-4.1856126363753496</v>
      </c>
      <c r="SY45" s="3" t="s">
        <v>1237</v>
      </c>
    </row>
    <row r="46" spans="1:519" ht="15.75" customHeight="1" x14ac:dyDescent="0.25">
      <c r="A46" t="s">
        <v>614</v>
      </c>
      <c r="B46" t="s">
        <v>524</v>
      </c>
      <c r="C46" t="s">
        <v>587</v>
      </c>
      <c r="D46" t="s">
        <v>521</v>
      </c>
      <c r="E46" t="s">
        <v>615</v>
      </c>
      <c r="F46">
        <v>-1.6985098280819599</v>
      </c>
      <c r="G46">
        <v>-3.5993929946864398</v>
      </c>
      <c r="H46">
        <v>-1.73508759808867</v>
      </c>
      <c r="I46">
        <v>0.56594467148817396</v>
      </c>
      <c r="J46">
        <v>-4.7442614432774999</v>
      </c>
      <c r="K46">
        <v>-4.8806079098673996</v>
      </c>
      <c r="L46">
        <v>-0.22570288458666299</v>
      </c>
      <c r="M46">
        <v>-2.3663577117433698</v>
      </c>
      <c r="N46">
        <v>-0.47270865677560298</v>
      </c>
      <c r="O46">
        <v>-6.5750644348487999</v>
      </c>
      <c r="P46">
        <v>-2.6029517025953099</v>
      </c>
      <c r="Q46">
        <v>-3.3260998099751902</v>
      </c>
      <c r="R46">
        <v>-3.7795355299214002</v>
      </c>
      <c r="S46">
        <v>-1.42704367331504</v>
      </c>
      <c r="T46">
        <v>-1.91405432172987</v>
      </c>
      <c r="U46">
        <v>0.12874194043679099</v>
      </c>
      <c r="V46">
        <v>-3.9133239123259802</v>
      </c>
      <c r="W46">
        <v>-6.0421914286112397</v>
      </c>
      <c r="X46">
        <v>-3.7225581716721301</v>
      </c>
      <c r="Y46">
        <v>-2.6288408927145901</v>
      </c>
      <c r="Z46">
        <v>2.1628411833345802</v>
      </c>
      <c r="AA46">
        <v>-2.4302694413455002</v>
      </c>
      <c r="AB46">
        <v>-5.5921921419154996</v>
      </c>
      <c r="AC46">
        <v>-2.4994636265172598</v>
      </c>
      <c r="AD46">
        <v>-4.3013464800454901</v>
      </c>
      <c r="AE46">
        <v>-3.1772081464273798</v>
      </c>
      <c r="AF46">
        <v>-4.5508070184986904</v>
      </c>
      <c r="AG46">
        <v>0.59698518176125503</v>
      </c>
      <c r="AH46">
        <v>-6.44824233200774</v>
      </c>
      <c r="AI46">
        <v>8.0920225724379194E-2</v>
      </c>
      <c r="AJ46">
        <v>-0.318407057979889</v>
      </c>
      <c r="AK46">
        <v>-0.25923509666737898</v>
      </c>
      <c r="AL46">
        <v>-3.7255868902075902</v>
      </c>
      <c r="AM46">
        <v>-2.2079020189653802</v>
      </c>
      <c r="AN46">
        <v>-5.2290748862868197</v>
      </c>
      <c r="AO46">
        <v>-1.82263823671636</v>
      </c>
      <c r="AP46">
        <v>-2.4762681830983602</v>
      </c>
      <c r="AQ46">
        <v>-1.8231250847992599</v>
      </c>
      <c r="AR46">
        <v>-0.80709035032628396</v>
      </c>
      <c r="AS46">
        <v>-2.18875218416099</v>
      </c>
      <c r="AT46">
        <v>-4.8959616548442204</v>
      </c>
      <c r="AU46">
        <v>-0.58078045799697298</v>
      </c>
      <c r="AV46">
        <v>-3.1118275250815</v>
      </c>
      <c r="AW46">
        <v>-4.10833190896353</v>
      </c>
      <c r="AX46">
        <v>-1.94233289798989</v>
      </c>
      <c r="AY46">
        <v>-0.96826428233291395</v>
      </c>
      <c r="AZ46">
        <v>-1.5112481115102001</v>
      </c>
      <c r="BA46">
        <v>-5.11811039089599</v>
      </c>
      <c r="BB46">
        <v>-0.28771456418360802</v>
      </c>
      <c r="BC46">
        <v>2.7442289528614601</v>
      </c>
      <c r="BD46">
        <v>-1.1399867739360201</v>
      </c>
      <c r="BE46">
        <v>-2.0186896905793899</v>
      </c>
      <c r="BF46">
        <v>-2.68393632045965</v>
      </c>
      <c r="BG46">
        <v>-6.1587908985492401</v>
      </c>
      <c r="BH46">
        <v>-0.13369725027286</v>
      </c>
      <c r="BI46">
        <v>-2.9081027607224499</v>
      </c>
      <c r="BJ46">
        <v>-2.3062257589800099</v>
      </c>
      <c r="BK46">
        <v>-3.1864730221993698</v>
      </c>
      <c r="BL46">
        <v>-1.7331598754395501</v>
      </c>
      <c r="BM46">
        <v>-0.59366000890647896</v>
      </c>
      <c r="BN46">
        <v>-1.8234381235683199</v>
      </c>
      <c r="BO46">
        <v>-2.1116000480758701</v>
      </c>
      <c r="BP46">
        <v>-2.5674571803832702</v>
      </c>
      <c r="BQ46">
        <v>-3.1939743911246099</v>
      </c>
      <c r="BR46">
        <v>-3.2560218433776198</v>
      </c>
      <c r="BS46">
        <v>1.22601610992079</v>
      </c>
      <c r="BT46">
        <v>-4.6888535211104401</v>
      </c>
      <c r="BU46">
        <v>-0.87220725963340495</v>
      </c>
      <c r="BV46">
        <v>-3.0327096186332998</v>
      </c>
      <c r="BW46">
        <v>-3.2454782449792701</v>
      </c>
      <c r="BX46">
        <v>-2.1946239539403098</v>
      </c>
      <c r="BY46">
        <v>-0.40171935572782602</v>
      </c>
      <c r="BZ46">
        <v>-2.3322559394108602</v>
      </c>
      <c r="CA46">
        <v>-1.8321107401452601</v>
      </c>
      <c r="CB46">
        <v>-4.6626645691192099</v>
      </c>
      <c r="CC46">
        <v>-0.218571672063781</v>
      </c>
      <c r="CD46">
        <v>-5.0894710034832196</v>
      </c>
      <c r="CE46">
        <v>-1.28607877603483</v>
      </c>
      <c r="CF46">
        <v>2.4644605839882199</v>
      </c>
      <c r="CG46">
        <v>-4.9292611554134602</v>
      </c>
      <c r="CH46">
        <v>-2.60702399035842</v>
      </c>
      <c r="CI46">
        <v>-3.3048867166791802</v>
      </c>
      <c r="CJ46">
        <v>-6.2302419666697499</v>
      </c>
      <c r="CK46">
        <v>1.5351872793333501</v>
      </c>
      <c r="CL46">
        <v>-0.43823796504018298</v>
      </c>
      <c r="CM46">
        <v>-4.4804533176974202</v>
      </c>
      <c r="CN46">
        <v>-5.9985162224242599</v>
      </c>
      <c r="CO46">
        <v>-2.5433638109760399</v>
      </c>
      <c r="CP46">
        <v>-5.5705040203018497</v>
      </c>
      <c r="CQ46">
        <v>-0.53994969053566899</v>
      </c>
      <c r="CR46">
        <v>-4.4798390295327701</v>
      </c>
      <c r="CS46">
        <v>-0.55567361465781095</v>
      </c>
      <c r="CT46">
        <v>-0.16821878246563199</v>
      </c>
      <c r="CU46">
        <v>-1.8477551728200701</v>
      </c>
      <c r="CV46">
        <v>-2.4241529927261101</v>
      </c>
      <c r="CW46">
        <v>-4.1413147966116899</v>
      </c>
      <c r="CX46">
        <v>-4.7407561051158096</v>
      </c>
      <c r="CY46">
        <v>-1.0837502877287899</v>
      </c>
      <c r="CZ46">
        <v>-2.0837141221770201</v>
      </c>
      <c r="DA46">
        <v>-3.3950938923222198</v>
      </c>
      <c r="DB46">
        <v>-3.2854338941011902E-3</v>
      </c>
      <c r="DC46">
        <v>-2.1283082176733199</v>
      </c>
      <c r="DD46">
        <v>-1.2058890672851601</v>
      </c>
      <c r="DE46">
        <v>-4.2475550432020599</v>
      </c>
      <c r="DF46">
        <v>-5.4732961647515497</v>
      </c>
      <c r="DG46">
        <v>-4.0091584715278801</v>
      </c>
      <c r="DH46">
        <v>-2.79803596692093</v>
      </c>
      <c r="DI46">
        <v>-2.9307412700009698</v>
      </c>
      <c r="DJ46">
        <v>-5.8083802360652896</v>
      </c>
      <c r="DK46">
        <v>-4.7312788753366597</v>
      </c>
      <c r="DL46">
        <v>-2.5433385193577198</v>
      </c>
      <c r="DM46">
        <v>-3.6910233136935799</v>
      </c>
      <c r="DN46">
        <v>-6.0642871499978996</v>
      </c>
      <c r="DO46">
        <v>-4.0628955180211097</v>
      </c>
      <c r="DP46">
        <v>-3.2113296161060001</v>
      </c>
      <c r="DQ46">
        <v>-4.7302039574489703</v>
      </c>
      <c r="DR46">
        <v>-3.8880567095398701</v>
      </c>
      <c r="DS46">
        <v>8.7705615931147604E-2</v>
      </c>
      <c r="DT46">
        <v>-2.89340476534377</v>
      </c>
      <c r="DU46">
        <v>-4.0599586407764097</v>
      </c>
      <c r="DV46">
        <v>-3.48138937309675</v>
      </c>
      <c r="DW46">
        <v>-1.17530982808974</v>
      </c>
      <c r="DX46">
        <v>-0.56188422341176503</v>
      </c>
      <c r="DY46">
        <v>-1.8955715878799899</v>
      </c>
      <c r="DZ46">
        <v>-2.9088739863033402</v>
      </c>
      <c r="EA46">
        <v>-1.73830908065484</v>
      </c>
      <c r="EB46">
        <v>-2.29279826966666</v>
      </c>
      <c r="EC46">
        <v>-3.5548297778962699</v>
      </c>
      <c r="ED46">
        <v>-4.03692364373057</v>
      </c>
      <c r="EE46">
        <v>-4.3684693193666897</v>
      </c>
      <c r="EF46">
        <v>-3.61025115368692</v>
      </c>
      <c r="EG46">
        <v>-1.1085437686259001</v>
      </c>
      <c r="EH46">
        <v>1.0720862925353301</v>
      </c>
      <c r="EI46">
        <v>-2.3768639064490902</v>
      </c>
      <c r="EJ46">
        <v>-4.5098933560924896</v>
      </c>
      <c r="EK46">
        <v>-1.1324609817455</v>
      </c>
      <c r="EL46">
        <v>-2.4734674653657298</v>
      </c>
      <c r="EM46">
        <v>-5.4314749172969199</v>
      </c>
      <c r="EN46">
        <v>-3.5303416551718398</v>
      </c>
      <c r="EO46">
        <v>-1.9827617955618999</v>
      </c>
      <c r="EP46">
        <v>-2.4898377412385</v>
      </c>
      <c r="EQ46">
        <v>-3.7488192208184001</v>
      </c>
      <c r="ER46">
        <v>-2.4507791218728499</v>
      </c>
      <c r="ES46">
        <v>3.6586487329549602</v>
      </c>
      <c r="ET46">
        <v>1.7888447051566401</v>
      </c>
      <c r="EU46">
        <v>-2.9543872715470498</v>
      </c>
      <c r="EV46">
        <v>-3.1728514684103999</v>
      </c>
      <c r="EW46">
        <v>-3.75265399793691</v>
      </c>
      <c r="EX46">
        <v>-2.9101931416121101</v>
      </c>
      <c r="EY46">
        <v>-3.05627004516661</v>
      </c>
      <c r="EZ46">
        <v>-2.8780555424865399</v>
      </c>
      <c r="FA46">
        <v>-4.9066040951018897</v>
      </c>
      <c r="FB46">
        <v>-1.71175874772559</v>
      </c>
      <c r="FC46">
        <v>-1.3554461271751901</v>
      </c>
      <c r="FD46">
        <v>-0.107677770705233</v>
      </c>
      <c r="FE46">
        <v>-4.0697533271160298</v>
      </c>
      <c r="FF46">
        <v>1.0363868891108201</v>
      </c>
      <c r="FG46">
        <v>-2.9020614776270399</v>
      </c>
      <c r="FH46">
        <v>-3.1386651415674098</v>
      </c>
      <c r="FI46">
        <v>-2.3033181632205602</v>
      </c>
      <c r="FJ46">
        <v>-2.39104231623261</v>
      </c>
      <c r="FK46">
        <v>-2.8726046832363101</v>
      </c>
      <c r="FL46">
        <v>-3.2016172985912501</v>
      </c>
      <c r="FM46">
        <v>-2.7840424190930202</v>
      </c>
      <c r="FN46">
        <v>-2.5763314005602602</v>
      </c>
      <c r="FO46">
        <v>-2.56085202924984</v>
      </c>
      <c r="FP46">
        <v>-1.99916751172872</v>
      </c>
      <c r="FQ46">
        <v>-5.2887625937227698</v>
      </c>
      <c r="FR46">
        <v>-1.9404504650368299</v>
      </c>
      <c r="FS46">
        <v>-3.2699987398782699</v>
      </c>
      <c r="FT46">
        <v>-0.894894580780071</v>
      </c>
      <c r="FU46">
        <v>-3.0238287928269898</v>
      </c>
      <c r="FV46">
        <v>-5.6333896552534597</v>
      </c>
      <c r="FW46">
        <v>-5.96337443004359</v>
      </c>
      <c r="FX46">
        <v>-2.74203719120906</v>
      </c>
      <c r="FY46">
        <v>-2.0204273603902299</v>
      </c>
      <c r="FZ46">
        <v>-1.9210593480893801</v>
      </c>
      <c r="GA46">
        <v>-3.05563162561669</v>
      </c>
      <c r="GB46">
        <v>-0.260955778050597</v>
      </c>
      <c r="GC46">
        <v>-6.1897134053704601</v>
      </c>
      <c r="GD46">
        <v>-2.0976041772335701</v>
      </c>
      <c r="GE46">
        <v>-5.1218126629888099</v>
      </c>
      <c r="GF46">
        <v>0.60596688977716495</v>
      </c>
      <c r="GG46">
        <v>-2.6336321900120798</v>
      </c>
      <c r="GH46">
        <v>-2.1984825280131099</v>
      </c>
      <c r="GI46">
        <v>-1.2256140035099501</v>
      </c>
      <c r="GJ46">
        <v>-4.28767337228608</v>
      </c>
      <c r="GK46">
        <v>-2.4348353759938601</v>
      </c>
      <c r="GL46">
        <v>0.94735961885569098</v>
      </c>
      <c r="GM46">
        <v>-4.4767198374216699</v>
      </c>
      <c r="GN46">
        <v>-4.7464739872617603</v>
      </c>
      <c r="GO46">
        <v>-7.23206941118623</v>
      </c>
      <c r="GP46">
        <v>-5.8919634399244396</v>
      </c>
      <c r="GQ46">
        <v>1.14376025484291</v>
      </c>
      <c r="GR46">
        <v>-1.8047180101040801</v>
      </c>
      <c r="GS46">
        <v>-2.1336422458001301</v>
      </c>
      <c r="GT46">
        <v>-2.81532732240747</v>
      </c>
      <c r="GU46">
        <v>-2.7723402710159002</v>
      </c>
      <c r="GV46">
        <v>-4.7044880321850897</v>
      </c>
      <c r="GW46">
        <v>-2.6008522557876002</v>
      </c>
      <c r="GX46">
        <v>-3.3280086796506501</v>
      </c>
      <c r="GY46">
        <v>-2.5175247326651902</v>
      </c>
      <c r="GZ46">
        <v>0.114932806079925</v>
      </c>
      <c r="HA46">
        <v>-4.4546923192288403</v>
      </c>
      <c r="HB46">
        <v>-5.9229738389418003</v>
      </c>
      <c r="HC46">
        <v>-3.8640217016960001</v>
      </c>
      <c r="HD46">
        <v>-3.51907089554985</v>
      </c>
      <c r="HE46">
        <v>-2.9973275527763099</v>
      </c>
      <c r="HF46">
        <v>-1.7399293653671399</v>
      </c>
      <c r="HG46">
        <v>-2.4674069750285601</v>
      </c>
      <c r="HH46">
        <v>-2.65116467978631</v>
      </c>
      <c r="HI46">
        <v>-3.9408660852646</v>
      </c>
      <c r="HJ46">
        <v>-3.29797595325577</v>
      </c>
      <c r="HK46">
        <v>-5.11232429484705</v>
      </c>
      <c r="HL46">
        <v>-1.8671652911672501</v>
      </c>
      <c r="HM46">
        <v>-4.1101980513492502E-2</v>
      </c>
      <c r="HN46">
        <v>-1.8219032755934701</v>
      </c>
      <c r="HO46">
        <v>-1.7882398357634499</v>
      </c>
      <c r="HP46">
        <v>-2.53168873304391</v>
      </c>
      <c r="HQ46">
        <v>-1.5983506928536</v>
      </c>
      <c r="HR46">
        <v>-5.1062715738187698</v>
      </c>
      <c r="HS46">
        <v>-4.0845209720392504</v>
      </c>
      <c r="HT46">
        <v>-4.8150047506787601</v>
      </c>
      <c r="HU46">
        <v>-3.11334488942604</v>
      </c>
      <c r="HV46">
        <v>-2.5011199821668999</v>
      </c>
      <c r="HW46">
        <v>-1.90327075316461</v>
      </c>
      <c r="HX46">
        <v>-5.1388591258157801</v>
      </c>
      <c r="HY46">
        <v>-3.9307228074251999</v>
      </c>
      <c r="HZ46">
        <v>-3.38061852950162</v>
      </c>
      <c r="IA46">
        <v>-5.6609417213112598</v>
      </c>
      <c r="IB46">
        <v>-4.6198800524300498</v>
      </c>
      <c r="IC46">
        <v>-1.9827482004910699</v>
      </c>
      <c r="ID46">
        <v>-3.7480894323049201</v>
      </c>
      <c r="IE46">
        <v>-3.6504354302253001</v>
      </c>
      <c r="IF46">
        <v>-5.7470477776704296</v>
      </c>
      <c r="IG46">
        <v>-2.4143147695940299</v>
      </c>
      <c r="IH46">
        <v>-3.86483451569989</v>
      </c>
      <c r="II46">
        <v>-1.88841229133507</v>
      </c>
      <c r="IJ46">
        <v>0.47402157658635102</v>
      </c>
      <c r="IK46">
        <v>-2.4808766586189499</v>
      </c>
      <c r="IL46">
        <v>-2.25807123082711</v>
      </c>
      <c r="IM46">
        <v>-2.2174659214941301</v>
      </c>
      <c r="IN46">
        <v>-3.3902838172051402</v>
      </c>
      <c r="IO46">
        <v>-3.09806291665582E-2</v>
      </c>
      <c r="IP46">
        <v>-2.18442462348811</v>
      </c>
      <c r="IQ46">
        <v>-3.1985043030760698</v>
      </c>
      <c r="IR46">
        <v>-4.4871966432916501</v>
      </c>
      <c r="IS46">
        <v>3.451425118399E-2</v>
      </c>
      <c r="IT46">
        <v>-3.7099851201352099</v>
      </c>
      <c r="IU46">
        <v>-2.9651669236971099</v>
      </c>
      <c r="IV46">
        <v>-3.2498415757205099</v>
      </c>
      <c r="IW46">
        <v>-3.8777262652190601</v>
      </c>
      <c r="IX46">
        <v>-8.3355478567782608</v>
      </c>
      <c r="IY46">
        <v>-3.0270230898452599</v>
      </c>
      <c r="IZ46">
        <v>-0.28630841579343302</v>
      </c>
      <c r="JA46">
        <v>-3.28828689680949</v>
      </c>
      <c r="JB46">
        <v>1.76639534055595</v>
      </c>
      <c r="JC46">
        <v>-4.57572237301002</v>
      </c>
      <c r="JD46">
        <v>-3.7539613481823202</v>
      </c>
      <c r="JE46">
        <v>-3.4638028506712999</v>
      </c>
      <c r="JF46">
        <v>-1.8323696822037301</v>
      </c>
      <c r="JG46">
        <v>-3.4446082783657701</v>
      </c>
      <c r="JH46">
        <v>-3.2503678772544702</v>
      </c>
      <c r="JI46">
        <v>-2.38154970930163</v>
      </c>
      <c r="JJ46">
        <v>-5.5066222167477603</v>
      </c>
      <c r="JK46">
        <v>1.58142328153607</v>
      </c>
      <c r="JL46">
        <v>-3.2191717060955898</v>
      </c>
      <c r="JM46">
        <v>-3.4534635506937801</v>
      </c>
      <c r="JN46">
        <v>-3.7725328516557401</v>
      </c>
      <c r="JO46">
        <v>-3.7767415370647299</v>
      </c>
      <c r="JP46">
        <v>-1.7950100259400401</v>
      </c>
      <c r="JQ46">
        <v>-1.10835244528244</v>
      </c>
      <c r="JR46">
        <v>-1.61206210270246</v>
      </c>
      <c r="JS46">
        <v>-2.97996500212022</v>
      </c>
      <c r="JT46">
        <v>-1.54746669879738</v>
      </c>
      <c r="JU46">
        <v>-1.61686967603534</v>
      </c>
      <c r="JV46">
        <v>-2.7915454643617701</v>
      </c>
      <c r="JW46">
        <v>-3.4107604843466999</v>
      </c>
      <c r="JX46">
        <v>-2.1979440986696499</v>
      </c>
      <c r="JY46">
        <v>-0.56850698698813795</v>
      </c>
      <c r="JZ46">
        <v>-4.4845246363672597</v>
      </c>
      <c r="KA46">
        <v>-3.3507371377036899</v>
      </c>
      <c r="KB46">
        <v>-1.6713116476611101</v>
      </c>
      <c r="KC46">
        <v>-1.88136444033058</v>
      </c>
      <c r="KD46">
        <v>-4.6023723814675597</v>
      </c>
      <c r="KE46">
        <v>-3.4349172129524299</v>
      </c>
      <c r="KF46">
        <v>-4.8187073999510996</v>
      </c>
      <c r="KG46">
        <v>1.79639019899637</v>
      </c>
      <c r="KH46">
        <v>-2.8880672301635699</v>
      </c>
      <c r="KI46">
        <v>-2.2278972361857798</v>
      </c>
      <c r="KJ46">
        <v>-0.62039677436446095</v>
      </c>
      <c r="KK46">
        <v>-6.3364690111088704</v>
      </c>
      <c r="KL46">
        <v>-4.6881215662662798</v>
      </c>
      <c r="KM46">
        <v>-2.9523502375351001</v>
      </c>
      <c r="KN46">
        <v>-2.80961842816569</v>
      </c>
      <c r="KO46">
        <v>-0.43129789113453698</v>
      </c>
      <c r="KP46">
        <v>-2.61471434036571</v>
      </c>
      <c r="KQ46">
        <v>-3.5573433530810799</v>
      </c>
      <c r="KR46">
        <v>-1.29890294986086</v>
      </c>
      <c r="KS46">
        <v>-1.16162542352926</v>
      </c>
      <c r="KT46">
        <v>3.9302693844422998</v>
      </c>
      <c r="KU46">
        <v>-4.1032044612396001</v>
      </c>
      <c r="KV46">
        <v>-5.4837472604327697</v>
      </c>
      <c r="KW46">
        <v>-3.5609957418148901</v>
      </c>
      <c r="KX46">
        <v>-2.8799687678708601</v>
      </c>
      <c r="KY46">
        <v>2.2307919181018701</v>
      </c>
      <c r="KZ46">
        <v>-3.00001966349532</v>
      </c>
      <c r="LA46">
        <v>-2.6749874725464502</v>
      </c>
      <c r="LB46">
        <v>-2.6328751683945599</v>
      </c>
      <c r="LC46">
        <v>-1.52828624717033</v>
      </c>
      <c r="LD46">
        <v>-2.0524150408399602</v>
      </c>
      <c r="LE46">
        <v>-4.9114132461164797</v>
      </c>
      <c r="LF46">
        <v>-1.61389975491761</v>
      </c>
      <c r="LG46">
        <v>-1.0379462782231801</v>
      </c>
      <c r="LH46">
        <v>-1.37580409213371</v>
      </c>
      <c r="LI46">
        <v>-3.4217146229083699</v>
      </c>
      <c r="LJ46">
        <v>-3.9222662632004099</v>
      </c>
      <c r="LK46">
        <v>-5.16030431655643</v>
      </c>
      <c r="LL46">
        <v>-1.15513853814206</v>
      </c>
      <c r="LM46">
        <v>3.4074857337898501E-2</v>
      </c>
      <c r="LN46">
        <v>-4.8461696287199096</v>
      </c>
      <c r="LO46">
        <v>-1.5789346845952199</v>
      </c>
      <c r="LP46">
        <v>-2.53920223533397</v>
      </c>
      <c r="LQ46">
        <v>-3.4708908021353602</v>
      </c>
      <c r="LR46">
        <v>-2.6174853871044101</v>
      </c>
      <c r="LS46">
        <v>-3.04325511873204</v>
      </c>
      <c r="LT46">
        <v>-3.2781714181469699</v>
      </c>
      <c r="LU46">
        <v>-2.5060490186939899</v>
      </c>
      <c r="LV46">
        <v>-2.1575599368754599</v>
      </c>
      <c r="LW46">
        <v>-2.0566562167370899</v>
      </c>
      <c r="LX46">
        <v>-2.1354806816126901</v>
      </c>
      <c r="LY46">
        <v>-1.85511783080753</v>
      </c>
      <c r="LZ46">
        <v>-2.7855138973035598</v>
      </c>
      <c r="MA46">
        <v>-4.0099231546497602</v>
      </c>
      <c r="MB46">
        <v>-2.4833614597517699</v>
      </c>
      <c r="MC46">
        <v>-1.9075284174074001</v>
      </c>
      <c r="MD46">
        <v>-1.2286283668350899</v>
      </c>
      <c r="ME46">
        <v>-4.2809554919756803</v>
      </c>
      <c r="MF46">
        <v>-4.2138623261063204</v>
      </c>
      <c r="MG46">
        <v>1.8834017394757001</v>
      </c>
      <c r="MH46">
        <v>-3.6297641179441502</v>
      </c>
      <c r="MI46">
        <v>1.5174851034194601</v>
      </c>
      <c r="MJ46">
        <v>-2.0235215458957798</v>
      </c>
      <c r="MK46">
        <v>-4.72469378004934</v>
      </c>
      <c r="ML46">
        <v>-1.38639862321345</v>
      </c>
      <c r="MM46">
        <v>-1.0575217334967399</v>
      </c>
      <c r="MN46">
        <v>-0.36631514294570799</v>
      </c>
      <c r="MO46">
        <v>-2.0902432382543901</v>
      </c>
      <c r="MP46">
        <v>-7.2852184998362999</v>
      </c>
      <c r="MQ46">
        <v>-0.45392865957185902</v>
      </c>
      <c r="MR46">
        <v>-3.2673303206409399</v>
      </c>
      <c r="MS46">
        <v>-4.3728938066740204</v>
      </c>
      <c r="MT46">
        <v>-2.4529798443323898</v>
      </c>
      <c r="MU46">
        <v>-4.8022036851916301</v>
      </c>
      <c r="MV46">
        <v>-3.2172874581704201</v>
      </c>
      <c r="MW46">
        <v>-1.20938715176961</v>
      </c>
      <c r="MX46">
        <v>-1.4649704313426299</v>
      </c>
      <c r="MY46">
        <v>-0.51886534325674705</v>
      </c>
      <c r="MZ46">
        <v>-2.8553749402009898</v>
      </c>
      <c r="NA46">
        <v>-4.4564604745289502</v>
      </c>
      <c r="NB46">
        <v>-5.2288003623260604</v>
      </c>
      <c r="NC46">
        <v>-3.3837872883698199</v>
      </c>
      <c r="ND46">
        <v>-5.3311526408686403</v>
      </c>
      <c r="NE46">
        <v>1.3706399075387401</v>
      </c>
      <c r="NF46">
        <v>-6.3952133275912502</v>
      </c>
      <c r="NG46">
        <v>-1.5364354783977101</v>
      </c>
      <c r="NH46">
        <v>0.60122381676486403</v>
      </c>
      <c r="NI46">
        <v>-0.96141628684116298</v>
      </c>
      <c r="NJ46">
        <v>-5.2716197460984304</v>
      </c>
      <c r="NK46">
        <v>-2.5091505350759702</v>
      </c>
      <c r="NL46">
        <v>0.62300076229069201</v>
      </c>
      <c r="NM46">
        <v>-3.8253420519977799</v>
      </c>
      <c r="NN46">
        <v>-0.35394151824686398</v>
      </c>
      <c r="NO46">
        <v>0.34314332756261101</v>
      </c>
      <c r="NP46">
        <v>-3.3550944562224601</v>
      </c>
      <c r="NQ46">
        <v>-4.6296310065594399</v>
      </c>
      <c r="NR46">
        <v>-2.8557946076693201</v>
      </c>
      <c r="NS46">
        <v>3.5393045628044102</v>
      </c>
      <c r="NT46">
        <v>-3.37965817899308</v>
      </c>
      <c r="NU46">
        <v>-2.6948577889648702</v>
      </c>
      <c r="NV46">
        <v>-6.6174035365629997</v>
      </c>
      <c r="NW46">
        <v>-3.9500210307566399</v>
      </c>
      <c r="NX46">
        <v>-4.6282996595535302</v>
      </c>
      <c r="NY46">
        <v>-2.4877994398909098</v>
      </c>
      <c r="NZ46">
        <v>-1.11159313951095</v>
      </c>
      <c r="OA46">
        <v>0.37510737377496001</v>
      </c>
      <c r="OB46">
        <v>0.20369076430409999</v>
      </c>
      <c r="OC46">
        <v>-2.7201152024469701</v>
      </c>
      <c r="OD46">
        <v>-0.16526266883732399</v>
      </c>
      <c r="OE46">
        <v>-1.0065816436944199</v>
      </c>
      <c r="OF46">
        <v>-2.7731965255557198</v>
      </c>
      <c r="OG46">
        <v>-0.75649904804042001</v>
      </c>
      <c r="OH46">
        <v>-4.1492905835153699</v>
      </c>
      <c r="OI46">
        <v>-0.71055040024876504</v>
      </c>
      <c r="OJ46">
        <v>-4.8911070647668398</v>
      </c>
      <c r="OK46">
        <v>-1.4290985692350899</v>
      </c>
      <c r="OL46">
        <v>-3.07711312407615</v>
      </c>
      <c r="OM46">
        <v>-2.80247510636916</v>
      </c>
      <c r="ON46">
        <v>-5.2836878561018903</v>
      </c>
      <c r="OO46">
        <v>5.4305397580044801</v>
      </c>
      <c r="OP46">
        <v>-3.7493184639684398</v>
      </c>
      <c r="OQ46">
        <v>-3.6034989781120799</v>
      </c>
      <c r="OR46">
        <v>-2.10883145374873</v>
      </c>
      <c r="OS46">
        <v>-4.7161921500606798</v>
      </c>
      <c r="OT46">
        <v>-4.5240224686080204</v>
      </c>
      <c r="OU46">
        <v>-3.0332532718732499</v>
      </c>
      <c r="OV46">
        <v>-3.36759326867648</v>
      </c>
      <c r="OW46">
        <v>-0.87684355807946202</v>
      </c>
      <c r="OX46">
        <v>-2.4638330016371199</v>
      </c>
      <c r="OY46">
        <v>-3.3512852311475099</v>
      </c>
      <c r="OZ46">
        <v>-6.5523558158395403</v>
      </c>
      <c r="PA46">
        <v>0.75083809333662499</v>
      </c>
      <c r="PB46">
        <v>-3.0661524487734799</v>
      </c>
      <c r="PC46">
        <v>-3.9247184124779002</v>
      </c>
      <c r="PD46">
        <v>-1.81289989999067</v>
      </c>
      <c r="PE46">
        <v>-4.9385375743131101</v>
      </c>
      <c r="PF46">
        <v>-2.3834629293032301</v>
      </c>
      <c r="PG46">
        <v>-6.0872381780768299</v>
      </c>
      <c r="PH46">
        <v>-3.876823137878</v>
      </c>
      <c r="PI46">
        <v>-2.8048960907162499</v>
      </c>
      <c r="PJ46">
        <v>-2.39630221337814</v>
      </c>
      <c r="PK46">
        <v>-2.9552140496627302</v>
      </c>
      <c r="PL46">
        <v>-1.8913863399239601</v>
      </c>
      <c r="PM46">
        <v>-3.5898688714281799</v>
      </c>
      <c r="PN46">
        <v>-5.1819691995734303</v>
      </c>
      <c r="PO46">
        <v>-2.9118456269892401</v>
      </c>
      <c r="PP46">
        <v>-2.0812845898335</v>
      </c>
      <c r="PQ46">
        <v>-4.6959159779794097</v>
      </c>
      <c r="PR46">
        <v>-0.58634299950449298</v>
      </c>
      <c r="PS46">
        <v>-3.7833691008286099</v>
      </c>
      <c r="PT46">
        <v>-4.1932293779406304</v>
      </c>
      <c r="PU46">
        <v>-1.61124025008029</v>
      </c>
      <c r="PV46">
        <v>-2.1852079752050999</v>
      </c>
      <c r="PW46">
        <v>-2.6724607851855802</v>
      </c>
      <c r="PX46">
        <v>-1.2966300730984599</v>
      </c>
      <c r="PY46">
        <v>-1.55038841744978</v>
      </c>
      <c r="PZ46">
        <v>-2.1140369358239202</v>
      </c>
      <c r="QA46">
        <v>-3.0111380511969901</v>
      </c>
      <c r="QB46">
        <v>-1.5114707158317799</v>
      </c>
      <c r="QC46">
        <v>-3.5134724111454201</v>
      </c>
      <c r="QD46">
        <v>-1.9893449203545499</v>
      </c>
      <c r="QE46">
        <v>-7.3934124848705998E-2</v>
      </c>
      <c r="QF46">
        <v>-2.76848424773201</v>
      </c>
      <c r="QG46">
        <v>-2.4150717905667198</v>
      </c>
      <c r="QH46">
        <v>-4.5783175603412101</v>
      </c>
      <c r="QI46">
        <v>-3.9740077929694801</v>
      </c>
      <c r="QJ46">
        <v>-4.0818750237976902</v>
      </c>
      <c r="QK46">
        <v>-0.54823626556704996</v>
      </c>
      <c r="QL46">
        <v>4.12419434515283</v>
      </c>
      <c r="QM46">
        <v>-3.0759838910898898</v>
      </c>
      <c r="QN46">
        <v>-2.2290604998820398</v>
      </c>
      <c r="QO46">
        <v>-1.23066715706759</v>
      </c>
      <c r="QP46">
        <v>-3.7267642461551</v>
      </c>
      <c r="QQ46">
        <v>-1.42080319641675</v>
      </c>
      <c r="QR46">
        <v>-0.96289266234124504</v>
      </c>
      <c r="QS46">
        <v>-2.47723943525139</v>
      </c>
      <c r="QT46">
        <v>0.48973646808082699</v>
      </c>
      <c r="QU46">
        <v>-5.4447586348588599</v>
      </c>
      <c r="QV46">
        <v>-3.3606118934120102</v>
      </c>
      <c r="QW46">
        <v>-1.91494148867836</v>
      </c>
      <c r="QX46">
        <v>-3.8480486470289099</v>
      </c>
      <c r="QY46">
        <v>-3.43667588707088</v>
      </c>
      <c r="QZ46">
        <v>-2.70760756459778</v>
      </c>
      <c r="RA46">
        <v>-4.8162615296669697</v>
      </c>
      <c r="RB46">
        <v>-1.8894518505508799</v>
      </c>
      <c r="RC46">
        <v>0.10924865552957599</v>
      </c>
      <c r="RD46">
        <v>-1.4923447466273501</v>
      </c>
      <c r="RE46">
        <v>-2.4066438919307598</v>
      </c>
      <c r="RF46">
        <v>-2.3093465726711102</v>
      </c>
      <c r="RG46">
        <v>-3.5948751060316901</v>
      </c>
      <c r="RH46">
        <v>-1.9219071107618499</v>
      </c>
      <c r="RI46">
        <v>-0.44161988956638798</v>
      </c>
      <c r="RJ46">
        <v>-1.8341104772574099</v>
      </c>
      <c r="RK46">
        <v>-2.6851624503748499</v>
      </c>
      <c r="RL46">
        <v>-3.7083481806242098</v>
      </c>
      <c r="RM46">
        <v>-3.5300206494840198</v>
      </c>
      <c r="RN46">
        <v>-4.3310516065881801</v>
      </c>
      <c r="RO46">
        <v>-2.1667013522049801</v>
      </c>
      <c r="RP46">
        <v>-4.1774394801257202</v>
      </c>
      <c r="RQ46">
        <v>-1.5671157806159099</v>
      </c>
      <c r="RR46">
        <v>-4.3063431588348102</v>
      </c>
      <c r="RS46">
        <v>-0.86883940019029204</v>
      </c>
      <c r="RT46">
        <v>-5.0357922072704904</v>
      </c>
      <c r="RU46">
        <v>-3.6641985274493201</v>
      </c>
      <c r="RV46">
        <v>-2.3213931183488801</v>
      </c>
      <c r="RW46">
        <v>-4.0215896561096303</v>
      </c>
      <c r="RX46">
        <v>-5.6312551060999301</v>
      </c>
      <c r="RY46">
        <v>-4.3779165552972801</v>
      </c>
      <c r="RZ46">
        <v>-6.0253984828324496</v>
      </c>
      <c r="SA46">
        <v>-5.59019859018803</v>
      </c>
      <c r="SB46">
        <v>-3.4734832009816401</v>
      </c>
      <c r="SC46">
        <v>0.90333346284496496</v>
      </c>
      <c r="SD46">
        <v>-2.0155737307830299</v>
      </c>
      <c r="SE46">
        <v>-4.9611764853954101</v>
      </c>
      <c r="SF46">
        <v>2.4450070034434002</v>
      </c>
      <c r="SG46">
        <v>-4.5440171815157102</v>
      </c>
      <c r="SH46">
        <v>-6.3875079321171304</v>
      </c>
      <c r="SI46">
        <v>3.27887404595177</v>
      </c>
      <c r="SJ46">
        <v>-3.1623783372521701</v>
      </c>
      <c r="SK46">
        <v>-0.99320630813118105</v>
      </c>
      <c r="SL46">
        <v>-1.36061424630654</v>
      </c>
      <c r="SM46">
        <v>-4.9490978458375601</v>
      </c>
      <c r="SN46">
        <v>-1.5606470339581</v>
      </c>
      <c r="SO46">
        <v>-4.4480002974737696</v>
      </c>
      <c r="SP46">
        <v>-2.8832484311559998</v>
      </c>
      <c r="SQ46">
        <v>-4.8372865536182097</v>
      </c>
      <c r="SR46">
        <v>-2.82522539237298</v>
      </c>
      <c r="SS46">
        <v>-1.88342546436882</v>
      </c>
      <c r="ST46">
        <v>-4.1748432737612902</v>
      </c>
      <c r="SU46">
        <v>-5.1174263666301503</v>
      </c>
      <c r="SV46">
        <v>-3.3382395067075401</v>
      </c>
      <c r="SW46">
        <v>-6.4486324634187504</v>
      </c>
      <c r="SX46">
        <v>-3.5313693281819298</v>
      </c>
      <c r="SY46" s="3" t="s">
        <v>1237</v>
      </c>
    </row>
    <row r="47" spans="1:519" ht="15.75" customHeight="1" x14ac:dyDescent="0.25">
      <c r="A47" t="s">
        <v>616</v>
      </c>
      <c r="B47" t="s">
        <v>519</v>
      </c>
      <c r="C47" t="s">
        <v>587</v>
      </c>
      <c r="D47" t="s">
        <v>521</v>
      </c>
      <c r="E47" t="s">
        <v>617</v>
      </c>
      <c r="F47">
        <v>-2.22756837313755</v>
      </c>
      <c r="G47">
        <v>-2.8547681999614598</v>
      </c>
      <c r="H47">
        <v>-1.7326217038349101</v>
      </c>
      <c r="I47">
        <v>-3.0731676167900599E-2</v>
      </c>
      <c r="J47">
        <v>-7.1678954103728296</v>
      </c>
      <c r="K47">
        <v>-4.0357817874975304</v>
      </c>
      <c r="L47">
        <v>-1.2414402421151001</v>
      </c>
      <c r="M47">
        <v>-3.1147490425764501</v>
      </c>
      <c r="N47">
        <v>-1.4091556711440201</v>
      </c>
      <c r="O47">
        <v>-6.4494011322149802</v>
      </c>
      <c r="P47">
        <v>-3.4712013087198099</v>
      </c>
      <c r="Q47">
        <v>-6.0409648331971697</v>
      </c>
      <c r="R47">
        <v>-3.0672219278027799</v>
      </c>
      <c r="S47">
        <v>-1.30895567950601</v>
      </c>
      <c r="T47">
        <v>-3.2173754774077499</v>
      </c>
      <c r="U47">
        <v>-2.5270809647788801</v>
      </c>
      <c r="V47">
        <v>-4.03927903244118</v>
      </c>
      <c r="W47">
        <v>-7.4702890265527504</v>
      </c>
      <c r="X47">
        <v>-2.1481364671141199</v>
      </c>
      <c r="Y47">
        <v>-4.2783795544714298</v>
      </c>
      <c r="Z47">
        <v>-0.47774552025023898</v>
      </c>
      <c r="AA47">
        <v>-3.5210212381844199</v>
      </c>
      <c r="AB47">
        <v>-4.8707156623179504</v>
      </c>
      <c r="AC47">
        <v>-2.31100077670036</v>
      </c>
      <c r="AD47">
        <v>-4.5983064443930903</v>
      </c>
      <c r="AE47">
        <v>-4.4209608248690202</v>
      </c>
      <c r="AF47">
        <v>-8.1188271801615208</v>
      </c>
      <c r="AG47">
        <v>0.49288723664535899</v>
      </c>
      <c r="AH47">
        <v>-7.1723931121536797</v>
      </c>
      <c r="AI47">
        <v>-0.61571686031108097</v>
      </c>
      <c r="AJ47">
        <v>-0.62047351133148498</v>
      </c>
      <c r="AK47">
        <v>-0.41942130040766301</v>
      </c>
      <c r="AL47">
        <v>-3.7171415722571601</v>
      </c>
      <c r="AM47">
        <v>-5.1501776927879197</v>
      </c>
      <c r="AN47">
        <v>-8.2376693503671508</v>
      </c>
      <c r="AO47">
        <v>-3.2219081196255202</v>
      </c>
      <c r="AP47">
        <v>-7.8890079947235403</v>
      </c>
      <c r="AQ47">
        <v>-3.2063713008087702</v>
      </c>
      <c r="AR47">
        <v>-1.0894690502390201</v>
      </c>
      <c r="AS47">
        <v>-1.8389523056216099</v>
      </c>
      <c r="AT47">
        <v>-9.1675821090968892</v>
      </c>
      <c r="AU47">
        <v>-0.46811175695838297</v>
      </c>
      <c r="AV47">
        <v>-4.93961121585256</v>
      </c>
      <c r="AW47">
        <v>-3.93139950284989</v>
      </c>
      <c r="AX47">
        <v>-2.6521460330351201</v>
      </c>
      <c r="AY47">
        <v>-1.97001963384115</v>
      </c>
      <c r="AZ47">
        <v>-2.32712772283648</v>
      </c>
      <c r="BA47">
        <v>-9.0486958140776501</v>
      </c>
      <c r="BB47">
        <v>-0.94155474288517105</v>
      </c>
      <c r="BC47">
        <v>3.3767202514727099</v>
      </c>
      <c r="BD47">
        <v>-1.8202063192558</v>
      </c>
      <c r="BE47">
        <v>-2.2068680610812001</v>
      </c>
      <c r="BF47">
        <v>-3.2892123977547998</v>
      </c>
      <c r="BG47">
        <v>-6.6376952549173698</v>
      </c>
      <c r="BH47">
        <v>-0.17409453551919901</v>
      </c>
      <c r="BI47">
        <v>-3.2622134243285199</v>
      </c>
      <c r="BJ47">
        <v>-2.41980519290715</v>
      </c>
      <c r="BK47">
        <v>-3.8579593477263701</v>
      </c>
      <c r="BL47">
        <v>-1.3521683080847</v>
      </c>
      <c r="BM47">
        <v>-0.84088813347722502</v>
      </c>
      <c r="BN47">
        <v>-1.8029423214737601</v>
      </c>
      <c r="BO47">
        <v>-2.4851324631543399</v>
      </c>
      <c r="BP47">
        <v>-3.3190818128665698</v>
      </c>
      <c r="BQ47">
        <v>-2.67581156191007</v>
      </c>
      <c r="BR47">
        <v>-4.4609291306163801</v>
      </c>
      <c r="BS47">
        <v>0.11520658190599201</v>
      </c>
      <c r="BT47">
        <v>-5.4597930609214904</v>
      </c>
      <c r="BU47">
        <v>-0.94565556449787902</v>
      </c>
      <c r="BV47">
        <v>-3.2257842753386798</v>
      </c>
      <c r="BW47">
        <v>-4.6426408213842603</v>
      </c>
      <c r="BX47">
        <v>-1.07206582931004</v>
      </c>
      <c r="BY47">
        <v>-0.91717130054779805</v>
      </c>
      <c r="BZ47">
        <v>-1.83048367174631</v>
      </c>
      <c r="CA47">
        <v>-3.0135954132413199</v>
      </c>
      <c r="CB47">
        <v>-5.2153948562224297</v>
      </c>
      <c r="CC47">
        <v>0.15765523292780301</v>
      </c>
      <c r="CD47">
        <v>-7.3164584984174601</v>
      </c>
      <c r="CE47">
        <v>-1.4209361666510001</v>
      </c>
      <c r="CF47">
        <v>1.9701004086473599</v>
      </c>
      <c r="CG47">
        <v>-6.3179636006337097</v>
      </c>
      <c r="CH47">
        <v>-3.1427274351700598</v>
      </c>
      <c r="CI47">
        <v>-5.6380274493245999</v>
      </c>
      <c r="CJ47">
        <v>-7.6538797303160004</v>
      </c>
      <c r="CK47">
        <v>1.13956241029109</v>
      </c>
      <c r="CL47">
        <v>-2.6213023894288301</v>
      </c>
      <c r="CM47">
        <v>-6.9392953719501902</v>
      </c>
      <c r="CN47">
        <v>-5.1096902195333902</v>
      </c>
      <c r="CO47">
        <v>-3.0735132575583499</v>
      </c>
      <c r="CP47">
        <v>-9.2697628836480206</v>
      </c>
      <c r="CQ47">
        <v>-0.74576232474392301</v>
      </c>
      <c r="CR47">
        <v>-7.0083342885099897</v>
      </c>
      <c r="CS47">
        <v>-3.4525072819970202</v>
      </c>
      <c r="CT47">
        <v>-1.86941413153798</v>
      </c>
      <c r="CU47">
        <v>-2.0906824396069799</v>
      </c>
      <c r="CV47">
        <v>-2.4096961676671298</v>
      </c>
      <c r="CW47">
        <v>-3.8898112890858099</v>
      </c>
      <c r="CX47">
        <v>-6.43786155339843</v>
      </c>
      <c r="CY47">
        <v>-2.63941729937636</v>
      </c>
      <c r="CZ47">
        <v>-3.6948381823854799</v>
      </c>
      <c r="DA47">
        <v>-4.6710173344184902</v>
      </c>
      <c r="DB47">
        <v>-0.49253397084506501</v>
      </c>
      <c r="DC47">
        <v>-3.4549153813669902</v>
      </c>
      <c r="DD47">
        <v>-0.98910114961817697</v>
      </c>
      <c r="DE47">
        <v>-6.9765146169669601</v>
      </c>
      <c r="DF47">
        <v>-7.8830578830687497</v>
      </c>
      <c r="DG47">
        <v>-3.2150675416775201</v>
      </c>
      <c r="DH47">
        <v>-4.2201201334308003</v>
      </c>
      <c r="DI47">
        <v>-3.66822148116086</v>
      </c>
      <c r="DJ47">
        <v>-8.4019379918186807</v>
      </c>
      <c r="DK47">
        <v>-6.8704601571109496</v>
      </c>
      <c r="DL47">
        <v>-4.8661302210666797</v>
      </c>
      <c r="DM47">
        <v>-3.2837493585462201</v>
      </c>
      <c r="DN47">
        <v>-10.1468675789181</v>
      </c>
      <c r="DO47">
        <v>-5.3761068235798799</v>
      </c>
      <c r="DP47">
        <v>-3.9975347096537499</v>
      </c>
      <c r="DQ47">
        <v>-5.4908755272293597</v>
      </c>
      <c r="DR47">
        <v>-6.3834352728125401</v>
      </c>
      <c r="DS47">
        <v>-1.6607933548260201</v>
      </c>
      <c r="DT47">
        <v>-3.6929255470498101</v>
      </c>
      <c r="DU47">
        <v>-7.0924310886664204</v>
      </c>
      <c r="DV47">
        <v>-4.2982423557606504</v>
      </c>
      <c r="DW47">
        <v>-0.98804377461557102</v>
      </c>
      <c r="DX47">
        <v>-0.207396199753413</v>
      </c>
      <c r="DY47">
        <v>-4.5392012154303796</v>
      </c>
      <c r="DZ47">
        <v>-3.4498657924037999</v>
      </c>
      <c r="EA47">
        <v>-2.5311931707929598</v>
      </c>
      <c r="EB47">
        <v>-2.8840617880080499</v>
      </c>
      <c r="EC47">
        <v>-3.5037668239483799</v>
      </c>
      <c r="ED47">
        <v>-8.7481958377241593</v>
      </c>
      <c r="EE47">
        <v>-6.8343949681952596</v>
      </c>
      <c r="EF47">
        <v>-8.2122162355617405</v>
      </c>
      <c r="EG47">
        <v>-1.5978801324609899</v>
      </c>
      <c r="EH47">
        <v>-2.5305352468986602</v>
      </c>
      <c r="EI47">
        <v>-4.2481774067231699</v>
      </c>
      <c r="EJ47">
        <v>-6.92263906182938</v>
      </c>
      <c r="EK47">
        <v>-1.42647878180665</v>
      </c>
      <c r="EL47">
        <v>-2.9675251365971498</v>
      </c>
      <c r="EM47">
        <v>-5.1490808575827396</v>
      </c>
      <c r="EN47">
        <v>-7.3311649903763101</v>
      </c>
      <c r="EO47">
        <v>-5.0577454949888097</v>
      </c>
      <c r="EP47">
        <v>-4.2760422427031504</v>
      </c>
      <c r="EQ47">
        <v>-4.6116699687388198</v>
      </c>
      <c r="ER47">
        <v>-3.43176624082199</v>
      </c>
      <c r="ES47">
        <v>3.37689703329213</v>
      </c>
      <c r="ET47">
        <v>0.21715195352715</v>
      </c>
      <c r="EU47">
        <v>-4.0983856588454399</v>
      </c>
      <c r="EV47">
        <v>-4.8002545590995904</v>
      </c>
      <c r="EW47">
        <v>-4.4737961529221799</v>
      </c>
      <c r="EX47">
        <v>-3.90419718042329</v>
      </c>
      <c r="EY47">
        <v>-4.5157702669047497</v>
      </c>
      <c r="EZ47">
        <v>-3.5160805140684799</v>
      </c>
      <c r="FA47">
        <v>-9.1147227287490207</v>
      </c>
      <c r="FB47">
        <v>-1.2117378508977801</v>
      </c>
      <c r="FC47">
        <v>-2.9689293748158199</v>
      </c>
      <c r="FD47">
        <v>-0.82858520441489902</v>
      </c>
      <c r="FE47">
        <v>-3.5366932998971299</v>
      </c>
      <c r="FF47">
        <v>1.02168855036213</v>
      </c>
      <c r="FG47">
        <v>-3.53967293221055</v>
      </c>
      <c r="FH47">
        <v>-3.2140678152459099</v>
      </c>
      <c r="FI47">
        <v>-1.40442688005915</v>
      </c>
      <c r="FJ47">
        <v>-3.70651235740364</v>
      </c>
      <c r="FK47">
        <v>-2.71839120443724</v>
      </c>
      <c r="FL47">
        <v>-4.2096683979916101</v>
      </c>
      <c r="FM47">
        <v>-2.63634297252676</v>
      </c>
      <c r="FN47">
        <v>-1.42585471666689</v>
      </c>
      <c r="FO47">
        <v>-2.0185110301221298</v>
      </c>
      <c r="FP47">
        <v>5.4510887507313303E-2</v>
      </c>
      <c r="FQ47">
        <v>-5.1285080847931903</v>
      </c>
      <c r="FR47">
        <v>-2.2497948671643901</v>
      </c>
      <c r="FS47">
        <v>-4.4245828304207198</v>
      </c>
      <c r="FT47">
        <v>-1.8884904792502599</v>
      </c>
      <c r="FU47">
        <v>-3.9320559048727799</v>
      </c>
      <c r="FV47">
        <v>-4.4160911296833403</v>
      </c>
      <c r="FW47">
        <v>-6.8020510287943301</v>
      </c>
      <c r="FX47">
        <v>-2.7894204270496501</v>
      </c>
      <c r="FY47">
        <v>-3.6747162630861498</v>
      </c>
      <c r="FZ47">
        <v>-2.1538770290415901</v>
      </c>
      <c r="GA47">
        <v>-4.6927265609545996</v>
      </c>
      <c r="GB47">
        <v>-0.813542972977087</v>
      </c>
      <c r="GC47">
        <v>-7.3885093341353203</v>
      </c>
      <c r="GD47">
        <v>-4.3613975821482596</v>
      </c>
      <c r="GE47">
        <v>-6.9649451671430702</v>
      </c>
      <c r="GF47">
        <v>1.0899333472711299</v>
      </c>
      <c r="GG47">
        <v>-3.0515205562725001</v>
      </c>
      <c r="GH47">
        <v>-2.7030896778337401</v>
      </c>
      <c r="GI47">
        <v>-0.91721196321544995</v>
      </c>
      <c r="GJ47">
        <v>-4.5397951249776298</v>
      </c>
      <c r="GK47">
        <v>-3.8896149904889201</v>
      </c>
      <c r="GL47">
        <v>0.48778784357458199</v>
      </c>
      <c r="GM47">
        <v>-6.9154607074530903</v>
      </c>
      <c r="GN47">
        <v>-7.6603877931490398</v>
      </c>
      <c r="GO47">
        <v>-9.5777010772000502</v>
      </c>
      <c r="GP47">
        <v>-7.9619619838631497</v>
      </c>
      <c r="GQ47">
        <v>-0.20158246760899501</v>
      </c>
      <c r="GR47">
        <v>-1.7346951184106401</v>
      </c>
      <c r="GS47">
        <v>-3.2970708909512401</v>
      </c>
      <c r="GT47">
        <v>-4.4098397122893296</v>
      </c>
      <c r="GU47">
        <v>-4.09947606472607</v>
      </c>
      <c r="GV47">
        <v>-7.5196034401643796</v>
      </c>
      <c r="GW47">
        <v>-2.0697164166125099</v>
      </c>
      <c r="GX47">
        <v>-5.5361369530684996</v>
      </c>
      <c r="GY47">
        <v>-2.8952181979749798</v>
      </c>
      <c r="GZ47">
        <v>-0.232368166517368</v>
      </c>
      <c r="HA47">
        <v>-5.87587641123827</v>
      </c>
      <c r="HB47">
        <v>-10.4909601421866</v>
      </c>
      <c r="HC47">
        <v>-5.9065846550769203</v>
      </c>
      <c r="HD47">
        <v>-3.5240796315211602</v>
      </c>
      <c r="HE47">
        <v>-2.6870312167037702</v>
      </c>
      <c r="HF47">
        <v>-1.94385261360006</v>
      </c>
      <c r="HG47">
        <v>-2.8449959613927001</v>
      </c>
      <c r="HH47">
        <v>-3.3266863486276899</v>
      </c>
      <c r="HI47">
        <v>-4.65214868326645</v>
      </c>
      <c r="HJ47">
        <v>-4.1075555783143001</v>
      </c>
      <c r="HK47">
        <v>-8.5954542384724508</v>
      </c>
      <c r="HL47">
        <v>-1.46381925604364</v>
      </c>
      <c r="HM47">
        <v>-3.4426899114862599</v>
      </c>
      <c r="HN47">
        <v>-3.1055255332829699</v>
      </c>
      <c r="HO47">
        <v>-3.3760726185532102</v>
      </c>
      <c r="HP47">
        <v>-2.4926571968412401</v>
      </c>
      <c r="HQ47">
        <v>-3.03007154198133</v>
      </c>
      <c r="HR47">
        <v>-7.8848607769565904</v>
      </c>
      <c r="HS47">
        <v>-4.7520823860266903</v>
      </c>
      <c r="HT47">
        <v>-8.2430940979487595</v>
      </c>
      <c r="HU47">
        <v>-3.5673536409434501</v>
      </c>
      <c r="HV47">
        <v>-3.06425247096867</v>
      </c>
      <c r="HW47">
        <v>-4.2543775471667296</v>
      </c>
      <c r="HX47">
        <v>-9.0694458941525902</v>
      </c>
      <c r="HY47">
        <v>-6.7701682326902501</v>
      </c>
      <c r="HZ47">
        <v>-3.00466887038223</v>
      </c>
      <c r="IA47">
        <v>-7.2928798244862403</v>
      </c>
      <c r="IB47">
        <v>-5.8574536912581303</v>
      </c>
      <c r="IC47">
        <v>-2.6417123339312898</v>
      </c>
      <c r="ID47">
        <v>-6.8803159443373101</v>
      </c>
      <c r="IE47">
        <v>-4.7360052943834603</v>
      </c>
      <c r="IF47">
        <v>-6.5781129690491698</v>
      </c>
      <c r="IG47">
        <v>-2.1686707942679102</v>
      </c>
      <c r="IH47">
        <v>-4.7031259141342696</v>
      </c>
      <c r="II47">
        <v>-4.0627257908402798</v>
      </c>
      <c r="IJ47">
        <v>-1.46411754622696</v>
      </c>
      <c r="IK47">
        <v>-3.3781810665509</v>
      </c>
      <c r="IL47">
        <v>-2.1585207644747801</v>
      </c>
      <c r="IM47">
        <v>-2.9058213423947299</v>
      </c>
      <c r="IN47">
        <v>-4.09574852286819</v>
      </c>
      <c r="IO47">
        <v>-0.60292920782205195</v>
      </c>
      <c r="IP47">
        <v>-3.2134326225713901</v>
      </c>
      <c r="IQ47">
        <v>-3.7312224514933101</v>
      </c>
      <c r="IR47">
        <v>-5.5780163151306601</v>
      </c>
      <c r="IS47">
        <v>-2.041445581379</v>
      </c>
      <c r="IT47">
        <v>-4.4221570211896699</v>
      </c>
      <c r="IU47">
        <v>-4.3252988734666902</v>
      </c>
      <c r="IV47">
        <v>-5.6460992555804301</v>
      </c>
      <c r="IW47">
        <v>-5.2684468952949297</v>
      </c>
      <c r="IX47">
        <v>-9.9442331640468105</v>
      </c>
      <c r="IY47">
        <v>-5.3378893656251103</v>
      </c>
      <c r="IZ47">
        <v>0.274363064152711</v>
      </c>
      <c r="JA47">
        <v>-6.2188803956308698</v>
      </c>
      <c r="JB47">
        <v>0.539418614175036</v>
      </c>
      <c r="JC47">
        <v>-4.8909827081374999</v>
      </c>
      <c r="JD47">
        <v>-6.7328096375336202</v>
      </c>
      <c r="JE47">
        <v>-4.7954960327981402</v>
      </c>
      <c r="JF47">
        <v>-3.2704478292618302</v>
      </c>
      <c r="JG47">
        <v>-4.5743034010386898</v>
      </c>
      <c r="JH47">
        <v>-3.0850387054363799</v>
      </c>
      <c r="JI47">
        <v>-3.1255681152953199</v>
      </c>
      <c r="JJ47">
        <v>-3.60749934253769</v>
      </c>
      <c r="JK47">
        <v>1.26543178350218</v>
      </c>
      <c r="JL47">
        <v>-3.4493272116082898</v>
      </c>
      <c r="JM47">
        <v>-3.4564947476385202</v>
      </c>
      <c r="JN47">
        <v>-5.1921662380816498</v>
      </c>
      <c r="JO47">
        <v>-6.8157106935655403</v>
      </c>
      <c r="JP47">
        <v>-2.8414738724318398</v>
      </c>
      <c r="JQ47">
        <v>-2.04804900743917</v>
      </c>
      <c r="JR47">
        <v>-2.14446257522826</v>
      </c>
      <c r="JS47">
        <v>-4.6817408841170298</v>
      </c>
      <c r="JT47">
        <v>-2.2123376684969598</v>
      </c>
      <c r="JU47">
        <v>-2.5978894811093398</v>
      </c>
      <c r="JV47">
        <v>-3.3140555559061098</v>
      </c>
      <c r="JW47">
        <v>-23.9509999344939</v>
      </c>
      <c r="JX47">
        <v>-2.78549897993125</v>
      </c>
      <c r="JY47">
        <v>-9.9647262322565405E-2</v>
      </c>
      <c r="JZ47">
        <v>-6.9126183054170296</v>
      </c>
      <c r="KA47">
        <v>-4.9062925068051504</v>
      </c>
      <c r="KB47">
        <v>-1.5780594459731501</v>
      </c>
      <c r="KC47">
        <v>-2.5492838778935201</v>
      </c>
      <c r="KD47">
        <v>-5.2334088384518802</v>
      </c>
      <c r="KE47">
        <v>-5.8518074741267299</v>
      </c>
      <c r="KF47">
        <v>-6.8273048696367198</v>
      </c>
      <c r="KG47">
        <v>0.92215844863085705</v>
      </c>
      <c r="KH47">
        <v>-2.08340356648349</v>
      </c>
      <c r="KI47">
        <v>-1.07962481657772</v>
      </c>
      <c r="KJ47">
        <v>-1.0718293267082799</v>
      </c>
      <c r="KK47">
        <v>-9.3195248728099092</v>
      </c>
      <c r="KL47">
        <v>-5.5209428030067196</v>
      </c>
      <c r="KM47">
        <v>-4.4816943084505798</v>
      </c>
      <c r="KN47">
        <v>-3.22986401211223</v>
      </c>
      <c r="KO47">
        <v>-1.23217072451415</v>
      </c>
      <c r="KP47">
        <v>-3.2144479163611899</v>
      </c>
      <c r="KQ47">
        <v>-4.8634474780669104</v>
      </c>
      <c r="KR47">
        <v>-2.6085725803672499</v>
      </c>
      <c r="KS47">
        <v>-8.3745271213651495</v>
      </c>
      <c r="KT47">
        <v>3.3069500860128702</v>
      </c>
      <c r="KU47">
        <v>-5.7707651238239599</v>
      </c>
      <c r="KV47">
        <v>-7.6258461075970896</v>
      </c>
      <c r="KW47">
        <v>-3.6250583677640802</v>
      </c>
      <c r="KX47">
        <v>-3.1000703942833301</v>
      </c>
      <c r="KY47">
        <v>1.9942912559433701</v>
      </c>
      <c r="KZ47">
        <v>-4.1678648701147898</v>
      </c>
      <c r="LA47">
        <v>-3.7623748111611599</v>
      </c>
      <c r="LB47">
        <v>-3.44665623867848</v>
      </c>
      <c r="LC47">
        <v>-1.9444529673820199</v>
      </c>
      <c r="LD47">
        <v>-2.04063207760694</v>
      </c>
      <c r="LE47">
        <v>-6.1050440227982401</v>
      </c>
      <c r="LF47">
        <v>-3.3921339244872399</v>
      </c>
      <c r="LG47">
        <v>-1.9796314509803501</v>
      </c>
      <c r="LH47">
        <v>-2.9961688207643098</v>
      </c>
      <c r="LI47">
        <v>-5.8490300094145997</v>
      </c>
      <c r="LJ47">
        <v>-2.9543595003750598</v>
      </c>
      <c r="LK47">
        <v>-8.1840057236473598</v>
      </c>
      <c r="LL47">
        <v>-1.4892809000396401</v>
      </c>
      <c r="LM47">
        <v>-2.5242624165284702</v>
      </c>
      <c r="LN47">
        <v>-7.7063729218234904</v>
      </c>
      <c r="LO47">
        <v>-2.8409355730648298</v>
      </c>
      <c r="LP47">
        <v>-4.6815058441517499</v>
      </c>
      <c r="LQ47">
        <v>-5.6162240166163597</v>
      </c>
      <c r="LR47">
        <v>-2.8417075413322599</v>
      </c>
      <c r="LS47">
        <v>-4.5326228189119204</v>
      </c>
      <c r="LT47">
        <v>-4.3667933050111198</v>
      </c>
      <c r="LU47">
        <v>-3.05078132054151</v>
      </c>
      <c r="LV47">
        <v>-2.6933156416578599</v>
      </c>
      <c r="LW47">
        <v>0.18981862514278999</v>
      </c>
      <c r="LX47">
        <v>-3.2657236620736501</v>
      </c>
      <c r="LY47">
        <v>-2.9187641966050202</v>
      </c>
      <c r="LZ47">
        <v>-3.4014644205722799</v>
      </c>
      <c r="MA47">
        <v>-8.3313001017257804</v>
      </c>
      <c r="MB47">
        <v>-2.31037378893505</v>
      </c>
      <c r="MC47">
        <v>-4.6369464882490901</v>
      </c>
      <c r="MD47">
        <v>-2.87010831021056</v>
      </c>
      <c r="ME47">
        <v>-4.7335048720858897</v>
      </c>
      <c r="MF47">
        <v>-6.6511243220429304</v>
      </c>
      <c r="MG47">
        <v>1.39312895256238</v>
      </c>
      <c r="MH47">
        <v>-4.9515498566394696</v>
      </c>
      <c r="MI47">
        <v>2.0867055435084301</v>
      </c>
      <c r="MJ47">
        <v>-2.1423053455893402</v>
      </c>
      <c r="MK47">
        <v>-8.5297513267332707</v>
      </c>
      <c r="ML47">
        <v>-2.2030368158964699</v>
      </c>
      <c r="MM47">
        <v>-1.8444226243341599</v>
      </c>
      <c r="MN47">
        <v>0.32213900745877899</v>
      </c>
      <c r="MO47">
        <v>-2.51363049883979</v>
      </c>
      <c r="MP47">
        <v>-8.7133198694814809</v>
      </c>
      <c r="MQ47">
        <v>-0.619158651003479</v>
      </c>
      <c r="MR47">
        <v>-4.5719354314444098</v>
      </c>
      <c r="MS47">
        <v>-5.3846265494364802</v>
      </c>
      <c r="MT47">
        <v>-4.0645058551510704</v>
      </c>
      <c r="MU47">
        <v>-5.8677294525906101</v>
      </c>
      <c r="MV47">
        <v>-2.31835646386447</v>
      </c>
      <c r="MW47">
        <v>-1.5206497504394001</v>
      </c>
      <c r="MX47">
        <v>-1.0812795135677999</v>
      </c>
      <c r="MY47">
        <v>-1.0146749293919399</v>
      </c>
      <c r="MZ47">
        <v>-5.18054251816912</v>
      </c>
      <c r="NA47">
        <v>-7.1806029314742803</v>
      </c>
      <c r="NB47">
        <v>-3.4775755201207401</v>
      </c>
      <c r="NC47">
        <v>-6.0513466696148601</v>
      </c>
      <c r="ND47">
        <v>-8.6096638656341007</v>
      </c>
      <c r="NE47">
        <v>1.38338855809068</v>
      </c>
      <c r="NF47">
        <v>-7.5344004047736597</v>
      </c>
      <c r="NG47">
        <v>-4.6716470751802799</v>
      </c>
      <c r="NH47">
        <v>-2.4723282351061702</v>
      </c>
      <c r="NI47">
        <v>-1.0556368394078099</v>
      </c>
      <c r="NJ47">
        <v>-7.6172514121122497</v>
      </c>
      <c r="NK47">
        <v>-3.82341843504862</v>
      </c>
      <c r="NL47">
        <v>-0.10613130753139401</v>
      </c>
      <c r="NM47">
        <v>-4.3854795775525703</v>
      </c>
      <c r="NN47">
        <v>-1.95767777322495</v>
      </c>
      <c r="NO47">
        <v>-0.91961282714235604</v>
      </c>
      <c r="NP47">
        <v>-5.2251474668700597</v>
      </c>
      <c r="NQ47">
        <v>-8.0092064896374193</v>
      </c>
      <c r="NR47">
        <v>-3.7345201921904199</v>
      </c>
      <c r="NS47">
        <v>3.3528429453327102</v>
      </c>
      <c r="NT47">
        <v>-3.6191895862845298</v>
      </c>
      <c r="NU47">
        <v>-4.1206602632081504</v>
      </c>
      <c r="NV47">
        <v>-8.5155797230205597</v>
      </c>
      <c r="NW47">
        <v>-7.48206303209935</v>
      </c>
      <c r="NX47">
        <v>-6.7054430464265398</v>
      </c>
      <c r="NY47">
        <v>-2.5549567477587098</v>
      </c>
      <c r="NZ47">
        <v>-1.60672560898349</v>
      </c>
      <c r="OA47">
        <v>-3.2064885762137898</v>
      </c>
      <c r="OB47">
        <v>-0.32629407466153398</v>
      </c>
      <c r="OC47">
        <v>-3.8532980389495002</v>
      </c>
      <c r="OD47">
        <v>-0.23294573910493199</v>
      </c>
      <c r="OE47">
        <v>-2.3356392384473201</v>
      </c>
      <c r="OF47">
        <v>-1.5118414218890499</v>
      </c>
      <c r="OG47">
        <v>-1.7364076524638601</v>
      </c>
      <c r="OH47">
        <v>-7.0283532761288701</v>
      </c>
      <c r="OI47">
        <v>-1.42977891317565</v>
      </c>
      <c r="OJ47">
        <v>-6.5154562929453403</v>
      </c>
      <c r="OK47">
        <v>-2.4365339759816602</v>
      </c>
      <c r="OL47">
        <v>-3.72230585225229</v>
      </c>
      <c r="OM47">
        <v>-4.2980026254762604</v>
      </c>
      <c r="ON47">
        <v>-6.76425142586388</v>
      </c>
      <c r="OO47">
        <v>2.5795399946097901</v>
      </c>
      <c r="OP47">
        <v>-4.7891428936972904</v>
      </c>
      <c r="OQ47">
        <v>-4.6238129800035903</v>
      </c>
      <c r="OR47">
        <v>-3.0925559511168701</v>
      </c>
      <c r="OS47">
        <v>-4.9882452417253802</v>
      </c>
      <c r="OT47">
        <v>-5.8252615636079401</v>
      </c>
      <c r="OU47">
        <v>-3.5569988045851</v>
      </c>
      <c r="OV47">
        <v>-3.5447458063106101</v>
      </c>
      <c r="OW47">
        <v>-1.9302290522468599</v>
      </c>
      <c r="OX47">
        <v>-0.98738320056037299</v>
      </c>
      <c r="OY47">
        <v>-5.3721904512276</v>
      </c>
      <c r="OZ47">
        <v>-8.5500669888551304</v>
      </c>
      <c r="PA47">
        <v>0.244122304484064</v>
      </c>
      <c r="PB47">
        <v>-4.3999106155401302</v>
      </c>
      <c r="PC47">
        <v>-2.4132147945878</v>
      </c>
      <c r="PD47">
        <v>-3.7239034849565802</v>
      </c>
      <c r="PE47">
        <v>-7.5642762502610497</v>
      </c>
      <c r="PF47">
        <v>-2.6378536468315001</v>
      </c>
      <c r="PG47">
        <v>-7.1303127928345802</v>
      </c>
      <c r="PH47">
        <v>-4.3042946561972499</v>
      </c>
      <c r="PI47">
        <v>-3.0209532193429198</v>
      </c>
      <c r="PJ47">
        <v>-4.8731783379965998</v>
      </c>
      <c r="PK47">
        <v>-3.6731631398295299</v>
      </c>
      <c r="PL47">
        <v>-3.5624184999772299</v>
      </c>
      <c r="PM47">
        <v>-3.6984628163332598</v>
      </c>
      <c r="PN47">
        <v>-5.81865349911976</v>
      </c>
      <c r="PO47">
        <v>-3.4919433952837702</v>
      </c>
      <c r="PP47">
        <v>-2.5498528817503101</v>
      </c>
      <c r="PQ47">
        <v>-6.15702655688475</v>
      </c>
      <c r="PR47">
        <v>-1.8487851789273999</v>
      </c>
      <c r="PS47">
        <v>-6.1895422240792604</v>
      </c>
      <c r="PT47">
        <v>-5.1143648035306297</v>
      </c>
      <c r="PU47">
        <v>-5.3012056635864298</v>
      </c>
      <c r="PV47">
        <v>-2.8531423390424</v>
      </c>
      <c r="PW47">
        <v>-3.4995424418812902</v>
      </c>
      <c r="PX47">
        <v>-1.1026173529796901</v>
      </c>
      <c r="PY47">
        <v>-3.01200413977076</v>
      </c>
      <c r="PZ47">
        <v>-2.6375360904885401</v>
      </c>
      <c r="QA47">
        <v>-4.3375768045491503</v>
      </c>
      <c r="QB47">
        <v>-2.3771861652484798</v>
      </c>
      <c r="QC47">
        <v>-3.2656814137500998</v>
      </c>
      <c r="QD47">
        <v>-2.0119522408513002</v>
      </c>
      <c r="QE47">
        <v>-0.31784598980897499</v>
      </c>
      <c r="QF47">
        <v>-3.7592737596122898</v>
      </c>
      <c r="QG47">
        <v>-3.7357984798391302</v>
      </c>
      <c r="QH47">
        <v>-6.4675718415523704</v>
      </c>
      <c r="QI47">
        <v>-3.0443634175208301</v>
      </c>
      <c r="QJ47">
        <v>-6.4756008978406996</v>
      </c>
      <c r="QK47">
        <v>-3.1944797500045801</v>
      </c>
      <c r="QL47">
        <v>4.1252296649729203</v>
      </c>
      <c r="QM47">
        <v>-2.9073390243482402</v>
      </c>
      <c r="QN47">
        <v>-2.0074577746519502</v>
      </c>
      <c r="QO47">
        <v>-1.5221152010466199</v>
      </c>
      <c r="QP47">
        <v>-6.8624715753688896</v>
      </c>
      <c r="QQ47">
        <v>-2.72886740073023</v>
      </c>
      <c r="QR47">
        <v>-1.6608262492697901</v>
      </c>
      <c r="QS47">
        <v>-1.76331877069412</v>
      </c>
      <c r="QT47">
        <v>-0.65763679990094304</v>
      </c>
      <c r="QU47">
        <v>-5.8796618749572502</v>
      </c>
      <c r="QV47">
        <v>-5.3927443601781002</v>
      </c>
      <c r="QW47">
        <v>-3.88160504727341</v>
      </c>
      <c r="QX47">
        <v>-7.4854434945813404</v>
      </c>
      <c r="QY47">
        <v>-9.2417063836454503</v>
      </c>
      <c r="QZ47">
        <v>-3.7451175203293898</v>
      </c>
      <c r="RA47">
        <v>-6.0866077756058798</v>
      </c>
      <c r="RB47">
        <v>-2.25955086648516</v>
      </c>
      <c r="RC47">
        <v>1.10295688207382</v>
      </c>
      <c r="RD47">
        <v>-0.36025402912096499</v>
      </c>
      <c r="RE47">
        <v>-3.1329249718914198</v>
      </c>
      <c r="RF47">
        <v>-2.6073258072425598</v>
      </c>
      <c r="RG47">
        <v>-3.8145712859123599</v>
      </c>
      <c r="RH47">
        <v>-2.6012765319769602</v>
      </c>
      <c r="RI47">
        <v>-1.1316600860384001</v>
      </c>
      <c r="RJ47">
        <v>-1.8121717982358101</v>
      </c>
      <c r="RK47">
        <v>-2.1825459700442398</v>
      </c>
      <c r="RL47">
        <v>-5.1945791018223701</v>
      </c>
      <c r="RM47">
        <v>-3.78914456158261</v>
      </c>
      <c r="RN47">
        <v>-6.2690260284322203</v>
      </c>
      <c r="RO47">
        <v>-2.5527773592024898</v>
      </c>
      <c r="RP47">
        <v>-6.4749769381103501</v>
      </c>
      <c r="RQ47">
        <v>-2.0353589236881602</v>
      </c>
      <c r="RR47">
        <v>-5.1970744447398598</v>
      </c>
      <c r="RS47">
        <v>-2.06866792471771</v>
      </c>
      <c r="RT47">
        <v>-6.8895720793841804</v>
      </c>
      <c r="RU47">
        <v>-5.8770751374188199</v>
      </c>
      <c r="RV47">
        <v>-2.0715958690485898</v>
      </c>
      <c r="RW47">
        <v>-6.6209774668839696</v>
      </c>
      <c r="RX47">
        <v>-7.5174567928967404</v>
      </c>
      <c r="RY47">
        <v>-8.3712399290059896</v>
      </c>
      <c r="RZ47">
        <v>-7.4641437610781196</v>
      </c>
      <c r="SA47">
        <v>-7.4504050778202897</v>
      </c>
      <c r="SB47">
        <v>-4.1561510293996502</v>
      </c>
      <c r="SC47">
        <v>8.4524654767213995E-3</v>
      </c>
      <c r="SD47">
        <v>-2.7473884013274401</v>
      </c>
      <c r="SE47">
        <v>-7.8158201492511896</v>
      </c>
      <c r="SF47">
        <v>1.43934700591555</v>
      </c>
      <c r="SG47">
        <v>-6.4911002624848004</v>
      </c>
      <c r="SH47">
        <v>-7.73314615579097</v>
      </c>
      <c r="SI47">
        <v>2.8850238806153801</v>
      </c>
      <c r="SJ47">
        <v>-4.4039876597766696</v>
      </c>
      <c r="SK47">
        <v>-1.56037211251532</v>
      </c>
      <c r="SL47">
        <v>-1.42731419689921</v>
      </c>
      <c r="SM47">
        <v>-6.9468071452434996</v>
      </c>
      <c r="SN47">
        <v>-0.85377104618511002</v>
      </c>
      <c r="SO47">
        <v>-5.2552143011511303</v>
      </c>
      <c r="SP47">
        <v>-4.3094990500522998</v>
      </c>
      <c r="SQ47">
        <v>-7.1422763496339696</v>
      </c>
      <c r="SR47">
        <v>-2.3359171428320802</v>
      </c>
      <c r="SS47">
        <v>-1.87150556561051</v>
      </c>
      <c r="ST47">
        <v>-5.9355134008490396</v>
      </c>
      <c r="SU47">
        <v>-7.9155681930460702</v>
      </c>
      <c r="SV47">
        <v>-4.3090237376251803</v>
      </c>
      <c r="SW47">
        <v>-8.3348374290207303</v>
      </c>
      <c r="SX47">
        <v>-4.7498911346675596</v>
      </c>
      <c r="SY47" s="3" t="s">
        <v>1236</v>
      </c>
    </row>
    <row r="48" spans="1:519" ht="15.75" customHeight="1" x14ac:dyDescent="0.25">
      <c r="A48" t="s">
        <v>618</v>
      </c>
      <c r="B48" t="s">
        <v>524</v>
      </c>
      <c r="C48" t="s">
        <v>587</v>
      </c>
      <c r="D48" t="s">
        <v>521</v>
      </c>
      <c r="E48" t="s">
        <v>619</v>
      </c>
      <c r="F48">
        <v>-2.3196544437354998</v>
      </c>
      <c r="G48">
        <v>-2.9359710845248199</v>
      </c>
      <c r="H48">
        <v>-1.83609119551464</v>
      </c>
      <c r="I48">
        <v>-0.107538743464588</v>
      </c>
      <c r="J48">
        <v>-7.1233446474199997</v>
      </c>
      <c r="K48">
        <v>-4.2317769736330098</v>
      </c>
      <c r="L48">
        <v>-1.35526360416432</v>
      </c>
      <c r="M48">
        <v>-3.0404140040418399</v>
      </c>
      <c r="N48">
        <v>-1.30430591521896</v>
      </c>
      <c r="O48">
        <v>-6.6566490651320001</v>
      </c>
      <c r="P48">
        <v>-3.5894348486597201</v>
      </c>
      <c r="Q48">
        <v>-6.0821445450751099</v>
      </c>
      <c r="R48">
        <v>-3.1799281814074001</v>
      </c>
      <c r="S48">
        <v>-1.3274868096767101</v>
      </c>
      <c r="T48">
        <v>-3.2966668047330998</v>
      </c>
      <c r="U48">
        <v>-2.5006281098904601</v>
      </c>
      <c r="V48">
        <v>-3.8895621521184802</v>
      </c>
      <c r="W48">
        <v>-7.8737885897067601</v>
      </c>
      <c r="X48">
        <v>-2.1095561567872001</v>
      </c>
      <c r="Y48">
        <v>-4.3003977259269597</v>
      </c>
      <c r="Z48">
        <v>-0.57617334963583999</v>
      </c>
      <c r="AA48">
        <v>-3.3114977064458602</v>
      </c>
      <c r="AB48">
        <v>-4.9212946200936001</v>
      </c>
      <c r="AC48">
        <v>-2.4080511234110098</v>
      </c>
      <c r="AD48">
        <v>-4.3875184533565799</v>
      </c>
      <c r="AE48">
        <v>-4.5001090495552099</v>
      </c>
      <c r="AF48">
        <v>-8.0902167544386092</v>
      </c>
      <c r="AG48">
        <v>0.435864158992123</v>
      </c>
      <c r="AH48">
        <v>-7.0260893446215</v>
      </c>
      <c r="AI48">
        <v>-0.62802761909071203</v>
      </c>
      <c r="AJ48">
        <v>-0.61633820059945299</v>
      </c>
      <c r="AK48">
        <v>-0.42518202076315997</v>
      </c>
      <c r="AL48">
        <v>-3.85518353681198</v>
      </c>
      <c r="AM48">
        <v>-5.0050102494274702</v>
      </c>
      <c r="AN48">
        <v>-8.4017031438434309</v>
      </c>
      <c r="AO48">
        <v>-3.3903237950590399</v>
      </c>
      <c r="AP48">
        <v>-7.3078596062169101</v>
      </c>
      <c r="AQ48">
        <v>-3.2951019779583501</v>
      </c>
      <c r="AR48">
        <v>-1.2319791441255601</v>
      </c>
      <c r="AS48">
        <v>-1.9677083587333599</v>
      </c>
      <c r="AT48">
        <v>-10.390479536189901</v>
      </c>
      <c r="AU48">
        <v>-0.512690967994202</v>
      </c>
      <c r="AV48">
        <v>-5.1549286187996897</v>
      </c>
      <c r="AW48">
        <v>-4.18929014846971</v>
      </c>
      <c r="AX48">
        <v>-2.5644769777712901</v>
      </c>
      <c r="AY48">
        <v>-2.0659852357206501</v>
      </c>
      <c r="AZ48">
        <v>-2.27510087323272</v>
      </c>
      <c r="BA48">
        <v>-8.4091315200167607</v>
      </c>
      <c r="BB48">
        <v>-0.94818206849684705</v>
      </c>
      <c r="BC48">
        <v>3.3440074323645002</v>
      </c>
      <c r="BD48">
        <v>-1.98248415733314</v>
      </c>
      <c r="BE48">
        <v>-2.05898672606564</v>
      </c>
      <c r="BF48">
        <v>-3.2992160580330898</v>
      </c>
      <c r="BG48">
        <v>-6.1236607499990701</v>
      </c>
      <c r="BH48">
        <v>-0.23809692167331201</v>
      </c>
      <c r="BI48">
        <v>-3.3821486044589602</v>
      </c>
      <c r="BJ48">
        <v>-2.3655823562808602</v>
      </c>
      <c r="BK48">
        <v>-3.9328235599249299</v>
      </c>
      <c r="BL48">
        <v>-1.3318878673038701</v>
      </c>
      <c r="BM48">
        <v>-0.93378143486521303</v>
      </c>
      <c r="BN48">
        <v>-1.81001033024014</v>
      </c>
      <c r="BO48">
        <v>-2.4858829014284698</v>
      </c>
      <c r="BP48">
        <v>-3.3676418522963201</v>
      </c>
      <c r="BQ48">
        <v>-2.6778814056481401</v>
      </c>
      <c r="BR48">
        <v>-4.4869752842211996</v>
      </c>
      <c r="BS48">
        <v>0.17093140668748699</v>
      </c>
      <c r="BT48">
        <v>-5.47512827394341</v>
      </c>
      <c r="BU48">
        <v>-0.91384432371497804</v>
      </c>
      <c r="BV48">
        <v>-3.2001748251703899</v>
      </c>
      <c r="BW48">
        <v>-4.3553770666925304</v>
      </c>
      <c r="BX48">
        <v>-1.0852232655040499</v>
      </c>
      <c r="BY48">
        <v>-0.86321723624248403</v>
      </c>
      <c r="BZ48">
        <v>-1.92983265438795</v>
      </c>
      <c r="CA48">
        <v>-2.9434453898234199</v>
      </c>
      <c r="CB48">
        <v>-5.08763856033152</v>
      </c>
      <c r="CC48">
        <v>0.12624929757777201</v>
      </c>
      <c r="CD48">
        <v>-7.0059568123486704</v>
      </c>
      <c r="CE48">
        <v>-1.4495724105849801</v>
      </c>
      <c r="CF48">
        <v>1.9659414278618601</v>
      </c>
      <c r="CG48">
        <v>-5.7397988533347499</v>
      </c>
      <c r="CH48">
        <v>-3.1130913617962199</v>
      </c>
      <c r="CI48">
        <v>-5.6965711147658702</v>
      </c>
      <c r="CJ48">
        <v>-7.9878389259761402</v>
      </c>
      <c r="CK48">
        <v>1.11789820468382</v>
      </c>
      <c r="CL48">
        <v>-2.5809402098977299</v>
      </c>
      <c r="CM48">
        <v>-7.0399691470047303</v>
      </c>
      <c r="CN48">
        <v>-5.5600309471853704</v>
      </c>
      <c r="CO48">
        <v>-3.11464654241485</v>
      </c>
      <c r="CP48">
        <v>-8.9256513764525796</v>
      </c>
      <c r="CQ48">
        <v>-0.77592334824586395</v>
      </c>
      <c r="CR48">
        <v>-7.2443188720640297</v>
      </c>
      <c r="CS48">
        <v>-3.6177226963472799</v>
      </c>
      <c r="CT48">
        <v>-1.9758370832837699</v>
      </c>
      <c r="CU48">
        <v>-2.1575341426731098</v>
      </c>
      <c r="CV48">
        <v>-2.3900971307977201</v>
      </c>
      <c r="CW48">
        <v>-4.0482018861950602</v>
      </c>
      <c r="CX48">
        <v>-6.42425500762862</v>
      </c>
      <c r="CY48">
        <v>-2.6574933328756498</v>
      </c>
      <c r="CZ48">
        <v>-3.8970104742679998</v>
      </c>
      <c r="DA48">
        <v>-4.9780121667258701</v>
      </c>
      <c r="DB48">
        <v>-0.51652122181239501</v>
      </c>
      <c r="DC48">
        <v>-3.49468229828009</v>
      </c>
      <c r="DD48">
        <v>-0.976916280371528</v>
      </c>
      <c r="DE48">
        <v>-6.9860406959808703</v>
      </c>
      <c r="DF48">
        <v>-8.5065190327119495</v>
      </c>
      <c r="DG48">
        <v>-3.2037644812809201</v>
      </c>
      <c r="DH48">
        <v>-4.0792093412221302</v>
      </c>
      <c r="DI48">
        <v>-3.5924139862492099</v>
      </c>
      <c r="DJ48">
        <v>-9.3029259582780703</v>
      </c>
      <c r="DK48">
        <v>-6.4559610967448799</v>
      </c>
      <c r="DL48">
        <v>-4.8527086338082297</v>
      </c>
      <c r="DM48">
        <v>-3.3586461233452698</v>
      </c>
      <c r="DN48">
        <v>-9.4104440875984103</v>
      </c>
      <c r="DO48">
        <v>-5.2109671687793897</v>
      </c>
      <c r="DP48">
        <v>-4.1823304024343901</v>
      </c>
      <c r="DQ48">
        <v>-5.5261790561637403</v>
      </c>
      <c r="DR48">
        <v>-7.0620429475727899</v>
      </c>
      <c r="DS48">
        <v>-1.79748119632515</v>
      </c>
      <c r="DT48">
        <v>-3.7782444507806301</v>
      </c>
      <c r="DU48">
        <v>-7.9359430903144803</v>
      </c>
      <c r="DV48">
        <v>-4.4716849442419404</v>
      </c>
      <c r="DW48">
        <v>-1.06433965287966</v>
      </c>
      <c r="DX48">
        <v>-0.23654970425130301</v>
      </c>
      <c r="DY48">
        <v>-4.5459986022730998</v>
      </c>
      <c r="DZ48">
        <v>-3.2879595450408599</v>
      </c>
      <c r="EA48">
        <v>-2.5406236020238202</v>
      </c>
      <c r="EB48">
        <v>-2.94053163043109</v>
      </c>
      <c r="EC48">
        <v>-3.3902701553486998</v>
      </c>
      <c r="ED48">
        <v>-8.6126696267927993</v>
      </c>
      <c r="EE48">
        <v>-6.5219938540036804</v>
      </c>
      <c r="EF48">
        <v>-8.0607495200505603</v>
      </c>
      <c r="EG48">
        <v>-1.7829367663347599</v>
      </c>
      <c r="EH48">
        <v>-2.6080583481345001</v>
      </c>
      <c r="EI48">
        <v>-4.2378050092311899</v>
      </c>
      <c r="EJ48">
        <v>-6.8467244504396101</v>
      </c>
      <c r="EK48">
        <v>-1.4167381855908501</v>
      </c>
      <c r="EL48">
        <v>-2.98152596561245</v>
      </c>
      <c r="EM48">
        <v>-5.27956510060163</v>
      </c>
      <c r="EN48">
        <v>-6.8171304854580104</v>
      </c>
      <c r="EO48">
        <v>-5.1769281364030002</v>
      </c>
      <c r="EP48">
        <v>-4.0839357038601998</v>
      </c>
      <c r="EQ48">
        <v>-4.69589444707049</v>
      </c>
      <c r="ER48">
        <v>-3.48681635174633</v>
      </c>
      <c r="ES48">
        <v>3.2909581786967501</v>
      </c>
      <c r="ET48">
        <v>0.28145074265238701</v>
      </c>
      <c r="EU48">
        <v>-4.0204501106014199</v>
      </c>
      <c r="EV48">
        <v>-4.9252220005251104</v>
      </c>
      <c r="EW48">
        <v>-4.4412943015770301</v>
      </c>
      <c r="EX48">
        <v>-3.78276264421797</v>
      </c>
      <c r="EY48">
        <v>-4.59719028041751</v>
      </c>
      <c r="EZ48">
        <v>-3.4277149511003202</v>
      </c>
      <c r="FA48">
        <v>-8.8901919265197105</v>
      </c>
      <c r="FB48">
        <v>-1.2046633072625801</v>
      </c>
      <c r="FC48">
        <v>-2.9307036002490601</v>
      </c>
      <c r="FD48">
        <v>-0.84589566377828795</v>
      </c>
      <c r="FE48">
        <v>-3.6756395380281401</v>
      </c>
      <c r="FF48">
        <v>0.94135668609329004</v>
      </c>
      <c r="FG48">
        <v>-3.7942006535564201</v>
      </c>
      <c r="FH48">
        <v>-3.1481448556876002</v>
      </c>
      <c r="FI48">
        <v>-1.46291286028935</v>
      </c>
      <c r="FJ48">
        <v>-3.6627285665268499</v>
      </c>
      <c r="FK48">
        <v>-2.7292144046607598</v>
      </c>
      <c r="FL48">
        <v>-4.4051836999701903</v>
      </c>
      <c r="FM48">
        <v>-2.79880439988615</v>
      </c>
      <c r="FN48">
        <v>-1.4545402302110999</v>
      </c>
      <c r="FO48">
        <v>-2.0409774865131798</v>
      </c>
      <c r="FP48">
        <v>3.2687827400137599E-2</v>
      </c>
      <c r="FQ48">
        <v>-5.2250613529694503</v>
      </c>
      <c r="FR48">
        <v>-2.2711497422534599</v>
      </c>
      <c r="FS48">
        <v>-4.2924187913964102</v>
      </c>
      <c r="FT48">
        <v>-1.9705142792533601</v>
      </c>
      <c r="FU48">
        <v>-4.2000745642248196</v>
      </c>
      <c r="FV48">
        <v>-4.1235244458074902</v>
      </c>
      <c r="FW48">
        <v>-6.6505858399316402</v>
      </c>
      <c r="FX48">
        <v>-2.77108101483759</v>
      </c>
      <c r="FY48">
        <v>-3.6384806274515298</v>
      </c>
      <c r="FZ48">
        <v>-2.1351264790658102</v>
      </c>
      <c r="GA48">
        <v>-4.62029012455121</v>
      </c>
      <c r="GB48">
        <v>-0.75358846886388098</v>
      </c>
      <c r="GC48">
        <v>-7.8286667766355302</v>
      </c>
      <c r="GD48">
        <v>-4.5949755554459504</v>
      </c>
      <c r="GE48">
        <v>-7.4228935660498001</v>
      </c>
      <c r="GF48">
        <v>1.1473385847050199</v>
      </c>
      <c r="GG48">
        <v>-3.04398722184572</v>
      </c>
      <c r="GH48">
        <v>-2.7129290913850999</v>
      </c>
      <c r="GI48">
        <v>-0.92610565837058301</v>
      </c>
      <c r="GJ48">
        <v>-4.62284637040311</v>
      </c>
      <c r="GK48">
        <v>-3.8641383447597901</v>
      </c>
      <c r="GL48">
        <v>0.46922862537148302</v>
      </c>
      <c r="GM48">
        <v>-6.9390815406155504</v>
      </c>
      <c r="GN48">
        <v>-7.68240394981569</v>
      </c>
      <c r="GO48">
        <v>-8.8710240705459995</v>
      </c>
      <c r="GP48">
        <v>-8.3865211844456198</v>
      </c>
      <c r="GQ48">
        <v>-0.11060178661587999</v>
      </c>
      <c r="GR48">
        <v>-1.7281080095599</v>
      </c>
      <c r="GS48">
        <v>-3.1706238316633302</v>
      </c>
      <c r="GT48">
        <v>-4.7743036961963004</v>
      </c>
      <c r="GU48">
        <v>-4.1185108708755997</v>
      </c>
      <c r="GV48">
        <v>-7.2465760258764602</v>
      </c>
      <c r="GW48">
        <v>-2.2100576584388998</v>
      </c>
      <c r="GX48">
        <v>-5.6741783952788101</v>
      </c>
      <c r="GY48">
        <v>-3.1120831528567101</v>
      </c>
      <c r="GZ48">
        <v>-0.36907481945076398</v>
      </c>
      <c r="HA48">
        <v>-5.5790723704571201</v>
      </c>
      <c r="HB48">
        <v>-11.561791964731601</v>
      </c>
      <c r="HC48">
        <v>-5.7144778653898403</v>
      </c>
      <c r="HD48">
        <v>-3.4819137286960902</v>
      </c>
      <c r="HE48">
        <v>-2.7265639262626502</v>
      </c>
      <c r="HF48">
        <v>-1.9806937323415901</v>
      </c>
      <c r="HG48">
        <v>-2.7466326261124698</v>
      </c>
      <c r="HH48">
        <v>-3.2957994179035799</v>
      </c>
      <c r="HI48">
        <v>-4.5717671125828998</v>
      </c>
      <c r="HJ48">
        <v>-4.1898342669675497</v>
      </c>
      <c r="HK48">
        <v>-8.2878691313449799</v>
      </c>
      <c r="HL48">
        <v>-1.52508986907372</v>
      </c>
      <c r="HM48">
        <v>-3.4576613809724202</v>
      </c>
      <c r="HN48">
        <v>-3.1452775239655701</v>
      </c>
      <c r="HO48">
        <v>-3.4285041215387002</v>
      </c>
      <c r="HP48">
        <v>-2.4714352835197801</v>
      </c>
      <c r="HQ48">
        <v>-3.1691144290566502</v>
      </c>
      <c r="HR48">
        <v>-8.8853860485432801</v>
      </c>
      <c r="HS48">
        <v>-4.7355472311778897</v>
      </c>
      <c r="HT48">
        <v>-8.1160801049446896</v>
      </c>
      <c r="HU48">
        <v>-3.7444097780234098</v>
      </c>
      <c r="HV48">
        <v>-3.1420340222277101</v>
      </c>
      <c r="HW48">
        <v>-4.6193902344381899</v>
      </c>
      <c r="HX48">
        <v>-9.4484866731473094</v>
      </c>
      <c r="HY48">
        <v>-6.7009175072367801</v>
      </c>
      <c r="HZ48">
        <v>-3.1170595737611699</v>
      </c>
      <c r="IA48">
        <v>-7.0489337584853198</v>
      </c>
      <c r="IB48">
        <v>-5.51706708358717</v>
      </c>
      <c r="IC48">
        <v>-2.7224941393650401</v>
      </c>
      <c r="ID48">
        <v>-6.9877678740819702</v>
      </c>
      <c r="IE48">
        <v>-4.6419742903326497</v>
      </c>
      <c r="IF48">
        <v>-7.2160771493588296</v>
      </c>
      <c r="IG48">
        <v>-2.2459125001742501</v>
      </c>
      <c r="IH48">
        <v>-4.6964327072907599</v>
      </c>
      <c r="II48">
        <v>-3.99564376298961</v>
      </c>
      <c r="IJ48">
        <v>-1.5554517104346799</v>
      </c>
      <c r="IK48">
        <v>-3.6540905679702198</v>
      </c>
      <c r="IL48">
        <v>-2.2456488131290699</v>
      </c>
      <c r="IM48">
        <v>-2.7681626526774301</v>
      </c>
      <c r="IN48">
        <v>-4.2766246806073802</v>
      </c>
      <c r="IO48">
        <v>-0.68064435159444103</v>
      </c>
      <c r="IP48">
        <v>-3.1694965589975101</v>
      </c>
      <c r="IQ48">
        <v>-3.7107759433687502</v>
      </c>
      <c r="IR48">
        <v>-5.3024936499019599</v>
      </c>
      <c r="IS48">
        <v>-2.09883803966272</v>
      </c>
      <c r="IT48">
        <v>-4.3840420247172496</v>
      </c>
      <c r="IU48">
        <v>-4.2607116322849796</v>
      </c>
      <c r="IV48">
        <v>-5.8519557201514401</v>
      </c>
      <c r="IW48">
        <v>-5.3054270266186698</v>
      </c>
      <c r="IX48">
        <v>-9.7521195407029708</v>
      </c>
      <c r="IY48">
        <v>-5.0732141136067304</v>
      </c>
      <c r="IZ48">
        <v>0.230898082416989</v>
      </c>
      <c r="JA48">
        <v>-6.4153379984106698</v>
      </c>
      <c r="JB48">
        <v>0.548111481285664</v>
      </c>
      <c r="JC48">
        <v>-4.5868711549037702</v>
      </c>
      <c r="JD48">
        <v>-6.9755019510736398</v>
      </c>
      <c r="JE48">
        <v>-4.8526178921831002</v>
      </c>
      <c r="JF48">
        <v>-3.1608814960928102</v>
      </c>
      <c r="JG48">
        <v>-4.9908034903334402</v>
      </c>
      <c r="JH48">
        <v>-3.2486158512653902</v>
      </c>
      <c r="JI48">
        <v>-3.1742009585944002</v>
      </c>
      <c r="JJ48">
        <v>-3.3996255416875898</v>
      </c>
      <c r="JK48">
        <v>1.1792283329480699</v>
      </c>
      <c r="JL48">
        <v>-3.62546389485916</v>
      </c>
      <c r="JM48">
        <v>-3.1810711218754801</v>
      </c>
      <c r="JN48">
        <v>-5.3612738613814104</v>
      </c>
      <c r="JO48">
        <v>-7.0489080353548399</v>
      </c>
      <c r="JP48">
        <v>-3.0500326784549698</v>
      </c>
      <c r="JQ48">
        <v>-2.03044028176256</v>
      </c>
      <c r="JR48">
        <v>-2.1200835635364599</v>
      </c>
      <c r="JS48">
        <v>-4.6416372870072804</v>
      </c>
      <c r="JT48">
        <v>-2.2259847668933599</v>
      </c>
      <c r="JU48">
        <v>-2.60365236140365</v>
      </c>
      <c r="JV48">
        <v>-3.3424913502943898</v>
      </c>
      <c r="JW48">
        <v>-23.436965429575601</v>
      </c>
      <c r="JX48">
        <v>-2.6701682863591598</v>
      </c>
      <c r="JY48">
        <v>-2.8945616878757099E-2</v>
      </c>
      <c r="JZ48">
        <v>-6.1168133339687802</v>
      </c>
      <c r="KA48">
        <v>-4.9728811362521297</v>
      </c>
      <c r="KB48">
        <v>-1.53182184185281</v>
      </c>
      <c r="KC48">
        <v>-2.5449541219599001</v>
      </c>
      <c r="KD48">
        <v>-5.1344114571109296</v>
      </c>
      <c r="KE48">
        <v>-5.6642733300904</v>
      </c>
      <c r="KF48">
        <v>-7.3132673591131399</v>
      </c>
      <c r="KG48">
        <v>0.974408973834894</v>
      </c>
      <c r="KH48">
        <v>-2.1692303820590202</v>
      </c>
      <c r="KI48">
        <v>-1.10461110798815</v>
      </c>
      <c r="KJ48">
        <v>-1.0599952319173001</v>
      </c>
      <c r="KK48">
        <v>-9.1680558673502297</v>
      </c>
      <c r="KL48">
        <v>-5.6874477155707499</v>
      </c>
      <c r="KM48">
        <v>-4.8701039780461599</v>
      </c>
      <c r="KN48">
        <v>-3.4105372244316698</v>
      </c>
      <c r="KO48">
        <v>-1.2175711606111499</v>
      </c>
      <c r="KP48">
        <v>-3.18103914672567</v>
      </c>
      <c r="KQ48">
        <v>-4.8473711106689201</v>
      </c>
      <c r="KR48">
        <v>-2.5135273360065198</v>
      </c>
      <c r="KS48">
        <v>-8.4010568992755399</v>
      </c>
      <c r="KT48">
        <v>3.20924882125205</v>
      </c>
      <c r="KU48">
        <v>-6.0088020772269202</v>
      </c>
      <c r="KV48">
        <v>-7.6048500672147403</v>
      </c>
      <c r="KW48">
        <v>-3.6358652214794702</v>
      </c>
      <c r="KX48">
        <v>-3.3006335099464801</v>
      </c>
      <c r="KY48">
        <v>2.0136350712402402</v>
      </c>
      <c r="KZ48">
        <v>-4.11130293575268</v>
      </c>
      <c r="LA48">
        <v>-3.6261666238313199</v>
      </c>
      <c r="LB48">
        <v>-3.5041218285814701</v>
      </c>
      <c r="LC48">
        <v>-1.98914937345674</v>
      </c>
      <c r="LD48">
        <v>-2.1634189828270101</v>
      </c>
      <c r="LE48">
        <v>-6.2982266277471801</v>
      </c>
      <c r="LF48">
        <v>-3.4939140288134301</v>
      </c>
      <c r="LG48">
        <v>-1.9714231854655599</v>
      </c>
      <c r="LH48">
        <v>-2.98843978554839</v>
      </c>
      <c r="LI48">
        <v>-6.3210549398016704</v>
      </c>
      <c r="LJ48">
        <v>-2.98894555180873</v>
      </c>
      <c r="LK48">
        <v>-8.5064679522870303</v>
      </c>
      <c r="LL48">
        <v>-1.5359994602103599</v>
      </c>
      <c r="LM48">
        <v>-2.43607947952728</v>
      </c>
      <c r="LN48">
        <v>-7.6073741986970997</v>
      </c>
      <c r="LO48">
        <v>-2.9055575906859801</v>
      </c>
      <c r="LP48">
        <v>-4.4592373117971702</v>
      </c>
      <c r="LQ48">
        <v>-5.7485518020506197</v>
      </c>
      <c r="LR48">
        <v>-3.0053501589792599</v>
      </c>
      <c r="LS48">
        <v>-4.5932821430708097</v>
      </c>
      <c r="LT48">
        <v>-4.4962374260812599</v>
      </c>
      <c r="LU48">
        <v>-3.0802587741877199</v>
      </c>
      <c r="LV48">
        <v>-2.7558703739183699</v>
      </c>
      <c r="LW48">
        <v>0.10559381980665999</v>
      </c>
      <c r="LX48">
        <v>-3.3340212709184098</v>
      </c>
      <c r="LY48">
        <v>-2.9296604625207898</v>
      </c>
      <c r="LZ48">
        <v>-3.4786648548707699</v>
      </c>
      <c r="MA48">
        <v>-7.91680058336551</v>
      </c>
      <c r="MB48">
        <v>-2.3855511863930898</v>
      </c>
      <c r="MC48">
        <v>-4.9423392123381804</v>
      </c>
      <c r="MD48">
        <v>-2.8880014492363801</v>
      </c>
      <c r="ME48">
        <v>-4.6222292388498198</v>
      </c>
      <c r="MF48">
        <v>-6.2604720214629701</v>
      </c>
      <c r="MG48">
        <v>1.3914141667398501</v>
      </c>
      <c r="MH48">
        <v>-5.0224774582636202</v>
      </c>
      <c r="MI48">
        <v>2.10835868552557</v>
      </c>
      <c r="MJ48">
        <v>-2.2626031914871998</v>
      </c>
      <c r="MK48">
        <v>-9.0157078050555004</v>
      </c>
      <c r="ML48">
        <v>-2.1694157740084399</v>
      </c>
      <c r="MM48">
        <v>-1.85744045056719</v>
      </c>
      <c r="MN48">
        <v>0.27400744939987498</v>
      </c>
      <c r="MO48">
        <v>-2.4891012721161401</v>
      </c>
      <c r="MP48">
        <v>-9.9647997437303406</v>
      </c>
      <c r="MQ48">
        <v>-0.59208564754919502</v>
      </c>
      <c r="MR48">
        <v>-4.9290026344280999</v>
      </c>
      <c r="MS48">
        <v>-5.7670864415446497</v>
      </c>
      <c r="MT48">
        <v>-3.99442138671338</v>
      </c>
      <c r="MU48">
        <v>-5.6167290706250297</v>
      </c>
      <c r="MV48">
        <v>-2.3994228376792601</v>
      </c>
      <c r="MW48">
        <v>-1.4691881523413399</v>
      </c>
      <c r="MX48">
        <v>-1.1020648588709201</v>
      </c>
      <c r="MY48">
        <v>-1.17496155630915</v>
      </c>
      <c r="MZ48">
        <v>-5.5124735743653703</v>
      </c>
      <c r="NA48">
        <v>-7.1811400536457501</v>
      </c>
      <c r="NB48">
        <v>-3.8610934767714902</v>
      </c>
      <c r="NC48">
        <v>-6.2933852741067504</v>
      </c>
      <c r="ND48">
        <v>-8.2331315729373102</v>
      </c>
      <c r="NE48">
        <v>1.35124268474845</v>
      </c>
      <c r="NF48">
        <v>-7.5349370117005501</v>
      </c>
      <c r="NG48">
        <v>-4.7843948728704504</v>
      </c>
      <c r="NH48">
        <v>-2.5039152595733198</v>
      </c>
      <c r="NI48">
        <v>-1.0596209562755801</v>
      </c>
      <c r="NJ48">
        <v>-7.1963260110249401</v>
      </c>
      <c r="NK48">
        <v>-3.8151195768752402</v>
      </c>
      <c r="NL48">
        <v>-8.9074664731461001E-2</v>
      </c>
      <c r="NM48">
        <v>-4.5039883348709502</v>
      </c>
      <c r="NN48">
        <v>-2.0035147380623202</v>
      </c>
      <c r="NO48">
        <v>-1.03779245524275</v>
      </c>
      <c r="NP48">
        <v>-5.0305725563231602</v>
      </c>
      <c r="NQ48">
        <v>-8.8874782438826099</v>
      </c>
      <c r="NR48">
        <v>-3.8978119827764499</v>
      </c>
      <c r="NS48">
        <v>3.36798435131398</v>
      </c>
      <c r="NT48">
        <v>-3.7532059177186099</v>
      </c>
      <c r="NU48">
        <v>-4.1138567386942597</v>
      </c>
      <c r="NV48">
        <v>-8.3234709085159295</v>
      </c>
      <c r="NW48">
        <v>-7.7385431694437399</v>
      </c>
      <c r="NX48">
        <v>-7.1119716436043001</v>
      </c>
      <c r="NY48">
        <v>-2.6128726701958001</v>
      </c>
      <c r="NZ48">
        <v>-1.6309125552828101</v>
      </c>
      <c r="OA48">
        <v>-3.4131483195707402</v>
      </c>
      <c r="OB48">
        <v>-0.42292474808669001</v>
      </c>
      <c r="OC48">
        <v>-4.0137477741377499</v>
      </c>
      <c r="OD48">
        <v>-0.25902132018775098</v>
      </c>
      <c r="OE48">
        <v>-2.4133245244641901</v>
      </c>
      <c r="OF48">
        <v>-1.78167335463512</v>
      </c>
      <c r="OG48">
        <v>-1.7722963255188999</v>
      </c>
      <c r="OH48">
        <v>-7.0073572357465199</v>
      </c>
      <c r="OI48">
        <v>-1.3900339577257901</v>
      </c>
      <c r="OJ48">
        <v>-6.4403051883467297</v>
      </c>
      <c r="OK48">
        <v>-2.5229868193715901</v>
      </c>
      <c r="OL48">
        <v>-3.89748359766946</v>
      </c>
      <c r="OM48">
        <v>-4.1072130116835499</v>
      </c>
      <c r="ON48">
        <v>-6.6372391736525502</v>
      </c>
      <c r="OO48">
        <v>2.5571022470542202</v>
      </c>
      <c r="OP48">
        <v>-4.9053513247867402</v>
      </c>
      <c r="OQ48">
        <v>-4.6448154463713598</v>
      </c>
      <c r="OR48">
        <v>-3.0583922248792001</v>
      </c>
      <c r="OS48">
        <v>-5.2461356053635297</v>
      </c>
      <c r="OT48">
        <v>-6.0336921359379803</v>
      </c>
      <c r="OU48">
        <v>-3.6836107533428302</v>
      </c>
      <c r="OV48">
        <v>-3.3176502101679</v>
      </c>
      <c r="OW48">
        <v>-1.83301818780616</v>
      </c>
      <c r="OX48">
        <v>-1.0279199099882299</v>
      </c>
      <c r="OY48">
        <v>-5.4770651798285304</v>
      </c>
      <c r="OZ48">
        <v>-8.3839529769350598</v>
      </c>
      <c r="PA48">
        <v>0.27232051399895801</v>
      </c>
      <c r="PB48">
        <v>-4.4072222546714599</v>
      </c>
      <c r="PC48">
        <v>-2.5409287219530001</v>
      </c>
      <c r="PD48">
        <v>-3.80529320654419</v>
      </c>
      <c r="PE48">
        <v>-7.95070160633004</v>
      </c>
      <c r="PF48">
        <v>-2.5789441250070402</v>
      </c>
      <c r="PG48">
        <v>-8.1252847369631809</v>
      </c>
      <c r="PH48">
        <v>-4.4035669803071098</v>
      </c>
      <c r="PI48">
        <v>-2.9946855859883099</v>
      </c>
      <c r="PJ48">
        <v>-5.15154778510301</v>
      </c>
      <c r="PK48">
        <v>-3.7633528387389501</v>
      </c>
      <c r="PL48">
        <v>-3.6525941995510598</v>
      </c>
      <c r="PM48">
        <v>-3.8056107861741402</v>
      </c>
      <c r="PN48">
        <v>-6.1290461212937597</v>
      </c>
      <c r="PO48">
        <v>-3.6503340223860099</v>
      </c>
      <c r="PP48">
        <v>-2.4889446403523601</v>
      </c>
      <c r="PQ48">
        <v>-5.9800265119440397</v>
      </c>
      <c r="PR48">
        <v>-2.08957867336578</v>
      </c>
      <c r="PS48">
        <v>-6.0768696204706298</v>
      </c>
      <c r="PT48">
        <v>-5.1712171563852696</v>
      </c>
      <c r="PU48">
        <v>-5.8253049658329399</v>
      </c>
      <c r="PV48">
        <v>-2.8081612948074199</v>
      </c>
      <c r="PW48">
        <v>-3.5581657772523201</v>
      </c>
      <c r="PX48">
        <v>-1.1256225680257601</v>
      </c>
      <c r="PY48">
        <v>-2.9781358588456301</v>
      </c>
      <c r="PZ48">
        <v>-2.7570567533201502</v>
      </c>
      <c r="QA48">
        <v>-4.3646882788036399</v>
      </c>
      <c r="QB48">
        <v>-2.2835261420909698</v>
      </c>
      <c r="QC48">
        <v>-3.20756736003101</v>
      </c>
      <c r="QD48">
        <v>-1.9484694816395001</v>
      </c>
      <c r="QE48">
        <v>-0.29426701894137902</v>
      </c>
      <c r="QF48">
        <v>-3.7665429608155301</v>
      </c>
      <c r="QG48">
        <v>-3.7944330275714102</v>
      </c>
      <c r="QH48">
        <v>-6.6662538223167003</v>
      </c>
      <c r="QI48">
        <v>-3.0298219777279098</v>
      </c>
      <c r="QJ48">
        <v>-6.3847769900420603</v>
      </c>
      <c r="QK48">
        <v>-3.1410795203610702</v>
      </c>
      <c r="QL48">
        <v>4.1387214977435001</v>
      </c>
      <c r="QM48">
        <v>-2.94047381382746</v>
      </c>
      <c r="QN48">
        <v>-1.9953116439588501</v>
      </c>
      <c r="QO48">
        <v>-1.5844912918587699</v>
      </c>
      <c r="QP48">
        <v>-6.97920161254895</v>
      </c>
      <c r="QQ48">
        <v>-2.63872668574002</v>
      </c>
      <c r="QR48">
        <v>-1.6013575770906101</v>
      </c>
      <c r="QS48">
        <v>-1.7942641036445801</v>
      </c>
      <c r="QT48">
        <v>-0.57796000192868802</v>
      </c>
      <c r="QU48">
        <v>-6.1388554198935603</v>
      </c>
      <c r="QV48">
        <v>-5.2937469788371496</v>
      </c>
      <c r="QW48">
        <v>-3.8133701301024598</v>
      </c>
      <c r="QX48">
        <v>-7.9224947460491304</v>
      </c>
      <c r="QY48">
        <v>-8.7276718787271506</v>
      </c>
      <c r="QZ48">
        <v>-3.7558839070251402</v>
      </c>
      <c r="RA48">
        <v>-6.5972327953637002</v>
      </c>
      <c r="RB48">
        <v>-2.4239172122889898</v>
      </c>
      <c r="RC48">
        <v>1.08561652848688</v>
      </c>
      <c r="RD48">
        <v>-0.40919873072005603</v>
      </c>
      <c r="RE48">
        <v>-3.2287812014494901</v>
      </c>
      <c r="RF48">
        <v>-2.69923873755442</v>
      </c>
      <c r="RG48">
        <v>-3.9216813776791399</v>
      </c>
      <c r="RH48">
        <v>-2.6946108546158398</v>
      </c>
      <c r="RI48">
        <v>-1.1632702966055299</v>
      </c>
      <c r="RJ48">
        <v>-1.8568816972630899</v>
      </c>
      <c r="RK48">
        <v>-2.21125778830223</v>
      </c>
      <c r="RL48">
        <v>-5.11464003319736</v>
      </c>
      <c r="RM48">
        <v>-3.6978009985579998</v>
      </c>
      <c r="RN48">
        <v>-6.1626487676836996</v>
      </c>
      <c r="RO48">
        <v>-2.5591873168490502</v>
      </c>
      <c r="RP48">
        <v>-6.6437508258223499</v>
      </c>
      <c r="RQ48">
        <v>-1.8669625100535101</v>
      </c>
      <c r="RR48">
        <v>-5.1132795304767704</v>
      </c>
      <c r="RS48">
        <v>-2.0548987095918698</v>
      </c>
      <c r="RT48">
        <v>-6.6579366119815004</v>
      </c>
      <c r="RU48">
        <v>-5.5489069598224798</v>
      </c>
      <c r="RV48">
        <v>-2.08962191200761</v>
      </c>
      <c r="RW48">
        <v>-6.5594541445131496</v>
      </c>
      <c r="RX48">
        <v>-7.0034222879784398</v>
      </c>
      <c r="RY48">
        <v>-9.4421486891314395</v>
      </c>
      <c r="RZ48">
        <v>-7.21314270020045</v>
      </c>
      <c r="SA48">
        <v>-7.3652124448693996</v>
      </c>
      <c r="SB48">
        <v>-4.3486704630292099</v>
      </c>
      <c r="SC48">
        <v>3.9522822275427201E-2</v>
      </c>
      <c r="SD48">
        <v>-2.7856567873090299</v>
      </c>
      <c r="SE48">
        <v>-7.6802956029458596</v>
      </c>
      <c r="SF48">
        <v>1.4123659486026801</v>
      </c>
      <c r="SG48">
        <v>-6.5871179300926803</v>
      </c>
      <c r="SH48">
        <v>-7.9780990114472301</v>
      </c>
      <c r="SI48">
        <v>2.9566977588121399</v>
      </c>
      <c r="SJ48">
        <v>-4.3345635431136902</v>
      </c>
      <c r="SK48">
        <v>-1.57408950572603</v>
      </c>
      <c r="SL48">
        <v>-1.33933856906049</v>
      </c>
      <c r="SM48">
        <v>-6.9181980935040901</v>
      </c>
      <c r="SN48">
        <v>-0.89887524056208901</v>
      </c>
      <c r="SO48">
        <v>-5.4051299020085404</v>
      </c>
      <c r="SP48">
        <v>-4.4224908045128597</v>
      </c>
      <c r="SQ48">
        <v>-7.9908056266532599</v>
      </c>
      <c r="SR48">
        <v>-2.26079719063108</v>
      </c>
      <c r="SS48">
        <v>-1.9747822821697101</v>
      </c>
      <c r="ST48">
        <v>-5.8174069648122799</v>
      </c>
      <c r="SU48">
        <v>-7.7425685811397704</v>
      </c>
      <c r="SV48">
        <v>-4.4878073463530797</v>
      </c>
      <c r="SW48">
        <v>-7.9583051363239399</v>
      </c>
      <c r="SX48">
        <v>-5.0563058780436503</v>
      </c>
      <c r="SY48" s="3" t="s">
        <v>1236</v>
      </c>
    </row>
    <row r="49" spans="1:519" ht="15.75" customHeight="1" x14ac:dyDescent="0.25">
      <c r="A49" t="s">
        <v>620</v>
      </c>
      <c r="B49" t="s">
        <v>519</v>
      </c>
      <c r="C49" t="s">
        <v>587</v>
      </c>
      <c r="D49" t="s">
        <v>521</v>
      </c>
      <c r="E49" t="s">
        <v>621</v>
      </c>
      <c r="F49">
        <v>-1.8016932130801999</v>
      </c>
      <c r="G49">
        <v>-2.47822306550772</v>
      </c>
      <c r="H49">
        <v>-1.8569755323386701</v>
      </c>
      <c r="I49">
        <v>-1.3432563758828999</v>
      </c>
      <c r="J49">
        <v>-6.5648331742295696</v>
      </c>
      <c r="K49">
        <v>-1.9612205951992201</v>
      </c>
      <c r="L49">
        <v>-2.6909531795563502</v>
      </c>
      <c r="M49">
        <v>-4.4088479584565103</v>
      </c>
      <c r="N49">
        <v>-0.18639009205944301</v>
      </c>
      <c r="O49">
        <v>-8.9289622759920793</v>
      </c>
      <c r="P49">
        <v>-1.3113978607616601</v>
      </c>
      <c r="Q49">
        <v>-1.6305734943735599</v>
      </c>
      <c r="R49">
        <v>-2.1619274478854802</v>
      </c>
      <c r="S49">
        <v>-1.1408547708897501</v>
      </c>
      <c r="T49">
        <v>-1.3765404023933501</v>
      </c>
      <c r="U49">
        <v>-2.0546719588768898</v>
      </c>
      <c r="V49">
        <v>-3.8079193834940201</v>
      </c>
      <c r="W49">
        <v>-4.3518289689824297</v>
      </c>
      <c r="X49">
        <v>-2.3844950529156201</v>
      </c>
      <c r="Y49">
        <v>-1.25236667532306</v>
      </c>
      <c r="Z49">
        <v>-0.42121703413980499</v>
      </c>
      <c r="AA49">
        <v>-1.98493036241506</v>
      </c>
      <c r="AB49">
        <v>-2.9964683094959201</v>
      </c>
      <c r="AC49">
        <v>-2.3152048509747201</v>
      </c>
      <c r="AD49">
        <v>-8.86822775798416</v>
      </c>
      <c r="AE49">
        <v>-2.1074293962822899</v>
      </c>
      <c r="AF49">
        <v>-1.9205648007473199</v>
      </c>
      <c r="AG49">
        <v>-1.5337395374343701</v>
      </c>
      <c r="AH49">
        <v>-7.4582799274531801</v>
      </c>
      <c r="AI49">
        <v>-0.80961852227770004</v>
      </c>
      <c r="AJ49">
        <v>-1.49840602305175</v>
      </c>
      <c r="AK49">
        <v>-1.44262934776869</v>
      </c>
      <c r="AL49">
        <v>-3.8630380065389498</v>
      </c>
      <c r="AM49">
        <v>-1.6304306870531999</v>
      </c>
      <c r="AN49">
        <v>-1.62341004512828</v>
      </c>
      <c r="AO49">
        <v>-2.0470825673053099</v>
      </c>
      <c r="AP49">
        <v>-1.8877823126341899</v>
      </c>
      <c r="AQ49">
        <v>-0.89829462916799996</v>
      </c>
      <c r="AR49">
        <v>-1.9609296477503899</v>
      </c>
      <c r="AS49">
        <v>-1.1635198651572201</v>
      </c>
      <c r="AT49">
        <v>-2.2703046859461899</v>
      </c>
      <c r="AU49">
        <v>-3.21787903802473</v>
      </c>
      <c r="AV49">
        <v>-1.64142832205596</v>
      </c>
      <c r="AW49">
        <v>-3.62265596851881</v>
      </c>
      <c r="AX49">
        <v>-3.7973985050156598</v>
      </c>
      <c r="AY49">
        <v>-1.8757767589205701</v>
      </c>
      <c r="AZ49">
        <v>-1.0309968568276999</v>
      </c>
      <c r="BA49">
        <v>-2.2369260123623098</v>
      </c>
      <c r="BB49">
        <v>-1.18593170512618</v>
      </c>
      <c r="BC49">
        <v>-0.573597268685478</v>
      </c>
      <c r="BD49">
        <v>-2.9414727223231298</v>
      </c>
      <c r="BE49">
        <v>-2.0406657647289901</v>
      </c>
      <c r="BF49">
        <v>-2.7591048606004902</v>
      </c>
      <c r="BG49">
        <v>-8.1407874627145294</v>
      </c>
      <c r="BH49">
        <v>-0.88268887998544499</v>
      </c>
      <c r="BI49">
        <v>-1.26354167052442</v>
      </c>
      <c r="BJ49">
        <v>-3.10414515156585</v>
      </c>
      <c r="BK49">
        <v>-3.3719697758695801</v>
      </c>
      <c r="BL49">
        <v>-2.3844849263177301</v>
      </c>
      <c r="BM49">
        <v>-1.66882887436018</v>
      </c>
      <c r="BN49">
        <v>-2.41981045486511</v>
      </c>
      <c r="BO49">
        <v>-2.5680751693699002</v>
      </c>
      <c r="BP49">
        <v>-1.64565436502889</v>
      </c>
      <c r="BQ49">
        <v>-1.3438293398963099</v>
      </c>
      <c r="BR49">
        <v>-2.2233754940945198</v>
      </c>
      <c r="BS49">
        <v>-0.77646289361826104</v>
      </c>
      <c r="BT49">
        <v>-3.5530773054632698</v>
      </c>
      <c r="BU49">
        <v>-1.05523546277448</v>
      </c>
      <c r="BV49">
        <v>-3.4578196085588799</v>
      </c>
      <c r="BW49">
        <v>-1.9729657670076</v>
      </c>
      <c r="BX49">
        <v>-2.0283954974032201</v>
      </c>
      <c r="BY49">
        <v>-0.43717905884838099</v>
      </c>
      <c r="BZ49">
        <v>-1.8921888096252499</v>
      </c>
      <c r="CA49">
        <v>-6.0382741694314097</v>
      </c>
      <c r="CB49">
        <v>-2.6797474739971898</v>
      </c>
      <c r="CC49">
        <v>-3.0293352779160099</v>
      </c>
      <c r="CD49">
        <v>-2.9840704339189501</v>
      </c>
      <c r="CE49">
        <v>-3.36287700794764</v>
      </c>
      <c r="CF49">
        <v>2.3129509751331701</v>
      </c>
      <c r="CG49">
        <v>-2.82386064646637</v>
      </c>
      <c r="CH49">
        <v>-2.3806052022592001</v>
      </c>
      <c r="CI49">
        <v>-1.61034633002342</v>
      </c>
      <c r="CJ49">
        <v>-4.0152189192902004</v>
      </c>
      <c r="CK49">
        <v>-0.29233639145380402</v>
      </c>
      <c r="CL49">
        <v>-1.7260213732654299</v>
      </c>
      <c r="CM49">
        <v>-1.6111199659447</v>
      </c>
      <c r="CN49">
        <v>-5.9805668859629897</v>
      </c>
      <c r="CO49">
        <v>-2.0726762659018401</v>
      </c>
      <c r="CP49">
        <v>-2.9662995858220098</v>
      </c>
      <c r="CQ49">
        <v>2.4612223575699699</v>
      </c>
      <c r="CR49">
        <v>-1.9723400906680899</v>
      </c>
      <c r="CS49">
        <v>-6.1307356870209899</v>
      </c>
      <c r="CT49">
        <v>-1.37670628743276</v>
      </c>
      <c r="CU49">
        <v>-4.0542920747158204</v>
      </c>
      <c r="CV49">
        <v>-1.51778365806989</v>
      </c>
      <c r="CW49">
        <v>-6.9185215937393396</v>
      </c>
      <c r="CX49">
        <v>-4.5968756328071203</v>
      </c>
      <c r="CY49">
        <v>-0.92654493856989295</v>
      </c>
      <c r="CZ49">
        <v>-2.2549147226010802</v>
      </c>
      <c r="DA49">
        <v>-1.83937867072249</v>
      </c>
      <c r="DB49">
        <v>-1.1759559228607701</v>
      </c>
      <c r="DC49">
        <v>-1.4593800315332</v>
      </c>
      <c r="DD49">
        <v>-2.5725529735100401</v>
      </c>
      <c r="DE49">
        <v>-1.2676850434525599</v>
      </c>
      <c r="DF49">
        <v>-2.6820064476137699</v>
      </c>
      <c r="DG49">
        <v>-3.6989342511159098</v>
      </c>
      <c r="DH49">
        <v>-1.82920629682669</v>
      </c>
      <c r="DI49">
        <v>-3.4406727215234398</v>
      </c>
      <c r="DJ49">
        <v>-2.8634477492087802</v>
      </c>
      <c r="DK49">
        <v>-2.0532999240298002</v>
      </c>
      <c r="DL49">
        <v>-2.36316743052677</v>
      </c>
      <c r="DM49">
        <v>-3.0925799219228698</v>
      </c>
      <c r="DN49">
        <v>-3.1722932801506398</v>
      </c>
      <c r="DO49">
        <v>-4.6095648999879302</v>
      </c>
      <c r="DP49">
        <v>-2.1706326168896402</v>
      </c>
      <c r="DQ49">
        <v>-3.1393755302202102</v>
      </c>
      <c r="DR49">
        <v>-1.3324896446110199</v>
      </c>
      <c r="DS49">
        <v>-1.39026020014852</v>
      </c>
      <c r="DT49">
        <v>-1.53020454839381</v>
      </c>
      <c r="DU49">
        <v>-1.5232180740130199</v>
      </c>
      <c r="DV49">
        <v>-3.79102173714872</v>
      </c>
      <c r="DW49">
        <v>-2.62898946924197</v>
      </c>
      <c r="DX49">
        <v>-1.20877242579793</v>
      </c>
      <c r="DY49">
        <v>-1.8630999191096</v>
      </c>
      <c r="DZ49">
        <v>-5.8814587870371602</v>
      </c>
      <c r="EA49">
        <v>-1.69331747276551</v>
      </c>
      <c r="EB49">
        <v>-2.3503333424314001</v>
      </c>
      <c r="EC49">
        <v>-3.4494256125639899</v>
      </c>
      <c r="ED49">
        <v>-1.5464004206808899</v>
      </c>
      <c r="EE49">
        <v>-1.9644100857142901</v>
      </c>
      <c r="EF49">
        <v>-1.9885992771260901</v>
      </c>
      <c r="EG49">
        <v>-0.132525898299968</v>
      </c>
      <c r="EH49">
        <v>-2.68600714209619</v>
      </c>
      <c r="EI49">
        <v>-2.58373776451162</v>
      </c>
      <c r="EJ49">
        <v>-1.1634852112813501</v>
      </c>
      <c r="EK49">
        <v>-1.1569382552613801</v>
      </c>
      <c r="EL49">
        <v>-1.9449896201979899</v>
      </c>
      <c r="EM49">
        <v>-7.7854383301225401</v>
      </c>
      <c r="EN49">
        <v>-2.5305490836718598</v>
      </c>
      <c r="EO49">
        <v>-1.47959936056691</v>
      </c>
      <c r="EP49">
        <v>-2.1861058299799101</v>
      </c>
      <c r="EQ49">
        <v>-1.2493398554767801</v>
      </c>
      <c r="ER49">
        <v>-2.9605520626081301</v>
      </c>
      <c r="ES49">
        <v>1.7912628247359701</v>
      </c>
      <c r="ET49">
        <v>-1.2350350334950899</v>
      </c>
      <c r="EU49">
        <v>-2.00098761993981</v>
      </c>
      <c r="EV49">
        <v>-2.1268273360515701</v>
      </c>
      <c r="EW49">
        <v>-1.55039089505862</v>
      </c>
      <c r="EX49">
        <v>-2.1558646336247498</v>
      </c>
      <c r="EY49">
        <v>-1.9253323451052899</v>
      </c>
      <c r="EZ49">
        <v>-4.9846948090236101</v>
      </c>
      <c r="FA49">
        <v>-3.0356682033104501</v>
      </c>
      <c r="FB49">
        <v>-1.3417608859238701</v>
      </c>
      <c r="FC49">
        <v>-2.1873066072418901</v>
      </c>
      <c r="FD49">
        <v>-0.62221348055370895</v>
      </c>
      <c r="FE49">
        <v>-6.33356278843761</v>
      </c>
      <c r="FF49">
        <v>-2.1881300965716002</v>
      </c>
      <c r="FG49">
        <v>-3.3717716057134401</v>
      </c>
      <c r="FH49">
        <v>-3.2441577760138198</v>
      </c>
      <c r="FI49">
        <v>-5.8489499080299696</v>
      </c>
      <c r="FJ49">
        <v>-1.39829743143844</v>
      </c>
      <c r="FK49">
        <v>-3.25623850404858</v>
      </c>
      <c r="FL49">
        <v>-1.8552067703100501</v>
      </c>
      <c r="FM49">
        <v>-1.6241920456202701</v>
      </c>
      <c r="FN49">
        <v>-1.6961034911491799</v>
      </c>
      <c r="FO49">
        <v>-2.5060745834088101</v>
      </c>
      <c r="FP49">
        <v>-1.87620593518338</v>
      </c>
      <c r="FQ49">
        <v>-2.3194256981363601</v>
      </c>
      <c r="FR49">
        <v>-2.2410392958787</v>
      </c>
      <c r="FS49">
        <v>-3.12679286593074</v>
      </c>
      <c r="FT49">
        <v>0.695584255298756</v>
      </c>
      <c r="FU49">
        <v>-1.7485012944146801</v>
      </c>
      <c r="FV49">
        <v>-5.81748416972966</v>
      </c>
      <c r="FW49">
        <v>-9.1057626437551296</v>
      </c>
      <c r="FX49">
        <v>-3.9754330696695201</v>
      </c>
      <c r="FY49">
        <v>-0.149160040754448</v>
      </c>
      <c r="FZ49">
        <v>-1.5378754053254799</v>
      </c>
      <c r="GA49">
        <v>-2.4833520399004998</v>
      </c>
      <c r="GB49">
        <v>-1.8665225630076001</v>
      </c>
      <c r="GC49">
        <v>-5.3067014786733404</v>
      </c>
      <c r="GD49">
        <v>-5.1904614302491296</v>
      </c>
      <c r="GE49">
        <v>-3.4584158647322698</v>
      </c>
      <c r="GF49">
        <v>-5.0508435339465599E-2</v>
      </c>
      <c r="GG49">
        <v>-1.9488049616494401</v>
      </c>
      <c r="GH49">
        <v>-1.9458534637943301</v>
      </c>
      <c r="GI49">
        <v>-1.4974463295690801</v>
      </c>
      <c r="GJ49">
        <v>-2.7416988283044801</v>
      </c>
      <c r="GK49">
        <v>-2.2111692529653602</v>
      </c>
      <c r="GL49">
        <v>-1.3474294152546999</v>
      </c>
      <c r="GM49">
        <v>-2.0374182836175501</v>
      </c>
      <c r="GN49">
        <v>-2.1846951945276998</v>
      </c>
      <c r="GO49">
        <v>-6.9340062455478302</v>
      </c>
      <c r="GP49">
        <v>-4.6421716231882799</v>
      </c>
      <c r="GQ49">
        <v>-1.23533884439825</v>
      </c>
      <c r="GR49">
        <v>-1.88913930539983</v>
      </c>
      <c r="GS49">
        <v>-1.23042838238274</v>
      </c>
      <c r="GT49">
        <v>-2.6117434156161701</v>
      </c>
      <c r="GU49">
        <v>-1.33573192291503</v>
      </c>
      <c r="GV49">
        <v>-2.2771597112320299</v>
      </c>
      <c r="GW49">
        <v>-1.52959782743876</v>
      </c>
      <c r="GX49">
        <v>-2.5996752672433199</v>
      </c>
      <c r="GY49">
        <v>-5.1125523080150996</v>
      </c>
      <c r="GZ49">
        <v>-3.1573730120092902</v>
      </c>
      <c r="HA49">
        <v>-1.9753166543117999</v>
      </c>
      <c r="HB49">
        <v>-2.9810773602124998</v>
      </c>
      <c r="HC49">
        <v>-1.6330892039412901</v>
      </c>
      <c r="HD49">
        <v>-2.9599495757098002</v>
      </c>
      <c r="HE49">
        <v>-3.6168148889567799</v>
      </c>
      <c r="HF49">
        <v>-1.0451589097030201</v>
      </c>
      <c r="HG49">
        <v>-1.1805575610249801</v>
      </c>
      <c r="HH49">
        <v>-2.72936083393658</v>
      </c>
      <c r="HI49">
        <v>-2.39375857286718</v>
      </c>
      <c r="HJ49">
        <v>-2.5309891936500701</v>
      </c>
      <c r="HK49">
        <v>-2.3788933990715599</v>
      </c>
      <c r="HL49">
        <v>-1.9633958945257699</v>
      </c>
      <c r="HM49">
        <v>-2.2498067713430099</v>
      </c>
      <c r="HN49">
        <v>-3.88155600691156</v>
      </c>
      <c r="HO49">
        <v>-1.3598599447609501</v>
      </c>
      <c r="HP49">
        <v>-2.5087473668928499</v>
      </c>
      <c r="HQ49">
        <v>-0.680575004386892</v>
      </c>
      <c r="HR49">
        <v>-2.5659352535613</v>
      </c>
      <c r="HS49">
        <v>-1.8416161292759099</v>
      </c>
      <c r="HT49">
        <v>-2.7502460511125602</v>
      </c>
      <c r="HU49">
        <v>-2.6510070033861899</v>
      </c>
      <c r="HV49">
        <v>-1.54423979130426</v>
      </c>
      <c r="HW49">
        <v>-3.4499419306827299</v>
      </c>
      <c r="HX49">
        <v>-3.1094070981230399</v>
      </c>
      <c r="HY49">
        <v>-2.0634807718559101</v>
      </c>
      <c r="HZ49">
        <v>-3.54701845291327</v>
      </c>
      <c r="IA49">
        <v>-2.2107152285497702</v>
      </c>
      <c r="IB49">
        <v>-2.5144790248690998</v>
      </c>
      <c r="IC49">
        <v>-2.0940008606762701</v>
      </c>
      <c r="ID49">
        <v>-2.12185527204459</v>
      </c>
      <c r="IE49">
        <v>-1.9423689053994899</v>
      </c>
      <c r="IF49">
        <v>-3.36154328963823</v>
      </c>
      <c r="IG49">
        <v>-2.1508466910895798</v>
      </c>
      <c r="IH49">
        <v>-4.4292787867564103</v>
      </c>
      <c r="II49">
        <v>-2.92805784643329</v>
      </c>
      <c r="IJ49">
        <v>-2.4531910925632099</v>
      </c>
      <c r="IK49">
        <v>-3.5410570637067802</v>
      </c>
      <c r="IL49">
        <v>-2.5547659762151</v>
      </c>
      <c r="IM49">
        <v>-2.4959771874977101</v>
      </c>
      <c r="IN49">
        <v>-3.05810923650699</v>
      </c>
      <c r="IO49">
        <v>0.69793485085646501</v>
      </c>
      <c r="IP49">
        <v>-0.51628965334235</v>
      </c>
      <c r="IQ49">
        <v>-2.7789922909590601</v>
      </c>
      <c r="IR49">
        <v>-5.0338636832394403</v>
      </c>
      <c r="IS49">
        <v>0.105290688111832</v>
      </c>
      <c r="IT49">
        <v>-4.9830863445091396</v>
      </c>
      <c r="IU49">
        <v>-2.4161569627542501</v>
      </c>
      <c r="IV49">
        <v>-1.87313720762494</v>
      </c>
      <c r="IW49">
        <v>-6.7946576002986898</v>
      </c>
      <c r="IX49">
        <v>-6.8151197490546798</v>
      </c>
      <c r="IY49">
        <v>-1.78731947184062</v>
      </c>
      <c r="IZ49">
        <v>-1.8252015002039499</v>
      </c>
      <c r="JA49">
        <v>-3.6898417942438302</v>
      </c>
      <c r="JB49">
        <v>-5.7832197778872301</v>
      </c>
      <c r="JC49">
        <v>-7.02487559677036</v>
      </c>
      <c r="JD49">
        <v>-1.9539724510932801</v>
      </c>
      <c r="JE49">
        <v>-2.1994108425146099</v>
      </c>
      <c r="JF49">
        <v>-1.4639323141632901</v>
      </c>
      <c r="JG49">
        <v>-1.7542436480271899</v>
      </c>
      <c r="JH49">
        <v>-6.1189507399271701</v>
      </c>
      <c r="JI49">
        <v>-2.1992776720907301</v>
      </c>
      <c r="JJ49">
        <v>-3.4012225918002699</v>
      </c>
      <c r="JK49">
        <v>7.7039557547108296E-3</v>
      </c>
      <c r="JL49">
        <v>-3.8738150029692302</v>
      </c>
      <c r="JM49">
        <v>-4.5556509569030599</v>
      </c>
      <c r="JN49">
        <v>-3.93016126065787</v>
      </c>
      <c r="JO49">
        <v>-1.5014149596702899</v>
      </c>
      <c r="JP49">
        <v>-5.0756533396030896</v>
      </c>
      <c r="JQ49">
        <v>-2.7308685680029101</v>
      </c>
      <c r="JR49">
        <v>-5.7879299648823901</v>
      </c>
      <c r="JS49">
        <v>-6.5526065501728699</v>
      </c>
      <c r="JT49">
        <v>-1.2451185321203</v>
      </c>
      <c r="JU49">
        <v>-1.2201036573714901</v>
      </c>
      <c r="JV49">
        <v>-2.68614190900538</v>
      </c>
      <c r="JW49">
        <v>-1.8546977349957301</v>
      </c>
      <c r="JX49">
        <v>-3.1814401022408401</v>
      </c>
      <c r="JY49">
        <v>-3.28400328088353</v>
      </c>
      <c r="JZ49">
        <v>-3.2760286971023098</v>
      </c>
      <c r="KA49">
        <v>-2.8995588080438401</v>
      </c>
      <c r="KB49">
        <v>-1.4388519000159301</v>
      </c>
      <c r="KC49">
        <v>-1.8648616665231399</v>
      </c>
      <c r="KD49">
        <v>-2.6326265175222598</v>
      </c>
      <c r="KE49">
        <v>-2.66015944667397</v>
      </c>
      <c r="KF49">
        <v>-3.8737689949380201</v>
      </c>
      <c r="KG49">
        <v>-2.0826885214400899</v>
      </c>
      <c r="KH49">
        <v>-1.9921178129283099</v>
      </c>
      <c r="KI49">
        <v>-1.9423399280439699</v>
      </c>
      <c r="KJ49">
        <v>-3.4602954110235502</v>
      </c>
      <c r="KK49">
        <v>-4.86849859114899</v>
      </c>
      <c r="KL49">
        <v>-3.3553089527630102</v>
      </c>
      <c r="KM49">
        <v>-1.24122690452772</v>
      </c>
      <c r="KN49">
        <v>-3.0437004830752801</v>
      </c>
      <c r="KO49">
        <v>-0.53618795228522598</v>
      </c>
      <c r="KP49">
        <v>-5.3807847500240102</v>
      </c>
      <c r="KQ49">
        <v>-2.2158736062559701</v>
      </c>
      <c r="KR49">
        <v>-3.3703752919036698</v>
      </c>
      <c r="KS49">
        <v>-6.9234657746892099</v>
      </c>
      <c r="KT49">
        <v>-8.5538790576994594E-2</v>
      </c>
      <c r="KU49">
        <v>-3.0467113482544099</v>
      </c>
      <c r="KV49">
        <v>-3.4003730884774099</v>
      </c>
      <c r="KW49">
        <v>-3.25467919021815</v>
      </c>
      <c r="KX49">
        <v>-2.6490343444428901</v>
      </c>
      <c r="KY49">
        <v>1.2376620230928299</v>
      </c>
      <c r="KZ49">
        <v>-2.7168290054028401</v>
      </c>
      <c r="LA49">
        <v>-2.6027508480903401</v>
      </c>
      <c r="LB49">
        <v>-4.6545777317264596</v>
      </c>
      <c r="LC49">
        <v>-1.8745789134916599</v>
      </c>
      <c r="LD49">
        <v>-1.77272743586421</v>
      </c>
      <c r="LE49">
        <v>-2.9986574109964601</v>
      </c>
      <c r="LF49">
        <v>-2.1517572544738601</v>
      </c>
      <c r="LG49">
        <v>-0.25020123495355101</v>
      </c>
      <c r="LH49">
        <v>-4.0338772630958699</v>
      </c>
      <c r="LI49">
        <v>-1.4262854437482699</v>
      </c>
      <c r="LJ49">
        <v>-2.7159348650711501</v>
      </c>
      <c r="LK49">
        <v>-3.2069063824400899</v>
      </c>
      <c r="LL49">
        <v>-2.0651980888858601</v>
      </c>
      <c r="LM49">
        <v>-2.38344940384393</v>
      </c>
      <c r="LN49">
        <v>-3.9334115608626901</v>
      </c>
      <c r="LO49">
        <v>-2.5890079958708601</v>
      </c>
      <c r="LP49">
        <v>-0.89371894625807502</v>
      </c>
      <c r="LQ49">
        <v>-1.2405977547824201</v>
      </c>
      <c r="LR49">
        <v>-1.75465290259045</v>
      </c>
      <c r="LS49">
        <v>-1.3282283618442201</v>
      </c>
      <c r="LT49">
        <v>-2.3571931620007001</v>
      </c>
      <c r="LU49">
        <v>-1.83586150477911</v>
      </c>
      <c r="LV49">
        <v>-1.60509067781722</v>
      </c>
      <c r="LW49">
        <v>-1.6379455996350101</v>
      </c>
      <c r="LX49">
        <v>-1.98198319163377</v>
      </c>
      <c r="LY49">
        <v>-0.49201432580752802</v>
      </c>
      <c r="LZ49">
        <v>-2.57023276329604</v>
      </c>
      <c r="MA49">
        <v>-2.9045205240969998</v>
      </c>
      <c r="MB49">
        <v>-1.9111773924064499</v>
      </c>
      <c r="MC49">
        <v>-2.2854470800938498</v>
      </c>
      <c r="MD49">
        <v>-2.04922418844051</v>
      </c>
      <c r="ME49">
        <v>-5.2459311974201404</v>
      </c>
      <c r="MF49">
        <v>-2.8088998298560899</v>
      </c>
      <c r="MG49">
        <v>-1.5730554748366501</v>
      </c>
      <c r="MH49">
        <v>-3.28829301008791</v>
      </c>
      <c r="MI49">
        <v>2.15675909183431</v>
      </c>
      <c r="MJ49">
        <v>-1.5404810814990599</v>
      </c>
      <c r="MK49">
        <v>-2.9494409690461101</v>
      </c>
      <c r="ML49">
        <v>-2.1854174289886901</v>
      </c>
      <c r="MM49">
        <v>-0.99738354041350097</v>
      </c>
      <c r="MN49">
        <v>-1.18623029518652</v>
      </c>
      <c r="MO49">
        <v>-5.4502089710217998</v>
      </c>
      <c r="MP49">
        <v>-3.9574360428188302</v>
      </c>
      <c r="MQ49">
        <v>-1.5625728807419701</v>
      </c>
      <c r="MR49">
        <v>-2.52251701144686</v>
      </c>
      <c r="MS49">
        <v>-3.0975665086354698</v>
      </c>
      <c r="MT49">
        <v>-2.5628442566187699</v>
      </c>
      <c r="MU49">
        <v>-2.9191949072177001</v>
      </c>
      <c r="MV49">
        <v>-1.2455638392331101</v>
      </c>
      <c r="MW49">
        <v>-4.9143589520073103</v>
      </c>
      <c r="MX49">
        <v>-3.1265884695991102</v>
      </c>
      <c r="MY49">
        <v>1.50491149902321E-2</v>
      </c>
      <c r="MZ49">
        <v>-4.5573210487447504</v>
      </c>
      <c r="NA49">
        <v>-2.2701393114631401</v>
      </c>
      <c r="NB49">
        <v>-1.98347160158563</v>
      </c>
      <c r="NC49">
        <v>-0.80384711893981597</v>
      </c>
      <c r="ND49">
        <v>-3.4481452941316899</v>
      </c>
      <c r="NE49">
        <v>-1.20248173526963</v>
      </c>
      <c r="NF49">
        <v>-5.4052869896613096</v>
      </c>
      <c r="NG49">
        <v>-2.2344178779300998</v>
      </c>
      <c r="NH49">
        <v>0.30063426038827301</v>
      </c>
      <c r="NI49">
        <v>-1.6519431146935899</v>
      </c>
      <c r="NJ49">
        <v>-7.1661855570354396</v>
      </c>
      <c r="NK49">
        <v>-1.39584271076949</v>
      </c>
      <c r="NL49">
        <v>-0.87244170487982897</v>
      </c>
      <c r="NM49">
        <v>-2.39801170621379</v>
      </c>
      <c r="NN49">
        <v>-1.5321778154788701</v>
      </c>
      <c r="NO49">
        <v>-2.1364152831107601</v>
      </c>
      <c r="NP49">
        <v>-3.0570457172321901</v>
      </c>
      <c r="NQ49">
        <v>-2.7025670740843402</v>
      </c>
      <c r="NR49">
        <v>-1.6412703298056699</v>
      </c>
      <c r="NS49">
        <v>0.25763834696800803</v>
      </c>
      <c r="NT49">
        <v>-2.5403301010246202</v>
      </c>
      <c r="NU49">
        <v>-1.72209283312124</v>
      </c>
      <c r="NV49">
        <v>-6.16407010815783</v>
      </c>
      <c r="NW49">
        <v>-2.4295814473997002</v>
      </c>
      <c r="NX49">
        <v>-2.26808503482596</v>
      </c>
      <c r="NY49">
        <v>-3.1622690655994599</v>
      </c>
      <c r="NZ49">
        <v>-3.08018885992169</v>
      </c>
      <c r="OA49">
        <v>-1.9952222543047899</v>
      </c>
      <c r="OB49">
        <v>-1.27429590043561</v>
      </c>
      <c r="OC49">
        <v>-1.68579559989481</v>
      </c>
      <c r="OD49">
        <v>-3.42792648274395</v>
      </c>
      <c r="OE49">
        <v>-4.88909686599336</v>
      </c>
      <c r="OF49">
        <v>-7.6900196652694399</v>
      </c>
      <c r="OG49">
        <v>-1.2188686716157699</v>
      </c>
      <c r="OH49">
        <v>-3.07036011574829</v>
      </c>
      <c r="OI49">
        <v>-3.99967518096497</v>
      </c>
      <c r="OJ49">
        <v>-2.0882699011596499</v>
      </c>
      <c r="OK49">
        <v>-4.5312848599592401</v>
      </c>
      <c r="OL49">
        <v>-2.1388203409422899</v>
      </c>
      <c r="OM49">
        <v>-2.0142624183018198</v>
      </c>
      <c r="ON49">
        <v>-3.55937719027688</v>
      </c>
      <c r="OO49">
        <v>1.3250400968662299</v>
      </c>
      <c r="OP49">
        <v>-3.2592509173614199</v>
      </c>
      <c r="OQ49">
        <v>-2.6407005666607</v>
      </c>
      <c r="OR49">
        <v>-1.94501158812988</v>
      </c>
      <c r="OS49">
        <v>-2.88730847784276</v>
      </c>
      <c r="OT49">
        <v>-3.6816536427674902</v>
      </c>
      <c r="OU49">
        <v>-1.28717911535926</v>
      </c>
      <c r="OV49">
        <v>-1.9797911384850699</v>
      </c>
      <c r="OW49">
        <v>-0.89173485331749303</v>
      </c>
      <c r="OX49">
        <v>-1.17879625197747</v>
      </c>
      <c r="OY49">
        <v>-2.6104546301970499</v>
      </c>
      <c r="OZ49">
        <v>-7.32138732951955</v>
      </c>
      <c r="PA49">
        <v>-2.6365261091721401</v>
      </c>
      <c r="PB49">
        <v>-1.8135239807093</v>
      </c>
      <c r="PC49">
        <v>-3.24252637904479</v>
      </c>
      <c r="PD49">
        <v>-2.07813975564396</v>
      </c>
      <c r="PE49">
        <v>-3.22015953567319</v>
      </c>
      <c r="PF49">
        <v>-1.1889768101928</v>
      </c>
      <c r="PG49">
        <v>-1.9462200828059</v>
      </c>
      <c r="PH49">
        <v>-2.1039966321927799</v>
      </c>
      <c r="PI49">
        <v>-1.9442268600936801</v>
      </c>
      <c r="PJ49">
        <v>-2.12796039509823</v>
      </c>
      <c r="PK49">
        <v>-3.3542818294063501</v>
      </c>
      <c r="PL49">
        <v>-2.0139349112074698</v>
      </c>
      <c r="PM49">
        <v>-6.4292977066993702</v>
      </c>
      <c r="PN49">
        <v>-5.7769938024028598</v>
      </c>
      <c r="PO49">
        <v>-1.89315455515447</v>
      </c>
      <c r="PP49">
        <v>-5.6340761226625098</v>
      </c>
      <c r="PQ49">
        <v>-3.2612064771144</v>
      </c>
      <c r="PR49">
        <v>-3.1318638025032399</v>
      </c>
      <c r="PS49">
        <v>-2.5102392414478798</v>
      </c>
      <c r="PT49">
        <v>-3.9207147841793599</v>
      </c>
      <c r="PU49">
        <v>0.84349633253754197</v>
      </c>
      <c r="PV49">
        <v>-2.56642884725732</v>
      </c>
      <c r="PW49">
        <v>-1.26473478501513</v>
      </c>
      <c r="PX49">
        <v>-1.4535662548530399</v>
      </c>
      <c r="PY49">
        <v>-0.849256724240389</v>
      </c>
      <c r="PZ49">
        <v>-3.5551195114792602</v>
      </c>
      <c r="QA49">
        <v>-4.8061914172784199</v>
      </c>
      <c r="QB49">
        <v>-2.0744457113191701</v>
      </c>
      <c r="QC49">
        <v>-3.1736033388557199</v>
      </c>
      <c r="QD49">
        <v>-1.9921233075479099</v>
      </c>
      <c r="QE49">
        <v>-1.5348775481813499</v>
      </c>
      <c r="QF49">
        <v>-2.6816963465221</v>
      </c>
      <c r="QG49">
        <v>-7.96064943600269</v>
      </c>
      <c r="QH49">
        <v>-3.9449820753570402</v>
      </c>
      <c r="QI49">
        <v>-7.3279908779207199</v>
      </c>
      <c r="QJ49">
        <v>-2.03684614322415</v>
      </c>
      <c r="QK49">
        <v>-1.5972240839429599</v>
      </c>
      <c r="QL49">
        <v>0.37105734495486198</v>
      </c>
      <c r="QM49">
        <v>-4.3163512686984697</v>
      </c>
      <c r="QN49">
        <v>-3.45807439396085</v>
      </c>
      <c r="QO49">
        <v>-2.42948921650656</v>
      </c>
      <c r="QP49">
        <v>-2.57013635288151</v>
      </c>
      <c r="QQ49">
        <v>-1.6852380713842201</v>
      </c>
      <c r="QR49">
        <v>-2.2733931476237799</v>
      </c>
      <c r="QS49">
        <v>-2.23808473740017</v>
      </c>
      <c r="QT49">
        <v>-1.00812780657852</v>
      </c>
      <c r="QU49">
        <v>-7.9831458319007096</v>
      </c>
      <c r="QV49">
        <v>-3.8124240517916701</v>
      </c>
      <c r="QW49">
        <v>-2.30808552317942</v>
      </c>
      <c r="QX49">
        <v>-1.83711164771034</v>
      </c>
      <c r="QY49">
        <v>-1.64095900253595</v>
      </c>
      <c r="QZ49">
        <v>-2.612051725133</v>
      </c>
      <c r="RA49">
        <v>-2.1258998333730599</v>
      </c>
      <c r="RB49">
        <v>-4.8844989511141499</v>
      </c>
      <c r="RC49">
        <v>-2.3268221610189199</v>
      </c>
      <c r="RD49">
        <v>-2.32906000082993</v>
      </c>
      <c r="RE49">
        <v>-1.3593441769357799</v>
      </c>
      <c r="RF49">
        <v>-2.2111387185867701</v>
      </c>
      <c r="RG49">
        <v>-2.28953515726946</v>
      </c>
      <c r="RH49">
        <v>-4.2245841927452501</v>
      </c>
      <c r="RI49">
        <v>-3.1587561020653099</v>
      </c>
      <c r="RJ49">
        <v>-6.5360344303981099</v>
      </c>
      <c r="RK49">
        <v>-6.3076571370233898</v>
      </c>
      <c r="RL49">
        <v>-2.8993380828014002</v>
      </c>
      <c r="RM49">
        <v>-6.5783961224027596</v>
      </c>
      <c r="RN49">
        <v>-2.4653205948905401</v>
      </c>
      <c r="RO49">
        <v>-0.547419526839939</v>
      </c>
      <c r="RP49">
        <v>-2.0358179145944999</v>
      </c>
      <c r="RQ49">
        <v>-4.4259853571205499</v>
      </c>
      <c r="RR49">
        <v>-3.7013684874305302</v>
      </c>
      <c r="RS49">
        <v>-1.75111576403733</v>
      </c>
      <c r="RT49">
        <v>-2.6636056708090798</v>
      </c>
      <c r="RU49">
        <v>-1.8148949557959899</v>
      </c>
      <c r="RV49">
        <v>-1.0507420493573301</v>
      </c>
      <c r="RW49">
        <v>-2.9396459602345599</v>
      </c>
      <c r="RX49">
        <v>-2.6189662881618601</v>
      </c>
      <c r="RY49">
        <v>-2.43478670571097</v>
      </c>
      <c r="RZ49">
        <v>-4.8325335414287096</v>
      </c>
      <c r="SA49">
        <v>-2.3472968951136002</v>
      </c>
      <c r="SB49">
        <v>-2.1754357071729999</v>
      </c>
      <c r="SC49">
        <v>-3.1361747254165503E-2</v>
      </c>
      <c r="SD49">
        <v>-1.98878032724635</v>
      </c>
      <c r="SE49">
        <v>-2.3787291917847702</v>
      </c>
      <c r="SF49">
        <v>-1.5780945586495001</v>
      </c>
      <c r="SG49">
        <v>-3.0651569032424302</v>
      </c>
      <c r="SH49">
        <v>-4.2821118592243899</v>
      </c>
      <c r="SI49">
        <v>-0.31022993085143102</v>
      </c>
      <c r="SJ49">
        <v>-3.2134785350803501</v>
      </c>
      <c r="SK49">
        <v>-1.2545855433645901</v>
      </c>
      <c r="SL49">
        <v>-2.0231452266837899</v>
      </c>
      <c r="SM49">
        <v>-2.3802974808627901</v>
      </c>
      <c r="SN49">
        <v>-1.6240315130671099</v>
      </c>
      <c r="SO49">
        <v>-3.6905200335288799</v>
      </c>
      <c r="SP49">
        <v>-2.56444140455717</v>
      </c>
      <c r="SQ49">
        <v>-3.1887428912078302</v>
      </c>
      <c r="SR49">
        <v>-2.1479160771777801</v>
      </c>
      <c r="SS49">
        <v>-2.2225031701489701</v>
      </c>
      <c r="ST49">
        <v>-2.1897361941675002</v>
      </c>
      <c r="SU49">
        <v>-3.12750349670219</v>
      </c>
      <c r="SV49">
        <v>-3.3483122439689001</v>
      </c>
      <c r="SW49">
        <v>-8.3431036041501905</v>
      </c>
      <c r="SX49">
        <v>-2.4644407428341899</v>
      </c>
      <c r="SY49" s="3" t="s">
        <v>1237</v>
      </c>
    </row>
    <row r="50" spans="1:519" ht="15.75" customHeight="1" x14ac:dyDescent="0.25">
      <c r="A50" t="s">
        <v>622</v>
      </c>
      <c r="B50" t="s">
        <v>524</v>
      </c>
      <c r="C50" t="s">
        <v>587</v>
      </c>
      <c r="D50" t="s">
        <v>521</v>
      </c>
      <c r="E50" t="s">
        <v>623</v>
      </c>
      <c r="F50">
        <v>-2.0440916213752902</v>
      </c>
      <c r="G50">
        <v>-2.7329645723459399</v>
      </c>
      <c r="H50">
        <v>-2.0800085806949702</v>
      </c>
      <c r="I50">
        <v>-1.63676280158114</v>
      </c>
      <c r="J50">
        <v>-6.6768165907720398</v>
      </c>
      <c r="K50">
        <v>-1.9345162961621301</v>
      </c>
      <c r="L50">
        <v>-2.8220633467637399</v>
      </c>
      <c r="M50">
        <v>-5.0733821612826704</v>
      </c>
      <c r="N50">
        <v>-0.58917178350108901</v>
      </c>
      <c r="O50">
        <v>-21.591855975629802</v>
      </c>
      <c r="P50">
        <v>-1.4361110470668801</v>
      </c>
      <c r="Q50">
        <v>-1.7255019661868201</v>
      </c>
      <c r="R50">
        <v>-2.36519687141281</v>
      </c>
      <c r="S50">
        <v>-1.24220975904651</v>
      </c>
      <c r="T50">
        <v>-1.4195009102584899</v>
      </c>
      <c r="U50">
        <v>-1.9151353589053099</v>
      </c>
      <c r="V50">
        <v>-3.73044248433819</v>
      </c>
      <c r="W50">
        <v>-4.1598235639036298</v>
      </c>
      <c r="X50">
        <v>-2.2917524646140102</v>
      </c>
      <c r="Y50">
        <v>-1.2325437677111899</v>
      </c>
      <c r="Z50">
        <v>-0.24942656577710801</v>
      </c>
      <c r="AA50">
        <v>-2.2436423715751102</v>
      </c>
      <c r="AB50">
        <v>-3.7305826332682002</v>
      </c>
      <c r="AC50">
        <v>-2.3140925925959102</v>
      </c>
      <c r="AD50">
        <v>-5.6584225326343098</v>
      </c>
      <c r="AE50">
        <v>-1.91362319996222</v>
      </c>
      <c r="AF50">
        <v>-2.0088878018774201</v>
      </c>
      <c r="AG50">
        <v>-1.32381380826159</v>
      </c>
      <c r="AH50">
        <v>-6.0963706265050996</v>
      </c>
      <c r="AI50">
        <v>-0.802407727113994</v>
      </c>
      <c r="AJ50">
        <v>-1.88920959540214</v>
      </c>
      <c r="AK50">
        <v>-1.51615736623099</v>
      </c>
      <c r="AL50">
        <v>-4.9750294376219601</v>
      </c>
      <c r="AM50">
        <v>-1.56136738567287</v>
      </c>
      <c r="AN50">
        <v>-1.7022454112269001</v>
      </c>
      <c r="AO50">
        <v>-1.9049012049821601</v>
      </c>
      <c r="AP50">
        <v>-1.9958797334774101</v>
      </c>
      <c r="AQ50">
        <v>-1.2494843635971999</v>
      </c>
      <c r="AR50">
        <v>-2.23718756544051</v>
      </c>
      <c r="AS50">
        <v>-1.45838596154323</v>
      </c>
      <c r="AT50">
        <v>-2.6061698937966802</v>
      </c>
      <c r="AU50">
        <v>-3.1234295794509102</v>
      </c>
      <c r="AV50">
        <v>-1.7116102729740099</v>
      </c>
      <c r="AW50">
        <v>-3.44835314511421</v>
      </c>
      <c r="AX50">
        <v>-3.6814475606548198</v>
      </c>
      <c r="AY50">
        <v>-2.16030061213548</v>
      </c>
      <c r="AZ50">
        <v>-1.4306953364684001</v>
      </c>
      <c r="BA50">
        <v>-2.5992507640889499</v>
      </c>
      <c r="BB50">
        <v>-1.1101302063840901</v>
      </c>
      <c r="BC50">
        <v>-0.67025910152191004</v>
      </c>
      <c r="BD50">
        <v>-2.655995629045</v>
      </c>
      <c r="BE50">
        <v>-1.7238248536588801</v>
      </c>
      <c r="BF50">
        <v>-3.1150312224811798</v>
      </c>
      <c r="BG50">
        <v>-5.5158786198851599</v>
      </c>
      <c r="BH50">
        <v>-1.26931332567248</v>
      </c>
      <c r="BI50">
        <v>-1.60788118811543</v>
      </c>
      <c r="BJ50">
        <v>-3.18967389202653</v>
      </c>
      <c r="BK50">
        <v>-3.1316697459820899</v>
      </c>
      <c r="BL50">
        <v>-3.0731799993079498</v>
      </c>
      <c r="BM50">
        <v>-2.3184869471371399</v>
      </c>
      <c r="BN50">
        <v>-2.3119051996643001</v>
      </c>
      <c r="BO50">
        <v>-2.81186627509175</v>
      </c>
      <c r="BP50">
        <v>-1.49176255910512</v>
      </c>
      <c r="BQ50">
        <v>-1.55758487909663</v>
      </c>
      <c r="BR50">
        <v>-2.2864677855373299</v>
      </c>
      <c r="BS50">
        <v>-0.59806377761474805</v>
      </c>
      <c r="BT50">
        <v>-3.8126346026356499</v>
      </c>
      <c r="BU50">
        <v>-1.2214580738165</v>
      </c>
      <c r="BV50">
        <v>-4.1547799522786697</v>
      </c>
      <c r="BW50">
        <v>-1.7934135654510699</v>
      </c>
      <c r="BX50">
        <v>-2.3136347210194899</v>
      </c>
      <c r="BY50">
        <v>-0.29542497139285001</v>
      </c>
      <c r="BZ50">
        <v>-1.89218582499483</v>
      </c>
      <c r="CA50">
        <v>-6.2206506921429598</v>
      </c>
      <c r="CB50">
        <v>-2.5772047695624098</v>
      </c>
      <c r="CC50">
        <v>-2.9323028632227501</v>
      </c>
      <c r="CD50">
        <v>-2.5576528670177701</v>
      </c>
      <c r="CE50">
        <v>-3.6309964837661002</v>
      </c>
      <c r="CF50">
        <v>2.41403716634355</v>
      </c>
      <c r="CG50">
        <v>-2.8940418093598299</v>
      </c>
      <c r="CH50">
        <v>-2.4172250775701598</v>
      </c>
      <c r="CI50">
        <v>-1.43132662663279</v>
      </c>
      <c r="CJ50">
        <v>-5.1628369773398397</v>
      </c>
      <c r="CK50">
        <v>-0.29758684334742702</v>
      </c>
      <c r="CL50">
        <v>-1.4275590238420399</v>
      </c>
      <c r="CM50">
        <v>-1.79150899371126</v>
      </c>
      <c r="CN50">
        <v>-6.3555859104102899</v>
      </c>
      <c r="CO50">
        <v>-2.66589181499738</v>
      </c>
      <c r="CP50">
        <v>-3.0417749745563301</v>
      </c>
      <c r="CQ50">
        <v>2.3263734662126199</v>
      </c>
      <c r="CR50">
        <v>-1.9129737004520799</v>
      </c>
      <c r="CS50">
        <v>-6.3131122097325401</v>
      </c>
      <c r="CT50">
        <v>-1.51567542746103</v>
      </c>
      <c r="CU50">
        <v>-3.4293291325130202</v>
      </c>
      <c r="CV50">
        <v>-1.6643429284681199</v>
      </c>
      <c r="CW50">
        <v>-5.9716377699620704</v>
      </c>
      <c r="CX50">
        <v>-5.0499067658615502</v>
      </c>
      <c r="CY50">
        <v>-0.82215364970001703</v>
      </c>
      <c r="CZ50">
        <v>-2.4225086116026602</v>
      </c>
      <c r="DA50">
        <v>-1.94790006119599</v>
      </c>
      <c r="DB50">
        <v>-1.55965696748833</v>
      </c>
      <c r="DC50">
        <v>-1.49020043009781</v>
      </c>
      <c r="DD50">
        <v>-2.6923314038202499</v>
      </c>
      <c r="DE50">
        <v>-1.12946080273936</v>
      </c>
      <c r="DF50">
        <v>-3.0965698117035201</v>
      </c>
      <c r="DG50">
        <v>-3.5764698814399298</v>
      </c>
      <c r="DH50">
        <v>-1.71443765286369</v>
      </c>
      <c r="DI50">
        <v>-3.2410145616340098</v>
      </c>
      <c r="DJ50">
        <v>-3.1966626309402</v>
      </c>
      <c r="DK50">
        <v>-1.92876545665544</v>
      </c>
      <c r="DL50">
        <v>-2.5346700204641102</v>
      </c>
      <c r="DM50">
        <v>-3.09105226012705</v>
      </c>
      <c r="DN50">
        <v>-3.4463996207874001</v>
      </c>
      <c r="DO50">
        <v>-4.4700260369805198</v>
      </c>
      <c r="DP50">
        <v>-2.22639036017745</v>
      </c>
      <c r="DQ50">
        <v>-3.6779081257705002</v>
      </c>
      <c r="DR50">
        <v>-1.13751428493887</v>
      </c>
      <c r="DS50">
        <v>-1.66385116870914</v>
      </c>
      <c r="DT50">
        <v>-1.7017075678406699</v>
      </c>
      <c r="DU50">
        <v>-1.29717270756579</v>
      </c>
      <c r="DV50">
        <v>-3.16605879494591</v>
      </c>
      <c r="DW50">
        <v>-2.9474412230515901</v>
      </c>
      <c r="DX50">
        <v>-1.2150271908816701</v>
      </c>
      <c r="DY50">
        <v>-1.4569714037905599</v>
      </c>
      <c r="DZ50">
        <v>-5.8414503306943804</v>
      </c>
      <c r="EA50">
        <v>-1.8900165608939501</v>
      </c>
      <c r="EB50">
        <v>-2.18284258069919</v>
      </c>
      <c r="EC50">
        <v>-3.3790500831845098</v>
      </c>
      <c r="ED50">
        <v>-1.6311810799937001</v>
      </c>
      <c r="EE50">
        <v>-2.3750698216747899</v>
      </c>
      <c r="EF50">
        <v>-1.7515616267260701</v>
      </c>
      <c r="EG50">
        <v>-0.108644938067427</v>
      </c>
      <c r="EH50">
        <v>-2.6763792838391298</v>
      </c>
      <c r="EI50">
        <v>-3.1652225554495601</v>
      </c>
      <c r="EJ50">
        <v>-1.43160647064525</v>
      </c>
      <c r="EK50">
        <v>-1.4310458014370699</v>
      </c>
      <c r="EL50">
        <v>-2.2496362623588402</v>
      </c>
      <c r="EM50">
        <v>-7.1604753879197398</v>
      </c>
      <c r="EN50">
        <v>-2.6858036234940901</v>
      </c>
      <c r="EO50">
        <v>-1.77024346074161</v>
      </c>
      <c r="EP50">
        <v>-2.2632371923945098</v>
      </c>
      <c r="EQ50">
        <v>-1.2594625042240899</v>
      </c>
      <c r="ER50">
        <v>-2.9909396322750901</v>
      </c>
      <c r="ES50">
        <v>1.60816446244225</v>
      </c>
      <c r="ET50">
        <v>-1.35853285713822</v>
      </c>
      <c r="EU50">
        <v>-2.4953222637018602</v>
      </c>
      <c r="EV50">
        <v>-2.1487539577796899</v>
      </c>
      <c r="EW50">
        <v>-1.5628573530187799</v>
      </c>
      <c r="EX50">
        <v>-2.1914143703617102</v>
      </c>
      <c r="EY50">
        <v>-2.11089065003106</v>
      </c>
      <c r="EZ50">
        <v>-4.5661812646116298</v>
      </c>
      <c r="FA50">
        <v>-3.4537717328117901</v>
      </c>
      <c r="FB50">
        <v>-1.4408239738947199</v>
      </c>
      <c r="FC50">
        <v>-1.9271075163246201</v>
      </c>
      <c r="FD50">
        <v>-0.97965604652021998</v>
      </c>
      <c r="FE50">
        <v>-5.7085998462348098</v>
      </c>
      <c r="FF50">
        <v>-2.5901328157336398</v>
      </c>
      <c r="FG50">
        <v>-3.71765949135508</v>
      </c>
      <c r="FH50">
        <v>-3.46718960304552</v>
      </c>
      <c r="FI50">
        <v>-8.2238607371113694</v>
      </c>
      <c r="FJ50">
        <v>-1.6674652254287099</v>
      </c>
      <c r="FK50">
        <v>-3.2942390981292502</v>
      </c>
      <c r="FL50">
        <v>-1.89505898689948</v>
      </c>
      <c r="FM50">
        <v>-1.5524822449279401</v>
      </c>
      <c r="FN50">
        <v>-1.5663479977082</v>
      </c>
      <c r="FO50">
        <v>-2.7815744791627499</v>
      </c>
      <c r="FP50">
        <v>-2.18307043427314</v>
      </c>
      <c r="FQ50">
        <v>-2.1361676377782</v>
      </c>
      <c r="FR50">
        <v>-2.67496847981224</v>
      </c>
      <c r="FS50">
        <v>-3.1898843973356299</v>
      </c>
      <c r="FT50">
        <v>0.75733217813454501</v>
      </c>
      <c r="FU50">
        <v>-1.74092175986275</v>
      </c>
      <c r="FV50">
        <v>-6.0405053103253596</v>
      </c>
      <c r="FW50">
        <v>-6.8959333740890401</v>
      </c>
      <c r="FX50">
        <v>-3.48373624769718</v>
      </c>
      <c r="FY50">
        <v>-0.28445908358109501</v>
      </c>
      <c r="FZ50">
        <v>-1.2930549262322599</v>
      </c>
      <c r="GA50">
        <v>-2.8754608733598199</v>
      </c>
      <c r="GB50">
        <v>-1.89691079104528</v>
      </c>
      <c r="GC50">
        <v>-5.9447561111006202</v>
      </c>
      <c r="GD50">
        <v>-4.3728546982158703</v>
      </c>
      <c r="GE50">
        <v>-3.4739090146914</v>
      </c>
      <c r="GF50">
        <v>-0.18635762395574099</v>
      </c>
      <c r="GG50">
        <v>-2.13675562702455</v>
      </c>
      <c r="GH50">
        <v>-2.01193961915431</v>
      </c>
      <c r="GI50">
        <v>-1.38468919225052</v>
      </c>
      <c r="GJ50">
        <v>-2.9383971880240098</v>
      </c>
      <c r="GK50">
        <v>-2.4103554461193499</v>
      </c>
      <c r="GL50">
        <v>-1.5360527206888801</v>
      </c>
      <c r="GM50">
        <v>-2.4244267709005398</v>
      </c>
      <c r="GN50">
        <v>-2.2329212090935999</v>
      </c>
      <c r="GO50">
        <v>-7.3090072373214703</v>
      </c>
      <c r="GP50">
        <v>-5.60215744188472</v>
      </c>
      <c r="GQ50">
        <v>-1.12587330539758</v>
      </c>
      <c r="GR50">
        <v>-1.9066237263008701</v>
      </c>
      <c r="GS50">
        <v>-1.2457349559789199</v>
      </c>
      <c r="GT50">
        <v>-2.7752749876527099</v>
      </c>
      <c r="GU50">
        <v>-1.76350964784647</v>
      </c>
      <c r="GV50">
        <v>-1.97412446316846</v>
      </c>
      <c r="GW50">
        <v>-1.5201543932492401</v>
      </c>
      <c r="GX50">
        <v>-2.99356942935963</v>
      </c>
      <c r="GY50">
        <v>-4.29494557598185</v>
      </c>
      <c r="GZ50">
        <v>-3.1453854778936399</v>
      </c>
      <c r="HA50">
        <v>-2.4563940402554598</v>
      </c>
      <c r="HB50">
        <v>-3.1419875232421299</v>
      </c>
      <c r="HC50">
        <v>-1.8926483176870399</v>
      </c>
      <c r="HD50">
        <v>-2.8204125446821302</v>
      </c>
      <c r="HE50">
        <v>-3.9138458491215502</v>
      </c>
      <c r="HF50">
        <v>-1.0407820627292499</v>
      </c>
      <c r="HG50">
        <v>-1.2389218520949401</v>
      </c>
      <c r="HH50">
        <v>-2.4263254713737301</v>
      </c>
      <c r="HI50">
        <v>-2.3458521536065802</v>
      </c>
      <c r="HJ50">
        <v>-2.2828800618328602</v>
      </c>
      <c r="HK50">
        <v>-2.5683737307157899</v>
      </c>
      <c r="HL50">
        <v>-2.3164055698580301</v>
      </c>
      <c r="HM50">
        <v>-2.5123679951167301</v>
      </c>
      <c r="HN50">
        <v>-3.90866726312494</v>
      </c>
      <c r="HO50">
        <v>-1.5318045186895899</v>
      </c>
      <c r="HP50">
        <v>-2.6784642697272401</v>
      </c>
      <c r="HQ50">
        <v>-1.03571201753512</v>
      </c>
      <c r="HR50">
        <v>-2.5762069252934401</v>
      </c>
      <c r="HS50">
        <v>-1.75325217380493</v>
      </c>
      <c r="HT50">
        <v>-3.4996753413776198</v>
      </c>
      <c r="HU50">
        <v>-2.60115780796882</v>
      </c>
      <c r="HV50">
        <v>-1.5129561244765</v>
      </c>
      <c r="HW50">
        <v>-4.51684903049021</v>
      </c>
      <c r="HX50">
        <v>-3.2020431688206701</v>
      </c>
      <c r="HY50">
        <v>-2.7239182759759699</v>
      </c>
      <c r="HZ50">
        <v>-3.7560428054621302</v>
      </c>
      <c r="IA50">
        <v>-2.404511103915</v>
      </c>
      <c r="IB50">
        <v>-2.6264806081710899</v>
      </c>
      <c r="IC50">
        <v>-1.90199685821001</v>
      </c>
      <c r="ID50">
        <v>-2.2933578619819199</v>
      </c>
      <c r="IE50">
        <v>-1.8676025011864099</v>
      </c>
      <c r="IF50">
        <v>-3.1236021649427301</v>
      </c>
      <c r="IG50">
        <v>-2.47244322787822</v>
      </c>
      <c r="IH50">
        <v>-3.9418187125361901</v>
      </c>
      <c r="II50">
        <v>-3.09664199219847</v>
      </c>
      <c r="IJ50">
        <v>-2.2788889142633599</v>
      </c>
      <c r="IK50">
        <v>-3.8036160779589001</v>
      </c>
      <c r="IL50">
        <v>-2.6216796817321599</v>
      </c>
      <c r="IM50">
        <v>-2.4736778354776301</v>
      </c>
      <c r="IN50">
        <v>-3.17011013975337</v>
      </c>
      <c r="IO50">
        <v>0.674573337917313</v>
      </c>
      <c r="IP50">
        <v>-0.556907409423814</v>
      </c>
      <c r="IQ50">
        <v>-2.7079639751569902</v>
      </c>
      <c r="IR50">
        <v>-4.7568212340348701</v>
      </c>
      <c r="IS50">
        <v>-0.21811332976089701</v>
      </c>
      <c r="IT50">
        <v>-4.3581234023063304</v>
      </c>
      <c r="IU50">
        <v>-2.8342604922555901</v>
      </c>
      <c r="IV50">
        <v>-2.2344979804561298</v>
      </c>
      <c r="IW50">
        <v>-5.1697126914457696</v>
      </c>
      <c r="IX50">
        <v>-6.6051822840226899</v>
      </c>
      <c r="IY50">
        <v>-2.239170941142</v>
      </c>
      <c r="IZ50">
        <v>-1.82427002740711</v>
      </c>
      <c r="JA50">
        <v>-4.5054449350601304</v>
      </c>
      <c r="JB50">
        <v>-4.8687531329954297</v>
      </c>
      <c r="JC50">
        <v>-6.39991265456755</v>
      </c>
      <c r="JD50">
        <v>-2.6276661119901101</v>
      </c>
      <c r="JE50">
        <v>-2.3114126581340302</v>
      </c>
      <c r="JF50">
        <v>-1.4364223914827901</v>
      </c>
      <c r="JG50">
        <v>-2.1494575576698098</v>
      </c>
      <c r="JH50">
        <v>-6.7163527398095297</v>
      </c>
      <c r="JI50">
        <v>-2.1937099978445</v>
      </c>
      <c r="JJ50">
        <v>-3.7762566439921801</v>
      </c>
      <c r="JK50">
        <v>-0.105317704441992</v>
      </c>
      <c r="JL50">
        <v>-4.2961528114573602</v>
      </c>
      <c r="JM50">
        <v>-4.5156470804536601</v>
      </c>
      <c r="JN50">
        <v>-3.55673598625962</v>
      </c>
      <c r="JO50">
        <v>-1.66494729868785</v>
      </c>
      <c r="JP50">
        <v>-4.0032349178440203</v>
      </c>
      <c r="JQ50">
        <v>-2.5479094543573901</v>
      </c>
      <c r="JR50">
        <v>-5.0109655322120998</v>
      </c>
      <c r="JS50">
        <v>-6.6645899667153303</v>
      </c>
      <c r="JT50">
        <v>-1.12830217632869</v>
      </c>
      <c r="JU50">
        <v>-1.10210042266162</v>
      </c>
      <c r="JV50">
        <v>-2.6186598586459202</v>
      </c>
      <c r="JW50">
        <v>-1.8868450492176001</v>
      </c>
      <c r="JX50">
        <v>-2.7666944838611101</v>
      </c>
      <c r="JY50">
        <v>-2.86339842296029</v>
      </c>
      <c r="JZ50">
        <v>-3.2611179274256799</v>
      </c>
      <c r="KA50">
        <v>-2.95740425847133</v>
      </c>
      <c r="KB50">
        <v>-1.2289261775000999</v>
      </c>
      <c r="KC50">
        <v>-1.8371389278344801</v>
      </c>
      <c r="KD50">
        <v>-2.4569702342355799</v>
      </c>
      <c r="KE50">
        <v>-2.4648800213417399</v>
      </c>
      <c r="KF50">
        <v>-3.9439488444612301</v>
      </c>
      <c r="KG50">
        <v>-1.8771015757793901</v>
      </c>
      <c r="KH50">
        <v>-2.5091725152999</v>
      </c>
      <c r="KI50">
        <v>-2.1404982587448398</v>
      </c>
      <c r="KJ50">
        <v>-3.7682151502564798</v>
      </c>
      <c r="KK50">
        <v>-4.8284941422089398</v>
      </c>
      <c r="KL50">
        <v>-3.0673802068884002</v>
      </c>
      <c r="KM50">
        <v>-1.2536935012750801</v>
      </c>
      <c r="KN50">
        <v>-2.9890518381052802</v>
      </c>
      <c r="KO50">
        <v>-0.49396946462358299</v>
      </c>
      <c r="KP50">
        <v>-5.0453255105101897</v>
      </c>
      <c r="KQ50">
        <v>-2.2313675167896401</v>
      </c>
      <c r="KR50">
        <v>-3.1396903031231198</v>
      </c>
      <c r="KS50">
        <v>-5.9765819509119398</v>
      </c>
      <c r="KT50">
        <v>-0.26947932475199898</v>
      </c>
      <c r="KU50">
        <v>-2.85346377877933</v>
      </c>
      <c r="KV50">
        <v>-3.2742150864850101</v>
      </c>
      <c r="KW50">
        <v>-3.3193743589429201</v>
      </c>
      <c r="KX50">
        <v>-2.52157023664159</v>
      </c>
      <c r="KY50">
        <v>1.2533945873641501</v>
      </c>
      <c r="KZ50">
        <v>-2.8784609092186102</v>
      </c>
      <c r="LA50">
        <v>-2.3596580328826602</v>
      </c>
      <c r="LB50">
        <v>-5.2775318625037402</v>
      </c>
      <c r="LC50">
        <v>-1.72236855709172</v>
      </c>
      <c r="LD50">
        <v>-1.88472942452016</v>
      </c>
      <c r="LE50">
        <v>-3.6505314153263799</v>
      </c>
      <c r="LF50">
        <v>-2.3453463051677201</v>
      </c>
      <c r="LG50">
        <v>-0.262668015952983</v>
      </c>
      <c r="LH50">
        <v>-4.0411799767828702</v>
      </c>
      <c r="LI50">
        <v>-1.5891687458469801</v>
      </c>
      <c r="LJ50">
        <v>-2.5999847455318998</v>
      </c>
      <c r="LK50">
        <v>-3.2600141431062202</v>
      </c>
      <c r="LL50">
        <v>-2.0887620702971899</v>
      </c>
      <c r="LM50">
        <v>-2.0128033694550398</v>
      </c>
      <c r="LN50">
        <v>-3.6303756830540999</v>
      </c>
      <c r="LO50">
        <v>-2.6256278711818202</v>
      </c>
      <c r="LP50">
        <v>-1.08283011729937</v>
      </c>
      <c r="LQ50">
        <v>-1.19708247981635</v>
      </c>
      <c r="LR50">
        <v>-1.5515162802787701</v>
      </c>
      <c r="LS50">
        <v>-1.5561604685538699</v>
      </c>
      <c r="LT50">
        <v>-2.4912209853084799</v>
      </c>
      <c r="LU50">
        <v>-1.8849116460919</v>
      </c>
      <c r="LV50">
        <v>-1.4449684623934</v>
      </c>
      <c r="LW50">
        <v>-1.6329510775026601</v>
      </c>
      <c r="LX50">
        <v>-1.8954396292584501</v>
      </c>
      <c r="LY50">
        <v>-0.72308524852660805</v>
      </c>
      <c r="LZ50">
        <v>-2.39272809857705</v>
      </c>
      <c r="MA50">
        <v>-3.7698787837609999</v>
      </c>
      <c r="MB50">
        <v>-2.0192748132496798</v>
      </c>
      <c r="MC50">
        <v>-2.3683024540450499</v>
      </c>
      <c r="MD50">
        <v>-1.90183969693051</v>
      </c>
      <c r="ME50">
        <v>-6.3579001872285899</v>
      </c>
      <c r="MF50">
        <v>-2.5285845724180902</v>
      </c>
      <c r="MG50">
        <v>-1.4626653190277199</v>
      </c>
      <c r="MH50">
        <v>-3.1817959797123798</v>
      </c>
      <c r="MI50">
        <v>1.96796308356746</v>
      </c>
      <c r="MJ50">
        <v>-1.6524831505558499</v>
      </c>
      <c r="MK50">
        <v>-3.4995621405453701</v>
      </c>
      <c r="ML50">
        <v>-1.8161091231891899</v>
      </c>
      <c r="MM50">
        <v>-1.1541391799132801</v>
      </c>
      <c r="MN50">
        <v>-0.995844811246134</v>
      </c>
      <c r="MO50">
        <v>-5.1147497315079802</v>
      </c>
      <c r="MP50">
        <v>-4.2653557820517598</v>
      </c>
      <c r="MQ50">
        <v>-2.1600011650983402</v>
      </c>
      <c r="MR50">
        <v>-2.3547603586269701</v>
      </c>
      <c r="MS50">
        <v>-3.05756473132816</v>
      </c>
      <c r="MT50">
        <v>-2.9885056107710399</v>
      </c>
      <c r="MU50">
        <v>-2.6568014719024702</v>
      </c>
      <c r="MV50">
        <v>-1.62060019669341</v>
      </c>
      <c r="MW50">
        <v>-5.0549248157056699</v>
      </c>
      <c r="MX50">
        <v>-3.12506080780329</v>
      </c>
      <c r="MY50">
        <v>-9.3126567108564207E-2</v>
      </c>
      <c r="MZ50">
        <v>-3.4994005694179302</v>
      </c>
      <c r="NA50">
        <v>-2.5936448491188901</v>
      </c>
      <c r="NB50">
        <v>-2.1872362913066801</v>
      </c>
      <c r="NC50">
        <v>-0.73946225933183696</v>
      </c>
      <c r="ND50">
        <v>-2.7077054427762901</v>
      </c>
      <c r="NE50">
        <v>-1.4862223229870599</v>
      </c>
      <c r="NF50">
        <v>-4.6648477548356704</v>
      </c>
      <c r="NG50">
        <v>-2.0810754269865002</v>
      </c>
      <c r="NH50">
        <v>0.16061742628284201</v>
      </c>
      <c r="NI50">
        <v>-1.7032824554328601</v>
      </c>
      <c r="NJ50">
        <v>-6.9562480920034497</v>
      </c>
      <c r="NK50">
        <v>-1.4664001560725599</v>
      </c>
      <c r="NL50">
        <v>-0.82183290350252702</v>
      </c>
      <c r="NM50">
        <v>-2.48492240843682</v>
      </c>
      <c r="NN50">
        <v>-1.35701747654005</v>
      </c>
      <c r="NO50">
        <v>-2.41834173427225</v>
      </c>
      <c r="NP50">
        <v>-3.0910444651231401</v>
      </c>
      <c r="NQ50">
        <v>-2.4926409984003599</v>
      </c>
      <c r="NR50">
        <v>-1.91486129836629</v>
      </c>
      <c r="NS50">
        <v>0.30263094151477599</v>
      </c>
      <c r="NT50">
        <v>-2.9337438151184498</v>
      </c>
      <c r="NU50">
        <v>-2.0864815937727301</v>
      </c>
      <c r="NV50">
        <v>-6.3464466308693801</v>
      </c>
      <c r="NW50">
        <v>-2.5091615894409598</v>
      </c>
      <c r="NX50">
        <v>-2.5244764390774401</v>
      </c>
      <c r="NY50">
        <v>-3.26522479160844</v>
      </c>
      <c r="NZ50">
        <v>-3.1588313240004302</v>
      </c>
      <c r="OA50">
        <v>-1.8556856240245501</v>
      </c>
      <c r="OB50">
        <v>-1.0240774718788399</v>
      </c>
      <c r="OC50">
        <v>-1.78329773494035</v>
      </c>
      <c r="OD50">
        <v>-3.8769601356062</v>
      </c>
      <c r="OE50">
        <v>-4.4705833215813797</v>
      </c>
      <c r="OF50">
        <v>-20.352913364907199</v>
      </c>
      <c r="OG50">
        <v>-1.33331400921742</v>
      </c>
      <c r="OH50">
        <v>-3.03035833844099</v>
      </c>
      <c r="OI50">
        <v>-3.7439446910585299</v>
      </c>
      <c r="OJ50">
        <v>-2.0664161824385299</v>
      </c>
      <c r="OK50">
        <v>-4.9767036887295797</v>
      </c>
      <c r="OL50">
        <v>-2.1569221432523999</v>
      </c>
      <c r="OM50">
        <v>-1.9981080979432999</v>
      </c>
      <c r="ON50">
        <v>-4.0387470495324802</v>
      </c>
      <c r="OO50">
        <v>1.24284249436259</v>
      </c>
      <c r="OP50">
        <v>-3.3815198218662101</v>
      </c>
      <c r="OQ50">
        <v>-2.3998805441758999</v>
      </c>
      <c r="OR50">
        <v>-1.7427393279638199</v>
      </c>
      <c r="OS50">
        <v>-2.8885295947608798</v>
      </c>
      <c r="OT50">
        <v>-3.9191842258580101</v>
      </c>
      <c r="OU50">
        <v>-1.5233878735199899</v>
      </c>
      <c r="OV50">
        <v>-1.9238486364187</v>
      </c>
      <c r="OW50">
        <v>-1.16230215398895</v>
      </c>
      <c r="OX50">
        <v>-1.29079843477205</v>
      </c>
      <c r="OY50">
        <v>-2.7224560799165798</v>
      </c>
      <c r="OZ50">
        <v>-6.2813989101459198</v>
      </c>
      <c r="PA50">
        <v>-2.6172831525585698</v>
      </c>
      <c r="PB50">
        <v>-1.7789162536308101</v>
      </c>
      <c r="PC50">
        <v>-3.6175601580008001</v>
      </c>
      <c r="PD50">
        <v>-2.2496423455812899</v>
      </c>
      <c r="PE50">
        <v>-3.4376531160928701</v>
      </c>
      <c r="PF50">
        <v>-1.3330077081007801</v>
      </c>
      <c r="PG50">
        <v>-2.48241048226049</v>
      </c>
      <c r="PH50">
        <v>-1.71035900377862</v>
      </c>
      <c r="PI50">
        <v>-2.1696865882887</v>
      </c>
      <c r="PJ50">
        <v>-2.4081370441485901</v>
      </c>
      <c r="PK50">
        <v>-3.06811991254167</v>
      </c>
      <c r="PL50">
        <v>-2.0748625874404101</v>
      </c>
      <c r="PM50">
        <v>-5.8043347644965699</v>
      </c>
      <c r="PN50">
        <v>-5.8300919452757096</v>
      </c>
      <c r="PO50">
        <v>-2.2303883695568798</v>
      </c>
      <c r="PP50">
        <v>-5.6871742655353597</v>
      </c>
      <c r="PQ50">
        <v>-3.6070943627560501</v>
      </c>
      <c r="PR50">
        <v>-3.1303361407074202</v>
      </c>
      <c r="PS50">
        <v>-2.5149068866195301</v>
      </c>
      <c r="PT50">
        <v>-4.12582333399902</v>
      </c>
      <c r="PU50">
        <v>0.88930249148756002</v>
      </c>
      <c r="PV50">
        <v>-2.53483979210155</v>
      </c>
      <c r="PW50">
        <v>-1.26845532895635</v>
      </c>
      <c r="PX50">
        <v>-1.4818713491494799</v>
      </c>
      <c r="PY50">
        <v>-1.0103535372454999</v>
      </c>
      <c r="PZ50">
        <v>-3.1780833708659801</v>
      </c>
      <c r="QA50">
        <v>-4.1812284750756197</v>
      </c>
      <c r="QB50">
        <v>-1.97143491082387</v>
      </c>
      <c r="QC50">
        <v>-3.5486375112714899</v>
      </c>
      <c r="QD50">
        <v>-1.99411631107222</v>
      </c>
      <c r="QE50">
        <v>-1.5659596722984199</v>
      </c>
      <c r="QF50">
        <v>-2.56863164482442</v>
      </c>
      <c r="QG50">
        <v>-8.3356143644575305</v>
      </c>
      <c r="QH50">
        <v>-3.6892515854506001</v>
      </c>
      <c r="QI50">
        <v>-5.9660815769726403</v>
      </c>
      <c r="QJ50">
        <v>-2.4493566084704499</v>
      </c>
      <c r="QK50">
        <v>-1.35861561942815</v>
      </c>
      <c r="QL50">
        <v>0.22468475158769</v>
      </c>
      <c r="QM50">
        <v>-4.0284217318782396</v>
      </c>
      <c r="QN50">
        <v>-3.3566720356902602</v>
      </c>
      <c r="QO50">
        <v>-2.8766741202294002</v>
      </c>
      <c r="QP50">
        <v>-2.37143758872296</v>
      </c>
      <c r="QQ50">
        <v>-1.7420986031632599</v>
      </c>
      <c r="QR50">
        <v>-2.19912215930007</v>
      </c>
      <c r="QS50">
        <v>-2.2438871614125899</v>
      </c>
      <c r="QT50">
        <v>-0.94504347496878305</v>
      </c>
      <c r="QU50">
        <v>-21.645967402196099</v>
      </c>
      <c r="QV50">
        <v>-4.31673923169794</v>
      </c>
      <c r="QW50">
        <v>-1.8614596015048299</v>
      </c>
      <c r="QX50">
        <v>-2.0776056905681899</v>
      </c>
      <c r="QY50">
        <v>-1.61115329056295</v>
      </c>
      <c r="QZ50">
        <v>-2.59194981177074</v>
      </c>
      <c r="RA50">
        <v>-2.5357005080599002</v>
      </c>
      <c r="RB50">
        <v>-4.5005420906767704</v>
      </c>
      <c r="RC50">
        <v>-2.28682089040338</v>
      </c>
      <c r="RD50">
        <v>-2.4249419367797902</v>
      </c>
      <c r="RE50">
        <v>-1.51481414833495</v>
      </c>
      <c r="RF50">
        <v>-2.6450679025203199</v>
      </c>
      <c r="RG50">
        <v>-2.7520331468711801</v>
      </c>
      <c r="RH50">
        <v>-4.5996157017473696</v>
      </c>
      <c r="RI50">
        <v>-2.70371782734829</v>
      </c>
      <c r="RJ50">
        <v>-6.23299236976976</v>
      </c>
      <c r="RK50">
        <v>-5.0977397089605603</v>
      </c>
      <c r="RL50">
        <v>-2.7853359841845902</v>
      </c>
      <c r="RM50">
        <v>-7.2753179957508598</v>
      </c>
      <c r="RN50">
        <v>-2.8578432988382199</v>
      </c>
      <c r="RO50">
        <v>-0.63692950704165197</v>
      </c>
      <c r="RP50">
        <v>-1.8702861439131999</v>
      </c>
      <c r="RQ50">
        <v>-4.32458162673242</v>
      </c>
      <c r="RR50">
        <v>-3.1860297586054198</v>
      </c>
      <c r="RS50">
        <v>-1.95078497856308</v>
      </c>
      <c r="RT50">
        <v>-2.81357484061478</v>
      </c>
      <c r="RU50">
        <v>-1.9869442259713801</v>
      </c>
      <c r="RV50">
        <v>-1.4071628204581901</v>
      </c>
      <c r="RW50">
        <v>-2.5729945498840099</v>
      </c>
      <c r="RX50">
        <v>-2.4858557910730901</v>
      </c>
      <c r="RY50">
        <v>-2.1146779409208598</v>
      </c>
      <c r="RZ50">
        <v>-4.97309940512707</v>
      </c>
      <c r="SA50">
        <v>-2.72233264137164</v>
      </c>
      <c r="SB50">
        <v>-2.7091686586949599</v>
      </c>
      <c r="SC50">
        <v>0.1243476926241</v>
      </c>
      <c r="SD50">
        <v>-2.0441987553911098</v>
      </c>
      <c r="SE50">
        <v>-2.3958718721809298</v>
      </c>
      <c r="SF50">
        <v>-1.77416077976286</v>
      </c>
      <c r="SG50">
        <v>-3.1031574973231</v>
      </c>
      <c r="SH50">
        <v>-4.3092218663633304</v>
      </c>
      <c r="SI50">
        <v>-9.1975387151144797E-2</v>
      </c>
      <c r="SJ50">
        <v>-3.4185882537416901</v>
      </c>
      <c r="SK50">
        <v>-1.0805368581724699</v>
      </c>
      <c r="SL50">
        <v>-2.0175775524375599</v>
      </c>
      <c r="SM50">
        <v>-2.4051472817063</v>
      </c>
      <c r="SN50">
        <v>-2.3312634481542598</v>
      </c>
      <c r="SO50">
        <v>-3.6505174061539298</v>
      </c>
      <c r="SP50">
        <v>-2.5609658680574401</v>
      </c>
      <c r="SQ50">
        <v>-3.37822214985807</v>
      </c>
      <c r="SR50">
        <v>-2.2168491971808399</v>
      </c>
      <c r="SS50">
        <v>-2.8051336996841298</v>
      </c>
      <c r="ST50">
        <v>-2.47362398777984</v>
      </c>
      <c r="SU50">
        <v>-3.3326132153635402</v>
      </c>
      <c r="SV50">
        <v>-3.3083100849982601</v>
      </c>
      <c r="SW50">
        <v>-6.1332743344841099</v>
      </c>
      <c r="SX50">
        <v>-2.96146373776405</v>
      </c>
      <c r="SY50" s="3" t="s">
        <v>1236</v>
      </c>
    </row>
    <row r="51" spans="1:519" ht="15.75" customHeight="1" x14ac:dyDescent="0.25">
      <c r="A51" t="s">
        <v>624</v>
      </c>
      <c r="B51" t="s">
        <v>586</v>
      </c>
      <c r="C51" t="s">
        <v>587</v>
      </c>
      <c r="D51" t="s">
        <v>521</v>
      </c>
      <c r="E51" t="s">
        <v>625</v>
      </c>
      <c r="F51">
        <v>-2.4983630081286301</v>
      </c>
      <c r="G51">
        <v>-2.62335926031587</v>
      </c>
      <c r="H51">
        <v>-4.0330697541038596</v>
      </c>
      <c r="I51">
        <v>-6.6109070002355397</v>
      </c>
      <c r="J51">
        <v>-6.5476030965493903</v>
      </c>
      <c r="K51">
        <v>-0.63193206182386596</v>
      </c>
      <c r="L51">
        <v>-1.1936378707109601</v>
      </c>
      <c r="M51">
        <v>-3.8550119102037499</v>
      </c>
      <c r="N51">
        <v>-0.57901590684399495</v>
      </c>
      <c r="O51">
        <v>-6.1855296027676303</v>
      </c>
      <c r="P51">
        <v>-4.1810706817425602</v>
      </c>
      <c r="Q51">
        <v>-2.72349981668658</v>
      </c>
      <c r="R51">
        <v>-4.5893837354258</v>
      </c>
      <c r="S51">
        <v>-1.7751358213252799</v>
      </c>
      <c r="T51">
        <v>-3.5063032358295501</v>
      </c>
      <c r="U51">
        <v>-4.9881094563824098</v>
      </c>
      <c r="V51">
        <v>-5.1796365706705396</v>
      </c>
      <c r="W51">
        <v>-8.0136934348459103</v>
      </c>
      <c r="X51">
        <v>-3.8169977437556102</v>
      </c>
      <c r="Y51">
        <v>-2.9611161002169202</v>
      </c>
      <c r="Z51">
        <v>-0.46466545450846902</v>
      </c>
      <c r="AA51">
        <v>-5.02067686928741</v>
      </c>
      <c r="AB51">
        <v>-4.0250012136383697</v>
      </c>
      <c r="AC51">
        <v>-3.74155531570764</v>
      </c>
      <c r="AD51">
        <v>-4.8706944243166399</v>
      </c>
      <c r="AE51">
        <v>-4.5115102535878302</v>
      </c>
      <c r="AF51">
        <v>-8.9339187302044696</v>
      </c>
      <c r="AG51">
        <v>-0.49836971475283998</v>
      </c>
      <c r="AH51">
        <v>-7.2472451694690196</v>
      </c>
      <c r="AI51">
        <v>0.74380826713889603</v>
      </c>
      <c r="AJ51">
        <v>-1.3373561266849701</v>
      </c>
      <c r="AK51">
        <v>-0.51832909397152505</v>
      </c>
      <c r="AL51">
        <v>-3.3383013847576999</v>
      </c>
      <c r="AM51">
        <v>-5.5257492468925502</v>
      </c>
      <c r="AN51">
        <v>-9.1198747839984406</v>
      </c>
      <c r="AO51">
        <v>-3.6829413369848498</v>
      </c>
      <c r="AP51">
        <v>-4.62050551405693</v>
      </c>
      <c r="AQ51">
        <v>-2.6326139029551201</v>
      </c>
      <c r="AR51">
        <v>-1.61264151969374</v>
      </c>
      <c r="AS51">
        <v>-2.2315805332313001</v>
      </c>
      <c r="AT51">
        <v>-9.7867555413640801</v>
      </c>
      <c r="AU51">
        <v>-0.48337691531680799</v>
      </c>
      <c r="AV51">
        <v>-6.0531420628372201</v>
      </c>
      <c r="AW51">
        <v>-3.4916770807145001</v>
      </c>
      <c r="AX51">
        <v>-3.7052842683702201</v>
      </c>
      <c r="AY51">
        <v>-0.43997644766031802</v>
      </c>
      <c r="AZ51">
        <v>-3.3014362650028901</v>
      </c>
      <c r="BA51">
        <v>-4.9598930118581404</v>
      </c>
      <c r="BB51">
        <v>-0.78021424120045502</v>
      </c>
      <c r="BC51">
        <v>0.879713230727178</v>
      </c>
      <c r="BD51">
        <v>-2.1203865677158702</v>
      </c>
      <c r="BE51">
        <v>-3.1953756901079502</v>
      </c>
      <c r="BF51">
        <v>-5.8782208799027797</v>
      </c>
      <c r="BG51">
        <v>-7.5199006885486597</v>
      </c>
      <c r="BH51">
        <v>-1.6620771699419801</v>
      </c>
      <c r="BI51">
        <v>-4.28107229261522</v>
      </c>
      <c r="BJ51">
        <v>-4.0968777690428597</v>
      </c>
      <c r="BK51">
        <v>-5.4269107803801599</v>
      </c>
      <c r="BL51">
        <v>-5.5908134429896199</v>
      </c>
      <c r="BM51">
        <v>-2.7201239900499701</v>
      </c>
      <c r="BN51">
        <v>-4.9137717480390704</v>
      </c>
      <c r="BO51">
        <v>-3.65338892282842</v>
      </c>
      <c r="BP51">
        <v>-3.4199276586625298</v>
      </c>
      <c r="BQ51">
        <v>-2.4638479266571198</v>
      </c>
      <c r="BR51">
        <v>-7.74216929233953</v>
      </c>
      <c r="BS51">
        <v>0.61979583955573103</v>
      </c>
      <c r="BT51">
        <v>-6.6768653759190597</v>
      </c>
      <c r="BU51">
        <v>6.0571365783787599E-2</v>
      </c>
      <c r="BV51">
        <v>-3.11675243286482</v>
      </c>
      <c r="BW51">
        <v>-4.0991920600221903</v>
      </c>
      <c r="BX51">
        <v>-2.7364303112432902</v>
      </c>
      <c r="BY51">
        <v>-1.6930008084717301</v>
      </c>
      <c r="BZ51">
        <v>-2.80231365170498</v>
      </c>
      <c r="CA51">
        <v>-1.8946436237925299</v>
      </c>
      <c r="CB51">
        <v>-4.5094145344795598</v>
      </c>
      <c r="CC51">
        <v>-1.4387226943690701</v>
      </c>
      <c r="CD51">
        <v>-6.6264150029173399</v>
      </c>
      <c r="CE51">
        <v>-2.98293119590388</v>
      </c>
      <c r="CF51">
        <v>1.52495877892869</v>
      </c>
      <c r="CG51">
        <v>-5.5863531425662902</v>
      </c>
      <c r="CH51">
        <v>-3.0987982284786</v>
      </c>
      <c r="CI51">
        <v>-4.2183435327877703</v>
      </c>
      <c r="CJ51">
        <v>-8.1824490805230905</v>
      </c>
      <c r="CK51">
        <v>2.75080417611461</v>
      </c>
      <c r="CL51">
        <v>-0.843406487325983</v>
      </c>
      <c r="CM51">
        <v>-8.3918151028142898</v>
      </c>
      <c r="CN51">
        <v>-6.6556117385741498</v>
      </c>
      <c r="CO51">
        <v>-3.6899851747109702</v>
      </c>
      <c r="CP51">
        <v>-8.9999740402329405</v>
      </c>
      <c r="CQ51">
        <v>-1.5451247789689999</v>
      </c>
      <c r="CR51">
        <v>-9.77805446517511</v>
      </c>
      <c r="CS51">
        <v>-3.37804926649491</v>
      </c>
      <c r="CT51">
        <v>-2.6196578396892898</v>
      </c>
      <c r="CU51">
        <v>-3.9371785171493698</v>
      </c>
      <c r="CV51">
        <v>-3.58124725207918</v>
      </c>
      <c r="CW51">
        <v>-5.5935851939053203</v>
      </c>
      <c r="CX51">
        <v>-3.8226991528768099</v>
      </c>
      <c r="CY51">
        <v>-2.77286253751338</v>
      </c>
      <c r="CZ51">
        <v>-2.1327862790027798</v>
      </c>
      <c r="DA51">
        <v>-3.6265076956069699</v>
      </c>
      <c r="DB51">
        <v>-0.31028833463502398</v>
      </c>
      <c r="DC51">
        <v>-3.0342177331194402</v>
      </c>
      <c r="DD51">
        <v>-1.58677847287536</v>
      </c>
      <c r="DE51">
        <v>-9.0603498346008902</v>
      </c>
      <c r="DF51">
        <v>-9.3178012794837706</v>
      </c>
      <c r="DG51">
        <v>-4.09173479283037</v>
      </c>
      <c r="DH51">
        <v>-3.2426538065761501</v>
      </c>
      <c r="DI51">
        <v>-5.0948842168992998</v>
      </c>
      <c r="DJ51">
        <v>-8.7605842136352905</v>
      </c>
      <c r="DK51">
        <v>-5.2332940784500703</v>
      </c>
      <c r="DL51">
        <v>-6.4188734402173599</v>
      </c>
      <c r="DM51">
        <v>-4.9458287883652297</v>
      </c>
      <c r="DN51">
        <v>-9.6140505411717196</v>
      </c>
      <c r="DO51">
        <v>-6.5936605882109598</v>
      </c>
      <c r="DP51">
        <v>-4.5681540760226103</v>
      </c>
      <c r="DQ51">
        <v>-7.1302236072464398</v>
      </c>
      <c r="DR51">
        <v>-6.6509316444008197</v>
      </c>
      <c r="DS51">
        <v>-2.38353283938208</v>
      </c>
      <c r="DT51">
        <v>-3.0473728896371401</v>
      </c>
      <c r="DU51">
        <v>-8.1622630367569293</v>
      </c>
      <c r="DV51">
        <v>-4.9410432095804104</v>
      </c>
      <c r="DW51">
        <v>-3.0136301509535399</v>
      </c>
      <c r="DX51">
        <v>-1.93561657060628</v>
      </c>
      <c r="DY51">
        <v>-5.1284975624028801</v>
      </c>
      <c r="DZ51">
        <v>-4.6635400179551896</v>
      </c>
      <c r="EA51">
        <v>-1.9497424988083001</v>
      </c>
      <c r="EB51">
        <v>-2.8041244667066301</v>
      </c>
      <c r="EC51">
        <v>-3.6281732790848298</v>
      </c>
      <c r="ED51">
        <v>-8.2864535959530397</v>
      </c>
      <c r="EE51">
        <v>-6.1316399919647502</v>
      </c>
      <c r="EF51">
        <v>-6.2419857627920896</v>
      </c>
      <c r="EG51">
        <v>-2.5009223388803599</v>
      </c>
      <c r="EH51">
        <v>-1.2632485754275</v>
      </c>
      <c r="EI51">
        <v>-4.8813554030072304</v>
      </c>
      <c r="EJ51">
        <v>-7.6425734319852499</v>
      </c>
      <c r="EK51">
        <v>-2.39413191343399</v>
      </c>
      <c r="EL51">
        <v>-3.8079104009145999</v>
      </c>
      <c r="EM51">
        <v>-7.8708188832646702</v>
      </c>
      <c r="EN51">
        <v>-6.6757166889186701</v>
      </c>
      <c r="EO51">
        <v>-3.55852258896679</v>
      </c>
      <c r="EP51">
        <v>-6.4420399030662896</v>
      </c>
      <c r="EQ51">
        <v>-4.5685730829572604</v>
      </c>
      <c r="ER51">
        <v>-3.1251417331416498</v>
      </c>
      <c r="ES51">
        <v>3.16462496541756</v>
      </c>
      <c r="ET51">
        <v>-1.0791729347853101</v>
      </c>
      <c r="EU51">
        <v>-4.0731034404513604</v>
      </c>
      <c r="EV51">
        <v>-5.2621283725261803</v>
      </c>
      <c r="EW51">
        <v>-7.0006689512979596</v>
      </c>
      <c r="EX51">
        <v>-5.7374925914687003</v>
      </c>
      <c r="EY51">
        <v>-6.1256779161716599</v>
      </c>
      <c r="EZ51">
        <v>-4.4467572945974396</v>
      </c>
      <c r="FA51">
        <v>-9.9969281623803194</v>
      </c>
      <c r="FB51">
        <v>-1.4831485129089701</v>
      </c>
      <c r="FC51">
        <v>-2.54961581692729</v>
      </c>
      <c r="FD51">
        <v>-1.29540302423822</v>
      </c>
      <c r="FE51">
        <v>-8.3938030941441397</v>
      </c>
      <c r="FF51">
        <v>-0.56201312562627403</v>
      </c>
      <c r="FG51">
        <v>-3.95340169146316</v>
      </c>
      <c r="FH51">
        <v>-4.5443847942371898</v>
      </c>
      <c r="FI51">
        <v>-5.8423567783663097</v>
      </c>
      <c r="FJ51">
        <v>-4.6811640178518399</v>
      </c>
      <c r="FK51">
        <v>-3.64758355516053</v>
      </c>
      <c r="FL51">
        <v>-4.6183580122781498</v>
      </c>
      <c r="FM51">
        <v>-6.0230200677405001</v>
      </c>
      <c r="FN51">
        <v>-0.62731159547509296</v>
      </c>
      <c r="FO51">
        <v>-1.5846247704510601</v>
      </c>
      <c r="FP51">
        <v>-7.95418587443194</v>
      </c>
      <c r="FQ51">
        <v>-6.6368981297082801</v>
      </c>
      <c r="FR51">
        <v>-4.3172695487458599</v>
      </c>
      <c r="FS51">
        <v>-4.1657309828035096</v>
      </c>
      <c r="FT51">
        <v>-1.24025519599147</v>
      </c>
      <c r="FU51">
        <v>-2.9369704482324601</v>
      </c>
      <c r="FV51">
        <v>-4.4077752956814402</v>
      </c>
      <c r="FW51">
        <v>-6.8692895092875901</v>
      </c>
      <c r="FX51">
        <v>-4.4245960429920199</v>
      </c>
      <c r="FY51">
        <v>-4.5430827925711101</v>
      </c>
      <c r="FZ51">
        <v>-1.3910845262123099</v>
      </c>
      <c r="GA51">
        <v>-4.2344622740105597</v>
      </c>
      <c r="GB51">
        <v>-2.7258321468190299</v>
      </c>
      <c r="GC51">
        <v>-3.6684094857360701</v>
      </c>
      <c r="GD51">
        <v>-3.1289424411320601</v>
      </c>
      <c r="GE51">
        <v>-7.5195765173476596</v>
      </c>
      <c r="GF51">
        <v>0.13582335969276699</v>
      </c>
      <c r="GG51">
        <v>-2.8246332495825999</v>
      </c>
      <c r="GH51">
        <v>-3.26703251989372</v>
      </c>
      <c r="GI51">
        <v>-2.0406098983385599</v>
      </c>
      <c r="GJ51">
        <v>-4.8799240598114304</v>
      </c>
      <c r="GK51">
        <v>-5.0372025058514804</v>
      </c>
      <c r="GL51">
        <v>1.06536165707246</v>
      </c>
      <c r="GM51">
        <v>-8.0800651786000106</v>
      </c>
      <c r="GN51">
        <v>-8.8770109680793006</v>
      </c>
      <c r="GO51">
        <v>-8.8078438663437701</v>
      </c>
      <c r="GP51">
        <v>-6.92479049200701</v>
      </c>
      <c r="GQ51">
        <v>2.1862783319862502</v>
      </c>
      <c r="GR51">
        <v>-2.1079870427612599</v>
      </c>
      <c r="GS51">
        <v>-2.42602007998887</v>
      </c>
      <c r="GT51">
        <v>-7.3102670629337299</v>
      </c>
      <c r="GU51">
        <v>-4.4916675340067203</v>
      </c>
      <c r="GV51">
        <v>-8.7099298480143901</v>
      </c>
      <c r="GW51">
        <v>-1.9263062123366399</v>
      </c>
      <c r="GX51">
        <v>-5.0247772300617797</v>
      </c>
      <c r="GY51">
        <v>-4.6238002808018699</v>
      </c>
      <c r="GZ51">
        <v>-2.9383896840552</v>
      </c>
      <c r="HA51">
        <v>-6.8215071552906004</v>
      </c>
      <c r="HB51">
        <v>-11.9581040326236</v>
      </c>
      <c r="HC51">
        <v>-5.3871030869351602</v>
      </c>
      <c r="HD51">
        <v>-5.1309196554052203</v>
      </c>
      <c r="HE51">
        <v>-3.5219309417618399</v>
      </c>
      <c r="HF51">
        <v>-3.3609116547844402</v>
      </c>
      <c r="HG51">
        <v>-3.3958005865272001</v>
      </c>
      <c r="HH51">
        <v>-3.5462270295504301</v>
      </c>
      <c r="HI51">
        <v>-5.8085289351640101</v>
      </c>
      <c r="HJ51">
        <v>-7.1574249264977903</v>
      </c>
      <c r="HK51">
        <v>-9.2970885579803504</v>
      </c>
      <c r="HL51">
        <v>-2.56244814160023</v>
      </c>
      <c r="HM51">
        <v>-3.6979833921718099</v>
      </c>
      <c r="HN51">
        <v>-3.4893562193778198</v>
      </c>
      <c r="HO51">
        <v>-3.72919609722998</v>
      </c>
      <c r="HP51">
        <v>-3.49315634919604</v>
      </c>
      <c r="HQ51">
        <v>-3.47810767682352</v>
      </c>
      <c r="HR51">
        <v>-8.8410664123770193</v>
      </c>
      <c r="HS51">
        <v>-0.774236200040892</v>
      </c>
      <c r="HT51">
        <v>-9.5123200434942792</v>
      </c>
      <c r="HU51">
        <v>-7.2433335661225202</v>
      </c>
      <c r="HV51">
        <v>-3.4054623192064599</v>
      </c>
      <c r="HW51">
        <v>-1.9642225103139299</v>
      </c>
      <c r="HX51">
        <v>-8.2945466201542608</v>
      </c>
      <c r="HY51">
        <v>-6.8076531966468004</v>
      </c>
      <c r="HZ51">
        <v>-2.6314084012557801</v>
      </c>
      <c r="IA51">
        <v>-8.4033536425747997</v>
      </c>
      <c r="IB51">
        <v>-6.8638384024191001</v>
      </c>
      <c r="IC51">
        <v>-3.5582477560012098</v>
      </c>
      <c r="ID51">
        <v>-4.8083282089294004</v>
      </c>
      <c r="IE51">
        <v>-3.3233063990074001</v>
      </c>
      <c r="IF51">
        <v>-6.75988007174334</v>
      </c>
      <c r="IG51">
        <v>-7.2347260233928399</v>
      </c>
      <c r="IH51">
        <v>-5.4471689749155301</v>
      </c>
      <c r="II51">
        <v>-2.2595672972212402</v>
      </c>
      <c r="IJ51">
        <v>0.60619899265004895</v>
      </c>
      <c r="IK51">
        <v>-4.3729472806861898</v>
      </c>
      <c r="IL51">
        <v>-2.8709338044665902</v>
      </c>
      <c r="IM51">
        <v>-3.4486782531424698</v>
      </c>
      <c r="IN51">
        <v>-5.3398206563834503</v>
      </c>
      <c r="IO51">
        <v>-1.01600208120458</v>
      </c>
      <c r="IP51">
        <v>-2.9820015454618001</v>
      </c>
      <c r="IQ51">
        <v>-5.41985802192736</v>
      </c>
      <c r="IR51">
        <v>-5.0400418067872597</v>
      </c>
      <c r="IS51">
        <v>-1.4789145147699301</v>
      </c>
      <c r="IT51">
        <v>-5.37773561004746</v>
      </c>
      <c r="IU51">
        <v>-4.3093842587766504</v>
      </c>
      <c r="IV51">
        <v>-6.5630700654823499</v>
      </c>
      <c r="IW51">
        <v>-4.2150437618775003</v>
      </c>
      <c r="IX51">
        <v>-9.6889508121905994</v>
      </c>
      <c r="IY51">
        <v>-5.8664580935537201</v>
      </c>
      <c r="IZ51">
        <v>-4.4879614138181303</v>
      </c>
      <c r="JA51">
        <v>-6.5028271860964404</v>
      </c>
      <c r="JB51">
        <v>-0.45252215504565302</v>
      </c>
      <c r="JC51">
        <v>-6.5899657455436698</v>
      </c>
      <c r="JD51">
        <v>-4.6560802933993299</v>
      </c>
      <c r="JE51">
        <v>-6.59678085310874</v>
      </c>
      <c r="JF51">
        <v>-2.3287243065949901</v>
      </c>
      <c r="JG51">
        <v>-6.6135517490695497</v>
      </c>
      <c r="JH51">
        <v>-1.9264105957355599</v>
      </c>
      <c r="JI51">
        <v>-3.7388385818754699</v>
      </c>
      <c r="JJ51">
        <v>-1.94167497909235</v>
      </c>
      <c r="JK51">
        <v>0.91683067382644901</v>
      </c>
      <c r="JL51">
        <v>-4.1086873749033304</v>
      </c>
      <c r="JM51">
        <v>-4.5738555026165297</v>
      </c>
      <c r="JN51">
        <v>-6.0246186794148597</v>
      </c>
      <c r="JO51">
        <v>-7.7930731509491897</v>
      </c>
      <c r="JP51">
        <v>-3.1285570252785999</v>
      </c>
      <c r="JQ51">
        <v>-2.9980209918582901</v>
      </c>
      <c r="JR51">
        <v>-3.4519067807820298</v>
      </c>
      <c r="JS51">
        <v>-6.2305221603748597</v>
      </c>
      <c r="JT51">
        <v>-4.2062191825998498</v>
      </c>
      <c r="JU51">
        <v>-2.81337587317699</v>
      </c>
      <c r="JV51">
        <v>-3.7141984706383502</v>
      </c>
      <c r="JW51">
        <v>-7.08605481224867</v>
      </c>
      <c r="JX51">
        <v>-0.89250631458878404</v>
      </c>
      <c r="JY51">
        <v>-0.39716403847313803</v>
      </c>
      <c r="JZ51">
        <v>-6.4011616427353903</v>
      </c>
      <c r="KA51">
        <v>-5.88741290483157</v>
      </c>
      <c r="KB51">
        <v>-1.99073269446319</v>
      </c>
      <c r="KC51">
        <v>-2.1178495910886901</v>
      </c>
      <c r="KD51">
        <v>-8.5920471705577199</v>
      </c>
      <c r="KE51">
        <v>-6.8479689469569802</v>
      </c>
      <c r="KF51">
        <v>-6.8515306554827697</v>
      </c>
      <c r="KG51">
        <v>-2.91457636851937</v>
      </c>
      <c r="KH51">
        <v>-2.9096167963265902</v>
      </c>
      <c r="KI51">
        <v>-2.18002328398028</v>
      </c>
      <c r="KJ51">
        <v>-4.4647564684062901</v>
      </c>
      <c r="KK51">
        <v>-8.9793470450005799</v>
      </c>
      <c r="KL51">
        <v>-6.36662239143969</v>
      </c>
      <c r="KM51">
        <v>-4.90069512338889</v>
      </c>
      <c r="KN51">
        <v>-3.9720619953271799</v>
      </c>
      <c r="KO51">
        <v>-0.67359597150036998</v>
      </c>
      <c r="KP51">
        <v>-4.6265743685741096</v>
      </c>
      <c r="KQ51">
        <v>-7.1895701891903299</v>
      </c>
      <c r="KR51">
        <v>-3.35835740537479</v>
      </c>
      <c r="KS51">
        <v>-6.5563004664650801</v>
      </c>
      <c r="KT51">
        <v>-0.75426666703092704</v>
      </c>
      <c r="KU51">
        <v>-8.1935360698279798</v>
      </c>
      <c r="KV51">
        <v>-9.4340475428883401</v>
      </c>
      <c r="KW51">
        <v>-4.4936853980898004</v>
      </c>
      <c r="KX51">
        <v>-3.34484599675213</v>
      </c>
      <c r="KY51">
        <v>1.6653577915267099</v>
      </c>
      <c r="KZ51">
        <v>-5.6667413854130499</v>
      </c>
      <c r="LA51">
        <v>-3.91724195768693</v>
      </c>
      <c r="LB51">
        <v>-4.5847005184214904</v>
      </c>
      <c r="LC51">
        <v>-2.2318873970405</v>
      </c>
      <c r="LD51">
        <v>-2.67116731491496</v>
      </c>
      <c r="LE51">
        <v>-7.9872476530641103</v>
      </c>
      <c r="LF51">
        <v>-4.5380164685376503</v>
      </c>
      <c r="LG51">
        <v>-2.77405718976964</v>
      </c>
      <c r="LH51">
        <v>-3.0961104000586901</v>
      </c>
      <c r="LI51">
        <v>-6.7883792935566403</v>
      </c>
      <c r="LJ51">
        <v>-3.8770867430038698</v>
      </c>
      <c r="LK51">
        <v>-9.1865048891914896</v>
      </c>
      <c r="LL51">
        <v>-2.4394363546860101</v>
      </c>
      <c r="LM51">
        <v>-2.0269395790978599</v>
      </c>
      <c r="LN51">
        <v>-7.0560866459969596</v>
      </c>
      <c r="LO51">
        <v>-3.7783529046182198</v>
      </c>
      <c r="LP51">
        <v>-4.1898968571943902</v>
      </c>
      <c r="LQ51">
        <v>-7.5253951116125002</v>
      </c>
      <c r="LR51">
        <v>-3.8735058943451799</v>
      </c>
      <c r="LS51">
        <v>-3.9367813961215199</v>
      </c>
      <c r="LT51">
        <v>-5.17832202153157</v>
      </c>
      <c r="LU51">
        <v>-2.4577623869040899</v>
      </c>
      <c r="LV51">
        <v>-2.9286449996705799</v>
      </c>
      <c r="LW51">
        <v>0.29637001503891303</v>
      </c>
      <c r="LX51">
        <v>-4.2487816786655799</v>
      </c>
      <c r="LY51">
        <v>-2.43803486102775</v>
      </c>
      <c r="LZ51">
        <v>-4.5139072382253698</v>
      </c>
      <c r="MA51">
        <v>-6.31304953872288</v>
      </c>
      <c r="MB51">
        <v>-4.4454654773864997</v>
      </c>
      <c r="MC51">
        <v>-7.0045775124559899</v>
      </c>
      <c r="MD51">
        <v>-2.6441885925839599</v>
      </c>
      <c r="ME51">
        <v>-5.3697312090323903</v>
      </c>
      <c r="MF51">
        <v>-6.7091806203174196</v>
      </c>
      <c r="MG51">
        <v>-2.8477630282878499</v>
      </c>
      <c r="MH51">
        <v>-5.27263978553031</v>
      </c>
      <c r="MI51">
        <v>2.45496850041524</v>
      </c>
      <c r="MJ51">
        <v>-2.77345746062664</v>
      </c>
      <c r="MK51">
        <v>-8.8883975485498805</v>
      </c>
      <c r="ML51">
        <v>-3.6543133222858901</v>
      </c>
      <c r="MM51">
        <v>-1.7139212004401601</v>
      </c>
      <c r="MN51">
        <v>-0.40729415799347002</v>
      </c>
      <c r="MO51">
        <v>-1.3442920100162199</v>
      </c>
      <c r="MP51">
        <v>-9.2906723380407907</v>
      </c>
      <c r="MQ51">
        <v>-1.27398910155665</v>
      </c>
      <c r="MR51">
        <v>-4.06118194870505</v>
      </c>
      <c r="MS51">
        <v>-4.9377684246375804</v>
      </c>
      <c r="MT51">
        <v>-5.1641029592315597</v>
      </c>
      <c r="MU51">
        <v>-7.1004317443445704</v>
      </c>
      <c r="MV51">
        <v>-4.1283134286198804</v>
      </c>
      <c r="MW51">
        <v>-1.9918842388931199</v>
      </c>
      <c r="MX51">
        <v>-5.6416683360659601</v>
      </c>
      <c r="MY51">
        <v>-1.51206813457637</v>
      </c>
      <c r="MZ51">
        <v>-4.1118334854959997</v>
      </c>
      <c r="NA51">
        <v>-5.6231881694452799</v>
      </c>
      <c r="NB51">
        <v>-2.1247305554854599</v>
      </c>
      <c r="NC51">
        <v>-8.0115525060484707</v>
      </c>
      <c r="ND51">
        <v>-9.2508632174999708</v>
      </c>
      <c r="NE51">
        <v>-1.6522192115371199</v>
      </c>
      <c r="NF51">
        <v>-7.19421616505252</v>
      </c>
      <c r="NG51">
        <v>-8.1806316290103709</v>
      </c>
      <c r="NH51">
        <v>-2.3092991522530801</v>
      </c>
      <c r="NI51">
        <v>-2.3523445309583302</v>
      </c>
      <c r="NJ51">
        <v>-8.6921012796278099</v>
      </c>
      <c r="NK51">
        <v>-5.31404513877792</v>
      </c>
      <c r="NL51">
        <v>-1.79647888511686</v>
      </c>
      <c r="NM51">
        <v>-5.6006681516238599</v>
      </c>
      <c r="NN51">
        <v>-2.2754551513293899</v>
      </c>
      <c r="NO51">
        <v>-4.5044214535871401</v>
      </c>
      <c r="NP51">
        <v>-7.2310871037959696</v>
      </c>
      <c r="NQ51">
        <v>-8.76016798737699</v>
      </c>
      <c r="NR51">
        <v>-4.1961071885564101</v>
      </c>
      <c r="NS51">
        <v>-0.33776116735712802</v>
      </c>
      <c r="NT51">
        <v>-4.9105653964923901</v>
      </c>
      <c r="NU51">
        <v>-4.7484445046139401</v>
      </c>
      <c r="NV51">
        <v>-5.0567573821810097</v>
      </c>
      <c r="NW51">
        <v>-9.2222454188442899</v>
      </c>
      <c r="NX51">
        <v>-9.3155626398687605</v>
      </c>
      <c r="NY51">
        <v>-7.1149054247850501</v>
      </c>
      <c r="NZ51">
        <v>-2.6955742537631102</v>
      </c>
      <c r="OA51">
        <v>-2.6329862911858899</v>
      </c>
      <c r="OB51">
        <v>-4.8042279442410898</v>
      </c>
      <c r="OC51">
        <v>-3.2755281297256502</v>
      </c>
      <c r="OD51">
        <v>-1.18828011336845</v>
      </c>
      <c r="OE51">
        <v>-5.37434863965695</v>
      </c>
      <c r="OF51">
        <v>-7.7754685512030104</v>
      </c>
      <c r="OG51">
        <v>-1.2196010702534399</v>
      </c>
      <c r="OH51">
        <v>-7.3511325214682</v>
      </c>
      <c r="OI51">
        <v>-4.6504908923673902</v>
      </c>
      <c r="OJ51">
        <v>-5.3171736146041502</v>
      </c>
      <c r="OK51">
        <v>-4.2042805603977902</v>
      </c>
      <c r="OL51">
        <v>-3.5186815597922498</v>
      </c>
      <c r="OM51">
        <v>-5.0639210620424304</v>
      </c>
      <c r="ON51">
        <v>-6.0520975527681404</v>
      </c>
      <c r="OO51">
        <v>2.3756904737917601</v>
      </c>
      <c r="OP51">
        <v>-5.7376907840160003</v>
      </c>
      <c r="OQ51">
        <v>-3.6689758780998001</v>
      </c>
      <c r="OR51">
        <v>-4.2583526235578999</v>
      </c>
      <c r="OS51">
        <v>-4.9482321727251897</v>
      </c>
      <c r="OT51">
        <v>-7.6643969038032997</v>
      </c>
      <c r="OU51">
        <v>-4.3398828105638199</v>
      </c>
      <c r="OV51">
        <v>-3.6911426940165302</v>
      </c>
      <c r="OW51">
        <v>-3.3131508135932299</v>
      </c>
      <c r="OX51">
        <v>-3.5386716332155599</v>
      </c>
      <c r="OY51">
        <v>-6.5791223307926199</v>
      </c>
      <c r="OZ51">
        <v>-9.3327374359284008</v>
      </c>
      <c r="PA51">
        <v>-1.6457802318444801</v>
      </c>
      <c r="PB51">
        <v>-5.2644861623310204</v>
      </c>
      <c r="PC51">
        <v>-3.7801722007895999</v>
      </c>
      <c r="PD51">
        <v>-4.1338466670184699</v>
      </c>
      <c r="PE51">
        <v>-8.0443844936235607</v>
      </c>
      <c r="PF51">
        <v>-1.63854970696126</v>
      </c>
      <c r="PG51">
        <v>-8.4670826457968005</v>
      </c>
      <c r="PH51">
        <v>-5.5267885725100401</v>
      </c>
      <c r="PI51">
        <v>-3.6985796134176701</v>
      </c>
      <c r="PJ51">
        <v>-6.8078502691649296</v>
      </c>
      <c r="PK51">
        <v>-5.0157570599156998</v>
      </c>
      <c r="PL51">
        <v>-3.0944677590055201</v>
      </c>
      <c r="PM51">
        <v>-5.2203076215603303</v>
      </c>
      <c r="PN51">
        <v>-7.1560529288635601</v>
      </c>
      <c r="PO51">
        <v>-4.2489126744333801</v>
      </c>
      <c r="PP51">
        <v>-3.8303425181041502</v>
      </c>
      <c r="PQ51">
        <v>-5.3387936595804701</v>
      </c>
      <c r="PR51">
        <v>-5.1330886485507703</v>
      </c>
      <c r="PS51">
        <v>-8.0717455967220602</v>
      </c>
      <c r="PT51">
        <v>-5.58862239491999</v>
      </c>
      <c r="PU51">
        <v>-8.0288978942640199</v>
      </c>
      <c r="PV51">
        <v>-5.5380317975142201</v>
      </c>
      <c r="PW51">
        <v>-3.99163884572337</v>
      </c>
      <c r="PX51">
        <v>-2.7650805288239702</v>
      </c>
      <c r="PY51">
        <v>-2.3041325696164798</v>
      </c>
      <c r="PZ51">
        <v>-2.0231995031062802</v>
      </c>
      <c r="QA51">
        <v>-5.2325495286050101</v>
      </c>
      <c r="QB51">
        <v>-3.9623759827370302</v>
      </c>
      <c r="QC51">
        <v>-3.8909586451748299</v>
      </c>
      <c r="QD51">
        <v>-2.1423593266923602</v>
      </c>
      <c r="QE51">
        <v>-1.5074117355257</v>
      </c>
      <c r="QF51">
        <v>-4.2565846518562704</v>
      </c>
      <c r="QG51">
        <v>-3.7451391980744102</v>
      </c>
      <c r="QH51">
        <v>-5.8748698854793497</v>
      </c>
      <c r="QI51">
        <v>-4.8326128457711404</v>
      </c>
      <c r="QJ51">
        <v>-7.0506252909043496</v>
      </c>
      <c r="QK51">
        <v>-1.7957290607788301</v>
      </c>
      <c r="QL51">
        <v>-0.13120330640175301</v>
      </c>
      <c r="QM51">
        <v>-1.2655327726971399</v>
      </c>
      <c r="QN51">
        <v>-3.7699145905848099</v>
      </c>
      <c r="QO51">
        <v>-5.4764257995835797</v>
      </c>
      <c r="QP51">
        <v>-8.0442365972573207</v>
      </c>
      <c r="QQ51">
        <v>-1.9459719232305499</v>
      </c>
      <c r="QR51">
        <v>-3.3499717964662299</v>
      </c>
      <c r="QS51">
        <v>-7.69685357363982</v>
      </c>
      <c r="QT51">
        <v>-2.8392099111038198</v>
      </c>
      <c r="QU51">
        <v>-6.79289417084438</v>
      </c>
      <c r="QV51">
        <v>-6.8155176628519003</v>
      </c>
      <c r="QW51">
        <v>-2.82680023423785</v>
      </c>
      <c r="QX51">
        <v>-6.4182786879645199</v>
      </c>
      <c r="QY51">
        <v>-10.538937294447599</v>
      </c>
      <c r="QZ51">
        <v>-3.68803455760465</v>
      </c>
      <c r="RA51">
        <v>-8.9445584902993698</v>
      </c>
      <c r="RB51">
        <v>-8.5258652043258092</v>
      </c>
      <c r="RC51">
        <v>-4.0586126527386099</v>
      </c>
      <c r="RD51">
        <v>-2.24170230339673</v>
      </c>
      <c r="RE51">
        <v>-2.8448623629296499</v>
      </c>
      <c r="RF51">
        <v>-3.0525266669097402</v>
      </c>
      <c r="RG51">
        <v>-5.37395532393524</v>
      </c>
      <c r="RH51">
        <v>-3.7584231035501698</v>
      </c>
      <c r="RI51">
        <v>-1.5819942923639501</v>
      </c>
      <c r="RJ51">
        <v>-3.3070604373210601</v>
      </c>
      <c r="RK51">
        <v>-1.9358645081111701</v>
      </c>
      <c r="RL51">
        <v>-8.6060321818786001</v>
      </c>
      <c r="RM51">
        <v>-3.57181452521781</v>
      </c>
      <c r="RN51">
        <v>-8.8516661862765602</v>
      </c>
      <c r="RO51">
        <v>-3.6192452300023201</v>
      </c>
      <c r="RP51">
        <v>-8.8955977816376404</v>
      </c>
      <c r="RQ51">
        <v>-3.1522226244463698</v>
      </c>
      <c r="RR51">
        <v>-5.5529593229159602</v>
      </c>
      <c r="RS51">
        <v>-3.1116011868340601</v>
      </c>
      <c r="RT51">
        <v>-6.1138856798438201</v>
      </c>
      <c r="RU51">
        <v>-6.0002893191175497</v>
      </c>
      <c r="RV51">
        <v>-2.33561930704274</v>
      </c>
      <c r="RW51">
        <v>-7.3456419105365596</v>
      </c>
      <c r="RX51">
        <v>-7.5371677175847598</v>
      </c>
      <c r="RY51">
        <v>-8.6367773475501703</v>
      </c>
      <c r="RZ51">
        <v>-9.2532355824775596</v>
      </c>
      <c r="SA51">
        <v>-9.2919646339839908</v>
      </c>
      <c r="SB51">
        <v>-5.3254544543350999</v>
      </c>
      <c r="SC51">
        <v>-0.53398566151515803</v>
      </c>
      <c r="SD51">
        <v>-3.13045843456849</v>
      </c>
      <c r="SE51">
        <v>-9.3109995221731907</v>
      </c>
      <c r="SF51">
        <v>1.3702231009543</v>
      </c>
      <c r="SG51">
        <v>-7.3005494760119802</v>
      </c>
      <c r="SH51">
        <v>-8.3743444987918902</v>
      </c>
      <c r="SI51">
        <v>-2.1791649099731898</v>
      </c>
      <c r="SJ51">
        <v>-5.6722513332607596</v>
      </c>
      <c r="SK51">
        <v>-2.2291631919261801</v>
      </c>
      <c r="SL51">
        <v>-1.3365333299994899</v>
      </c>
      <c r="SM51">
        <v>-8.4664405911691194</v>
      </c>
      <c r="SN51">
        <v>-1.4992365327116099</v>
      </c>
      <c r="SO51">
        <v>-7.0237619496233696</v>
      </c>
      <c r="SP51">
        <v>-4.2712435093819101</v>
      </c>
      <c r="SQ51">
        <v>-8.0244817832652604</v>
      </c>
      <c r="SR51">
        <v>-1.18236548950799</v>
      </c>
      <c r="SS51">
        <v>-3.1971043694221999</v>
      </c>
      <c r="ST51">
        <v>-7.49194752733003</v>
      </c>
      <c r="SU51">
        <v>-9.4607342101030305</v>
      </c>
      <c r="SV51">
        <v>-5.9549307212964004</v>
      </c>
      <c r="SW51">
        <v>-8.9760367808866004</v>
      </c>
      <c r="SX51">
        <v>-8.4221632147018006</v>
      </c>
      <c r="SY51" s="3" t="s">
        <v>1237</v>
      </c>
    </row>
    <row r="52" spans="1:519" ht="15.75" customHeight="1" x14ac:dyDescent="0.25">
      <c r="A52" t="s">
        <v>626</v>
      </c>
      <c r="B52" t="s">
        <v>524</v>
      </c>
      <c r="C52" t="s">
        <v>587</v>
      </c>
      <c r="D52" t="s">
        <v>521</v>
      </c>
      <c r="E52" t="s">
        <v>627</v>
      </c>
      <c r="F52">
        <v>-2.4744217523918</v>
      </c>
      <c r="G52">
        <v>-2.2757705687956702</v>
      </c>
      <c r="H52">
        <v>-3.3333060634222802</v>
      </c>
      <c r="I52">
        <v>-2.9503958427449199</v>
      </c>
      <c r="J52">
        <v>-6.6526099660656097</v>
      </c>
      <c r="K52">
        <v>-1.5586055926030999</v>
      </c>
      <c r="L52">
        <v>-2.0393838403211202</v>
      </c>
      <c r="M52">
        <v>-3.5897277064369599</v>
      </c>
      <c r="N52">
        <v>0.56234498058442095</v>
      </c>
      <c r="O52">
        <v>-7.10995786975674</v>
      </c>
      <c r="P52">
        <v>-3.3803036909936699</v>
      </c>
      <c r="Q52">
        <v>-2.55990997990865</v>
      </c>
      <c r="R52">
        <v>-3.6702679863631502</v>
      </c>
      <c r="S52">
        <v>-2.5606021345604502</v>
      </c>
      <c r="T52">
        <v>-3.1423774306616501</v>
      </c>
      <c r="U52">
        <v>-3.4115462370726002</v>
      </c>
      <c r="V52">
        <v>-3.98879602520375</v>
      </c>
      <c r="W52">
        <v>-5.5506243830181301</v>
      </c>
      <c r="X52">
        <v>-3.3298821467534201</v>
      </c>
      <c r="Y52">
        <v>-2.3637009375308402</v>
      </c>
      <c r="Z52">
        <v>-0.60069931469036397</v>
      </c>
      <c r="AA52">
        <v>-4.0293021683392398</v>
      </c>
      <c r="AB52">
        <v>-3.3781632666896102</v>
      </c>
      <c r="AC52">
        <v>-3.4458065791719599</v>
      </c>
      <c r="AD52">
        <v>-5.1747717208598196</v>
      </c>
      <c r="AE52">
        <v>-3.0797179657006799</v>
      </c>
      <c r="AF52">
        <v>-2.7815598409365898</v>
      </c>
      <c r="AG52">
        <v>-0.26772919705426002</v>
      </c>
      <c r="AH52">
        <v>-6.80911036054394</v>
      </c>
      <c r="AI52">
        <v>1.10278389488157</v>
      </c>
      <c r="AJ52">
        <v>-1.72711016807097</v>
      </c>
      <c r="AK52">
        <v>-1.1068539044894801</v>
      </c>
      <c r="AL52">
        <v>-3.6050315853998298</v>
      </c>
      <c r="AM52">
        <v>-3.9156411573446901</v>
      </c>
      <c r="AN52">
        <v>-4.5227286542624396</v>
      </c>
      <c r="AO52">
        <v>-3.3912795573935099</v>
      </c>
      <c r="AP52">
        <v>-3.76324332260099</v>
      </c>
      <c r="AQ52">
        <v>-2.0872071195721098</v>
      </c>
      <c r="AR52">
        <v>-2.2642414111848899</v>
      </c>
      <c r="AS52">
        <v>-1.6212355788214601</v>
      </c>
      <c r="AT52">
        <v>-4.3448933137217001</v>
      </c>
      <c r="AU52">
        <v>-0.98025548807373297</v>
      </c>
      <c r="AV52">
        <v>-3.7942879511916798</v>
      </c>
      <c r="AW52">
        <v>-3.2866161107501402</v>
      </c>
      <c r="AX52">
        <v>-3.93980110152037</v>
      </c>
      <c r="AY52">
        <v>-0.89327769782760402</v>
      </c>
      <c r="AZ52">
        <v>-2.8091124417570001</v>
      </c>
      <c r="BA52">
        <v>-3.2683537419511302</v>
      </c>
      <c r="BB52">
        <v>-0.78749470415923295</v>
      </c>
      <c r="BC52">
        <v>-0.91914967465430597</v>
      </c>
      <c r="BD52">
        <v>-2.5322251891062502</v>
      </c>
      <c r="BE52">
        <v>-3.0739837264425298</v>
      </c>
      <c r="BF52">
        <v>-4.36144249383731</v>
      </c>
      <c r="BG52">
        <v>-6.5847549508093302</v>
      </c>
      <c r="BH52">
        <v>-1.9996010384532099</v>
      </c>
      <c r="BI52">
        <v>-3.5024477904540898</v>
      </c>
      <c r="BJ52">
        <v>-4.0702812810577296</v>
      </c>
      <c r="BK52">
        <v>-4.4444682640150797</v>
      </c>
      <c r="BL52">
        <v>-3.9494088821854398</v>
      </c>
      <c r="BM52">
        <v>-2.7565946057102502</v>
      </c>
      <c r="BN52">
        <v>-4.1683686435466196</v>
      </c>
      <c r="BO52">
        <v>-3.2504971345822802</v>
      </c>
      <c r="BP52">
        <v>-2.7594152643166301</v>
      </c>
      <c r="BQ52">
        <v>-2.41042110880639</v>
      </c>
      <c r="BR52">
        <v>-3.5434130354636699</v>
      </c>
      <c r="BS52">
        <v>5.2475690647233002E-2</v>
      </c>
      <c r="BT52">
        <v>-4.9969852841236797</v>
      </c>
      <c r="BU52">
        <v>-0.34879903184123401</v>
      </c>
      <c r="BV52">
        <v>-3.6711174825273001</v>
      </c>
      <c r="BW52">
        <v>-3.49087535929907</v>
      </c>
      <c r="BX52">
        <v>-3.2404891244096299</v>
      </c>
      <c r="BY52">
        <v>-1.52957638541184</v>
      </c>
      <c r="BZ52">
        <v>-2.6136326013331801</v>
      </c>
      <c r="CA52">
        <v>-3.0879240539797101</v>
      </c>
      <c r="CB52">
        <v>-4.1055088501191603</v>
      </c>
      <c r="CC52">
        <v>-1.7606865373779701</v>
      </c>
      <c r="CD52">
        <v>-3.9965478941614601</v>
      </c>
      <c r="CE52">
        <v>-3.8291551232020602</v>
      </c>
      <c r="CF52">
        <v>1.37242349242616</v>
      </c>
      <c r="CG52">
        <v>-4.6771589778222404</v>
      </c>
      <c r="CH52">
        <v>-2.9028863054315002</v>
      </c>
      <c r="CI52">
        <v>-2.9779219888132098</v>
      </c>
      <c r="CJ52">
        <v>-5.89067721302869</v>
      </c>
      <c r="CK52">
        <v>1.80252170442377</v>
      </c>
      <c r="CL52">
        <v>-0.73764891801842902</v>
      </c>
      <c r="CM52">
        <v>-4.1963835699005703</v>
      </c>
      <c r="CN52">
        <v>-6.2869780624628397</v>
      </c>
      <c r="CO52">
        <v>-3.0566941062474302</v>
      </c>
      <c r="CP52">
        <v>-3.97314515868712</v>
      </c>
      <c r="CQ52">
        <v>-1.8470760249335401</v>
      </c>
      <c r="CR52">
        <v>-3.3037745195665802</v>
      </c>
      <c r="CS52">
        <v>-4.4944918309727697</v>
      </c>
      <c r="CT52">
        <v>-2.51545595153791</v>
      </c>
      <c r="CU52">
        <v>-4.1545508292098301</v>
      </c>
      <c r="CV52">
        <v>-3.1926471256059501</v>
      </c>
      <c r="CW52">
        <v>-5.8770303105908397</v>
      </c>
      <c r="CX52">
        <v>-3.5445572725418701</v>
      </c>
      <c r="CY52">
        <v>-2.6052716232350099</v>
      </c>
      <c r="CZ52">
        <v>-3.2456257594809301</v>
      </c>
      <c r="DA52">
        <v>-2.8310977778589299</v>
      </c>
      <c r="DB52">
        <v>-0.68887397310571297</v>
      </c>
      <c r="DC52">
        <v>-2.3994687243853701</v>
      </c>
      <c r="DD52">
        <v>-2.0734199990206799</v>
      </c>
      <c r="DE52">
        <v>-3.7487919459268899</v>
      </c>
      <c r="DF52">
        <v>-4.4478423749415201</v>
      </c>
      <c r="DG52">
        <v>-3.8798110417098801</v>
      </c>
      <c r="DH52">
        <v>-1.7516024043953999</v>
      </c>
      <c r="DI52">
        <v>-4.4756966015978596</v>
      </c>
      <c r="DJ52">
        <v>-4.2904824791766698</v>
      </c>
      <c r="DK52">
        <v>-4.2508519299682099</v>
      </c>
      <c r="DL52">
        <v>-4.0859352140025402</v>
      </c>
      <c r="DM52">
        <v>-4.9908650770835203</v>
      </c>
      <c r="DN52">
        <v>-4.2652953680971999</v>
      </c>
      <c r="DO52">
        <v>-5.44579176129389</v>
      </c>
      <c r="DP52">
        <v>-2.9904092504903401</v>
      </c>
      <c r="DQ52">
        <v>-4.9576780599598198</v>
      </c>
      <c r="DR52">
        <v>-3.0258143509891902</v>
      </c>
      <c r="DS52">
        <v>-2.4996847961559499</v>
      </c>
      <c r="DT52">
        <v>-2.5749016118565602</v>
      </c>
      <c r="DU52">
        <v>-3.5749636572204802</v>
      </c>
      <c r="DV52">
        <v>-3.5173333077678599</v>
      </c>
      <c r="DW52">
        <v>-3.30171806198662</v>
      </c>
      <c r="DX52">
        <v>-2.2098995940008099</v>
      </c>
      <c r="DY52">
        <v>-3.66135815647635</v>
      </c>
      <c r="DZ52">
        <v>-6.0098724682616398</v>
      </c>
      <c r="EA52">
        <v>-1.8741931653363699</v>
      </c>
      <c r="EB52">
        <v>-3.2303421101210499</v>
      </c>
      <c r="EC52">
        <v>-3.3948142411813</v>
      </c>
      <c r="ED52">
        <v>-3.32050507970391</v>
      </c>
      <c r="EE52">
        <v>-3.3873595724174499</v>
      </c>
      <c r="EF52">
        <v>-3.7427541949868699</v>
      </c>
      <c r="EG52">
        <v>-2.2382132326331199</v>
      </c>
      <c r="EH52">
        <v>-1.07873981715522</v>
      </c>
      <c r="EI52">
        <v>-3.4751063049174</v>
      </c>
      <c r="EJ52">
        <v>-4.1703286024514199</v>
      </c>
      <c r="EK52">
        <v>-2.9158226812791601</v>
      </c>
      <c r="EL52">
        <v>-3.2601655309623698</v>
      </c>
      <c r="EM52">
        <v>-6.9663617945448397</v>
      </c>
      <c r="EN52">
        <v>-2.4916440327467799</v>
      </c>
      <c r="EO52">
        <v>-3.0969140137157201</v>
      </c>
      <c r="EP52">
        <v>-3.4913087411533699</v>
      </c>
      <c r="EQ52">
        <v>-3.3196173661147501</v>
      </c>
      <c r="ER52">
        <v>-3.39988957863785</v>
      </c>
      <c r="ES52">
        <v>2.7278914681550499</v>
      </c>
      <c r="ET52">
        <v>-1.8696284368674301</v>
      </c>
      <c r="EU52">
        <v>-3.59435741387894</v>
      </c>
      <c r="EV52">
        <v>-3.4837016142472801</v>
      </c>
      <c r="EW52">
        <v>-4.9391542889365301</v>
      </c>
      <c r="EX52">
        <v>-3.4278872791496702</v>
      </c>
      <c r="EY52">
        <v>-3.7961383250763898</v>
      </c>
      <c r="EZ52">
        <v>-5.1338646708481903</v>
      </c>
      <c r="FA52">
        <v>-4.6795137782818097</v>
      </c>
      <c r="FB52">
        <v>-1.1471275061085799</v>
      </c>
      <c r="FC52">
        <v>-3.3378078654283301</v>
      </c>
      <c r="FD52">
        <v>-0.81196715378432405</v>
      </c>
      <c r="FE52">
        <v>-6.6843691772121403</v>
      </c>
      <c r="FF52">
        <v>-1.4188375036174099</v>
      </c>
      <c r="FG52">
        <v>-4.1673567646802399</v>
      </c>
      <c r="FH52">
        <v>-4.5554285619445301</v>
      </c>
      <c r="FI52">
        <v>-7.0298192730788402</v>
      </c>
      <c r="FJ52">
        <v>-3.8792948600405799</v>
      </c>
      <c r="FK52">
        <v>-4.0220763809602698</v>
      </c>
      <c r="FL52">
        <v>-3.1676785180440401</v>
      </c>
      <c r="FM52">
        <v>-3.2000581739217799</v>
      </c>
      <c r="FN52">
        <v>-0.54727413810678405</v>
      </c>
      <c r="FO52">
        <v>-1.7938662644727299</v>
      </c>
      <c r="FP52">
        <v>-2.3578355911932798</v>
      </c>
      <c r="FQ52">
        <v>-4.5930552922100896</v>
      </c>
      <c r="FR52">
        <v>-3.86937246865527</v>
      </c>
      <c r="FS52">
        <v>-2.9824285770233501</v>
      </c>
      <c r="FT52">
        <v>0.69104709280389998</v>
      </c>
      <c r="FU52">
        <v>-2.5358723168059099</v>
      </c>
      <c r="FV52">
        <v>-4.19867115670122</v>
      </c>
      <c r="FW52">
        <v>-7.0643692511183698</v>
      </c>
      <c r="FX52">
        <v>-4.8745370668116896</v>
      </c>
      <c r="FY52">
        <v>-2.53673958181612</v>
      </c>
      <c r="FZ52">
        <v>-0.85843001185763201</v>
      </c>
      <c r="GA52">
        <v>-3.6585802960279499</v>
      </c>
      <c r="GB52">
        <v>-2.7641502029535698</v>
      </c>
      <c r="GC52">
        <v>-4.2999583553325804</v>
      </c>
      <c r="GD52">
        <v>-4.3042296366602697</v>
      </c>
      <c r="GE52">
        <v>-4.5259088084677703</v>
      </c>
      <c r="GF52">
        <v>-0.78998161360529995</v>
      </c>
      <c r="GG52">
        <v>-3.2451570620313102</v>
      </c>
      <c r="GH52">
        <v>-2.6588394971682501</v>
      </c>
      <c r="GI52">
        <v>-2.3842995348928699</v>
      </c>
      <c r="GJ52">
        <v>-2.8012686430913099</v>
      </c>
      <c r="GK52">
        <v>-4.0039727912418996</v>
      </c>
      <c r="GL52">
        <v>0.65932150393251998</v>
      </c>
      <c r="GM52">
        <v>-4.4001888884928402</v>
      </c>
      <c r="GN52">
        <v>-3.6834281919555401</v>
      </c>
      <c r="GO52">
        <v>-7.3779232408850701</v>
      </c>
      <c r="GP52">
        <v>-5.2153652809007998</v>
      </c>
      <c r="GQ52">
        <v>1.92584322891693</v>
      </c>
      <c r="GR52">
        <v>-1.6834341806870301</v>
      </c>
      <c r="GS52">
        <v>-1.3286054243822101</v>
      </c>
      <c r="GT52">
        <v>-3.9530825334706301</v>
      </c>
      <c r="GU52">
        <v>-4.1543089321814701</v>
      </c>
      <c r="GV52">
        <v>-4.3253950226675304</v>
      </c>
      <c r="GW52">
        <v>-1.7307730450418799</v>
      </c>
      <c r="GX52">
        <v>-3.9318590659266599</v>
      </c>
      <c r="GY52">
        <v>-4.9308625664436398</v>
      </c>
      <c r="GZ52">
        <v>-2.7656711426432898</v>
      </c>
      <c r="HA52">
        <v>-2.9883720192619299</v>
      </c>
      <c r="HB52">
        <v>-5.3033029846193198</v>
      </c>
      <c r="HC52">
        <v>-4.1188171915960101</v>
      </c>
      <c r="HD52">
        <v>-4.2436347686257898</v>
      </c>
      <c r="HE52">
        <v>-3.9979898535531602</v>
      </c>
      <c r="HF52">
        <v>-3.3784707088825598</v>
      </c>
      <c r="HG52">
        <v>-1.92685526036305</v>
      </c>
      <c r="HH52">
        <v>-3.4545567836006499</v>
      </c>
      <c r="HI52">
        <v>-4.0235336001939501</v>
      </c>
      <c r="HJ52">
        <v>-3.0673454683019998</v>
      </c>
      <c r="HK52">
        <v>-4.2625661111226698</v>
      </c>
      <c r="HL52">
        <v>-2.2047074628488001</v>
      </c>
      <c r="HM52">
        <v>-3.0027056041518798</v>
      </c>
      <c r="HN52">
        <v>-3.5420432235101398</v>
      </c>
      <c r="HO52">
        <v>-2.95204908564985</v>
      </c>
      <c r="HP52">
        <v>-3.4551572631415501</v>
      </c>
      <c r="HQ52">
        <v>-2.1244844858498899</v>
      </c>
      <c r="HR52">
        <v>-4.7142395911155504</v>
      </c>
      <c r="HS52">
        <v>-1.53290762681797</v>
      </c>
      <c r="HT52">
        <v>-4.4359117411611999</v>
      </c>
      <c r="HU52">
        <v>-3.7737788702646702</v>
      </c>
      <c r="HV52">
        <v>-3.4371885569307299</v>
      </c>
      <c r="HW52">
        <v>-3.5206357024981498</v>
      </c>
      <c r="HX52">
        <v>-4.2518077450438101</v>
      </c>
      <c r="HY52">
        <v>-3.81703910681756</v>
      </c>
      <c r="HZ52">
        <v>-3.9699693606551798</v>
      </c>
      <c r="IA52">
        <v>-4.3213798530516101</v>
      </c>
      <c r="IB52">
        <v>-4.0442484244773302</v>
      </c>
      <c r="IC52">
        <v>-3.3859069614915702</v>
      </c>
      <c r="ID52">
        <v>-2.87319359383384</v>
      </c>
      <c r="IE52">
        <v>-2.9642205327154101</v>
      </c>
      <c r="IF52">
        <v>-5.1273769233479403</v>
      </c>
      <c r="IG52">
        <v>-4.1210412912497203</v>
      </c>
      <c r="IH52">
        <v>-4.95410957303773</v>
      </c>
      <c r="II52">
        <v>-2.0814543532575098</v>
      </c>
      <c r="IJ52">
        <v>9.2302428025384603E-2</v>
      </c>
      <c r="IK52">
        <v>-3.7614620315994598</v>
      </c>
      <c r="IL52">
        <v>-2.84255704074307</v>
      </c>
      <c r="IM52">
        <v>-2.9328669005532801</v>
      </c>
      <c r="IN52">
        <v>-4.9048641830653503</v>
      </c>
      <c r="IO52">
        <v>0.146416068813256</v>
      </c>
      <c r="IP52">
        <v>-2.71822588075432</v>
      </c>
      <c r="IQ52">
        <v>-4.7464613109258096</v>
      </c>
      <c r="IR52">
        <v>-4.9066215201790202</v>
      </c>
      <c r="IS52">
        <v>-1.78236558958879</v>
      </c>
      <c r="IT52">
        <v>-4.33389273334378</v>
      </c>
      <c r="IU52">
        <v>-3.8431916927221401</v>
      </c>
      <c r="IV52">
        <v>-3.7986300549590899</v>
      </c>
      <c r="IW52">
        <v>-5.4730602164687703</v>
      </c>
      <c r="IX52">
        <v>-7.9959831031371902</v>
      </c>
      <c r="IY52">
        <v>-4.1064089221185798</v>
      </c>
      <c r="IZ52">
        <v>-4.2669079565644203</v>
      </c>
      <c r="JA52">
        <v>-4.7494100169256797</v>
      </c>
      <c r="JB52">
        <v>-2.70777031230601</v>
      </c>
      <c r="JC52">
        <v>-6.6208085093090903</v>
      </c>
      <c r="JD52">
        <v>-2.9758240784091998</v>
      </c>
      <c r="JE52">
        <v>-3.7232750620284301</v>
      </c>
      <c r="JF52">
        <v>-1.5434309838654501</v>
      </c>
      <c r="JG52">
        <v>-3.0035056003950702</v>
      </c>
      <c r="JH52">
        <v>-3.64776784342004</v>
      </c>
      <c r="JI52">
        <v>-4.0491782894361199</v>
      </c>
      <c r="JJ52">
        <v>-2.9446697648670601</v>
      </c>
      <c r="JK52">
        <v>1.1641604765199201</v>
      </c>
      <c r="JL52">
        <v>-3.8659306674885201</v>
      </c>
      <c r="JM52">
        <v>-5.6263417988867497</v>
      </c>
      <c r="JN52">
        <v>-5.5324958711275398</v>
      </c>
      <c r="JO52">
        <v>-4.0412471199870197</v>
      </c>
      <c r="JP52">
        <v>-3.9086150927390602</v>
      </c>
      <c r="JQ52">
        <v>-2.4768079030716699</v>
      </c>
      <c r="JR52">
        <v>-4.4757775630877603</v>
      </c>
      <c r="JS52">
        <v>-7.3184444270845601</v>
      </c>
      <c r="JT52">
        <v>-2.5084557591015</v>
      </c>
      <c r="JU52">
        <v>-2.52166021564733</v>
      </c>
      <c r="JV52">
        <v>-4.0369413618351997</v>
      </c>
      <c r="JW52">
        <v>-2.9780866268746502</v>
      </c>
      <c r="JX52">
        <v>-1.73716580437866</v>
      </c>
      <c r="JY52">
        <v>-0.90124708090060901</v>
      </c>
      <c r="JZ52">
        <v>-4.7299210476217004</v>
      </c>
      <c r="KA52">
        <v>-4.1042800852752297</v>
      </c>
      <c r="KB52">
        <v>-1.2005024005677301</v>
      </c>
      <c r="KC52">
        <v>-2.55914634156892</v>
      </c>
      <c r="KD52">
        <v>-3.6413205458037998</v>
      </c>
      <c r="KE52">
        <v>-4.3004646199210699</v>
      </c>
      <c r="KF52">
        <v>-4.9721811108459804</v>
      </c>
      <c r="KG52">
        <v>-2.9564416365692399</v>
      </c>
      <c r="KH52">
        <v>-3.3656376766732401</v>
      </c>
      <c r="KI52">
        <v>-2.68330315776136</v>
      </c>
      <c r="KJ52">
        <v>-4.6184496372831596</v>
      </c>
      <c r="KK52">
        <v>-6.2192949613234498</v>
      </c>
      <c r="KL52">
        <v>-4.4207064179318403</v>
      </c>
      <c r="KM52">
        <v>-2.9933891705073998</v>
      </c>
      <c r="KN52">
        <v>-3.1954305342867899</v>
      </c>
      <c r="KO52">
        <v>0.54597075675919104</v>
      </c>
      <c r="KP52">
        <v>-5.3581322543674599</v>
      </c>
      <c r="KQ52">
        <v>-3.1550429123044998</v>
      </c>
      <c r="KR52">
        <v>-3.2003450030999798</v>
      </c>
      <c r="KS52">
        <v>-7.3673827700264498</v>
      </c>
      <c r="KT52">
        <v>-0.85137666748869101</v>
      </c>
      <c r="KU52">
        <v>-3.58306774483765</v>
      </c>
      <c r="KV52">
        <v>-5.6650127693161796</v>
      </c>
      <c r="KW52">
        <v>-3.59828479855942</v>
      </c>
      <c r="KX52">
        <v>-2.9409415940695798</v>
      </c>
      <c r="KY52">
        <v>0.94897640824534102</v>
      </c>
      <c r="KZ52">
        <v>-3.7838359316571202</v>
      </c>
      <c r="LA52">
        <v>-3.33542189919299</v>
      </c>
      <c r="LB52">
        <v>-5.1447824865630398</v>
      </c>
      <c r="LC52">
        <v>-2.3703278081485699</v>
      </c>
      <c r="LD52">
        <v>-2.4423500617076699</v>
      </c>
      <c r="LE52">
        <v>-4.5323202365989204</v>
      </c>
      <c r="LF52">
        <v>-3.54022724739617</v>
      </c>
      <c r="LG52">
        <v>-1.17358034785055</v>
      </c>
      <c r="LH52">
        <v>-4.5059847942374196</v>
      </c>
      <c r="LI52">
        <v>-3.2356242013647898</v>
      </c>
      <c r="LJ52">
        <v>-3.5213010520143402</v>
      </c>
      <c r="LK52">
        <v>-4.1203012319782397</v>
      </c>
      <c r="LL52">
        <v>-1.91423048626134</v>
      </c>
      <c r="LM52">
        <v>-2.2087889904582898</v>
      </c>
      <c r="LN52">
        <v>-4.3049714843521203</v>
      </c>
      <c r="LO52">
        <v>-3.7316996831681499</v>
      </c>
      <c r="LP52">
        <v>-2.2153190954023798</v>
      </c>
      <c r="LQ52">
        <v>-3.68591418074383</v>
      </c>
      <c r="LR52">
        <v>-2.1945046735198899</v>
      </c>
      <c r="LS52">
        <v>-2.7161812984593698</v>
      </c>
      <c r="LT52">
        <v>-3.7495717517684901</v>
      </c>
      <c r="LU52">
        <v>-2.1293949653888502</v>
      </c>
      <c r="LV52">
        <v>-2.9217424314058</v>
      </c>
      <c r="LW52">
        <v>0.65787350539723199</v>
      </c>
      <c r="LX52">
        <v>-3.84566704343833</v>
      </c>
      <c r="LY52">
        <v>-1.91120142335958</v>
      </c>
      <c r="LZ52">
        <v>-4.1386231444927803</v>
      </c>
      <c r="MA52">
        <v>-2.2676007519478301</v>
      </c>
      <c r="MB52">
        <v>-3.4902458696432999</v>
      </c>
      <c r="MC52">
        <v>-4.4565390084583303</v>
      </c>
      <c r="MD52">
        <v>-2.77624285128132</v>
      </c>
      <c r="ME52">
        <v>-6.5263360642579196</v>
      </c>
      <c r="MF52">
        <v>-4.4703994952198798</v>
      </c>
      <c r="MG52">
        <v>-3.2013890902572801</v>
      </c>
      <c r="MH52">
        <v>-5.2584858349958399</v>
      </c>
      <c r="MI52">
        <v>3.4111902541799299</v>
      </c>
      <c r="MJ52">
        <v>-2.4342363522650001</v>
      </c>
      <c r="MK52">
        <v>-4.4870084005120301</v>
      </c>
      <c r="ML52">
        <v>-3.4122286251309601</v>
      </c>
      <c r="MM52">
        <v>-0.43784910981220299</v>
      </c>
      <c r="MN52">
        <v>-0.79296649720096901</v>
      </c>
      <c r="MO52">
        <v>-2.0980619985473701</v>
      </c>
      <c r="MP52">
        <v>-5.4717328169500501</v>
      </c>
      <c r="MQ52">
        <v>-2.0299711831386</v>
      </c>
      <c r="MR52">
        <v>-2.7953153926609202</v>
      </c>
      <c r="MS52">
        <v>-3.8903713827388899</v>
      </c>
      <c r="MT52">
        <v>-4.2797709853333101</v>
      </c>
      <c r="MU52">
        <v>-4.0735974527092598</v>
      </c>
      <c r="MV52">
        <v>-2.7671644235659301</v>
      </c>
      <c r="MW52">
        <v>-3.4638855822136101</v>
      </c>
      <c r="MX52">
        <v>-4.68092040056227</v>
      </c>
      <c r="MY52">
        <v>-1.33001475110944</v>
      </c>
      <c r="MZ52">
        <v>-4.4751652250780101</v>
      </c>
      <c r="NA52">
        <v>-4.3254819111247604</v>
      </c>
      <c r="NB52">
        <v>-2.3042775607166899</v>
      </c>
      <c r="NC52">
        <v>-3.18781322943176</v>
      </c>
      <c r="ND52">
        <v>-4.0985062618908001</v>
      </c>
      <c r="NE52">
        <v>-1.7101265882149701</v>
      </c>
      <c r="NF52">
        <v>-5.8491991761593498</v>
      </c>
      <c r="NG52">
        <v>-3.74649822287651</v>
      </c>
      <c r="NH52">
        <v>-2.84371407452416</v>
      </c>
      <c r="NI52">
        <v>-2.1665964450808999</v>
      </c>
      <c r="NJ52">
        <v>-7.9320234339471396</v>
      </c>
      <c r="NK52">
        <v>-2.7466426942236399</v>
      </c>
      <c r="NL52">
        <v>-1.21660302007275</v>
      </c>
      <c r="NM52">
        <v>-3.1791163236232101</v>
      </c>
      <c r="NN52">
        <v>-1.7303314624525601</v>
      </c>
      <c r="NO52">
        <v>-3.5504087079508602</v>
      </c>
      <c r="NP52">
        <v>-3.6636852505097899</v>
      </c>
      <c r="NQ52">
        <v>-4.2568994652353798</v>
      </c>
      <c r="NR52">
        <v>-3.1697788494981598</v>
      </c>
      <c r="NS52">
        <v>-1.0403819908229499</v>
      </c>
      <c r="NT52">
        <v>-3.9952377639207199</v>
      </c>
      <c r="NU52">
        <v>-3.1724282354745301</v>
      </c>
      <c r="NV52">
        <v>-6.1523089937793403</v>
      </c>
      <c r="NW52">
        <v>-4.7968666124444601</v>
      </c>
      <c r="NX52">
        <v>-4.5782407944754304</v>
      </c>
      <c r="NY52">
        <v>-4.6560256107229403</v>
      </c>
      <c r="NZ52">
        <v>-3.4500986679518499</v>
      </c>
      <c r="OA52">
        <v>-2.5571879676030198</v>
      </c>
      <c r="OB52">
        <v>-3.4148770683719798</v>
      </c>
      <c r="OC52">
        <v>-2.4960275506253899</v>
      </c>
      <c r="OD52">
        <v>-2.2677675986913601</v>
      </c>
      <c r="OE52">
        <v>-5.86138414069588</v>
      </c>
      <c r="OF52">
        <v>-8.4558575421811302</v>
      </c>
      <c r="OG52">
        <v>-2.2580300609963802</v>
      </c>
      <c r="OH52">
        <v>-3.8097258298743002</v>
      </c>
      <c r="OI52">
        <v>-5.1961457934804898</v>
      </c>
      <c r="OJ52">
        <v>-4.0330763992984897</v>
      </c>
      <c r="OK52">
        <v>-3.9345568557912398</v>
      </c>
      <c r="OL52">
        <v>-4.0096263209133998</v>
      </c>
      <c r="OM52">
        <v>-3.8528553327821702</v>
      </c>
      <c r="ON52">
        <v>-4.7070846858365298</v>
      </c>
      <c r="OO52">
        <v>1.6314724324141201</v>
      </c>
      <c r="OP52">
        <v>-4.3317494055069199</v>
      </c>
      <c r="OQ52">
        <v>-3.5033998527119699</v>
      </c>
      <c r="OR52">
        <v>-4.0157023627545803</v>
      </c>
      <c r="OS52">
        <v>-4.2793304138753898</v>
      </c>
      <c r="OT52">
        <v>-4.7694187128846801</v>
      </c>
      <c r="OU52">
        <v>-3.4155859266606399</v>
      </c>
      <c r="OV52">
        <v>-2.7139201789012102</v>
      </c>
      <c r="OW52">
        <v>-2.5112828277175199</v>
      </c>
      <c r="OX52">
        <v>-2.8559292837983699</v>
      </c>
      <c r="OY52">
        <v>-3.5689373274273701</v>
      </c>
      <c r="OZ52">
        <v>-7.6721997292604298</v>
      </c>
      <c r="PA52">
        <v>-3.1053826317667501</v>
      </c>
      <c r="PB52">
        <v>-4.3235204230960003</v>
      </c>
      <c r="PC52">
        <v>-3.82394007828051</v>
      </c>
      <c r="PD52">
        <v>-2.6153534710725901</v>
      </c>
      <c r="PE52">
        <v>-4.9315470596683104</v>
      </c>
      <c r="PF52">
        <v>-1.4993154253729</v>
      </c>
      <c r="PG52">
        <v>-4.0999817167408699</v>
      </c>
      <c r="PH52">
        <v>-4.0100105587082702</v>
      </c>
      <c r="PI52">
        <v>-3.2829538144065502</v>
      </c>
      <c r="PJ52">
        <v>-4.2583684982468002</v>
      </c>
      <c r="PK52">
        <v>-4.1201197063180404</v>
      </c>
      <c r="PL52">
        <v>-3.3843634190207101</v>
      </c>
      <c r="PM52">
        <v>-5.9321180089809804</v>
      </c>
      <c r="PN52">
        <v>-6.9578631674517304</v>
      </c>
      <c r="PO52">
        <v>-3.6211891886713898</v>
      </c>
      <c r="PP52">
        <v>-5.0076077404107204</v>
      </c>
      <c r="PQ52">
        <v>-4.5542900579490899</v>
      </c>
      <c r="PR52">
        <v>-4.0026710479946397</v>
      </c>
      <c r="PS52">
        <v>-4.7756449124313001</v>
      </c>
      <c r="PT52">
        <v>-4.7323562052716799</v>
      </c>
      <c r="PU52">
        <v>-1.9379378092626001</v>
      </c>
      <c r="PV52">
        <v>-4.1438203680347101</v>
      </c>
      <c r="PW52">
        <v>-2.7391093926027401</v>
      </c>
      <c r="PX52">
        <v>-2.31418229989215</v>
      </c>
      <c r="PY52">
        <v>-1.15128173453913</v>
      </c>
      <c r="PZ52">
        <v>-3.2469588001403999</v>
      </c>
      <c r="QA52">
        <v>-5.3914581800667198</v>
      </c>
      <c r="QB52">
        <v>-3.6476375441992199</v>
      </c>
      <c r="QC52">
        <v>-3.4133732857452999</v>
      </c>
      <c r="QD52">
        <v>-1.91391198619305</v>
      </c>
      <c r="QE52">
        <v>-1.32402325345617</v>
      </c>
      <c r="QF52">
        <v>-3.20652641218041</v>
      </c>
      <c r="QG52">
        <v>-4.55663043694015</v>
      </c>
      <c r="QH52">
        <v>-4.1104289952647903</v>
      </c>
      <c r="QI52">
        <v>-5.50890632819429</v>
      </c>
      <c r="QJ52">
        <v>-3.9451267961646601</v>
      </c>
      <c r="QK52">
        <v>-2.16824589365079</v>
      </c>
      <c r="QL52">
        <v>-1.1820136900274201</v>
      </c>
      <c r="QM52">
        <v>-2.3184286182283498</v>
      </c>
      <c r="QN52">
        <v>-4.0470348706677601</v>
      </c>
      <c r="QO52">
        <v>-3.8524383648675</v>
      </c>
      <c r="QP52">
        <v>-4.8080396978123598</v>
      </c>
      <c r="QQ52">
        <v>-1.76366653368685</v>
      </c>
      <c r="QR52">
        <v>-3.8089324272478899</v>
      </c>
      <c r="QS52">
        <v>-3.7062411232339798</v>
      </c>
      <c r="QT52">
        <v>-2.8455183036245999</v>
      </c>
      <c r="QU52">
        <v>-6.7490378081858404</v>
      </c>
      <c r="QV52">
        <v>-5.3856137592837401</v>
      </c>
      <c r="QW52">
        <v>-2.8419769211825998</v>
      </c>
      <c r="QX52">
        <v>-3.3363031466008999</v>
      </c>
      <c r="QY52">
        <v>-3.3866170219927798</v>
      </c>
      <c r="QZ52">
        <v>-2.9238585047488899</v>
      </c>
      <c r="RA52">
        <v>-3.7604917582094202</v>
      </c>
      <c r="RB52">
        <v>-6.3507696102031197</v>
      </c>
      <c r="RC52">
        <v>-3.8917461168866301</v>
      </c>
      <c r="RD52">
        <v>-1.6818890720825601</v>
      </c>
      <c r="RE52">
        <v>-2.1754552252880401</v>
      </c>
      <c r="RF52">
        <v>-2.7381899559832701</v>
      </c>
      <c r="RG52">
        <v>-4.1428339659856901</v>
      </c>
      <c r="RH52">
        <v>-4.2985464788515797</v>
      </c>
      <c r="RI52">
        <v>-3.1559206285925399</v>
      </c>
      <c r="RJ52">
        <v>-5.4538962394169497</v>
      </c>
      <c r="RK52">
        <v>-3.18274650740207</v>
      </c>
      <c r="RL52">
        <v>-4.5911731003355696</v>
      </c>
      <c r="RM52">
        <v>-4.75929554323013</v>
      </c>
      <c r="RN52">
        <v>-4.6061951329199502</v>
      </c>
      <c r="RO52">
        <v>-2.5968384902089001</v>
      </c>
      <c r="RP52">
        <v>-4.55059121216728</v>
      </c>
      <c r="RQ52">
        <v>-3.8327459680571501</v>
      </c>
      <c r="RR52">
        <v>-5.1808999271810698</v>
      </c>
      <c r="RS52">
        <v>-2.17746738045994</v>
      </c>
      <c r="RT52">
        <v>-4.05237288688246</v>
      </c>
      <c r="RU52">
        <v>-3.2239398913697701</v>
      </c>
      <c r="RV52">
        <v>-2.57029645620604</v>
      </c>
      <c r="RW52">
        <v>-3.9923644646191199</v>
      </c>
      <c r="RX52">
        <v>-4.2619460760090302</v>
      </c>
      <c r="RY52">
        <v>-3.7349602403638298</v>
      </c>
      <c r="RZ52">
        <v>-7.6858066790820203</v>
      </c>
      <c r="SA52">
        <v>-4.2220676263077799</v>
      </c>
      <c r="SB52">
        <v>-4.0343812852973198</v>
      </c>
      <c r="SC52">
        <v>-0.59517300068768997</v>
      </c>
      <c r="SD52">
        <v>-2.6223705069534899</v>
      </c>
      <c r="SE52">
        <v>-3.6412424613805698</v>
      </c>
      <c r="SF52">
        <v>5.74293912148836E-2</v>
      </c>
      <c r="SG52">
        <v>-4.1092954041222898</v>
      </c>
      <c r="SH52">
        <v>-5.7000226854778298</v>
      </c>
      <c r="SI52">
        <v>-2.62217869207092</v>
      </c>
      <c r="SJ52">
        <v>-5.3943489019322399</v>
      </c>
      <c r="SK52">
        <v>-2.0280366003686301</v>
      </c>
      <c r="SL52">
        <v>-1.93947533581783</v>
      </c>
      <c r="SM52">
        <v>-3.6315615507938901</v>
      </c>
      <c r="SN52">
        <v>-1.6105579321357599</v>
      </c>
      <c r="SO52">
        <v>-4.59386099701159</v>
      </c>
      <c r="SP52">
        <v>-3.1286456555209599</v>
      </c>
      <c r="SQ52">
        <v>-3.95458076811952</v>
      </c>
      <c r="SR52">
        <v>-2.1952682950024101</v>
      </c>
      <c r="SS52">
        <v>-3.2663254783064599</v>
      </c>
      <c r="ST52">
        <v>-4.8941690833441696</v>
      </c>
      <c r="SU52">
        <v>-4.72341403447804</v>
      </c>
      <c r="SV52">
        <v>-4.2210650605679003</v>
      </c>
      <c r="SW52">
        <v>-8.1090136104042507</v>
      </c>
      <c r="SX52">
        <v>-3.7392906175878502</v>
      </c>
      <c r="SY52" s="3" t="s">
        <v>1237</v>
      </c>
    </row>
    <row r="53" spans="1:519" ht="15.75" customHeight="1" x14ac:dyDescent="0.25">
      <c r="A53" t="s">
        <v>628</v>
      </c>
      <c r="B53" t="s">
        <v>592</v>
      </c>
      <c r="C53" t="s">
        <v>587</v>
      </c>
      <c r="D53" t="s">
        <v>521</v>
      </c>
      <c r="E53" t="s">
        <v>629</v>
      </c>
      <c r="F53">
        <v>-2.6147645239258499</v>
      </c>
      <c r="G53">
        <v>-2.5125380971892302</v>
      </c>
      <c r="H53">
        <v>-3.9864691368381102</v>
      </c>
      <c r="I53">
        <v>-6.4835578023115996</v>
      </c>
      <c r="J53">
        <v>-6.3224031491150496</v>
      </c>
      <c r="K53">
        <v>-0.63465167959440405</v>
      </c>
      <c r="L53">
        <v>-1.15443548493499</v>
      </c>
      <c r="M53">
        <v>-3.9748997499815499</v>
      </c>
      <c r="N53">
        <v>-0.58170485050673004</v>
      </c>
      <c r="O53">
        <v>-6.3580270295227299</v>
      </c>
      <c r="P53">
        <v>-4.1228115147298299</v>
      </c>
      <c r="Q53">
        <v>-2.8523488747243801</v>
      </c>
      <c r="R53">
        <v>-4.8344658575386701</v>
      </c>
      <c r="S53">
        <v>-1.6762041449536</v>
      </c>
      <c r="T53">
        <v>-3.4624023006994098</v>
      </c>
      <c r="U53">
        <v>-4.7891849911588604</v>
      </c>
      <c r="V53">
        <v>-5.0457498227886797</v>
      </c>
      <c r="W53">
        <v>-7.8054839298906797</v>
      </c>
      <c r="X53">
        <v>-3.7452823779809599</v>
      </c>
      <c r="Y53">
        <v>-2.8661750285721301</v>
      </c>
      <c r="Z53">
        <v>-0.38552701174484499</v>
      </c>
      <c r="AA53">
        <v>-5.0122529219116796</v>
      </c>
      <c r="AB53">
        <v>-4.1668864811505903</v>
      </c>
      <c r="AC53">
        <v>-3.7045858020787499</v>
      </c>
      <c r="AD53">
        <v>-5.0075305132150696</v>
      </c>
      <c r="AE53">
        <v>-4.4257147242807902</v>
      </c>
      <c r="AF53">
        <v>-8.5100259819080808</v>
      </c>
      <c r="AG53">
        <v>-0.59359889207626504</v>
      </c>
      <c r="AH53">
        <v>-7.2876366138863897</v>
      </c>
      <c r="AI53">
        <v>0.77460002587406296</v>
      </c>
      <c r="AJ53">
        <v>-1.2894290346053101</v>
      </c>
      <c r="AK53">
        <v>-0.35934376901172299</v>
      </c>
      <c r="AL53">
        <v>-3.1189865542220301</v>
      </c>
      <c r="AM53">
        <v>-5.3580276306452896</v>
      </c>
      <c r="AN53">
        <v>-8.7413505987461004</v>
      </c>
      <c r="AO53">
        <v>-3.5184043382876302</v>
      </c>
      <c r="AP53">
        <v>-4.6138667773183704</v>
      </c>
      <c r="AQ53">
        <v>-2.63192353938385</v>
      </c>
      <c r="AR53">
        <v>-1.48069292604605</v>
      </c>
      <c r="AS53">
        <v>-2.2543906515582299</v>
      </c>
      <c r="AT53">
        <v>-9.6799443042468791</v>
      </c>
      <c r="AU53">
        <v>-0.39937883725961498</v>
      </c>
      <c r="AV53">
        <v>-5.9981313498670596</v>
      </c>
      <c r="AW53">
        <v>-3.5133746009215101</v>
      </c>
      <c r="AX53">
        <v>-3.72188681373063</v>
      </c>
      <c r="AY53">
        <v>-0.26017165227668398</v>
      </c>
      <c r="AZ53">
        <v>-3.2191590295043402</v>
      </c>
      <c r="BA53">
        <v>-4.6762038170684201</v>
      </c>
      <c r="BB53">
        <v>-0.69506319531713101</v>
      </c>
      <c r="BC53">
        <v>1.03879059037954</v>
      </c>
      <c r="BD53">
        <v>-2.0949937633173299</v>
      </c>
      <c r="BE53">
        <v>-3.0493857062941201</v>
      </c>
      <c r="BF53">
        <v>-5.6355614786633303</v>
      </c>
      <c r="BG53">
        <v>-7.2876366138863897</v>
      </c>
      <c r="BH53">
        <v>-1.62422194462346</v>
      </c>
      <c r="BI53">
        <v>-4.2536912923613297</v>
      </c>
      <c r="BJ53">
        <v>-3.9095675106930301</v>
      </c>
      <c r="BK53">
        <v>-5.4383697045373598</v>
      </c>
      <c r="BL53">
        <v>-5.51672530676636</v>
      </c>
      <c r="BM53">
        <v>-2.6650058922323301</v>
      </c>
      <c r="BN53">
        <v>-5.0899926456735898</v>
      </c>
      <c r="BO53">
        <v>-3.4194286196175701</v>
      </c>
      <c r="BP53">
        <v>-3.36254356213876</v>
      </c>
      <c r="BQ53">
        <v>-2.55928635362628</v>
      </c>
      <c r="BR53">
        <v>-7.4835564907724503</v>
      </c>
      <c r="BS53">
        <v>0.71280829983734295</v>
      </c>
      <c r="BT53">
        <v>-6.4835578023115996</v>
      </c>
      <c r="BU53">
        <v>5.7572724304170798E-2</v>
      </c>
      <c r="BV53">
        <v>-3.00989013949774</v>
      </c>
      <c r="BW53">
        <v>-3.9841478253014899</v>
      </c>
      <c r="BX53">
        <v>-2.6301076864693602</v>
      </c>
      <c r="BY53">
        <v>-1.6538939839472999</v>
      </c>
      <c r="BZ53">
        <v>-2.7433182895103698</v>
      </c>
      <c r="CA53">
        <v>-1.82768687431063</v>
      </c>
      <c r="CB53">
        <v>-4.3914744072503904</v>
      </c>
      <c r="CC53">
        <v>-1.3438217020677901</v>
      </c>
      <c r="CD53">
        <v>-6.7891837754054603</v>
      </c>
      <c r="CE53">
        <v>-2.9062675166059702</v>
      </c>
      <c r="CF53">
        <v>1.5998476888822499</v>
      </c>
      <c r="CG53">
        <v>-5.5644784156323004</v>
      </c>
      <c r="CH53">
        <v>-3.1642563569784299</v>
      </c>
      <c r="CI53">
        <v>-4.0457500648515499</v>
      </c>
      <c r="CJ53">
        <v>-7.8054839298906797</v>
      </c>
      <c r="CK53">
        <v>2.8388812128216001</v>
      </c>
      <c r="CL53">
        <v>-0.76681755844321497</v>
      </c>
      <c r="CM53">
        <v>-8.6210568668332694</v>
      </c>
      <c r="CN53">
        <v>-6.5644777220294204</v>
      </c>
      <c r="CO53">
        <v>-3.6931659942942301</v>
      </c>
      <c r="CP53">
        <v>-8.4575587528459195</v>
      </c>
      <c r="CQ53">
        <v>-1.25894343579977</v>
      </c>
      <c r="CR53">
        <v>-9.9429763056109799</v>
      </c>
      <c r="CS53">
        <v>-3.32828074116027</v>
      </c>
      <c r="CT53">
        <v>-2.5801701193064499</v>
      </c>
      <c r="CU53">
        <v>-3.8855402436844901</v>
      </c>
      <c r="CV53">
        <v>-3.4131696298247398</v>
      </c>
      <c r="CW53">
        <v>-5.61386641843914</v>
      </c>
      <c r="CX53">
        <v>-3.9007839534467199</v>
      </c>
      <c r="CY53">
        <v>-2.721886910426</v>
      </c>
      <c r="CZ53">
        <v>-2.1524792554326901</v>
      </c>
      <c r="DA53">
        <v>-3.7932434097880998</v>
      </c>
      <c r="DB53">
        <v>-0.186267617374719</v>
      </c>
      <c r="DC53">
        <v>-2.9853081302585598</v>
      </c>
      <c r="DD53">
        <v>-1.6405802363653399</v>
      </c>
      <c r="DE53">
        <v>-9.5644680116240508</v>
      </c>
      <c r="DF53">
        <v>-8.8054806510494892</v>
      </c>
      <c r="DG53">
        <v>-4.1881029631600599</v>
      </c>
      <c r="DH53">
        <v>-3.27623399860691</v>
      </c>
      <c r="DI53">
        <v>-5.0750937744230402</v>
      </c>
      <c r="DJ53">
        <v>-9.1774474997098192</v>
      </c>
      <c r="DK53">
        <v>-5.1459772356981501</v>
      </c>
      <c r="DL53">
        <v>-6.3341803072772898</v>
      </c>
      <c r="DM53">
        <v>-4.7374414303420096</v>
      </c>
      <c r="DN53">
        <v>-9.6799443042468791</v>
      </c>
      <c r="DO53">
        <v>-6.3945528747210503</v>
      </c>
      <c r="DP53">
        <v>-4.5200846535845596</v>
      </c>
      <c r="DQ53">
        <v>-7.3580258272783698</v>
      </c>
      <c r="DR53">
        <v>-6.3341803072772898</v>
      </c>
      <c r="DS53">
        <v>-2.2488069194943501</v>
      </c>
      <c r="DT53">
        <v>-2.8397028191539602</v>
      </c>
      <c r="DU53">
        <v>-8.8054806510494892</v>
      </c>
      <c r="DV53">
        <v>-4.9117715606874599</v>
      </c>
      <c r="DW53">
        <v>-3.0277087470942599</v>
      </c>
      <c r="DX53">
        <v>-1.91674390450178</v>
      </c>
      <c r="DY53">
        <v>-4.9475057613563198</v>
      </c>
      <c r="DZ53">
        <v>-4.6799559509536701</v>
      </c>
      <c r="EA53">
        <v>-1.93400189325676</v>
      </c>
      <c r="EB53">
        <v>-2.6492890984585502</v>
      </c>
      <c r="EC53">
        <v>-3.5369982026842899</v>
      </c>
      <c r="ED53">
        <v>-8.4069328574471296</v>
      </c>
      <c r="EE53">
        <v>-6.1881021616631902</v>
      </c>
      <c r="EF53">
        <v>-6.27623300462455</v>
      </c>
      <c r="EG53">
        <v>-2.4423479167635498</v>
      </c>
      <c r="EH53">
        <v>-1.13081339487925</v>
      </c>
      <c r="EI53">
        <v>-4.8726009752243904</v>
      </c>
      <c r="EJ53">
        <v>-7.77306252506152</v>
      </c>
      <c r="EK53">
        <v>-2.28121256347307</v>
      </c>
      <c r="EL53">
        <v>-3.6631478532938799</v>
      </c>
      <c r="EM53">
        <v>-7.8386507175736702</v>
      </c>
      <c r="EN53">
        <v>-6.6210611949075702</v>
      </c>
      <c r="EO53">
        <v>-3.5335996266227299</v>
      </c>
      <c r="EP53">
        <v>-6.5234504926629802</v>
      </c>
      <c r="EQ53">
        <v>-4.4447395457811396</v>
      </c>
      <c r="ER53">
        <v>-3.1343481358740499</v>
      </c>
      <c r="ES53">
        <v>3.1464266453807399</v>
      </c>
      <c r="ET53">
        <v>-1.05333464387973</v>
      </c>
      <c r="EU53">
        <v>-3.9725969644796901</v>
      </c>
      <c r="EV53">
        <v>-5.1668862178851498</v>
      </c>
      <c r="EW53">
        <v>-6.9981304130530102</v>
      </c>
      <c r="EX53">
        <v>-5.6210619162545497</v>
      </c>
      <c r="EY53">
        <v>-5.7650721432245504</v>
      </c>
      <c r="EZ53">
        <v>-4.3020225329221402</v>
      </c>
      <c r="FA53">
        <v>-8.9429835190320794</v>
      </c>
      <c r="FB53">
        <v>-1.4652324255770599</v>
      </c>
      <c r="FC53">
        <v>-2.6040314679638001</v>
      </c>
      <c r="FD53">
        <v>-1.16622869780984</v>
      </c>
      <c r="FE53">
        <v>-8.7413505987461004</v>
      </c>
      <c r="FF53">
        <v>-0.48848577436895402</v>
      </c>
      <c r="FG53">
        <v>-3.8833756598959401</v>
      </c>
      <c r="FH53">
        <v>-4.5679509535050098</v>
      </c>
      <c r="FI53">
        <v>-6.0265131326246699</v>
      </c>
      <c r="FJ53">
        <v>-4.4672569773217603</v>
      </c>
      <c r="FK53">
        <v>-3.4884856304284702</v>
      </c>
      <c r="FL53">
        <v>-4.6762038170684201</v>
      </c>
      <c r="FM53">
        <v>-5.97951568371015</v>
      </c>
      <c r="FN53">
        <v>-0.60693052877630105</v>
      </c>
      <c r="FO53">
        <v>-1.5468140714322101</v>
      </c>
      <c r="FP53">
        <v>-8.5100259819080808</v>
      </c>
      <c r="FQ53">
        <v>-6.6502075111243597</v>
      </c>
      <c r="FR53">
        <v>-4.22052443478049</v>
      </c>
      <c r="FS53">
        <v>-4.36707306891934</v>
      </c>
      <c r="FT53">
        <v>-1.1914466399269501</v>
      </c>
      <c r="FU53">
        <v>-2.9748998652127701</v>
      </c>
      <c r="FV53">
        <v>-4.4225681696501997</v>
      </c>
      <c r="FW53">
        <v>-6.7257584649844304</v>
      </c>
      <c r="FX53">
        <v>-4.2876386176277101</v>
      </c>
      <c r="FY53">
        <v>-4.4770159415836304</v>
      </c>
      <c r="FZ53">
        <v>-1.24463329180171</v>
      </c>
      <c r="GA53">
        <v>-4.2314955505157101</v>
      </c>
      <c r="GB53">
        <v>-2.5784182126512198</v>
      </c>
      <c r="GC53">
        <v>-3.7180241746153202</v>
      </c>
      <c r="GD53">
        <v>-3.1577016209878601</v>
      </c>
      <c r="GE53">
        <v>-7.5924906565940899</v>
      </c>
      <c r="GF53">
        <v>0.17867229782639901</v>
      </c>
      <c r="GG53">
        <v>-2.69316608908365</v>
      </c>
      <c r="GH53">
        <v>-3.2191590295043402</v>
      </c>
      <c r="GI53">
        <v>-1.9981322281307801</v>
      </c>
      <c r="GJ53">
        <v>-4.6912712612232301</v>
      </c>
      <c r="GK53">
        <v>-4.8597769386665801</v>
      </c>
      <c r="GL53">
        <v>1.02833727045669</v>
      </c>
      <c r="GM53">
        <v>-7.9073633039944298</v>
      </c>
      <c r="GN53">
        <v>-8.8725945346378303</v>
      </c>
      <c r="GO53">
        <v>-8.7413505987461004</v>
      </c>
      <c r="GP53">
        <v>-6.8555261939516301</v>
      </c>
      <c r="GQ53">
        <v>2.2668585918847799</v>
      </c>
      <c r="GR53">
        <v>-2.0819037644424601</v>
      </c>
      <c r="GS53">
        <v>-2.3356603447552802</v>
      </c>
      <c r="GT53">
        <v>-7.1988274836442701</v>
      </c>
      <c r="GU53">
        <v>-4.6465329580200798</v>
      </c>
      <c r="GV53">
        <v>-8.5644735604191098</v>
      </c>
      <c r="GW53">
        <v>-1.9156375432623001</v>
      </c>
      <c r="GX53">
        <v>-4.7218866203399203</v>
      </c>
      <c r="GY53">
        <v>-4.7973128697526999</v>
      </c>
      <c r="GZ53">
        <v>-2.9139795353634899</v>
      </c>
      <c r="HA53">
        <v>-6.6210611949075702</v>
      </c>
      <c r="HB53">
        <v>-10.4575432955371</v>
      </c>
      <c r="HC53">
        <v>-5.3761749697464003</v>
      </c>
      <c r="HD53">
        <v>-5.0075305132150696</v>
      </c>
      <c r="HE53">
        <v>-3.6319234485340401</v>
      </c>
      <c r="HF53">
        <v>-3.2621036711560198</v>
      </c>
      <c r="HG53">
        <v>-3.3430777415706801</v>
      </c>
      <c r="HH53">
        <v>-3.3792223015324701</v>
      </c>
      <c r="HI53">
        <v>-5.7571233944885503</v>
      </c>
      <c r="HJ53">
        <v>-7.5369956507498701</v>
      </c>
      <c r="HK53">
        <v>-9.4575536003912397</v>
      </c>
      <c r="HL53">
        <v>-2.5679512142329899</v>
      </c>
      <c r="HM53">
        <v>-3.71224953775915</v>
      </c>
      <c r="HN53">
        <v>-3.47864903634254</v>
      </c>
      <c r="HO53">
        <v>-3.63920980169254</v>
      </c>
      <c r="HP53">
        <v>-3.5421111254739399</v>
      </c>
      <c r="HQ53">
        <v>-3.5489566655762901</v>
      </c>
      <c r="HR53">
        <v>-8.9429835190320794</v>
      </c>
      <c r="HS53">
        <v>-0.61543806595361505</v>
      </c>
      <c r="HT53">
        <v>-8.8725945346378303</v>
      </c>
      <c r="HU53">
        <v>-7.9429871257561597</v>
      </c>
      <c r="HV53">
        <v>-3.3580280814873702</v>
      </c>
      <c r="HW53">
        <v>-2.0874992270948498</v>
      </c>
      <c r="HX53">
        <v>-8.0949898184536409</v>
      </c>
      <c r="HY53">
        <v>-6.9073650633754102</v>
      </c>
      <c r="HZ53">
        <v>-2.5819241559397601</v>
      </c>
      <c r="IA53">
        <v>-8.3107178631422798</v>
      </c>
      <c r="IB53">
        <v>-6.9073650633754102</v>
      </c>
      <c r="IC53">
        <v>-3.6557399045105701</v>
      </c>
      <c r="ID53">
        <v>-4.6102824408598497</v>
      </c>
      <c r="IE53">
        <v>-3.3505335457191001</v>
      </c>
      <c r="IF53">
        <v>-6.7571226017996198</v>
      </c>
      <c r="IG53">
        <v>-7.2205225221182401</v>
      </c>
      <c r="IH53">
        <v>-5.4447392266009302</v>
      </c>
      <c r="II53">
        <v>-2.17878253598799</v>
      </c>
      <c r="IJ53">
        <v>0.65933698280480402</v>
      </c>
      <c r="IK53">
        <v>-4.4672569773217603</v>
      </c>
      <c r="IL53">
        <v>-2.6912715452182701</v>
      </c>
      <c r="IM53">
        <v>-3.3078166406739902</v>
      </c>
      <c r="IN53">
        <v>-5.1827692536630501</v>
      </c>
      <c r="IO53">
        <v>-1.07973362957722</v>
      </c>
      <c r="IP53">
        <v>-3.0004761098577402</v>
      </c>
      <c r="IQ53">
        <v>-5.54381895492787</v>
      </c>
      <c r="IR53">
        <v>-4.9841475933570099</v>
      </c>
      <c r="IS53">
        <v>-1.51086641807887</v>
      </c>
      <c r="IT53">
        <v>-5.1881026959943899</v>
      </c>
      <c r="IU53">
        <v>-4.3610366804515204</v>
      </c>
      <c r="IV53">
        <v>-6.5644777220294204</v>
      </c>
      <c r="IW53">
        <v>-4.1000116493603498</v>
      </c>
      <c r="IX53">
        <v>-9.6799443042468791</v>
      </c>
      <c r="IY53">
        <v>-5.6650052415324401</v>
      </c>
      <c r="IZ53">
        <v>-4.6355618429801204</v>
      </c>
      <c r="JA53">
        <v>-6.1988285602811501</v>
      </c>
      <c r="JB53">
        <v>-0.36631742107934301</v>
      </c>
      <c r="JC53">
        <v>-6.6799548238489104</v>
      </c>
      <c r="JD53">
        <v>-4.6210622769281704</v>
      </c>
      <c r="JE53">
        <v>-6.2876377588810897</v>
      </c>
      <c r="JF53">
        <v>-2.2109928779859098</v>
      </c>
      <c r="JG53">
        <v>-6.3224031491150496</v>
      </c>
      <c r="JH53">
        <v>-1.7973132263510001</v>
      </c>
      <c r="JI53">
        <v>-3.6631478532938799</v>
      </c>
      <c r="JJ53">
        <v>-1.8349890337328401</v>
      </c>
      <c r="JK53">
        <v>0.89818046462353096</v>
      </c>
      <c r="JL53">
        <v>-4.11517145387635</v>
      </c>
      <c r="JM53">
        <v>-4.5133744335555299</v>
      </c>
      <c r="JN53">
        <v>-5.8726005458510597</v>
      </c>
      <c r="JO53">
        <v>-7.5644763348246498</v>
      </c>
      <c r="JP53">
        <v>-3.06034756086513</v>
      </c>
      <c r="JQ53">
        <v>-2.85129079258301</v>
      </c>
      <c r="JR53">
        <v>-3.4351959337526501</v>
      </c>
      <c r="JS53">
        <v>-6.1356347799355602</v>
      </c>
      <c r="JT53">
        <v>-4.30781649553367</v>
      </c>
      <c r="JU53">
        <v>-2.7045858976214601</v>
      </c>
      <c r="JV53">
        <v>-3.65943912411662</v>
      </c>
      <c r="JW53">
        <v>-8.8725945346378303</v>
      </c>
      <c r="JX53">
        <v>-0.82716672904913602</v>
      </c>
      <c r="JY53">
        <v>-0.34066300791502602</v>
      </c>
      <c r="JZ53">
        <v>-6.2991333885589604</v>
      </c>
      <c r="KA53">
        <v>-6.2649177002715497</v>
      </c>
      <c r="KB53">
        <v>-1.88608205999045</v>
      </c>
      <c r="KC53">
        <v>-2.21370981847434</v>
      </c>
      <c r="KD53">
        <v>-8.6799503154386493</v>
      </c>
      <c r="KE53">
        <v>-7.1356337494402098</v>
      </c>
      <c r="KF53">
        <v>-6.8725996871047803</v>
      </c>
      <c r="KG53">
        <v>-2.8672440874828302</v>
      </c>
      <c r="KH53">
        <v>-2.8460119907355899</v>
      </c>
      <c r="KI53">
        <v>-2.1947978157976999</v>
      </c>
      <c r="KJ53">
        <v>-4.3341811941795303</v>
      </c>
      <c r="KK53">
        <v>-9.2649098105607894</v>
      </c>
      <c r="KL53">
        <v>-6.27623300462455</v>
      </c>
      <c r="KM53">
        <v>-4.6687286984428402</v>
      </c>
      <c r="KN53">
        <v>-3.8282070770583099</v>
      </c>
      <c r="KO53">
        <v>-0.77281525985494404</v>
      </c>
      <c r="KP53">
        <v>-4.73353697694278</v>
      </c>
      <c r="KQ53">
        <v>-6.9795147589065296</v>
      </c>
      <c r="KR53">
        <v>-3.1854339102138498</v>
      </c>
      <c r="KS53">
        <v>-6.5644777220294204</v>
      </c>
      <c r="KT53">
        <v>-0.74405461983971799</v>
      </c>
      <c r="KU53">
        <v>-8.4069328574471296</v>
      </c>
      <c r="KV53">
        <v>-8.9429835190320794</v>
      </c>
      <c r="KW53">
        <v>-4.4447395457811396</v>
      </c>
      <c r="KX53">
        <v>-3.2055742313417901</v>
      </c>
      <c r="KY53">
        <v>1.6941775194347199</v>
      </c>
      <c r="KZ53">
        <v>-5.7650721432245504</v>
      </c>
      <c r="LA53">
        <v>-3.7891851937845198</v>
      </c>
      <c r="LB53">
        <v>-4.6502086152270001</v>
      </c>
      <c r="LC53">
        <v>-2.2028726221774102</v>
      </c>
      <c r="LD53">
        <v>-2.67714121730604</v>
      </c>
      <c r="LE53">
        <v>-7.8054839298906797</v>
      </c>
      <c r="LF53">
        <v>-4.6612921115177102</v>
      </c>
      <c r="LG53">
        <v>-2.6752675872411298</v>
      </c>
      <c r="LH53">
        <v>-2.9725970795271301</v>
      </c>
      <c r="LI53">
        <v>-6.4575626171990104</v>
      </c>
      <c r="LJ53">
        <v>-3.8199037745218298</v>
      </c>
      <c r="LK53">
        <v>-8.7413505987461004</v>
      </c>
      <c r="LL53">
        <v>-2.4599810746821702</v>
      </c>
      <c r="LM53">
        <v>-1.9306454861943301</v>
      </c>
      <c r="LN53">
        <v>-6.9611362530044101</v>
      </c>
      <c r="LO53">
        <v>-3.6174602210345399</v>
      </c>
      <c r="LP53">
        <v>-3.9934555660264599</v>
      </c>
      <c r="LQ53">
        <v>-7.5924906565940899</v>
      </c>
      <c r="LR53">
        <v>-3.8282070770583099</v>
      </c>
      <c r="LS53">
        <v>-4.0899928952747402</v>
      </c>
      <c r="LT53">
        <v>-5.2649182638239704</v>
      </c>
      <c r="LU53">
        <v>-2.40228139233689</v>
      </c>
      <c r="LV53">
        <v>-2.8736751305258701</v>
      </c>
      <c r="LW53">
        <v>0.29732360877149899</v>
      </c>
      <c r="LX53">
        <v>-4.2991342541755504</v>
      </c>
      <c r="LY53">
        <v>-2.3853355011876598</v>
      </c>
      <c r="LZ53">
        <v>-4.4705026360952296</v>
      </c>
      <c r="MA53">
        <v>-6.0457493386630698</v>
      </c>
      <c r="MB53">
        <v>-4.61746004114742</v>
      </c>
      <c r="MC53">
        <v>-6.9611362530044101</v>
      </c>
      <c r="MD53">
        <v>-2.5429651291581199</v>
      </c>
      <c r="ME53">
        <v>-5.5995821995044004</v>
      </c>
      <c r="MF53">
        <v>-6.4705016613018298</v>
      </c>
      <c r="MG53">
        <v>-2.9362437878639902</v>
      </c>
      <c r="MH53">
        <v>-5.2150697335129301</v>
      </c>
      <c r="MI53">
        <v>2.4238232285276098</v>
      </c>
      <c r="MJ53">
        <v>-2.8024164525330701</v>
      </c>
      <c r="MK53">
        <v>-8.8054806510494892</v>
      </c>
      <c r="ML53">
        <v>-3.5438194677340098</v>
      </c>
      <c r="MM53">
        <v>-1.61028275410004</v>
      </c>
      <c r="MN53">
        <v>-0.35708926402561197</v>
      </c>
      <c r="MO53">
        <v>-1.2955322700569001</v>
      </c>
      <c r="MP53">
        <v>-9.9429763056109799</v>
      </c>
      <c r="MQ53">
        <v>-1.1622869057182099</v>
      </c>
      <c r="MR53">
        <v>-3.8661749217058401</v>
      </c>
      <c r="MS53">
        <v>-4.8985961759505496</v>
      </c>
      <c r="MT53">
        <v>-5.1407969984525197</v>
      </c>
      <c r="MU53">
        <v>-7.0360982132886303</v>
      </c>
      <c r="MV53">
        <v>-4.1050472383788401</v>
      </c>
      <c r="MW53">
        <v>-2.0445404392163802</v>
      </c>
      <c r="MX53">
        <v>-5.8812136710135796</v>
      </c>
      <c r="MY53">
        <v>-1.4555525793628501</v>
      </c>
      <c r="MZ53">
        <v>-3.9475059874840102</v>
      </c>
      <c r="NA53">
        <v>-5.7571233944885503</v>
      </c>
      <c r="NB53">
        <v>-1.9651383672909799</v>
      </c>
      <c r="NC53">
        <v>-7.9073633039944298</v>
      </c>
      <c r="ND53">
        <v>-9.3580186138332202</v>
      </c>
      <c r="NE53">
        <v>-1.7301295672716399</v>
      </c>
      <c r="NF53">
        <v>-7.05546351216109</v>
      </c>
      <c r="NG53">
        <v>-7.9073633039944298</v>
      </c>
      <c r="NH53">
        <v>-2.3922438701622801</v>
      </c>
      <c r="NI53">
        <v>-2.2628069805557098</v>
      </c>
      <c r="NJ53">
        <v>-8.6799503154386493</v>
      </c>
      <c r="NK53">
        <v>-5.3945534912569997</v>
      </c>
      <c r="NL53">
        <v>-1.7291574007980099</v>
      </c>
      <c r="NM53">
        <v>-5.6724610425983402</v>
      </c>
      <c r="NN53">
        <v>-2.2157508869206799</v>
      </c>
      <c r="NO53">
        <v>-4.5000469049865304</v>
      </c>
      <c r="NP53">
        <v>-7.6799533210439197</v>
      </c>
      <c r="NQ53">
        <v>-9.2649098105607894</v>
      </c>
      <c r="NR53">
        <v>-4.0726257662913303</v>
      </c>
      <c r="NS53">
        <v>-0.29751240505142101</v>
      </c>
      <c r="NT53">
        <v>-5.1511761404989898</v>
      </c>
      <c r="NU53">
        <v>-4.8985961759505496</v>
      </c>
      <c r="NV53">
        <v>-4.9475057613563198</v>
      </c>
      <c r="NW53">
        <v>-8.7413505987461004</v>
      </c>
      <c r="NX53">
        <v>-9.1774474997098192</v>
      </c>
      <c r="NY53">
        <v>-7.2876366138863897</v>
      </c>
      <c r="NZ53">
        <v>-2.52176734909288</v>
      </c>
      <c r="OA53">
        <v>-2.7325628046741999</v>
      </c>
      <c r="OB53">
        <v>-4.6031403733836704</v>
      </c>
      <c r="OC53">
        <v>-3.4241407464538698</v>
      </c>
      <c r="OD53">
        <v>-1.0757119618867601</v>
      </c>
      <c r="OE53">
        <v>-5.1616304943483096</v>
      </c>
      <c r="OF53">
        <v>-6.7413553031736697</v>
      </c>
      <c r="OG53">
        <v>-1.1981568613604501</v>
      </c>
      <c r="OH53">
        <v>-6.9073650633754102</v>
      </c>
      <c r="OI53">
        <v>-4.4415512688546901</v>
      </c>
      <c r="OJ53">
        <v>-5.3701004578944103</v>
      </c>
      <c r="OK53">
        <v>-4.1407972569999503</v>
      </c>
      <c r="OL53">
        <v>-3.39455395365913</v>
      </c>
      <c r="OM53">
        <v>-5.0075305132150696</v>
      </c>
      <c r="ON53">
        <v>-5.6502082471927002</v>
      </c>
      <c r="OO53">
        <v>2.1184479722631302</v>
      </c>
      <c r="OP53">
        <v>-5.7891845859076101</v>
      </c>
      <c r="OQ53">
        <v>-3.6988645988763702</v>
      </c>
      <c r="OR53">
        <v>-4.1356355528075603</v>
      </c>
      <c r="OS53">
        <v>-4.9934553325807203</v>
      </c>
      <c r="OT53">
        <v>-8.2205203362216306</v>
      </c>
      <c r="OU53">
        <v>-4.19614028073293</v>
      </c>
      <c r="OV53">
        <v>-3.5523916549826899</v>
      </c>
      <c r="OW53">
        <v>-3.4672571394223</v>
      </c>
      <c r="OX53">
        <v>-3.5960336658751202</v>
      </c>
      <c r="OY53">
        <v>-6.6650044978757803</v>
      </c>
      <c r="OZ53">
        <v>-9.2649098105607894</v>
      </c>
      <c r="PA53">
        <v>-1.5075287763376799</v>
      </c>
      <c r="PB53">
        <v>-5.3460549939471704</v>
      </c>
      <c r="PC53">
        <v>-3.8344660666248598</v>
      </c>
      <c r="PD53">
        <v>-4.1202603296516402</v>
      </c>
      <c r="PE53">
        <v>-7.6799533210439197</v>
      </c>
      <c r="PF53">
        <v>-1.60403151251892</v>
      </c>
      <c r="PG53">
        <v>-8.8054806510494892</v>
      </c>
      <c r="PH53">
        <v>-5.3640514157579</v>
      </c>
      <c r="PI53">
        <v>-3.6818358717778601</v>
      </c>
      <c r="PJ53">
        <v>-6.7571226017996198</v>
      </c>
      <c r="PK53">
        <v>-5.1101002121158103</v>
      </c>
      <c r="PL53">
        <v>-3.2150701418227499</v>
      </c>
      <c r="PM53">
        <v>-5.2536910127693401</v>
      </c>
      <c r="PN53">
        <v>-7.5924906565940899</v>
      </c>
      <c r="PO53">
        <v>-4.3194746983628196</v>
      </c>
      <c r="PP53">
        <v>-3.8407523285592502</v>
      </c>
      <c r="PQ53">
        <v>-5.2425504594655603</v>
      </c>
      <c r="PR53">
        <v>-5.1304919937411801</v>
      </c>
      <c r="PS53">
        <v>-7.8054839298906797</v>
      </c>
      <c r="PT53">
        <v>-5.5995821995044004</v>
      </c>
      <c r="PU53">
        <v>-8.3107178631422798</v>
      </c>
      <c r="PV53">
        <v>-5.6724610425983402</v>
      </c>
      <c r="PW53">
        <v>-3.95430581852104</v>
      </c>
      <c r="PX53">
        <v>-2.8219752278860102</v>
      </c>
      <c r="PY53">
        <v>-2.3020227497600501</v>
      </c>
      <c r="PZ53">
        <v>-2.1025274356749</v>
      </c>
      <c r="QA53">
        <v>-5.5369976922970503</v>
      </c>
      <c r="QB53">
        <v>-3.9250686018538801</v>
      </c>
      <c r="QC53">
        <v>-3.9317632533923699</v>
      </c>
      <c r="QD53">
        <v>-2.1774559198259502</v>
      </c>
      <c r="QE53">
        <v>-1.4628063683902399</v>
      </c>
      <c r="QF53">
        <v>-4.1695215408372697</v>
      </c>
      <c r="QG53">
        <v>-3.6874898105064502</v>
      </c>
      <c r="QH53">
        <v>-6.2314947245456596</v>
      </c>
      <c r="QI53">
        <v>-4.85552746691691</v>
      </c>
      <c r="QJ53">
        <v>-6.9073650633754102</v>
      </c>
      <c r="QK53">
        <v>-1.8370821715516701</v>
      </c>
      <c r="QL53">
        <v>-0.14128235740814099</v>
      </c>
      <c r="QM53">
        <v>-1.31509208014898</v>
      </c>
      <c r="QN53">
        <v>-3.6246737103654301</v>
      </c>
      <c r="QO53">
        <v>-5.6355614786633303</v>
      </c>
      <c r="QP53">
        <v>-8.3107178631422798</v>
      </c>
      <c r="QQ53">
        <v>-2.04333164569745</v>
      </c>
      <c r="QR53">
        <v>-3.3914745610558099</v>
      </c>
      <c r="QS53">
        <v>-7.8386507175736702</v>
      </c>
      <c r="QT53">
        <v>-2.8261268708577898</v>
      </c>
      <c r="QU53">
        <v>-6.8386523951231197</v>
      </c>
      <c r="QV53">
        <v>-7.5644763348246498</v>
      </c>
      <c r="QW53">
        <v>-2.9911231116280201</v>
      </c>
      <c r="QX53">
        <v>-6.2876377588810897</v>
      </c>
      <c r="QY53">
        <v>-10.264900793801299</v>
      </c>
      <c r="QZ53">
        <v>-3.6446988185533802</v>
      </c>
      <c r="RA53">
        <v>-9.2649098105607894</v>
      </c>
      <c r="RB53">
        <v>-8.6799503154386493</v>
      </c>
      <c r="RC53">
        <v>-4.0701617267606904</v>
      </c>
      <c r="RD53">
        <v>-2.20760388189353</v>
      </c>
      <c r="RE53">
        <v>-2.9475061005478702</v>
      </c>
      <c r="RF53">
        <v>-2.9351223770583998</v>
      </c>
      <c r="RG53">
        <v>-5.4069372103978699</v>
      </c>
      <c r="RH53">
        <v>-3.65943912411662</v>
      </c>
      <c r="RI53">
        <v>-1.5757943787718101</v>
      </c>
      <c r="RJ53">
        <v>-3.43361142521068</v>
      </c>
      <c r="RK53">
        <v>-1.94355433895987</v>
      </c>
      <c r="RL53">
        <v>-7.8386507175736702</v>
      </c>
      <c r="RM53">
        <v>-3.5150492324193801</v>
      </c>
      <c r="RN53">
        <v>-8.2649143189616598</v>
      </c>
      <c r="RO53">
        <v>-3.7650727410261502</v>
      </c>
      <c r="RP53">
        <v>-8.4069328574471296</v>
      </c>
      <c r="RQ53">
        <v>-3.1934563307405299</v>
      </c>
      <c r="RR53">
        <v>-5.3049163159130499</v>
      </c>
      <c r="RS53">
        <v>-3.2069269692801998</v>
      </c>
      <c r="RT53">
        <v>-6.2314947245456596</v>
      </c>
      <c r="RU53">
        <v>-6.2314947245456596</v>
      </c>
      <c r="RV53">
        <v>-2.2976924964779299</v>
      </c>
      <c r="RW53">
        <v>-7.6799533210439197</v>
      </c>
      <c r="RX53">
        <v>-8.4575587528459195</v>
      </c>
      <c r="RY53">
        <v>-8.2649143189616598</v>
      </c>
      <c r="RZ53">
        <v>-8.8054806510494892</v>
      </c>
      <c r="SA53">
        <v>-9.2649098105607894</v>
      </c>
      <c r="SB53">
        <v>-5.3580276306452896</v>
      </c>
      <c r="SC53">
        <v>-0.60581484159783505</v>
      </c>
      <c r="SD53">
        <v>-3.05790438514367</v>
      </c>
      <c r="SE53">
        <v>-9.9429763056109799</v>
      </c>
      <c r="SF53">
        <v>1.35730462802261</v>
      </c>
      <c r="SG53">
        <v>-6.6950617004201103</v>
      </c>
      <c r="SH53">
        <v>-7.9429871257561597</v>
      </c>
      <c r="SI53">
        <v>-2.1120001878805299</v>
      </c>
      <c r="SJ53">
        <v>-5.5369976922970503</v>
      </c>
      <c r="SK53">
        <v>-2.2797883827358101</v>
      </c>
      <c r="SL53">
        <v>-1.4411535077884701</v>
      </c>
      <c r="SM53">
        <v>-8.2205203362216306</v>
      </c>
      <c r="SN53">
        <v>-1.5653463307130699</v>
      </c>
      <c r="SO53">
        <v>-7.1356337494402098</v>
      </c>
      <c r="SP53">
        <v>-4.2991342541755504</v>
      </c>
      <c r="SQ53">
        <v>-8.1356316884517099</v>
      </c>
      <c r="SR53">
        <v>-1.10915185731371</v>
      </c>
      <c r="SS53">
        <v>-3.1407973862736802</v>
      </c>
      <c r="ST53">
        <v>-7.2649165731673699</v>
      </c>
      <c r="SU53">
        <v>-9.0949858109841202</v>
      </c>
      <c r="SV53">
        <v>-5.8302897658123598</v>
      </c>
      <c r="SW53">
        <v>-10.4575432955371</v>
      </c>
      <c r="SX53">
        <v>-7.8054839298906797</v>
      </c>
      <c r="SY53" s="3" t="s">
        <v>1236</v>
      </c>
    </row>
    <row r="54" spans="1:519" ht="15.75" customHeight="1" x14ac:dyDescent="0.25">
      <c r="A54" t="s">
        <v>630</v>
      </c>
      <c r="B54" t="s">
        <v>592</v>
      </c>
      <c r="C54" t="s">
        <v>587</v>
      </c>
      <c r="D54" t="s">
        <v>521</v>
      </c>
      <c r="E54" t="s">
        <v>631</v>
      </c>
      <c r="F54">
        <v>-2.4334870568729201</v>
      </c>
      <c r="G54">
        <v>-2.4374664051109001</v>
      </c>
      <c r="H54">
        <v>-4.05143571234116</v>
      </c>
      <c r="I54">
        <v>-6.1018143412325596</v>
      </c>
      <c r="J54">
        <v>-6.3266241525987201</v>
      </c>
      <c r="K54">
        <v>-0.68822563078436505</v>
      </c>
      <c r="L54">
        <v>-1.1391717162217601</v>
      </c>
      <c r="M54">
        <v>-3.7709506802957899</v>
      </c>
      <c r="N54">
        <v>-0.77630079560585497</v>
      </c>
      <c r="O54">
        <v>-5.89348814376714</v>
      </c>
      <c r="P54">
        <v>-4.17258961315577</v>
      </c>
      <c r="Q54">
        <v>-2.9317903030281398</v>
      </c>
      <c r="R54">
        <v>-4.7368994171205703</v>
      </c>
      <c r="S54">
        <v>-1.69304908218544</v>
      </c>
      <c r="T54">
        <v>-3.5331248373409601</v>
      </c>
      <c r="U54">
        <v>-4.8958788222198697</v>
      </c>
      <c r="V54">
        <v>-5.0486299407599198</v>
      </c>
      <c r="W54">
        <v>-8.2703708837385097</v>
      </c>
      <c r="X54">
        <v>-3.7810254812784301</v>
      </c>
      <c r="Y54">
        <v>-2.9379386126912701</v>
      </c>
      <c r="Z54">
        <v>-0.426933004059113</v>
      </c>
      <c r="AA54">
        <v>-4.6675920986303003</v>
      </c>
      <c r="AB54">
        <v>-4.2259714277738203</v>
      </c>
      <c r="AC54">
        <v>-3.65430294182437</v>
      </c>
      <c r="AD54">
        <v>-5.17854068445991</v>
      </c>
      <c r="AE54">
        <v>-4.3660304655535098</v>
      </c>
      <c r="AF54">
        <v>-8.8361497689768207</v>
      </c>
      <c r="AG54">
        <v>-0.56160410092070201</v>
      </c>
      <c r="AH54">
        <v>-7.0443751316527097</v>
      </c>
      <c r="AI54">
        <v>0.59989347471718202</v>
      </c>
      <c r="AJ54">
        <v>-1.1938542929521601</v>
      </c>
      <c r="AK54">
        <v>-0.348235904063595</v>
      </c>
      <c r="AL54">
        <v>-3.3287768844074899</v>
      </c>
      <c r="AM54">
        <v>-5.23781990297603</v>
      </c>
      <c r="AN54">
        <v>-9.7290476195511904</v>
      </c>
      <c r="AO54">
        <v>-3.61246069614034</v>
      </c>
      <c r="AP54">
        <v>-4.7055375307939897</v>
      </c>
      <c r="AQ54">
        <v>-2.64109724216949</v>
      </c>
      <c r="AR54">
        <v>-1.4746563539123601</v>
      </c>
      <c r="AS54">
        <v>-2.24335176150726</v>
      </c>
      <c r="AT54">
        <v>-9.8079176524752594</v>
      </c>
      <c r="AU54">
        <v>-0.49986184020492203</v>
      </c>
      <c r="AV54">
        <v>-5.9709605599052402</v>
      </c>
      <c r="AW54">
        <v>-3.7743465615274001</v>
      </c>
      <c r="AX54">
        <v>-3.63507845951619</v>
      </c>
      <c r="AY54">
        <v>-0.25962313744584697</v>
      </c>
      <c r="AZ54">
        <v>-3.2806119843307702</v>
      </c>
      <c r="BA54">
        <v>-4.9456570743383601</v>
      </c>
      <c r="BB54">
        <v>-0.79211876914300805</v>
      </c>
      <c r="BC54">
        <v>1.1021096435276201</v>
      </c>
      <c r="BD54">
        <v>-2.0891638943083901</v>
      </c>
      <c r="BE54">
        <v>-3.0307604972478401</v>
      </c>
      <c r="BF54">
        <v>-5.8945469632103196</v>
      </c>
      <c r="BG54">
        <v>-7.5739678796324998</v>
      </c>
      <c r="BH54">
        <v>-1.6645097867668099</v>
      </c>
      <c r="BI54">
        <v>-4.44807495036203</v>
      </c>
      <c r="BJ54">
        <v>-3.88102057244642</v>
      </c>
      <c r="BK54">
        <v>-5.4020597927974698</v>
      </c>
      <c r="BL54">
        <v>-5.6425381486716599</v>
      </c>
      <c r="BM54">
        <v>-2.6935864392716198</v>
      </c>
      <c r="BN54">
        <v>-5.1616794351002602</v>
      </c>
      <c r="BO54">
        <v>-3.4433813348082598</v>
      </c>
      <c r="BP54">
        <v>-3.5356291015829902</v>
      </c>
      <c r="BQ54">
        <v>-2.6174004510704201</v>
      </c>
      <c r="BR54">
        <v>-7.2237719644288196</v>
      </c>
      <c r="BS54">
        <v>0.79208190259820499</v>
      </c>
      <c r="BT54">
        <v>-6.7270769415861897</v>
      </c>
      <c r="BU54">
        <v>-4.0407864269934798E-2</v>
      </c>
      <c r="BV54">
        <v>-3.0316347068394802</v>
      </c>
      <c r="BW54">
        <v>-3.9444428781306802</v>
      </c>
      <c r="BX54">
        <v>-2.6762094320405998</v>
      </c>
      <c r="BY54">
        <v>-1.5823819684509799</v>
      </c>
      <c r="BZ54">
        <v>-2.8183570929467501</v>
      </c>
      <c r="CA54">
        <v>-1.8128177631246001</v>
      </c>
      <c r="CB54">
        <v>-4.3170693810846901</v>
      </c>
      <c r="CC54">
        <v>-1.3644708180615099</v>
      </c>
      <c r="CD54">
        <v>-6.6679306433247501</v>
      </c>
      <c r="CE54">
        <v>-2.9100315026570902</v>
      </c>
      <c r="CF54">
        <v>1.60144019850076</v>
      </c>
      <c r="CG54">
        <v>-5.645929837323</v>
      </c>
      <c r="CH54">
        <v>-3.2605306104964198</v>
      </c>
      <c r="CI54">
        <v>-3.9679568245472598</v>
      </c>
      <c r="CJ54">
        <v>-7.7509655651063598</v>
      </c>
      <c r="CK54">
        <v>2.7197277275934502</v>
      </c>
      <c r="CL54">
        <v>-0.94262610910380595</v>
      </c>
      <c r="CM54">
        <v>-8.3402242003227105</v>
      </c>
      <c r="CN54">
        <v>-6.6851075640608899</v>
      </c>
      <c r="CO54">
        <v>-3.6943701901958002</v>
      </c>
      <c r="CP54">
        <v>-8.6373489026048702</v>
      </c>
      <c r="CQ54">
        <v>-1.2989156436769</v>
      </c>
      <c r="CR54">
        <v>-10.0007691373967</v>
      </c>
      <c r="CS54">
        <v>-3.3991716888547399</v>
      </c>
      <c r="CT54">
        <v>-2.61601081263399</v>
      </c>
      <c r="CU54">
        <v>-3.9196072851121602</v>
      </c>
      <c r="CV54">
        <v>-3.2325339018464798</v>
      </c>
      <c r="CW54">
        <v>-5.7432920664458296</v>
      </c>
      <c r="CX54">
        <v>-3.9010712563058698</v>
      </c>
      <c r="CY54">
        <v>-2.6703465992892199</v>
      </c>
      <c r="CZ54">
        <v>-2.2270115633162901</v>
      </c>
      <c r="DA54">
        <v>-3.7072623134108902</v>
      </c>
      <c r="DB54">
        <v>-0.290660829342752</v>
      </c>
      <c r="DC54">
        <v>-2.9526954827976799</v>
      </c>
      <c r="DD54">
        <v>-1.6100323280906701</v>
      </c>
      <c r="DE54">
        <v>-9.1833405139534303</v>
      </c>
      <c r="DF54">
        <v>-9.5893742247418192</v>
      </c>
      <c r="DG54">
        <v>-4.1894029157580501</v>
      </c>
      <c r="DH54">
        <v>-3.25662893831616</v>
      </c>
      <c r="DI54">
        <v>-5.2037607567509196</v>
      </c>
      <c r="DJ54">
        <v>-9.2040502812756699</v>
      </c>
      <c r="DK54">
        <v>-5.4838848920137</v>
      </c>
      <c r="DL54">
        <v>-6.2276779386579504</v>
      </c>
      <c r="DM54">
        <v>-4.86398278348421</v>
      </c>
      <c r="DN54">
        <v>-10.5117077079016</v>
      </c>
      <c r="DO54">
        <v>-6.0514391354918002</v>
      </c>
      <c r="DP54">
        <v>-4.4154161518496098</v>
      </c>
      <c r="DQ54">
        <v>-7.7797073728450599</v>
      </c>
      <c r="DR54">
        <v>-6.5057631994358296</v>
      </c>
      <c r="DS54">
        <v>-2.2669443355758898</v>
      </c>
      <c r="DT54">
        <v>-2.96257250481584</v>
      </c>
      <c r="DU54">
        <v>-8.6062327366322702</v>
      </c>
      <c r="DV54">
        <v>-4.9927636076637301</v>
      </c>
      <c r="DW54">
        <v>-3.0982983116545899</v>
      </c>
      <c r="DX54">
        <v>-1.9142755255784401</v>
      </c>
      <c r="DY54">
        <v>-5.1084450159281198</v>
      </c>
      <c r="DZ54">
        <v>-4.4499848816043297</v>
      </c>
      <c r="EA54">
        <v>-1.95376166846486</v>
      </c>
      <c r="EB54">
        <v>-2.7387963376598701</v>
      </c>
      <c r="EC54">
        <v>-3.4793792652171098</v>
      </c>
      <c r="ED54">
        <v>-8.7259927093301908</v>
      </c>
      <c r="EE54">
        <v>-6.1486521192308601</v>
      </c>
      <c r="EF54">
        <v>-6.59803069858404</v>
      </c>
      <c r="EG54">
        <v>-2.4521721833610002</v>
      </c>
      <c r="EH54">
        <v>-1.0810952173059101</v>
      </c>
      <c r="EI54">
        <v>-5.0612467436939603</v>
      </c>
      <c r="EJ54">
        <v>-7.4622780172998597</v>
      </c>
      <c r="EK54">
        <v>-2.3462743881337098</v>
      </c>
      <c r="EL54">
        <v>-3.6616022458320598</v>
      </c>
      <c r="EM54">
        <v>-8.4081227239657892</v>
      </c>
      <c r="EN54">
        <v>-6.95754025474056</v>
      </c>
      <c r="EO54">
        <v>-3.5539758955962402</v>
      </c>
      <c r="EP54">
        <v>-6.59470833561954</v>
      </c>
      <c r="EQ54">
        <v>-4.4040252353601002</v>
      </c>
      <c r="ER54">
        <v>-3.06567724318541</v>
      </c>
      <c r="ES54">
        <v>3.09299123641589</v>
      </c>
      <c r="ET54">
        <v>-1.12922691954726</v>
      </c>
      <c r="EU54">
        <v>-3.9122680383828699</v>
      </c>
      <c r="EV54">
        <v>-5.08729019969251</v>
      </c>
      <c r="EW54">
        <v>-7.1592933111935002</v>
      </c>
      <c r="EX54">
        <v>-5.6293718915000301</v>
      </c>
      <c r="EY54">
        <v>-5.8314043563518103</v>
      </c>
      <c r="EZ54">
        <v>-4.2074273589823203</v>
      </c>
      <c r="FA54">
        <v>-9.1415083452074004</v>
      </c>
      <c r="FB54">
        <v>-1.3921030023091701</v>
      </c>
      <c r="FC54">
        <v>-2.51330115747909</v>
      </c>
      <c r="FD54">
        <v>-1.19885488219278</v>
      </c>
      <c r="FE54">
        <v>-9.2542498462299001</v>
      </c>
      <c r="FF54">
        <v>-0.43951280034318801</v>
      </c>
      <c r="FG54">
        <v>-4.0084866687616501</v>
      </c>
      <c r="FH54">
        <v>-4.6306848176884898</v>
      </c>
      <c r="FI54">
        <v>-6.1076249870719996</v>
      </c>
      <c r="FJ54">
        <v>-4.4018214043963697</v>
      </c>
      <c r="FK54">
        <v>-3.4351031015336</v>
      </c>
      <c r="FL54">
        <v>-4.5809198101609496</v>
      </c>
      <c r="FM54">
        <v>-6.2253776428815497</v>
      </c>
      <c r="FN54">
        <v>-0.55830290982425401</v>
      </c>
      <c r="FO54">
        <v>-1.50563198888501</v>
      </c>
      <c r="FP54">
        <v>-7.9639159957746797</v>
      </c>
      <c r="FQ54">
        <v>-6.6585957916299696</v>
      </c>
      <c r="FR54">
        <v>-4.19527843033707</v>
      </c>
      <c r="FS54">
        <v>-4.3522523810424696</v>
      </c>
      <c r="FT54">
        <v>-1.09686493277806</v>
      </c>
      <c r="FU54">
        <v>-2.8481519093494101</v>
      </c>
      <c r="FV54">
        <v>-4.4844155483858401</v>
      </c>
      <c r="FW54">
        <v>-6.5069998701312803</v>
      </c>
      <c r="FX54">
        <v>-4.3536186268452104</v>
      </c>
      <c r="FY54">
        <v>-4.3663144155437701</v>
      </c>
      <c r="FZ54">
        <v>-1.42276269033267</v>
      </c>
      <c r="GA54">
        <v>-4.0847001307456301</v>
      </c>
      <c r="GB54">
        <v>-2.56436514912907</v>
      </c>
      <c r="GC54">
        <v>-3.65743884243888</v>
      </c>
      <c r="GD54">
        <v>-3.1566549824141501</v>
      </c>
      <c r="GE54">
        <v>-7.5818611338260196</v>
      </c>
      <c r="GF54">
        <v>0.18028905601985001</v>
      </c>
      <c r="GG54">
        <v>-2.6782222890916998</v>
      </c>
      <c r="GH54">
        <v>-3.1922548379518001</v>
      </c>
      <c r="GI54">
        <v>-1.95019982192782</v>
      </c>
      <c r="GJ54">
        <v>-4.8833342760128096</v>
      </c>
      <c r="GK54">
        <v>-5.2730380457469899</v>
      </c>
      <c r="GL54">
        <v>0.929062849599117</v>
      </c>
      <c r="GM54">
        <v>-8.1810896226304894</v>
      </c>
      <c r="GN54">
        <v>-9.9040880787857297</v>
      </c>
      <c r="GO54">
        <v>-9.5748563757590794</v>
      </c>
      <c r="GP54">
        <v>-6.8154193490867296</v>
      </c>
      <c r="GQ54">
        <v>2.3509099579150701</v>
      </c>
      <c r="GR54">
        <v>-2.0545696303424998</v>
      </c>
      <c r="GS54">
        <v>-2.29866663686406</v>
      </c>
      <c r="GT54">
        <v>-7.4581439012681496</v>
      </c>
      <c r="GU54">
        <v>-4.5575916748574903</v>
      </c>
      <c r="GV54">
        <v>-8.5349516363060207</v>
      </c>
      <c r="GW54">
        <v>-1.99344429446886</v>
      </c>
      <c r="GX54">
        <v>-4.7631036010246204</v>
      </c>
      <c r="GY54">
        <v>-4.9899599817475604</v>
      </c>
      <c r="GZ54">
        <v>-3.0717782357094698</v>
      </c>
      <c r="HA54">
        <v>-6.5697009925373004</v>
      </c>
      <c r="HB54">
        <v>-10.505296998856</v>
      </c>
      <c r="HC54">
        <v>-5.4011056846177699</v>
      </c>
      <c r="HD54">
        <v>-5.0732244958132497</v>
      </c>
      <c r="HE54">
        <v>-3.6884601287065601</v>
      </c>
      <c r="HF54">
        <v>-3.3761342642085301</v>
      </c>
      <c r="HG54">
        <v>-3.4463908678496402</v>
      </c>
      <c r="HH54">
        <v>-3.4814248206051501</v>
      </c>
      <c r="HI54">
        <v>-5.5024890276594496</v>
      </c>
      <c r="HJ54">
        <v>-7.7532316890890698</v>
      </c>
      <c r="HK54">
        <v>-9.4007063473307095</v>
      </c>
      <c r="HL54">
        <v>-2.4617315778728099</v>
      </c>
      <c r="HM54">
        <v>-3.7143393767077599</v>
      </c>
      <c r="HN54">
        <v>-3.4176026004586402</v>
      </c>
      <c r="HO54">
        <v>-3.6857118331416299</v>
      </c>
      <c r="HP54">
        <v>-3.4525196890035601</v>
      </c>
      <c r="HQ54">
        <v>-3.5866479440812</v>
      </c>
      <c r="HR54">
        <v>-9.5317897085900096</v>
      </c>
      <c r="HS54">
        <v>-0.65916822100561601</v>
      </c>
      <c r="HT54">
        <v>-9.3120986725484496</v>
      </c>
      <c r="HU54">
        <v>-7.1386980157444802</v>
      </c>
      <c r="HV54">
        <v>-3.34213918502717</v>
      </c>
      <c r="HW54">
        <v>-2.0926209988572002</v>
      </c>
      <c r="HX54">
        <v>-8.4756561449055194</v>
      </c>
      <c r="HY54">
        <v>-6.6948668926935602</v>
      </c>
      <c r="HZ54">
        <v>-2.5527591056872398</v>
      </c>
      <c r="IA54">
        <v>-8.0236902206865608</v>
      </c>
      <c r="IB54">
        <v>-6.8504092680371</v>
      </c>
      <c r="IC54">
        <v>-3.5950585132441302</v>
      </c>
      <c r="ID54">
        <v>-4.73922861374575</v>
      </c>
      <c r="IE54">
        <v>-3.52418578902344</v>
      </c>
      <c r="IF54">
        <v>-7.0017174994409004</v>
      </c>
      <c r="IG54">
        <v>-7.2968441805842303</v>
      </c>
      <c r="IH54">
        <v>-5.4342945442221904</v>
      </c>
      <c r="II54">
        <v>-2.2897810504404199</v>
      </c>
      <c r="IJ54">
        <v>0.56137170391409796</v>
      </c>
      <c r="IK54">
        <v>-4.4716772035461601</v>
      </c>
      <c r="IL54">
        <v>-2.6531709754557098</v>
      </c>
      <c r="IM54">
        <v>-3.4197255301023599</v>
      </c>
      <c r="IN54">
        <v>-5.3715379388229403</v>
      </c>
      <c r="IO54">
        <v>-1.1737467188666699</v>
      </c>
      <c r="IP54">
        <v>-3.0487207511393</v>
      </c>
      <c r="IQ54">
        <v>-5.3857691499987101</v>
      </c>
      <c r="IR54">
        <v>-5.1403255901144496</v>
      </c>
      <c r="IS54">
        <v>-1.5620370134911801</v>
      </c>
      <c r="IT54">
        <v>-5.2143399106772597</v>
      </c>
      <c r="IU54">
        <v>-4.6316088969752602</v>
      </c>
      <c r="IV54">
        <v>-6.5840476812884097</v>
      </c>
      <c r="IW54">
        <v>-4.1316187797545796</v>
      </c>
      <c r="IX54">
        <v>-9.76207993457189</v>
      </c>
      <c r="IY54">
        <v>-6.0174740634078701</v>
      </c>
      <c r="IZ54">
        <v>-4.3744714495119403</v>
      </c>
      <c r="JA54">
        <v>-6.5783696729307799</v>
      </c>
      <c r="JB54">
        <v>-0.33663439508128601</v>
      </c>
      <c r="JC54">
        <v>-6.2794296423803004</v>
      </c>
      <c r="JD54">
        <v>-4.6385995286258703</v>
      </c>
      <c r="JE54">
        <v>-6.217939144362</v>
      </c>
      <c r="JF54">
        <v>-2.2363210621796501</v>
      </c>
      <c r="JG54">
        <v>-6.6863134366704804</v>
      </c>
      <c r="JH54">
        <v>-1.96296677008053</v>
      </c>
      <c r="JI54">
        <v>-3.6808751858401898</v>
      </c>
      <c r="JJ54">
        <v>-1.82394319075625</v>
      </c>
      <c r="JK54">
        <v>0.82176534903913301</v>
      </c>
      <c r="JL54">
        <v>-4.36736439069763</v>
      </c>
      <c r="JM54">
        <v>-4.4857392667101301</v>
      </c>
      <c r="JN54">
        <v>-5.7543101744573102</v>
      </c>
      <c r="JO54">
        <v>-7.6027482847404002</v>
      </c>
      <c r="JP54">
        <v>-3.2763606181809402</v>
      </c>
      <c r="JQ54">
        <v>-2.8264077736245801</v>
      </c>
      <c r="JR54">
        <v>-3.29783908572192</v>
      </c>
      <c r="JS54">
        <v>-6.3001480913796604</v>
      </c>
      <c r="JT54">
        <v>-4.3703126906511001</v>
      </c>
      <c r="JU54">
        <v>-2.7518219335554601</v>
      </c>
      <c r="JV54">
        <v>-3.73292604494437</v>
      </c>
      <c r="JW54">
        <v>-9.1942958518053306</v>
      </c>
      <c r="JX54">
        <v>-0.79330204014729</v>
      </c>
      <c r="JY54">
        <v>-0.34030578312436599</v>
      </c>
      <c r="JZ54">
        <v>-6.4242998080283797</v>
      </c>
      <c r="KA54">
        <v>-5.9630413763974497</v>
      </c>
      <c r="KB54">
        <v>-1.89474891730366</v>
      </c>
      <c r="KC54">
        <v>-2.25956704974891</v>
      </c>
      <c r="KD54">
        <v>-8.7422192570680899</v>
      </c>
      <c r="KE54">
        <v>-7.7367529419516901</v>
      </c>
      <c r="KF54">
        <v>-7.1262704295104298</v>
      </c>
      <c r="KG54">
        <v>-2.8765381124849698</v>
      </c>
      <c r="KH54">
        <v>-2.8624778022773198</v>
      </c>
      <c r="KI54">
        <v>-2.1548861730887499</v>
      </c>
      <c r="KJ54">
        <v>-4.4689502783157398</v>
      </c>
      <c r="KK54">
        <v>-11.278475497691399</v>
      </c>
      <c r="KL54">
        <v>-6.7252364872564101</v>
      </c>
      <c r="KM54">
        <v>-4.7972179674554196</v>
      </c>
      <c r="KN54">
        <v>-4.14145486871098</v>
      </c>
      <c r="KO54">
        <v>-0.94828888284513901</v>
      </c>
      <c r="KP54">
        <v>-4.7535694535825899</v>
      </c>
      <c r="KQ54">
        <v>-7.3694114574201004</v>
      </c>
      <c r="KR54">
        <v>-3.2976273583612601</v>
      </c>
      <c r="KS54">
        <v>-6.4924935756792204</v>
      </c>
      <c r="KT54">
        <v>-0.74023608743206704</v>
      </c>
      <c r="KU54">
        <v>-8.6110703209261192</v>
      </c>
      <c r="KV54">
        <v>-9.7177001894743693</v>
      </c>
      <c r="KW54">
        <v>-4.4378936051867504</v>
      </c>
      <c r="KX54">
        <v>-3.29005521380238</v>
      </c>
      <c r="KY54">
        <v>1.6965951364738101</v>
      </c>
      <c r="KZ54">
        <v>-5.71545974116294</v>
      </c>
      <c r="LA54">
        <v>-3.74768945387533</v>
      </c>
      <c r="LB54">
        <v>-4.7828068047225498</v>
      </c>
      <c r="LC54">
        <v>-2.0571425633443501</v>
      </c>
      <c r="LD54">
        <v>-2.7688998583791</v>
      </c>
      <c r="LE54">
        <v>-7.76225043246819</v>
      </c>
      <c r="LF54">
        <v>-4.6381423596915701</v>
      </c>
      <c r="LG54">
        <v>-2.7721684777978699</v>
      </c>
      <c r="LH54">
        <v>-2.8919352314936502</v>
      </c>
      <c r="LI54">
        <v>-6.7634696435408497</v>
      </c>
      <c r="LJ54">
        <v>-3.7326768998847499</v>
      </c>
      <c r="LK54">
        <v>-10.057077304445301</v>
      </c>
      <c r="LL54">
        <v>-2.8329817086586502</v>
      </c>
      <c r="LM54">
        <v>-1.90929371860729</v>
      </c>
      <c r="LN54">
        <v>-7.2234073398463297</v>
      </c>
      <c r="LO54">
        <v>-3.7675455551660102</v>
      </c>
      <c r="LP54">
        <v>-4.0026417992501298</v>
      </c>
      <c r="LQ54">
        <v>-7.66732664272691</v>
      </c>
      <c r="LR54">
        <v>-3.7311340314801198</v>
      </c>
      <c r="LS54">
        <v>-3.9238624119911099</v>
      </c>
      <c r="LT54">
        <v>-5.2876542357841299</v>
      </c>
      <c r="LU54">
        <v>-2.2874200444858799</v>
      </c>
      <c r="LV54">
        <v>-2.76887817375047</v>
      </c>
      <c r="LW54">
        <v>0.20384549878680999</v>
      </c>
      <c r="LX54">
        <v>-4.1631188396133796</v>
      </c>
      <c r="LY54">
        <v>-2.2234354656699402</v>
      </c>
      <c r="LZ54">
        <v>-4.7708504512339003</v>
      </c>
      <c r="MA54">
        <v>-6.1111578272291602</v>
      </c>
      <c r="MB54">
        <v>-4.5833815426525604</v>
      </c>
      <c r="MC54">
        <v>-6.9930707822571003</v>
      </c>
      <c r="MD54">
        <v>-2.6136354809452098</v>
      </c>
      <c r="ME54">
        <v>-5.7192048358424703</v>
      </c>
      <c r="MF54">
        <v>-6.7128350605401996</v>
      </c>
      <c r="MG54">
        <v>-2.8623558292270301</v>
      </c>
      <c r="MH54">
        <v>-5.3555055209934199</v>
      </c>
      <c r="MI54">
        <v>2.4840702206982899</v>
      </c>
      <c r="MJ54">
        <v>-2.8232852454256299</v>
      </c>
      <c r="MK54">
        <v>-9.2263472650453906</v>
      </c>
      <c r="ML54">
        <v>-3.7222282926411401</v>
      </c>
      <c r="MM54">
        <v>-1.7625938975226401</v>
      </c>
      <c r="MN54">
        <v>-0.396119557404911</v>
      </c>
      <c r="MO54">
        <v>-1.3500375497488999</v>
      </c>
      <c r="MP54">
        <v>-9.8624705609812402</v>
      </c>
      <c r="MQ54">
        <v>-1.30469842632846</v>
      </c>
      <c r="MR54">
        <v>-4.0220909137142602</v>
      </c>
      <c r="MS54">
        <v>-4.6438778039922797</v>
      </c>
      <c r="MT54">
        <v>-5.0218110018469204</v>
      </c>
      <c r="MU54">
        <v>-7.31390432536333</v>
      </c>
      <c r="MV54">
        <v>-4.2784853023369704</v>
      </c>
      <c r="MW54">
        <v>-1.9550469908707699</v>
      </c>
      <c r="MX54">
        <v>-5.8189229972112102</v>
      </c>
      <c r="MY54">
        <v>-1.4969481492313399</v>
      </c>
      <c r="MZ54">
        <v>-4.0034946587693803</v>
      </c>
      <c r="NA54">
        <v>-5.8043810631224702</v>
      </c>
      <c r="NB54">
        <v>-2.0472974193320601</v>
      </c>
      <c r="NC54">
        <v>-8.0901665850050506</v>
      </c>
      <c r="ND54">
        <v>-8.9957519488331794</v>
      </c>
      <c r="NE54">
        <v>-1.7140104504982701</v>
      </c>
      <c r="NF54">
        <v>-6.9479861563487999</v>
      </c>
      <c r="NG54">
        <v>-8.1366830823428096</v>
      </c>
      <c r="NH54">
        <v>-2.3825086448857302</v>
      </c>
      <c r="NI54">
        <v>-2.33362107518052</v>
      </c>
      <c r="NJ54">
        <v>-9.4894792214352606</v>
      </c>
      <c r="NK54">
        <v>-5.4188247484621703</v>
      </c>
      <c r="NL54">
        <v>-1.6742084972386999</v>
      </c>
      <c r="NM54">
        <v>-5.8806531687107304</v>
      </c>
      <c r="NN54">
        <v>-2.28875813810185</v>
      </c>
      <c r="NO54">
        <v>-4.6465633348799402</v>
      </c>
      <c r="NP54">
        <v>-7.4306143425196796</v>
      </c>
      <c r="NQ54">
        <v>-8.3328117738151306</v>
      </c>
      <c r="NR54">
        <v>-4.1684359801616804</v>
      </c>
      <c r="NS54">
        <v>-0.36002360683914297</v>
      </c>
      <c r="NT54">
        <v>-5.0369320808880502</v>
      </c>
      <c r="NU54">
        <v>-4.676743407939</v>
      </c>
      <c r="NV54">
        <v>-4.9175700908222399</v>
      </c>
      <c r="NW54">
        <v>-9.5951684880454895</v>
      </c>
      <c r="NX54">
        <v>-9.2673494471750999</v>
      </c>
      <c r="NY54">
        <v>-7.1347578051341101</v>
      </c>
      <c r="NZ54">
        <v>-2.5143254499527701</v>
      </c>
      <c r="OA54">
        <v>-2.73394442282894</v>
      </c>
      <c r="OB54">
        <v>-4.5691479888447804</v>
      </c>
      <c r="OC54">
        <v>-3.6177927090248998</v>
      </c>
      <c r="OD54">
        <v>-1.0514720595415501</v>
      </c>
      <c r="OE54">
        <v>-5.0320393451495002</v>
      </c>
      <c r="OF54">
        <v>-8.0858195762332006</v>
      </c>
      <c r="OG54">
        <v>-1.2136422253549499</v>
      </c>
      <c r="OH54">
        <v>-6.7950166921263504</v>
      </c>
      <c r="OI54">
        <v>-4.7196088204664797</v>
      </c>
      <c r="OJ54">
        <v>-5.4326951773795402</v>
      </c>
      <c r="OK54">
        <v>-4.2043543031710504</v>
      </c>
      <c r="OL54">
        <v>-3.5068629995056599</v>
      </c>
      <c r="OM54">
        <v>-5.0440478466613197</v>
      </c>
      <c r="ON54">
        <v>-5.8151889057679798</v>
      </c>
      <c r="OO54">
        <v>2.10854897039528</v>
      </c>
      <c r="OP54">
        <v>-5.6655968521343301</v>
      </c>
      <c r="OQ54">
        <v>-3.6702868939850601</v>
      </c>
      <c r="OR54">
        <v>-4.2357216470222996</v>
      </c>
      <c r="OS54">
        <v>-5.0415737790932598</v>
      </c>
      <c r="OT54">
        <v>-8.2349987561892704</v>
      </c>
      <c r="OU54">
        <v>-4.3614022113973698</v>
      </c>
      <c r="OV54">
        <v>-3.5480949454990398</v>
      </c>
      <c r="OW54">
        <v>-3.5143132894551798</v>
      </c>
      <c r="OX54">
        <v>-3.8527828283082899</v>
      </c>
      <c r="OY54">
        <v>-6.6522138830293596</v>
      </c>
      <c r="OZ54">
        <v>-10.1632982813666</v>
      </c>
      <c r="PA54">
        <v>-1.5237618209214601</v>
      </c>
      <c r="PB54">
        <v>-5.4139937625003904</v>
      </c>
      <c r="PC54">
        <v>-4.0405339643278602</v>
      </c>
      <c r="PD54">
        <v>-4.0706245292880796</v>
      </c>
      <c r="PE54">
        <v>-8.1245026115560606</v>
      </c>
      <c r="PF54">
        <v>-1.7491065691740699</v>
      </c>
      <c r="PG54">
        <v>-8.7431387800799598</v>
      </c>
      <c r="PH54">
        <v>-5.37467388068427</v>
      </c>
      <c r="PI54">
        <v>-3.7776720606404099</v>
      </c>
      <c r="PJ54">
        <v>-6.5703215151685903</v>
      </c>
      <c r="PK54">
        <v>-5.0581381529250002</v>
      </c>
      <c r="PL54">
        <v>-3.3376531344732698</v>
      </c>
      <c r="PM54">
        <v>-5.2171302317445303</v>
      </c>
      <c r="PN54">
        <v>-7.6777210114682104</v>
      </c>
      <c r="PO54">
        <v>-4.3069978177602302</v>
      </c>
      <c r="PP54">
        <v>-3.7801980413649598</v>
      </c>
      <c r="PQ54">
        <v>-5.3859254980750304</v>
      </c>
      <c r="PR54">
        <v>-5.1216647087817604</v>
      </c>
      <c r="PS54">
        <v>-8.2551599523084498</v>
      </c>
      <c r="PT54">
        <v>-5.5484224691838202</v>
      </c>
      <c r="PU54">
        <v>-8.3888954190092608</v>
      </c>
      <c r="PV54">
        <v>-5.5647392141425804</v>
      </c>
      <c r="PW54">
        <v>-3.8357700828294599</v>
      </c>
      <c r="PX54">
        <v>-2.9302118993905002</v>
      </c>
      <c r="PY54">
        <v>-2.4596713413831601</v>
      </c>
      <c r="PZ54">
        <v>-2.2586310368196201</v>
      </c>
      <c r="QA54">
        <v>-5.6663248966062998</v>
      </c>
      <c r="QB54">
        <v>-3.9036603227596398</v>
      </c>
      <c r="QC54">
        <v>-3.9061464168237299</v>
      </c>
      <c r="QD54">
        <v>-2.14909910227709</v>
      </c>
      <c r="QE54">
        <v>-1.56651402664265</v>
      </c>
      <c r="QF54">
        <v>-4.1525695955987896</v>
      </c>
      <c r="QG54">
        <v>-3.6316827575197999</v>
      </c>
      <c r="QH54">
        <v>-5.9825480486858904</v>
      </c>
      <c r="QI54">
        <v>-4.7027904589264402</v>
      </c>
      <c r="QJ54">
        <v>-6.6279209939214203</v>
      </c>
      <c r="QK54">
        <v>-1.75944941207822</v>
      </c>
      <c r="QL54">
        <v>-6.3025289703546594E-2</v>
      </c>
      <c r="QM54">
        <v>-1.4032491072211899</v>
      </c>
      <c r="QN54">
        <v>-3.59420907893763</v>
      </c>
      <c r="QO54">
        <v>-5.5296472170720996</v>
      </c>
      <c r="QP54">
        <v>-7.7923551641455697</v>
      </c>
      <c r="QQ54">
        <v>-2.08457287048244</v>
      </c>
      <c r="QR54">
        <v>-3.3155151973569001</v>
      </c>
      <c r="QS54">
        <v>-8.4197742292424191</v>
      </c>
      <c r="QT54">
        <v>-2.8672247872646901</v>
      </c>
      <c r="QU54">
        <v>-6.9464387809793697</v>
      </c>
      <c r="QV54">
        <v>-6.7773961656250501</v>
      </c>
      <c r="QW54">
        <v>-2.9678708805675802</v>
      </c>
      <c r="QX54">
        <v>-5.8301705331985403</v>
      </c>
      <c r="QY54">
        <v>-10.9864576071801</v>
      </c>
      <c r="QZ54">
        <v>-3.6213423000547502</v>
      </c>
      <c r="RA54">
        <v>-8.5327232839144607</v>
      </c>
      <c r="RB54">
        <v>-8.3290225251111192</v>
      </c>
      <c r="RC54">
        <v>-4.03495981323002</v>
      </c>
      <c r="RD54">
        <v>-2.3087392979172399</v>
      </c>
      <c r="RE54">
        <v>-2.9612028688422201</v>
      </c>
      <c r="RF54">
        <v>-3.1081929575165099</v>
      </c>
      <c r="RG54">
        <v>-5.5082202896627903</v>
      </c>
      <c r="RH54">
        <v>-3.61157636522434</v>
      </c>
      <c r="RI54">
        <v>-1.64107375773005</v>
      </c>
      <c r="RJ54">
        <v>-3.2508114554446998</v>
      </c>
      <c r="RK54">
        <v>-1.7958130535413399</v>
      </c>
      <c r="RL54">
        <v>-8.1256092373376099</v>
      </c>
      <c r="RM54">
        <v>-3.5029729805041301</v>
      </c>
      <c r="RN54">
        <v>-8.4835762503304295</v>
      </c>
      <c r="RO54">
        <v>-3.8685036730330098</v>
      </c>
      <c r="RP54">
        <v>-8.8216113841129093</v>
      </c>
      <c r="RQ54">
        <v>-3.1586420615698501</v>
      </c>
      <c r="RR54">
        <v>-5.2061186610984898</v>
      </c>
      <c r="RS54">
        <v>-3.0308569575263302</v>
      </c>
      <c r="RT54">
        <v>-6.4809960154322201</v>
      </c>
      <c r="RU54">
        <v>-6.2325608289707501</v>
      </c>
      <c r="RV54">
        <v>-2.2155978490431201</v>
      </c>
      <c r="RW54">
        <v>-7.4918590344696598</v>
      </c>
      <c r="RX54">
        <v>-7.67146441042786</v>
      </c>
      <c r="RY54">
        <v>-8.1802788301551406</v>
      </c>
      <c r="RZ54">
        <v>-9.0446863317999107</v>
      </c>
      <c r="SA54">
        <v>-9.5459901998088696</v>
      </c>
      <c r="SB54">
        <v>-5.3620278359498803</v>
      </c>
      <c r="SC54">
        <v>-0.61280841531817698</v>
      </c>
      <c r="SD54">
        <v>-3.0259908319331901</v>
      </c>
      <c r="SE54">
        <v>-9.2005340757631604</v>
      </c>
      <c r="SF54">
        <v>1.3155008458121</v>
      </c>
      <c r="SG54">
        <v>-6.63047384055014</v>
      </c>
      <c r="SH54">
        <v>-7.9763534405173999</v>
      </c>
      <c r="SI54">
        <v>-2.0380975264507399</v>
      </c>
      <c r="SJ54">
        <v>-5.51701342859349</v>
      </c>
      <c r="SK54">
        <v>-2.28993651485303</v>
      </c>
      <c r="SL54">
        <v>-1.43921089536502</v>
      </c>
      <c r="SM54">
        <v>-8.5134723551410403</v>
      </c>
      <c r="SN54">
        <v>-1.6782338252879201</v>
      </c>
      <c r="SO54">
        <v>-7.3676427606450101</v>
      </c>
      <c r="SP54">
        <v>-4.44291282196337</v>
      </c>
      <c r="SQ54">
        <v>-8.5887157132235199</v>
      </c>
      <c r="SR54">
        <v>-1.0813024341891899</v>
      </c>
      <c r="SS54">
        <v>-3.00242194848762</v>
      </c>
      <c r="ST54">
        <v>-7.5296943879847396</v>
      </c>
      <c r="SU54">
        <v>-8.9981415401964195</v>
      </c>
      <c r="SV54">
        <v>-5.7282257245214998</v>
      </c>
      <c r="SW54">
        <v>-8.9515019086072503</v>
      </c>
      <c r="SX54">
        <v>-11.036863221485801</v>
      </c>
      <c r="SY54" s="3" t="s">
        <v>1236</v>
      </c>
    </row>
    <row r="55" spans="1:519" ht="15.75" customHeight="1" x14ac:dyDescent="0.25">
      <c r="A55" t="s">
        <v>632</v>
      </c>
      <c r="B55" t="s">
        <v>586</v>
      </c>
      <c r="C55" t="s">
        <v>587</v>
      </c>
      <c r="D55" t="s">
        <v>521</v>
      </c>
      <c r="E55" t="s">
        <v>633</v>
      </c>
      <c r="F55">
        <v>-1.8766710859965501</v>
      </c>
      <c r="G55">
        <v>-3.3864366754279902</v>
      </c>
      <c r="H55">
        <v>-3.0464162603099498</v>
      </c>
      <c r="I55">
        <v>-5.0739120236876998</v>
      </c>
      <c r="J55">
        <v>-6.1602855710309701</v>
      </c>
      <c r="K55">
        <v>-0.57720690525125495</v>
      </c>
      <c r="L55">
        <v>-0.567789660680035</v>
      </c>
      <c r="M55">
        <v>-3.8125373172361199</v>
      </c>
      <c r="N55">
        <v>-2.0895493426116598</v>
      </c>
      <c r="O55">
        <v>-6.7814636841969698</v>
      </c>
      <c r="P55">
        <v>-2.5667349729611901</v>
      </c>
      <c r="Q55">
        <v>-2.3114439403629299</v>
      </c>
      <c r="R55">
        <v>-3.1153537097689701</v>
      </c>
      <c r="S55">
        <v>-0.73031523144416699</v>
      </c>
      <c r="T55">
        <v>-2.9322431501612098</v>
      </c>
      <c r="U55">
        <v>-3.1098633626391399</v>
      </c>
      <c r="V55">
        <v>-4.1298411062507503</v>
      </c>
      <c r="W55">
        <v>-7.3559685346387198</v>
      </c>
      <c r="X55">
        <v>-3.1571156863774399</v>
      </c>
      <c r="Y55">
        <v>-3.7476525861675198</v>
      </c>
      <c r="Z55">
        <v>-0.52601026737605205</v>
      </c>
      <c r="AA55">
        <v>-3.6141611602341501</v>
      </c>
      <c r="AB55">
        <v>-5.21507392361183</v>
      </c>
      <c r="AC55">
        <v>-2.62185771500631</v>
      </c>
      <c r="AD55">
        <v>-3.7624166602244702</v>
      </c>
      <c r="AE55">
        <v>-3.9344464832692001</v>
      </c>
      <c r="AF55">
        <v>-8.8239326038809303</v>
      </c>
      <c r="AG55">
        <v>-1.8911382630078899</v>
      </c>
      <c r="AH55">
        <v>-7.7075739351784502</v>
      </c>
      <c r="AI55">
        <v>-0.63574831484776295</v>
      </c>
      <c r="AJ55">
        <v>-0.79359449508792601</v>
      </c>
      <c r="AK55">
        <v>7.3808410122781401E-2</v>
      </c>
      <c r="AL55">
        <v>-3.9009332922216</v>
      </c>
      <c r="AM55">
        <v>-3.90677408347501</v>
      </c>
      <c r="AN55">
        <v>-8.1701877626423496</v>
      </c>
      <c r="AO55">
        <v>-2.6802371214799301</v>
      </c>
      <c r="AP55">
        <v>-4.1503870404355103</v>
      </c>
      <c r="AQ55">
        <v>-2.5340125972794798</v>
      </c>
      <c r="AR55">
        <v>-0.51633809161086397</v>
      </c>
      <c r="AS55">
        <v>-2.4841210259151199</v>
      </c>
      <c r="AT55">
        <v>-9.0246970381894407</v>
      </c>
      <c r="AU55">
        <v>-0.22583829087403301</v>
      </c>
      <c r="AV55">
        <v>-6.14086956002809</v>
      </c>
      <c r="AW55">
        <v>-3.1777983517615098</v>
      </c>
      <c r="AX55">
        <v>-2.4539115913682799</v>
      </c>
      <c r="AY55">
        <v>-3.0633956159888198</v>
      </c>
      <c r="AZ55">
        <v>-1.95473652258029</v>
      </c>
      <c r="BA55">
        <v>-9.4058807447988304</v>
      </c>
      <c r="BB55">
        <v>-0.83435714781150605</v>
      </c>
      <c r="BC55">
        <v>2.3492263789764301</v>
      </c>
      <c r="BD55">
        <v>-2.22844376025644</v>
      </c>
      <c r="BE55">
        <v>-2.7908141304092902</v>
      </c>
      <c r="BF55">
        <v>-4.2192523945178904</v>
      </c>
      <c r="BG55">
        <v>-7.1472501644811697</v>
      </c>
      <c r="BH55">
        <v>-1.2843691609646699</v>
      </c>
      <c r="BI55">
        <v>-3.5579613278621398</v>
      </c>
      <c r="BJ55">
        <v>-3.3182073456173602</v>
      </c>
      <c r="BK55">
        <v>-3.6989969089475099</v>
      </c>
      <c r="BL55">
        <v>-3.2005714280447202</v>
      </c>
      <c r="BM55">
        <v>-1.2024295588603999</v>
      </c>
      <c r="BN55">
        <v>-3.2367456552682499</v>
      </c>
      <c r="BO55">
        <v>-2.2538965948879999</v>
      </c>
      <c r="BP55">
        <v>-2.9944400465396002</v>
      </c>
      <c r="BQ55">
        <v>-2.74335959773925</v>
      </c>
      <c r="BR55">
        <v>-5.67525426565859</v>
      </c>
      <c r="BS55">
        <v>1.09844998743946</v>
      </c>
      <c r="BT55">
        <v>-4.3255154509236897</v>
      </c>
      <c r="BU55">
        <v>-0.96531660258438101</v>
      </c>
      <c r="BV55">
        <v>-2.4219436748355401</v>
      </c>
      <c r="BW55">
        <v>-4.1836624853848603</v>
      </c>
      <c r="BX55">
        <v>-2.1845364585386999</v>
      </c>
      <c r="BY55">
        <v>-1.3661783733172801</v>
      </c>
      <c r="BZ55">
        <v>-1.1523757263480601</v>
      </c>
      <c r="CA55">
        <v>-2.26116529274872</v>
      </c>
      <c r="CB55">
        <v>-4.7302784081956704</v>
      </c>
      <c r="CC55">
        <v>-0.47034560897098199</v>
      </c>
      <c r="CD55">
        <v>-7.59706706135883</v>
      </c>
      <c r="CE55">
        <v>-1.5395392982959799</v>
      </c>
      <c r="CF55">
        <v>2.1636502861363698</v>
      </c>
      <c r="CG55">
        <v>-5.8386456773192403</v>
      </c>
      <c r="CH55">
        <v>-3.2065507050640201</v>
      </c>
      <c r="CI55">
        <v>-5.80023482192603</v>
      </c>
      <c r="CJ55">
        <v>-7.3194588477428502</v>
      </c>
      <c r="CK55">
        <v>3.0611246144469502</v>
      </c>
      <c r="CL55">
        <v>-1.6492098164317099</v>
      </c>
      <c r="CM55">
        <v>-8.0111822740529099</v>
      </c>
      <c r="CN55">
        <v>-5.15944414382645</v>
      </c>
      <c r="CO55">
        <v>-3.4562275626139898</v>
      </c>
      <c r="CP55">
        <v>-6.1906118648154402</v>
      </c>
      <c r="CQ55">
        <v>-0.23645487982147201</v>
      </c>
      <c r="CR55">
        <v>-9.1155317500434894</v>
      </c>
      <c r="CS55">
        <v>-3.0525916506312401</v>
      </c>
      <c r="CT55">
        <v>-3.2499126812530701</v>
      </c>
      <c r="CU55">
        <v>-2.6890392895496</v>
      </c>
      <c r="CV55">
        <v>-4.21682236225032</v>
      </c>
      <c r="CW55">
        <v>-3.8126023006137402</v>
      </c>
      <c r="CX55">
        <v>-5.1744013368092601</v>
      </c>
      <c r="CY55">
        <v>-2.3517183137712099</v>
      </c>
      <c r="CZ55">
        <v>-3.15610023332908</v>
      </c>
      <c r="DA55">
        <v>-3.9903014667540302</v>
      </c>
      <c r="DB55">
        <v>-0.27622957726224201</v>
      </c>
      <c r="DC55">
        <v>-3.34458870065985</v>
      </c>
      <c r="DD55">
        <v>-1.30839513107821</v>
      </c>
      <c r="DE55">
        <v>-8.9572500264781407</v>
      </c>
      <c r="DF55">
        <v>-8.5240332544847792</v>
      </c>
      <c r="DG55">
        <v>-3.3241553700591302</v>
      </c>
      <c r="DH55">
        <v>-4.9203267594008002</v>
      </c>
      <c r="DI55">
        <v>-2.70535485291217</v>
      </c>
      <c r="DJ55">
        <v>-9.2996872053685298</v>
      </c>
      <c r="DK55">
        <v>-4.5051790772590703</v>
      </c>
      <c r="DL55">
        <v>-4.8222352915994202</v>
      </c>
      <c r="DM55">
        <v>-3.9141937906801201</v>
      </c>
      <c r="DN55">
        <v>-8.9775213717485407</v>
      </c>
      <c r="DO55">
        <v>-4.5843813468593302</v>
      </c>
      <c r="DP55">
        <v>-4.6898160968153402</v>
      </c>
      <c r="DQ55">
        <v>-6.6766063165491598</v>
      </c>
      <c r="DR55">
        <v>-6.71350178120852</v>
      </c>
      <c r="DS55">
        <v>-2.8306091593666198</v>
      </c>
      <c r="DT55">
        <v>-2.7557510357250599</v>
      </c>
      <c r="DU55">
        <v>-7.1778098222777897</v>
      </c>
      <c r="DV55">
        <v>-4.6494845087337699</v>
      </c>
      <c r="DW55">
        <v>-1.8303143601180101</v>
      </c>
      <c r="DX55">
        <v>-1.0741334143233301</v>
      </c>
      <c r="DY55">
        <v>-6.0192396393955896</v>
      </c>
      <c r="DZ55">
        <v>-3.25334308280148</v>
      </c>
      <c r="EA55">
        <v>-2.5447164620703799</v>
      </c>
      <c r="EB55">
        <v>-3.2034879407423098</v>
      </c>
      <c r="EC55">
        <v>-3.5199121370770898</v>
      </c>
      <c r="ED55">
        <v>-7.4533095846441801</v>
      </c>
      <c r="EE55">
        <v>-8.2050795143323594</v>
      </c>
      <c r="EF55">
        <v>-6.8393252639483597</v>
      </c>
      <c r="EG55">
        <v>-1.4676360654436</v>
      </c>
      <c r="EH55">
        <v>-1.7065820184545399</v>
      </c>
      <c r="EI55">
        <v>-4.1114947194085296</v>
      </c>
      <c r="EJ55">
        <v>-6.5122691177346699</v>
      </c>
      <c r="EK55">
        <v>-1.5527805230715199</v>
      </c>
      <c r="EL55">
        <v>-2.8231456714867198</v>
      </c>
      <c r="EM55">
        <v>-7.61971848173682</v>
      </c>
      <c r="EN55">
        <v>-6.9030064154709301</v>
      </c>
      <c r="EO55">
        <v>-3.49507934591945</v>
      </c>
      <c r="EP55">
        <v>-5.3961849939520601</v>
      </c>
      <c r="EQ55">
        <v>-4.8088355083620602</v>
      </c>
      <c r="ER55">
        <v>-3.3158967025329402</v>
      </c>
      <c r="ES55">
        <v>3.5512753233908501</v>
      </c>
      <c r="ET55">
        <v>0.328034094423092</v>
      </c>
      <c r="EU55">
        <v>-2.6435574317242598</v>
      </c>
      <c r="EV55">
        <v>-3.8180362520831799</v>
      </c>
      <c r="EW55">
        <v>-3.63569596787945</v>
      </c>
      <c r="EX55">
        <v>-2.9239005139423999</v>
      </c>
      <c r="EY55">
        <v>-5.6289602014109699</v>
      </c>
      <c r="EZ55">
        <v>-3.0733200096384299</v>
      </c>
      <c r="FA55">
        <v>-8.4719128119248808</v>
      </c>
      <c r="FB55">
        <v>-0.915540647960151</v>
      </c>
      <c r="FC55">
        <v>-2.1906774956202</v>
      </c>
      <c r="FD55">
        <v>-1.5435288201400801</v>
      </c>
      <c r="FE55">
        <v>-5.87501572790051</v>
      </c>
      <c r="FF55">
        <v>0.375561304350299</v>
      </c>
      <c r="FG55">
        <v>-3.1119568402153401</v>
      </c>
      <c r="FH55">
        <v>-2.77148326965809</v>
      </c>
      <c r="FI55">
        <v>-5.1102892924090604</v>
      </c>
      <c r="FJ55">
        <v>-2.9573210620195098</v>
      </c>
      <c r="FK55">
        <v>-2.6509460722982601</v>
      </c>
      <c r="FL55">
        <v>-3.4964968186793</v>
      </c>
      <c r="FM55">
        <v>-4.9205099037621203</v>
      </c>
      <c r="FN55">
        <v>-0.86263869752213895</v>
      </c>
      <c r="FO55">
        <v>-1.1776328145669901</v>
      </c>
      <c r="FP55">
        <v>-6.9204517855871703</v>
      </c>
      <c r="FQ55">
        <v>-4.2085742550157796</v>
      </c>
      <c r="FR55">
        <v>-2.9830447905373201</v>
      </c>
      <c r="FS55">
        <v>-4.7615372684344504</v>
      </c>
      <c r="FT55">
        <v>-1.57023774884131</v>
      </c>
      <c r="FU55">
        <v>-2.3521009692552699</v>
      </c>
      <c r="FV55">
        <v>-4.8081741199651402</v>
      </c>
      <c r="FW55">
        <v>-6.0921206230186904</v>
      </c>
      <c r="FX55">
        <v>-3.38773247225439</v>
      </c>
      <c r="FY55">
        <v>-2.5650368080950599</v>
      </c>
      <c r="FZ55">
        <v>-1.4117520214892401</v>
      </c>
      <c r="GA55">
        <v>-3.5000622925365801</v>
      </c>
      <c r="GB55">
        <v>-0.90916926407420595</v>
      </c>
      <c r="GC55">
        <v>-3.8262283591668198</v>
      </c>
      <c r="GD55">
        <v>-2.0131365428549</v>
      </c>
      <c r="GE55">
        <v>-7.3651965481547803</v>
      </c>
      <c r="GF55">
        <v>0.82496802885103804</v>
      </c>
      <c r="GG55">
        <v>-1.9337881826266801</v>
      </c>
      <c r="GH55">
        <v>-3.1415598703343499</v>
      </c>
      <c r="GI55">
        <v>-1.6478977554911001</v>
      </c>
      <c r="GJ55">
        <v>-4.4349611822978199</v>
      </c>
      <c r="GK55">
        <v>-3.7384933027965901</v>
      </c>
      <c r="GL55">
        <v>1.14937801103591</v>
      </c>
      <c r="GM55">
        <v>-7.1582237961751103</v>
      </c>
      <c r="GN55">
        <v>-6.3408349148136898</v>
      </c>
      <c r="GO55">
        <v>-8.2321960628295301</v>
      </c>
      <c r="GP55">
        <v>-7.2364369989005803</v>
      </c>
      <c r="GQ55">
        <v>0.63088861134896401</v>
      </c>
      <c r="GR55">
        <v>-2.00979363276624</v>
      </c>
      <c r="GS55">
        <v>-3.1285967622504698</v>
      </c>
      <c r="GT55">
        <v>-4.0500279744263796</v>
      </c>
      <c r="GU55">
        <v>-4.3476583029729703</v>
      </c>
      <c r="GV55">
        <v>-8.1177940563106006</v>
      </c>
      <c r="GW55">
        <v>-1.24727020276917</v>
      </c>
      <c r="GX55">
        <v>-4.0859651684228204</v>
      </c>
      <c r="GY55">
        <v>-3.6666661069877602</v>
      </c>
      <c r="GZ55">
        <v>-2.5392351769367201</v>
      </c>
      <c r="HA55">
        <v>-4.8027291313295697</v>
      </c>
      <c r="HB55">
        <v>-9.7810581220851098</v>
      </c>
      <c r="HC55">
        <v>-4.8686637967908597</v>
      </c>
      <c r="HD55">
        <v>-4.2015875025424698</v>
      </c>
      <c r="HE55">
        <v>-2.5831339480492801</v>
      </c>
      <c r="HF55">
        <v>-2.3502103312315299</v>
      </c>
      <c r="HG55">
        <v>-2.5905805468019998</v>
      </c>
      <c r="HH55">
        <v>-3.0303670309397801</v>
      </c>
      <c r="HI55">
        <v>-2.6793995544264702</v>
      </c>
      <c r="HJ55">
        <v>-5.8171902054145601</v>
      </c>
      <c r="HK55">
        <v>-8.3005644711512794</v>
      </c>
      <c r="HL55">
        <v>-1.1535748528659999</v>
      </c>
      <c r="HM55">
        <v>-2.6172807961529401</v>
      </c>
      <c r="HN55">
        <v>-3.0322455327986702</v>
      </c>
      <c r="HO55">
        <v>-3.6848771800978599</v>
      </c>
      <c r="HP55">
        <v>-3.15095208660638</v>
      </c>
      <c r="HQ55">
        <v>-2.4057980197662898</v>
      </c>
      <c r="HR55">
        <v>-8.2114562420630293</v>
      </c>
      <c r="HS55">
        <v>-0.72304345781296497</v>
      </c>
      <c r="HT55">
        <v>-7.9912723581799803</v>
      </c>
      <c r="HU55">
        <v>-6.7301848445218102</v>
      </c>
      <c r="HV55">
        <v>-2.8227542613263799</v>
      </c>
      <c r="HW55">
        <v>-5.0097172539693604</v>
      </c>
      <c r="HX55">
        <v>-7.2082137193009599</v>
      </c>
      <c r="HY55">
        <v>-5.5430912134153596</v>
      </c>
      <c r="HZ55">
        <v>-2.08845177603656</v>
      </c>
      <c r="IA55">
        <v>-8.4486453670038593</v>
      </c>
      <c r="IB55">
        <v>-6.1512450706872999</v>
      </c>
      <c r="IC55">
        <v>-3.2890672571535302</v>
      </c>
      <c r="ID55">
        <v>-5.6689473749252404</v>
      </c>
      <c r="IE55">
        <v>-2.4180572676730199</v>
      </c>
      <c r="IF55">
        <v>-8.9046992786364605</v>
      </c>
      <c r="IG55">
        <v>-8.2800153815026505</v>
      </c>
      <c r="IH55">
        <v>-4.1439895735697601</v>
      </c>
      <c r="II55">
        <v>-1.9266589864122601</v>
      </c>
      <c r="IJ55">
        <v>-0.88473550222405495</v>
      </c>
      <c r="IK55">
        <v>-4.2131667428158899</v>
      </c>
      <c r="IL55">
        <v>-2.4423374773601099</v>
      </c>
      <c r="IM55">
        <v>-2.48905189301931</v>
      </c>
      <c r="IN55">
        <v>-4.4878162568537201</v>
      </c>
      <c r="IO55">
        <v>-0.91002531348400195</v>
      </c>
      <c r="IP55">
        <v>-3.3941677769187901</v>
      </c>
      <c r="IQ55">
        <v>-2.89010640051267</v>
      </c>
      <c r="IR55">
        <v>-5.5964883405631802</v>
      </c>
      <c r="IS55">
        <v>-1.0766321159249701</v>
      </c>
      <c r="IT55">
        <v>-4.0154588662417003</v>
      </c>
      <c r="IU55">
        <v>-3.6569463490652501</v>
      </c>
      <c r="IV55">
        <v>-6.83663081947343</v>
      </c>
      <c r="IW55">
        <v>-3.9706935241885501</v>
      </c>
      <c r="IX55">
        <v>-9.6493530145002193</v>
      </c>
      <c r="IY55">
        <v>-5.0259218552185398</v>
      </c>
      <c r="IZ55">
        <v>-3.6506304493910098</v>
      </c>
      <c r="JA55">
        <v>-5.4428604155968401</v>
      </c>
      <c r="JB55">
        <v>0.54868775796774805</v>
      </c>
      <c r="JC55">
        <v>-5.0935880123287101</v>
      </c>
      <c r="JD55">
        <v>-3.1715137359758101</v>
      </c>
      <c r="JE55">
        <v>-5.8523128289420701</v>
      </c>
      <c r="JF55">
        <v>-2.4771148158777301</v>
      </c>
      <c r="JG55">
        <v>-5.3592094991779602</v>
      </c>
      <c r="JH55">
        <v>-3.8203709117159299</v>
      </c>
      <c r="JI55">
        <v>-3.54224239897249</v>
      </c>
      <c r="JJ55">
        <v>-3.3741433281953599</v>
      </c>
      <c r="JK55">
        <v>0.65749904849390595</v>
      </c>
      <c r="JL55">
        <v>-3.4411236738435802</v>
      </c>
      <c r="JM55">
        <v>-3.64059039230894</v>
      </c>
      <c r="JN55">
        <v>-4.8972722945616303</v>
      </c>
      <c r="JO55">
        <v>-7.1685150384249896</v>
      </c>
      <c r="JP55">
        <v>-3.0655287681921402</v>
      </c>
      <c r="JQ55">
        <v>-2.6171043056258201</v>
      </c>
      <c r="JR55">
        <v>-1.5313982181602299</v>
      </c>
      <c r="JS55">
        <v>-3.7292067953396799</v>
      </c>
      <c r="JT55">
        <v>-2.0175546393449402</v>
      </c>
      <c r="JU55">
        <v>-1.7106448822755</v>
      </c>
      <c r="JV55">
        <v>-3.1080948304156299</v>
      </c>
      <c r="JW55">
        <v>-6.2391058397389996</v>
      </c>
      <c r="JX55">
        <v>-2.0101627729932998</v>
      </c>
      <c r="JY55">
        <v>0.15061785828579399</v>
      </c>
      <c r="JZ55">
        <v>-6.9151107303863002</v>
      </c>
      <c r="KA55">
        <v>-4.5188322733407098</v>
      </c>
      <c r="KB55">
        <v>-2.1508924171295201</v>
      </c>
      <c r="KC55">
        <v>-2.85515864856922</v>
      </c>
      <c r="KD55">
        <v>-5.3238048090924304</v>
      </c>
      <c r="KE55">
        <v>-6.4513028387933504</v>
      </c>
      <c r="KF55">
        <v>-3.6497700458353499</v>
      </c>
      <c r="KG55">
        <v>-3.2178619518658</v>
      </c>
      <c r="KH55">
        <v>-2.3751193711599599</v>
      </c>
      <c r="KI55">
        <v>-3.7790637757749601</v>
      </c>
      <c r="KJ55">
        <v>-3.2422269148369298</v>
      </c>
      <c r="KK55">
        <v>-9.0246383114349804</v>
      </c>
      <c r="KL55">
        <v>-5.0796053346701404</v>
      </c>
      <c r="KM55">
        <v>-4.0347969652607603</v>
      </c>
      <c r="KN55">
        <v>-3.1725011182585199</v>
      </c>
      <c r="KO55">
        <v>-1.9759280251636799</v>
      </c>
      <c r="KP55">
        <v>-3.9383772108635098</v>
      </c>
      <c r="KQ55">
        <v>-6.0665110393066302</v>
      </c>
      <c r="KR55">
        <v>-2.8333341251066502</v>
      </c>
      <c r="KS55">
        <v>-6.9298924104322897</v>
      </c>
      <c r="KT55">
        <v>1.68539969519374</v>
      </c>
      <c r="KU55">
        <v>-7.0835523375808496</v>
      </c>
      <c r="KV55">
        <v>-8.4914157568561794</v>
      </c>
      <c r="KW55">
        <v>-3.6431667858045098</v>
      </c>
      <c r="KX55">
        <v>-3.5849318987060399</v>
      </c>
      <c r="KY55">
        <v>1.9339742539617699</v>
      </c>
      <c r="KZ55">
        <v>-4.0866772069327597</v>
      </c>
      <c r="LA55">
        <v>-3.6833196167351301</v>
      </c>
      <c r="LB55">
        <v>-3.5449247652563201</v>
      </c>
      <c r="LC55">
        <v>-1.5057746966163399</v>
      </c>
      <c r="LD55">
        <v>-1.8158804282169301</v>
      </c>
      <c r="LE55">
        <v>-7.6085142524255103</v>
      </c>
      <c r="LF55">
        <v>-3.5858829839522501</v>
      </c>
      <c r="LG55">
        <v>-1.9948615639260201</v>
      </c>
      <c r="LH55">
        <v>-2.2365760688494301</v>
      </c>
      <c r="LI55">
        <v>-5.1962426951575997</v>
      </c>
      <c r="LJ55">
        <v>-3.20808563425186</v>
      </c>
      <c r="LK55">
        <v>-8.2475671898345499</v>
      </c>
      <c r="LL55">
        <v>-0.66833875446680802</v>
      </c>
      <c r="LM55">
        <v>-0.68992482921079901</v>
      </c>
      <c r="LN55">
        <v>-6.2530529812559301</v>
      </c>
      <c r="LO55">
        <v>-2.75973259287565</v>
      </c>
      <c r="LP55">
        <v>-4.3498317657817296</v>
      </c>
      <c r="LQ55">
        <v>-6.1337026000658001</v>
      </c>
      <c r="LR55">
        <v>-3.0340171775217599</v>
      </c>
      <c r="LS55">
        <v>-4.0632308940306503</v>
      </c>
      <c r="LT55">
        <v>-4.4649711038058104</v>
      </c>
      <c r="LU55">
        <v>-2.4421768205120298</v>
      </c>
      <c r="LV55">
        <v>-2.3167989909159901</v>
      </c>
      <c r="LW55">
        <v>-0.43653427934871902</v>
      </c>
      <c r="LX55">
        <v>-3.1589681982807498</v>
      </c>
      <c r="LY55">
        <v>-2.1830667415598799</v>
      </c>
      <c r="LZ55">
        <v>-3.6310123259818701</v>
      </c>
      <c r="MA55">
        <v>-8.3583372270506207</v>
      </c>
      <c r="MB55">
        <v>-3.22847291348674</v>
      </c>
      <c r="MC55">
        <v>-5.6133537916485299</v>
      </c>
      <c r="MD55">
        <v>-2.50089552448327</v>
      </c>
      <c r="ME55">
        <v>-4.4202322347456704</v>
      </c>
      <c r="MF55">
        <v>-5.0061982143775099</v>
      </c>
      <c r="MG55">
        <v>-2.6030077830137199</v>
      </c>
      <c r="MH55">
        <v>-3.8823368296055798</v>
      </c>
      <c r="MI55">
        <v>2.14680208623039</v>
      </c>
      <c r="MJ55">
        <v>-2.1366478214736899</v>
      </c>
      <c r="MK55">
        <v>-8.5344205003110094</v>
      </c>
      <c r="ML55">
        <v>-2.53244291445559</v>
      </c>
      <c r="MM55">
        <v>-1.91561396287548</v>
      </c>
      <c r="MN55">
        <v>-0.302295972855954</v>
      </c>
      <c r="MO55">
        <v>-2.9929907567957699</v>
      </c>
      <c r="MP55">
        <v>-9.5989964073242895</v>
      </c>
      <c r="MQ55">
        <v>-1.50514880461626</v>
      </c>
      <c r="MR55">
        <v>-2.66425902356261</v>
      </c>
      <c r="MS55">
        <v>-4.9973685881326704</v>
      </c>
      <c r="MT55">
        <v>-4.4037055831100904</v>
      </c>
      <c r="MU55">
        <v>-6.0853892870320401</v>
      </c>
      <c r="MV55">
        <v>-3.3450532245845799</v>
      </c>
      <c r="MW55">
        <v>-1.65364750200573</v>
      </c>
      <c r="MX55">
        <v>-4.7362419347786</v>
      </c>
      <c r="MY55">
        <v>-2.0478916145329902</v>
      </c>
      <c r="MZ55">
        <v>-4.2088472723101598</v>
      </c>
      <c r="NA55">
        <v>-2.3914562953654399</v>
      </c>
      <c r="NB55">
        <v>-3.4798412540024599</v>
      </c>
      <c r="NC55">
        <v>-6.0855170754754999</v>
      </c>
      <c r="ND55">
        <v>-6.0737729179934599</v>
      </c>
      <c r="NE55">
        <v>-8.32931067302181E-2</v>
      </c>
      <c r="NF55">
        <v>-7.8984699230725601</v>
      </c>
      <c r="NG55">
        <v>-8.2330127336338101</v>
      </c>
      <c r="NH55">
        <v>-2.7785256084515502</v>
      </c>
      <c r="NI55">
        <v>-1.8337570576464399</v>
      </c>
      <c r="NJ55">
        <v>-7.4894687990401696</v>
      </c>
      <c r="NK55">
        <v>-4.2159337040095801</v>
      </c>
      <c r="NL55">
        <v>-3.7162680899013298</v>
      </c>
      <c r="NM55">
        <v>-5.0905850012719798</v>
      </c>
      <c r="NN55">
        <v>-2.4458246763831699</v>
      </c>
      <c r="NO55">
        <v>-3.2075201116169501</v>
      </c>
      <c r="NP55">
        <v>-4.7234732283352203</v>
      </c>
      <c r="NQ55">
        <v>-2.2471013420652199</v>
      </c>
      <c r="NR55">
        <v>-3.55603527875639</v>
      </c>
      <c r="NS55">
        <v>2.2426979498455202</v>
      </c>
      <c r="NT55">
        <v>-4.2188923542729597</v>
      </c>
      <c r="NU55">
        <v>-3.1444774237230599</v>
      </c>
      <c r="NV55">
        <v>-2.5276724251390901</v>
      </c>
      <c r="NW55">
        <v>-8.1871684558187603</v>
      </c>
      <c r="NX55">
        <v>-8.7461473540339103</v>
      </c>
      <c r="NY55">
        <v>-6.77954354818859</v>
      </c>
      <c r="NZ55">
        <v>-2.1698641269572598</v>
      </c>
      <c r="OA55">
        <v>-0.27638189310819899</v>
      </c>
      <c r="OB55">
        <v>-2.7615282632979001</v>
      </c>
      <c r="OC55">
        <v>-4.2765360507178496</v>
      </c>
      <c r="OD55">
        <v>2.04834378477225E-2</v>
      </c>
      <c r="OE55">
        <v>-3.29750059230037</v>
      </c>
      <c r="OF55">
        <v>-5.1458625424993301</v>
      </c>
      <c r="OG55">
        <v>-1.3550092056218399</v>
      </c>
      <c r="OH55">
        <v>-6.6238362458515603</v>
      </c>
      <c r="OI55">
        <v>-2.2205118260224301</v>
      </c>
      <c r="OJ55">
        <v>-2.7665175613008</v>
      </c>
      <c r="OK55">
        <v>-4.2885856587642399</v>
      </c>
      <c r="OL55">
        <v>-3.1520032296410299</v>
      </c>
      <c r="OM55">
        <v>-3.76798508470289</v>
      </c>
      <c r="ON55">
        <v>-6.2110465002664901</v>
      </c>
      <c r="OO55">
        <v>0.44653568348606298</v>
      </c>
      <c r="OP55">
        <v>-5.1562007264710203</v>
      </c>
      <c r="OQ55">
        <v>-4.7968416921679902</v>
      </c>
      <c r="OR55">
        <v>-2.82104441635152</v>
      </c>
      <c r="OS55">
        <v>-5.1325008775741798</v>
      </c>
      <c r="OT55">
        <v>-5.9600517384127096</v>
      </c>
      <c r="OU55">
        <v>-4.0726759025821897</v>
      </c>
      <c r="OV55">
        <v>-3.6697155108385102</v>
      </c>
      <c r="OW55">
        <v>-2.38701243858972</v>
      </c>
      <c r="OX55">
        <v>-2.7452899794609298</v>
      </c>
      <c r="OY55">
        <v>-5.9799987465291</v>
      </c>
      <c r="OZ55">
        <v>-8.5389694109294005</v>
      </c>
      <c r="PA55">
        <v>-1.39887903143291</v>
      </c>
      <c r="PB55">
        <v>-4.2348537446962702</v>
      </c>
      <c r="PC55">
        <v>-3.4508330200985098</v>
      </c>
      <c r="PD55">
        <v>-4.4206936428603303</v>
      </c>
      <c r="PE55">
        <v>-5.4043156993363803</v>
      </c>
      <c r="PF55">
        <v>-2.7387175811264202</v>
      </c>
      <c r="PG55">
        <v>-8.1868895114239706</v>
      </c>
      <c r="PH55">
        <v>-4.6930966447408702</v>
      </c>
      <c r="PI55">
        <v>-1.9257357214747799</v>
      </c>
      <c r="PJ55">
        <v>-4.4707557576238699</v>
      </c>
      <c r="PK55">
        <v>-3.0000515732789399</v>
      </c>
      <c r="PL55">
        <v>-3.0606098012376002</v>
      </c>
      <c r="PM55">
        <v>-4.9531974833663801</v>
      </c>
      <c r="PN55">
        <v>-6.7834024047960604</v>
      </c>
      <c r="PO55">
        <v>-3.0365843422213801</v>
      </c>
      <c r="PP55">
        <v>-2.4011402470358099</v>
      </c>
      <c r="PQ55">
        <v>-4.88231135829239</v>
      </c>
      <c r="PR55">
        <v>-4.4100892899777504</v>
      </c>
      <c r="PS55">
        <v>-5.4925504853838198</v>
      </c>
      <c r="PT55">
        <v>-4.9424321792448804</v>
      </c>
      <c r="PU55">
        <v>-6.0704413677020801</v>
      </c>
      <c r="PV55">
        <v>-3.6771595822082901</v>
      </c>
      <c r="PW55">
        <v>-3.86491234995025</v>
      </c>
      <c r="PX55">
        <v>-1.50178672600418</v>
      </c>
      <c r="PY55">
        <v>-2.3303449382870398</v>
      </c>
      <c r="PZ55">
        <v>-3.3686033047347399</v>
      </c>
      <c r="QA55">
        <v>-4.1311387536196698</v>
      </c>
      <c r="QB55">
        <v>-2.4352426839869801</v>
      </c>
      <c r="QC55">
        <v>-4.1694707903697896</v>
      </c>
      <c r="QD55">
        <v>-2.1204487600049799</v>
      </c>
      <c r="QE55">
        <v>-0.77582824379456605</v>
      </c>
      <c r="QF55">
        <v>-3.4535726105130999</v>
      </c>
      <c r="QG55">
        <v>-2.2434170998193301</v>
      </c>
      <c r="QH55">
        <v>-3.8654979539605598</v>
      </c>
      <c r="QI55">
        <v>-4.0003626413174098</v>
      </c>
      <c r="QJ55">
        <v>-6.0746659934136398</v>
      </c>
      <c r="QK55">
        <v>-0.29235372988043901</v>
      </c>
      <c r="QL55">
        <v>2.02648408832302</v>
      </c>
      <c r="QM55">
        <v>-1.7043126202754599</v>
      </c>
      <c r="QN55">
        <v>-3.4957273331034702</v>
      </c>
      <c r="QO55">
        <v>-2.5075123356915099</v>
      </c>
      <c r="QP55">
        <v>-8.1983415411866591</v>
      </c>
      <c r="QQ55">
        <v>-1.6431090503158801</v>
      </c>
      <c r="QR55">
        <v>-2.2163364704180801</v>
      </c>
      <c r="QS55">
        <v>-5.2243002911361902</v>
      </c>
      <c r="QT55">
        <v>-1.1929099420223099</v>
      </c>
      <c r="QU55">
        <v>-5.7384773951878003</v>
      </c>
      <c r="QV55">
        <v>-4.3263611113658396</v>
      </c>
      <c r="QW55">
        <v>-5.0450009975159604</v>
      </c>
      <c r="QX55">
        <v>-6.7817464739066198</v>
      </c>
      <c r="QY55">
        <v>-7.6989127677346501</v>
      </c>
      <c r="QZ55">
        <v>-2.7065354516213298</v>
      </c>
      <c r="RA55">
        <v>-7.6743541855159298</v>
      </c>
      <c r="RB55">
        <v>-5.4373078258777703</v>
      </c>
      <c r="RC55">
        <v>-0.83678760439556699</v>
      </c>
      <c r="RD55">
        <v>-1.57291743391003</v>
      </c>
      <c r="RE55">
        <v>-2.5179572473179701</v>
      </c>
      <c r="RF55">
        <v>-2.9013052865023901</v>
      </c>
      <c r="RG55">
        <v>-4.6407479044238498</v>
      </c>
      <c r="RH55">
        <v>-2.0868156724095401</v>
      </c>
      <c r="RI55">
        <v>-2.8100426148040398</v>
      </c>
      <c r="RJ55">
        <v>-1.72411219463551</v>
      </c>
      <c r="RK55">
        <v>-2.7902172510865699</v>
      </c>
      <c r="RL55">
        <v>-7.9814749437098698</v>
      </c>
      <c r="RM55">
        <v>-3.13168013915721</v>
      </c>
      <c r="RN55">
        <v>-6.1385192458795501</v>
      </c>
      <c r="RO55">
        <v>-4.0413616001611601</v>
      </c>
      <c r="RP55">
        <v>-7.1566234271520601</v>
      </c>
      <c r="RQ55">
        <v>-2.7658431918333699</v>
      </c>
      <c r="RR55">
        <v>-4.4402763421151503</v>
      </c>
      <c r="RS55">
        <v>-1.49452097136811</v>
      </c>
      <c r="RT55">
        <v>-6.1557952853193596</v>
      </c>
      <c r="RU55">
        <v>-4.5201207987277403</v>
      </c>
      <c r="RV55">
        <v>1.0815592755793999</v>
      </c>
      <c r="RW55">
        <v>-5.6514850827152801</v>
      </c>
      <c r="RX55">
        <v>-7.4089772252404602</v>
      </c>
      <c r="RY55">
        <v>-7.8957784818039896</v>
      </c>
      <c r="RZ55">
        <v>-6.47623025988067</v>
      </c>
      <c r="SA55">
        <v>-8.2403991493096207</v>
      </c>
      <c r="SB55">
        <v>-4.9740243391861902</v>
      </c>
      <c r="SC55">
        <v>0.120504695286223</v>
      </c>
      <c r="SD55">
        <v>-2.8867036915252302</v>
      </c>
      <c r="SE55">
        <v>-7.7619359424421699</v>
      </c>
      <c r="SF55">
        <v>2.3607138983487799</v>
      </c>
      <c r="SG55">
        <v>-3.6900542948049901</v>
      </c>
      <c r="SH55">
        <v>-7.3741246634903401</v>
      </c>
      <c r="SI55">
        <v>-0.249678282266281</v>
      </c>
      <c r="SJ55">
        <v>-4.1153796586032101</v>
      </c>
      <c r="SK55">
        <v>-2.2374301530107701</v>
      </c>
      <c r="SL55">
        <v>-1.3768003766936801</v>
      </c>
      <c r="SM55">
        <v>-7.9998349355707896</v>
      </c>
      <c r="SN55">
        <v>-1.5588764699045199</v>
      </c>
      <c r="SO55">
        <v>-6.5512064609813399</v>
      </c>
      <c r="SP55">
        <v>-4.4131540387017099</v>
      </c>
      <c r="SQ55">
        <v>-7.1844182370698997</v>
      </c>
      <c r="SR55">
        <v>-2.9900196678628199</v>
      </c>
      <c r="SS55">
        <v>-1.6747764146900599</v>
      </c>
      <c r="ST55">
        <v>-4.7247806860384101</v>
      </c>
      <c r="SU55">
        <v>-8.1137158778523393</v>
      </c>
      <c r="SV55">
        <v>-4.3732104739241002</v>
      </c>
      <c r="SW55">
        <v>-8.4993785699114497</v>
      </c>
      <c r="SX55">
        <v>-5.9231447278214002</v>
      </c>
      <c r="SY55" s="3" t="s">
        <v>1238</v>
      </c>
    </row>
    <row r="56" spans="1:519" ht="15.75" customHeight="1" x14ac:dyDescent="0.25">
      <c r="A56" t="s">
        <v>634</v>
      </c>
      <c r="B56" t="s">
        <v>524</v>
      </c>
      <c r="C56" t="s">
        <v>587</v>
      </c>
      <c r="D56" t="s">
        <v>521</v>
      </c>
      <c r="E56" t="s">
        <v>635</v>
      </c>
      <c r="F56">
        <v>-1.7469664698258101</v>
      </c>
      <c r="G56">
        <v>-3.2137345080337498</v>
      </c>
      <c r="H56">
        <v>-2.8556826341052299</v>
      </c>
      <c r="I56">
        <v>-5.0054292660724702</v>
      </c>
      <c r="J56">
        <v>-6.3543221898350302</v>
      </c>
      <c r="K56">
        <v>-0.46078503766899098</v>
      </c>
      <c r="L56">
        <v>-0.49036907749960501</v>
      </c>
      <c r="M56">
        <v>-3.7891851633908198</v>
      </c>
      <c r="N56">
        <v>-1.8948058435981501</v>
      </c>
      <c r="O56">
        <v>-7.11748348354166</v>
      </c>
      <c r="P56">
        <v>-2.4669692329029602</v>
      </c>
      <c r="Q56">
        <v>-2.02893230445367</v>
      </c>
      <c r="R56">
        <v>-3.10934766062101</v>
      </c>
      <c r="S56">
        <v>-0.64819763578757394</v>
      </c>
      <c r="T56">
        <v>-2.9494797869793801</v>
      </c>
      <c r="U56">
        <v>-2.9873708981545</v>
      </c>
      <c r="V56">
        <v>-3.9767497221056902</v>
      </c>
      <c r="W56">
        <v>-7.1673434389223303</v>
      </c>
      <c r="X56">
        <v>-3.0637702212036202</v>
      </c>
      <c r="Y56">
        <v>-3.63990895562213</v>
      </c>
      <c r="Z56">
        <v>-0.50520635415739901</v>
      </c>
      <c r="AA56">
        <v>-3.5736040836502401</v>
      </c>
      <c r="AB56">
        <v>-5.2374176710538602</v>
      </c>
      <c r="AC56">
        <v>-2.5627638201562699</v>
      </c>
      <c r="AD56">
        <v>-3.69010536300053</v>
      </c>
      <c r="AE56">
        <v>-3.6334075415249898</v>
      </c>
      <c r="AF56">
        <v>-8.6110600026719002</v>
      </c>
      <c r="AG56">
        <v>-1.71577284299713</v>
      </c>
      <c r="AH56">
        <v>-7.2051952996803497</v>
      </c>
      <c r="AI56">
        <v>-0.62561149047382703</v>
      </c>
      <c r="AJ56">
        <v>-0.68591546529406899</v>
      </c>
      <c r="AK56">
        <v>0.100747576038655</v>
      </c>
      <c r="AL56">
        <v>-3.9818811597172101</v>
      </c>
      <c r="AM56">
        <v>-3.7783760366859598</v>
      </c>
      <c r="AN56">
        <v>-8.4079752802315308</v>
      </c>
      <c r="AO56">
        <v>-2.5761408571712998</v>
      </c>
      <c r="AP56">
        <v>-4.09057017527038</v>
      </c>
      <c r="AQ56">
        <v>-2.5475542173639298</v>
      </c>
      <c r="AR56">
        <v>-0.532309780665845</v>
      </c>
      <c r="AS56">
        <v>-2.4645811086306399</v>
      </c>
      <c r="AT56">
        <v>-9.5223127193857593</v>
      </c>
      <c r="AU56">
        <v>-0.183208562535461</v>
      </c>
      <c r="AV56">
        <v>-5.9717183031210803</v>
      </c>
      <c r="AW56">
        <v>-3.1048962737302199</v>
      </c>
      <c r="AX56">
        <v>-2.3502099537478101</v>
      </c>
      <c r="AY56">
        <v>-3.0221064604476999</v>
      </c>
      <c r="AZ56">
        <v>-1.8889608587384099</v>
      </c>
      <c r="BA56">
        <v>-9.4153988474454398</v>
      </c>
      <c r="BB56">
        <v>-0.82624491867581196</v>
      </c>
      <c r="BC56">
        <v>2.38683262769583</v>
      </c>
      <c r="BD56">
        <v>-2.2643448567720101</v>
      </c>
      <c r="BE56">
        <v>-2.7128300428054799</v>
      </c>
      <c r="BF56">
        <v>-4.1531151355979903</v>
      </c>
      <c r="BG56">
        <v>-7.1772337146419796</v>
      </c>
      <c r="BH56">
        <v>-1.15511619494798</v>
      </c>
      <c r="BI56">
        <v>-3.3731030986380701</v>
      </c>
      <c r="BJ56">
        <v>-3.2192194888625298</v>
      </c>
      <c r="BK56">
        <v>-3.6775357550995502</v>
      </c>
      <c r="BL56">
        <v>-3.21995022177006</v>
      </c>
      <c r="BM56">
        <v>-1.1049365638206301</v>
      </c>
      <c r="BN56">
        <v>-2.9815622541651199</v>
      </c>
      <c r="BO56">
        <v>-2.19975776878153</v>
      </c>
      <c r="BP56">
        <v>-2.9384860122743799</v>
      </c>
      <c r="BQ56">
        <v>-2.6302686247031901</v>
      </c>
      <c r="BR56">
        <v>-5.6409196956381003</v>
      </c>
      <c r="BS56">
        <v>1.17297549003311</v>
      </c>
      <c r="BT56">
        <v>-4.4159736583441802</v>
      </c>
      <c r="BU56">
        <v>-0.792569716302295</v>
      </c>
      <c r="BV56">
        <v>-2.3713424920846902</v>
      </c>
      <c r="BW56">
        <v>-3.9504494399885601</v>
      </c>
      <c r="BX56">
        <v>-2.2350291779063101</v>
      </c>
      <c r="BY56">
        <v>-1.29037481065242</v>
      </c>
      <c r="BZ56">
        <v>-1.1710097268139801</v>
      </c>
      <c r="CA56">
        <v>-2.3522051741201602</v>
      </c>
      <c r="CB56">
        <v>-4.7770495399505499</v>
      </c>
      <c r="CC56">
        <v>-0.36122287372213802</v>
      </c>
      <c r="CD56">
        <v>-7.8471653661328604</v>
      </c>
      <c r="CE56">
        <v>-1.5283225374272</v>
      </c>
      <c r="CF56">
        <v>2.16180896508267</v>
      </c>
      <c r="CG56">
        <v>-5.5058636890826804</v>
      </c>
      <c r="CH56">
        <v>-3.1484317896465202</v>
      </c>
      <c r="CI56">
        <v>-6.0224570718469703</v>
      </c>
      <c r="CJ56">
        <v>-7.6721824865874302</v>
      </c>
      <c r="CK56">
        <v>3.0573133914558102</v>
      </c>
      <c r="CL56">
        <v>-1.46082346139771</v>
      </c>
      <c r="CM56">
        <v>-8.18825501291888</v>
      </c>
      <c r="CN56">
        <v>-5.3017994868265497</v>
      </c>
      <c r="CO56">
        <v>-3.42256970026882</v>
      </c>
      <c r="CP56">
        <v>-6.2737238262945398</v>
      </c>
      <c r="CQ56">
        <v>-0.252204785307519</v>
      </c>
      <c r="CR56">
        <v>-10.1250378303817</v>
      </c>
      <c r="CS56">
        <v>-3.2196000620550298</v>
      </c>
      <c r="CT56">
        <v>-3.1806500667036901</v>
      </c>
      <c r="CU56">
        <v>-2.7057979172197899</v>
      </c>
      <c r="CV56">
        <v>-3.9915660392429402</v>
      </c>
      <c r="CW56">
        <v>-3.6597007109713098</v>
      </c>
      <c r="CX56">
        <v>-4.9177125223198601</v>
      </c>
      <c r="CY56">
        <v>-2.2729268892281298</v>
      </c>
      <c r="CZ56">
        <v>-3.1870711893836798</v>
      </c>
      <c r="DA56">
        <v>-4.0208062641568896</v>
      </c>
      <c r="DB56">
        <v>-0.35508727283700697</v>
      </c>
      <c r="DC56">
        <v>-3.1533569281306302</v>
      </c>
      <c r="DD56">
        <v>-1.4352196985569701</v>
      </c>
      <c r="DE56">
        <v>-9.6703700100588694</v>
      </c>
      <c r="DF56">
        <v>-9.1342780661536906</v>
      </c>
      <c r="DG56">
        <v>-3.2579930370691601</v>
      </c>
      <c r="DH56">
        <v>-4.7123529559411796</v>
      </c>
      <c r="DI56">
        <v>-2.8182937548745399</v>
      </c>
      <c r="DJ56">
        <v>-9.0868146041594997</v>
      </c>
      <c r="DK56">
        <v>-4.2809017157830302</v>
      </c>
      <c r="DL56">
        <v>-4.70697345555618</v>
      </c>
      <c r="DM56">
        <v>-3.83256569885378</v>
      </c>
      <c r="DN56">
        <v>-8.9021516385220991</v>
      </c>
      <c r="DO56">
        <v>-4.5788336603776196</v>
      </c>
      <c r="DP56">
        <v>-4.75280185212325</v>
      </c>
      <c r="DQ56">
        <v>-6.4637337153401297</v>
      </c>
      <c r="DR56">
        <v>-6.6662150343166404</v>
      </c>
      <c r="DS56">
        <v>-2.8321522354679098</v>
      </c>
      <c r="DT56">
        <v>-2.7002432757796702</v>
      </c>
      <c r="DU56">
        <v>-7.2417769420070197</v>
      </c>
      <c r="DV56">
        <v>-4.4905895130468201</v>
      </c>
      <c r="DW56">
        <v>-1.8060166646885101</v>
      </c>
      <c r="DX56">
        <v>-0.91707167467148099</v>
      </c>
      <c r="DY56">
        <v>-5.9173982650823298</v>
      </c>
      <c r="DZ56">
        <v>-3.06688882720931</v>
      </c>
      <c r="EA56">
        <v>-2.4209885789821701</v>
      </c>
      <c r="EB56">
        <v>-3.16431883349256</v>
      </c>
      <c r="EC56">
        <v>-3.5549670154137401</v>
      </c>
      <c r="ED56">
        <v>-6.9185094434295404</v>
      </c>
      <c r="EE56">
        <v>-9.3907481490656703</v>
      </c>
      <c r="EF56">
        <v>-6.8970998609743903</v>
      </c>
      <c r="EG56">
        <v>-1.4133908684837799</v>
      </c>
      <c r="EH56">
        <v>-1.68937054679808</v>
      </c>
      <c r="EI56">
        <v>-4.2195782771302497</v>
      </c>
      <c r="EJ56">
        <v>-6.5592633303773402</v>
      </c>
      <c r="EK56">
        <v>-1.6193914218966901</v>
      </c>
      <c r="EL56">
        <v>-2.9402799980700101</v>
      </c>
      <c r="EM56">
        <v>-7.4808462721437596</v>
      </c>
      <c r="EN56">
        <v>-7.0496756004942798</v>
      </c>
      <c r="EO56">
        <v>-3.38005405427772</v>
      </c>
      <c r="EP56">
        <v>-5.3818579707648597</v>
      </c>
      <c r="EQ56">
        <v>-4.8168047999450501</v>
      </c>
      <c r="ER56">
        <v>-3.2830487088595302</v>
      </c>
      <c r="ES56">
        <v>3.5940494221047699</v>
      </c>
      <c r="ET56">
        <v>0.44381873810265798</v>
      </c>
      <c r="EU56">
        <v>-2.5249309193055902</v>
      </c>
      <c r="EV56">
        <v>-3.8407918604080802</v>
      </c>
      <c r="EW56">
        <v>-3.5509918823177302</v>
      </c>
      <c r="EX56">
        <v>-2.8220592138730298</v>
      </c>
      <c r="EY56">
        <v>-5.6354004767729498</v>
      </c>
      <c r="EZ56">
        <v>-3.1361573012641299</v>
      </c>
      <c r="FA56">
        <v>-8.6069621089194204</v>
      </c>
      <c r="FB56">
        <v>-0.85677044476658804</v>
      </c>
      <c r="FC56">
        <v>-2.0233859259504001</v>
      </c>
      <c r="FD56">
        <v>-1.49214437765701</v>
      </c>
      <c r="FE56">
        <v>-6.0163251474914503</v>
      </c>
      <c r="FF56">
        <v>0.44280951894769499</v>
      </c>
      <c r="FG56">
        <v>-3.2258477667485299</v>
      </c>
      <c r="FH56">
        <v>-2.7951100167452498</v>
      </c>
      <c r="FI56">
        <v>-5.3084184774433201</v>
      </c>
      <c r="FJ56">
        <v>-2.7812226247433798</v>
      </c>
      <c r="FK56">
        <v>-2.5998561635519102</v>
      </c>
      <c r="FL56">
        <v>-3.35936316025672</v>
      </c>
      <c r="FM56">
        <v>-5.3223468338391804</v>
      </c>
      <c r="FN56">
        <v>-0.82299324771968396</v>
      </c>
      <c r="FO56">
        <v>-1.1542851155756</v>
      </c>
      <c r="FP56">
        <v>-6.8194718907979999</v>
      </c>
      <c r="FQ56">
        <v>-4.2469266946966604</v>
      </c>
      <c r="FR56">
        <v>-2.9470499337596898</v>
      </c>
      <c r="FS56">
        <v>-4.7681716263212399</v>
      </c>
      <c r="FT56">
        <v>-1.43857616023199</v>
      </c>
      <c r="FU56">
        <v>-2.3071055296001299</v>
      </c>
      <c r="FV56">
        <v>-4.6733040059432396</v>
      </c>
      <c r="FW56">
        <v>-6.2036827196619297</v>
      </c>
      <c r="FX56">
        <v>-3.2663864947017802</v>
      </c>
      <c r="FY56">
        <v>-2.53973630031469</v>
      </c>
      <c r="FZ56">
        <v>-1.4523943510650199</v>
      </c>
      <c r="GA56">
        <v>-3.38480047447085</v>
      </c>
      <c r="GB56">
        <v>-0.96330543099194699</v>
      </c>
      <c r="GC56">
        <v>-3.6377261819957201</v>
      </c>
      <c r="GD56">
        <v>-1.93196491677246</v>
      </c>
      <c r="GE56">
        <v>-7.34824382383181</v>
      </c>
      <c r="GF56">
        <v>0.81484553036898</v>
      </c>
      <c r="GG56">
        <v>-1.8396304754750701</v>
      </c>
      <c r="GH56">
        <v>-2.9622723722214501</v>
      </c>
      <c r="GI56">
        <v>-1.5617296223869801</v>
      </c>
      <c r="GJ56">
        <v>-4.5930449109459204</v>
      </c>
      <c r="GK56">
        <v>-3.6124087737913602</v>
      </c>
      <c r="GL56">
        <v>1.2755754360193601</v>
      </c>
      <c r="GM56">
        <v>-7.6516185222740702</v>
      </c>
      <c r="GN56">
        <v>-6.5511733275263504</v>
      </c>
      <c r="GO56">
        <v>-8.70737641515748</v>
      </c>
      <c r="GP56">
        <v>-7.2228728611855599</v>
      </c>
      <c r="GQ56">
        <v>0.70950867247845895</v>
      </c>
      <c r="GR56">
        <v>-2.0985447471884</v>
      </c>
      <c r="GS56">
        <v>-3.0779955740523102</v>
      </c>
      <c r="GT56">
        <v>-3.92949552629219</v>
      </c>
      <c r="GU56">
        <v>-4.5026253711664204</v>
      </c>
      <c r="GV56">
        <v>-8.1887133010017497</v>
      </c>
      <c r="GW56">
        <v>-1.23451823765161</v>
      </c>
      <c r="GX56">
        <v>-4.0185675864241199</v>
      </c>
      <c r="GY56">
        <v>-3.4411196775992501</v>
      </c>
      <c r="GZ56">
        <v>-2.50991180917709</v>
      </c>
      <c r="HA56">
        <v>-4.6080611197551997</v>
      </c>
      <c r="HB56">
        <v>-10.246246605951701</v>
      </c>
      <c r="HC56">
        <v>-4.88121123289097</v>
      </c>
      <c r="HD56">
        <v>-4.2258625217602299</v>
      </c>
      <c r="HE56">
        <v>-2.6625765217458599</v>
      </c>
      <c r="HF56">
        <v>-2.2691629337532699</v>
      </c>
      <c r="HG56">
        <v>-2.5301455094133298</v>
      </c>
      <c r="HH56">
        <v>-3.0688975397346199</v>
      </c>
      <c r="HI56">
        <v>-2.6562329481895399</v>
      </c>
      <c r="HJ56">
        <v>-5.7674533313582304</v>
      </c>
      <c r="HK56">
        <v>-8.2396944290576908</v>
      </c>
      <c r="HL56">
        <v>-1.12369106766979</v>
      </c>
      <c r="HM56">
        <v>-2.5373107062067</v>
      </c>
      <c r="HN56">
        <v>-2.9973162255147399</v>
      </c>
      <c r="HO56">
        <v>-3.6339953707766099</v>
      </c>
      <c r="HP56">
        <v>-3.1540478147427602</v>
      </c>
      <c r="HQ56">
        <v>-2.3801395910482599</v>
      </c>
      <c r="HR56">
        <v>-8.8916636808261291</v>
      </c>
      <c r="HS56">
        <v>-0.72304266632435699</v>
      </c>
      <c r="HT56">
        <v>-7.5748669381214402</v>
      </c>
      <c r="HU56">
        <v>-6.6343515061682901</v>
      </c>
      <c r="HV56">
        <v>-2.7153421586572799</v>
      </c>
      <c r="HW56">
        <v>-4.9337802415633201</v>
      </c>
      <c r="HX56">
        <v>-7.4041460498848597</v>
      </c>
      <c r="HY56">
        <v>-5.49340868722539</v>
      </c>
      <c r="HZ56">
        <v>-2.0640242542204099</v>
      </c>
      <c r="IA56">
        <v>-8.2846822004493195</v>
      </c>
      <c r="IB56">
        <v>-5.9954033694191899</v>
      </c>
      <c r="IC56">
        <v>-3.2223010195855899</v>
      </c>
      <c r="ID56">
        <v>-5.7286950296504902</v>
      </c>
      <c r="IE56">
        <v>-2.35444585166326</v>
      </c>
      <c r="IF56">
        <v>-9.8072909477418708</v>
      </c>
      <c r="IG56">
        <v>-7.9640496558326799</v>
      </c>
      <c r="IH56">
        <v>-4.2026270977640099</v>
      </c>
      <c r="II56">
        <v>-1.9055433664778101</v>
      </c>
      <c r="IJ56">
        <v>-0.79945209229246905</v>
      </c>
      <c r="IK56">
        <v>-4.2675162734930803</v>
      </c>
      <c r="IL56">
        <v>-2.3905062488470601</v>
      </c>
      <c r="IM56">
        <v>-2.5125522050529501</v>
      </c>
      <c r="IN56">
        <v>-4.4164160407620603</v>
      </c>
      <c r="IO56">
        <v>-0.84161023452100803</v>
      </c>
      <c r="IP56">
        <v>-3.34960472338292</v>
      </c>
      <c r="IQ56">
        <v>-2.7822989474508999</v>
      </c>
      <c r="IR56">
        <v>-5.5946704822748199</v>
      </c>
      <c r="IS56">
        <v>-0.966963123809091</v>
      </c>
      <c r="IT56">
        <v>-4.0194721653135996</v>
      </c>
      <c r="IU56">
        <v>-3.7020548708982899</v>
      </c>
      <c r="IV56">
        <v>-6.8302087258106798</v>
      </c>
      <c r="IW56">
        <v>-3.9998681888126999</v>
      </c>
      <c r="IX56">
        <v>-9.7584049014815299</v>
      </c>
      <c r="IY56">
        <v>-4.8187180018687901</v>
      </c>
      <c r="IZ56">
        <v>-3.6022201319192302</v>
      </c>
      <c r="JA56">
        <v>-5.623651437695</v>
      </c>
      <c r="JB56">
        <v>0.61890233221900803</v>
      </c>
      <c r="JC56">
        <v>-4.9569509681652404</v>
      </c>
      <c r="JD56">
        <v>-3.1427875483788399</v>
      </c>
      <c r="JE56">
        <v>-5.9113526013394004</v>
      </c>
      <c r="JF56">
        <v>-2.3522918215012698</v>
      </c>
      <c r="JG56">
        <v>-5.2601057168246497</v>
      </c>
      <c r="JH56">
        <v>-3.83341950349116</v>
      </c>
      <c r="JI56">
        <v>-3.6249136628313599</v>
      </c>
      <c r="JJ56">
        <v>-3.2429545149423702</v>
      </c>
      <c r="JK56">
        <v>0.76287635718670999</v>
      </c>
      <c r="JL56">
        <v>-3.18632039770847</v>
      </c>
      <c r="JM56">
        <v>-3.6104713666436901</v>
      </c>
      <c r="JN56">
        <v>-5.01744365612611</v>
      </c>
      <c r="JO56">
        <v>-7.1620929447622501</v>
      </c>
      <c r="JP56">
        <v>-3.1814487564246399</v>
      </c>
      <c r="JQ56">
        <v>-2.6140421364337998</v>
      </c>
      <c r="JR56">
        <v>-1.49972518320895</v>
      </c>
      <c r="JS56">
        <v>-3.8150153209153399</v>
      </c>
      <c r="JT56">
        <v>-1.9732578347829799</v>
      </c>
      <c r="JU56">
        <v>-1.7100245272102299</v>
      </c>
      <c r="JV56">
        <v>-2.98407561117244</v>
      </c>
      <c r="JW56">
        <v>-6.5705518655169</v>
      </c>
      <c r="JX56">
        <v>-1.96432536395469</v>
      </c>
      <c r="JY56">
        <v>0.24309799385442801</v>
      </c>
      <c r="JZ56">
        <v>-7.0999970852197096</v>
      </c>
      <c r="KA56">
        <v>-4.3684237410455502</v>
      </c>
      <c r="KB56">
        <v>-2.0694478464773001</v>
      </c>
      <c r="KC56">
        <v>-2.7092056329815302</v>
      </c>
      <c r="KD56">
        <v>-4.9247422411987101</v>
      </c>
      <c r="KE56">
        <v>-6.67054065751908</v>
      </c>
      <c r="KF56">
        <v>-3.57134762449554</v>
      </c>
      <c r="KG56">
        <v>-3.1426529887975998</v>
      </c>
      <c r="KH56">
        <v>-2.3133341481123999</v>
      </c>
      <c r="KI56">
        <v>-3.84845499756466</v>
      </c>
      <c r="KJ56">
        <v>-3.2279271223695298</v>
      </c>
      <c r="KK56">
        <v>-8.7337636200630495</v>
      </c>
      <c r="KL56">
        <v>-4.9410264863721398</v>
      </c>
      <c r="KM56">
        <v>-3.9978731184685201</v>
      </c>
      <c r="KN56">
        <v>-3.3001839669212099</v>
      </c>
      <c r="KO56">
        <v>-1.76103058857189</v>
      </c>
      <c r="KP56">
        <v>-3.7750677008826101</v>
      </c>
      <c r="KQ56">
        <v>-5.8758341671374801</v>
      </c>
      <c r="KR56">
        <v>-2.8471033976123898</v>
      </c>
      <c r="KS56">
        <v>-6.7170198092232596</v>
      </c>
      <c r="KT56">
        <v>1.79033126963728</v>
      </c>
      <c r="KU56">
        <v>-6.8937633125495603</v>
      </c>
      <c r="KV56">
        <v>-8.3216117489569701</v>
      </c>
      <c r="KW56">
        <v>-3.6010138138331</v>
      </c>
      <c r="KX56">
        <v>-3.4046762441628</v>
      </c>
      <c r="KY56">
        <v>1.9745145221460301</v>
      </c>
      <c r="KZ56">
        <v>-4.1247661216704001</v>
      </c>
      <c r="LA56">
        <v>-3.5778214904427399</v>
      </c>
      <c r="LB56">
        <v>-3.3222178052834699</v>
      </c>
      <c r="LC56">
        <v>-1.4654789987094901</v>
      </c>
      <c r="LD56">
        <v>-1.7808609247113001</v>
      </c>
      <c r="LE56">
        <v>-7.0612232610329801</v>
      </c>
      <c r="LF56">
        <v>-3.5995414165123201</v>
      </c>
      <c r="LG56">
        <v>-1.98228760325516</v>
      </c>
      <c r="LH56">
        <v>-2.20172451788976</v>
      </c>
      <c r="LI56">
        <v>-5.1148748249238301</v>
      </c>
      <c r="LJ56">
        <v>-3.1647535529339699</v>
      </c>
      <c r="LK56">
        <v>-8.4132051021171108</v>
      </c>
      <c r="LL56">
        <v>-0.50286017289229201</v>
      </c>
      <c r="LM56">
        <v>-0.64319161662827395</v>
      </c>
      <c r="LN56">
        <v>-6.3055247135173698</v>
      </c>
      <c r="LO56">
        <v>-2.56795239858429</v>
      </c>
      <c r="LP56">
        <v>-4.2149616582330802</v>
      </c>
      <c r="LQ56">
        <v>-5.8860646086228101</v>
      </c>
      <c r="LR56">
        <v>-2.9881332154760298</v>
      </c>
      <c r="LS56">
        <v>-4.1061062855437296</v>
      </c>
      <c r="LT56">
        <v>-4.3848536732466599</v>
      </c>
      <c r="LU56">
        <v>-2.3694995732101098</v>
      </c>
      <c r="LV56">
        <v>-2.3358731039154601</v>
      </c>
      <c r="LW56">
        <v>-0.34923637897610499</v>
      </c>
      <c r="LX56">
        <v>-3.2229934519674801</v>
      </c>
      <c r="LY56">
        <v>-2.1430453893030599</v>
      </c>
      <c r="LZ56">
        <v>-3.8115828632639102</v>
      </c>
      <c r="MA56">
        <v>-8.5605001213870704</v>
      </c>
      <c r="MB56">
        <v>-3.1017317242208802</v>
      </c>
      <c r="MC56">
        <v>-5.7990303031142396</v>
      </c>
      <c r="MD56">
        <v>-2.5840276501840602</v>
      </c>
      <c r="ME56">
        <v>-4.5281466933333503</v>
      </c>
      <c r="MF56">
        <v>-4.8991706654850598</v>
      </c>
      <c r="MG56">
        <v>-2.60104151020274</v>
      </c>
      <c r="MH56">
        <v>-3.7795739670361899</v>
      </c>
      <c r="MI56">
        <v>2.2839826571273298</v>
      </c>
      <c r="MJ56">
        <v>-2.09018302275997</v>
      </c>
      <c r="MK56">
        <v>-8.7000578577149508</v>
      </c>
      <c r="ML56">
        <v>-2.4339483271335101</v>
      </c>
      <c r="MM56">
        <v>-1.78162416106602</v>
      </c>
      <c r="MN56">
        <v>-0.24608762808894499</v>
      </c>
      <c r="MO56">
        <v>-2.9902833115652498</v>
      </c>
      <c r="MP56">
        <v>-9.9710814978930191</v>
      </c>
      <c r="MQ56">
        <v>-1.4535934593687501</v>
      </c>
      <c r="MR56">
        <v>-2.7076036999190598</v>
      </c>
      <c r="MS56">
        <v>-4.7513291356971603</v>
      </c>
      <c r="MT56">
        <v>-4.5354281777118404</v>
      </c>
      <c r="MU56">
        <v>-5.9879938191698701</v>
      </c>
      <c r="MV56">
        <v>-3.3073759203366699</v>
      </c>
      <c r="MW56">
        <v>-1.59636918920194</v>
      </c>
      <c r="MX56">
        <v>-4.4933567734228204</v>
      </c>
      <c r="MY56">
        <v>-1.90965781064047</v>
      </c>
      <c r="MZ56">
        <v>-4.1858984931364498</v>
      </c>
      <c r="NA56">
        <v>-2.3392366430077498</v>
      </c>
      <c r="NB56">
        <v>-3.3973911975014399</v>
      </c>
      <c r="NC56">
        <v>-6.3157738518793698</v>
      </c>
      <c r="ND56">
        <v>-6.0535451965546399</v>
      </c>
      <c r="NE56">
        <v>8.0650529739476395E-2</v>
      </c>
      <c r="NF56">
        <v>-7.5072605220650699</v>
      </c>
      <c r="NG56">
        <v>-7.7488389634293497</v>
      </c>
      <c r="NH56">
        <v>-2.51271598007729</v>
      </c>
      <c r="NI56">
        <v>-1.830848224515</v>
      </c>
      <c r="NJ56">
        <v>-7.1552901057251104</v>
      </c>
      <c r="NK56">
        <v>-4.1753300051059901</v>
      </c>
      <c r="NL56">
        <v>-3.5557835073761601</v>
      </c>
      <c r="NM56">
        <v>-5.0909563514715801</v>
      </c>
      <c r="NN56">
        <v>-2.2706416941546301</v>
      </c>
      <c r="NO56">
        <v>-3.0969615937955099</v>
      </c>
      <c r="NP56">
        <v>-4.6171865285499196</v>
      </c>
      <c r="NQ56">
        <v>-2.1760870961494598</v>
      </c>
      <c r="NR56">
        <v>-3.4072011641153601</v>
      </c>
      <c r="NS56">
        <v>2.26884956088962</v>
      </c>
      <c r="NT56">
        <v>-4.2915243679481501</v>
      </c>
      <c r="NU56">
        <v>-3.0023958394021202</v>
      </c>
      <c r="NV56">
        <v>-2.51063551636115</v>
      </c>
      <c r="NW56">
        <v>-7.8322773161242498</v>
      </c>
      <c r="NX56">
        <v>-8.3406305336256992</v>
      </c>
      <c r="NY56">
        <v>-6.3416046619798996</v>
      </c>
      <c r="NZ56">
        <v>-2.16025026628752</v>
      </c>
      <c r="OA56">
        <v>-0.206686748212495</v>
      </c>
      <c r="OB56">
        <v>-2.9280571523815602</v>
      </c>
      <c r="OC56">
        <v>-4.1551324632900597</v>
      </c>
      <c r="OD56">
        <v>1.43861234936621E-4</v>
      </c>
      <c r="OE56">
        <v>-3.3298730503149998</v>
      </c>
      <c r="OF56">
        <v>-5.4635040414534597</v>
      </c>
      <c r="OG56">
        <v>-1.2863364556446</v>
      </c>
      <c r="OH56">
        <v>-6.4465875103887003</v>
      </c>
      <c r="OI56">
        <v>-2.06980048064232</v>
      </c>
      <c r="OJ56">
        <v>-2.6369325087898101</v>
      </c>
      <c r="OK56">
        <v>-4.3393988747403798</v>
      </c>
      <c r="OL56">
        <v>-3.0805075317042099</v>
      </c>
      <c r="OM56">
        <v>-3.7719238362956098</v>
      </c>
      <c r="ON56">
        <v>-5.7589864158432604</v>
      </c>
      <c r="OO56">
        <v>0.46956780659894298</v>
      </c>
      <c r="OP56">
        <v>-5.2976775193265198</v>
      </c>
      <c r="OQ56">
        <v>-4.7422311205675998</v>
      </c>
      <c r="OR56">
        <v>-2.8515391658618099</v>
      </c>
      <c r="OS56">
        <v>-5.0976810877146503</v>
      </c>
      <c r="OT56">
        <v>-5.9581666407128404</v>
      </c>
      <c r="OU56">
        <v>-4.1183362596701203</v>
      </c>
      <c r="OV56">
        <v>-3.6075572858099498</v>
      </c>
      <c r="OW56">
        <v>-2.2339730830796598</v>
      </c>
      <c r="OX56">
        <v>-2.65816083276433</v>
      </c>
      <c r="OY56">
        <v>-6.2757373180282103</v>
      </c>
      <c r="OZ56">
        <v>-9.2646905152211492</v>
      </c>
      <c r="PA56">
        <v>-1.3820870751268499</v>
      </c>
      <c r="PB56">
        <v>-4.1646695270272502</v>
      </c>
      <c r="PC56">
        <v>-3.5159451210386399</v>
      </c>
      <c r="PD56">
        <v>-4.32883640633802</v>
      </c>
      <c r="PE56">
        <v>-5.2639555614579399</v>
      </c>
      <c r="PF56">
        <v>-2.6045569479767798</v>
      </c>
      <c r="PG56">
        <v>-7.7876043889894397</v>
      </c>
      <c r="PH56">
        <v>-4.5353655801590298</v>
      </c>
      <c r="PI56">
        <v>-1.8597284777857801</v>
      </c>
      <c r="PJ56">
        <v>-4.3525875533224898</v>
      </c>
      <c r="PK56">
        <v>-2.8534521845687699</v>
      </c>
      <c r="PL56">
        <v>-3.0633687123539199</v>
      </c>
      <c r="PM56">
        <v>-5.0434693653385096</v>
      </c>
      <c r="PN56">
        <v>-6.6328139921959997</v>
      </c>
      <c r="PO56">
        <v>-3.0109433008468902</v>
      </c>
      <c r="PP56">
        <v>-2.5661338800954998</v>
      </c>
      <c r="PQ56">
        <v>-4.9365427239060002</v>
      </c>
      <c r="PR56">
        <v>-4.2933132546370398</v>
      </c>
      <c r="PS56">
        <v>-5.5631316619413003</v>
      </c>
      <c r="PT56">
        <v>-5.0826260423763001</v>
      </c>
      <c r="PU56">
        <v>-5.8840409535664699</v>
      </c>
      <c r="PV56">
        <v>-3.77105522057151</v>
      </c>
      <c r="PW56">
        <v>-3.8010623195959301</v>
      </c>
      <c r="PX56">
        <v>-1.45968573671502</v>
      </c>
      <c r="PY56">
        <v>-2.0695707946087998</v>
      </c>
      <c r="PZ56">
        <v>-3.4266455938398601</v>
      </c>
      <c r="QA56">
        <v>-4.0306495415951202</v>
      </c>
      <c r="QB56">
        <v>-2.2791391749869301</v>
      </c>
      <c r="QC56">
        <v>-3.95659818916076</v>
      </c>
      <c r="QD56">
        <v>-1.99576415007375</v>
      </c>
      <c r="QE56">
        <v>-0.76425238866211598</v>
      </c>
      <c r="QF56">
        <v>-3.4488081767901901</v>
      </c>
      <c r="QG56">
        <v>-2.1234488385385202</v>
      </c>
      <c r="QH56">
        <v>-3.8256415924692599</v>
      </c>
      <c r="QI56">
        <v>-3.94637520304545</v>
      </c>
      <c r="QJ56">
        <v>-6.0955903769650801</v>
      </c>
      <c r="QK56">
        <v>-0.27913343191720802</v>
      </c>
      <c r="QL56">
        <v>2.02265673368513</v>
      </c>
      <c r="QM56">
        <v>-1.7172372941618901</v>
      </c>
      <c r="QN56">
        <v>-3.41315375398817</v>
      </c>
      <c r="QO56">
        <v>-2.6244014600975198</v>
      </c>
      <c r="QP56">
        <v>-8.0816839342824895</v>
      </c>
      <c r="QQ56">
        <v>-1.5169977578629401</v>
      </c>
      <c r="QR56">
        <v>-2.1866311499493598</v>
      </c>
      <c r="QS56">
        <v>-5.3316867984405896</v>
      </c>
      <c r="QT56">
        <v>-1.1624403815759901</v>
      </c>
      <c r="QU56">
        <v>-5.6976654316341504</v>
      </c>
      <c r="QV56">
        <v>-4.3227355039071602</v>
      </c>
      <c r="QW56">
        <v>-4.6223360966422398</v>
      </c>
      <c r="QX56">
        <v>-6.9776788044905302</v>
      </c>
      <c r="QY56">
        <v>-8.5640342417828599</v>
      </c>
      <c r="QZ56">
        <v>-2.6030381944085299</v>
      </c>
      <c r="RA56">
        <v>-8.00204791639473</v>
      </c>
      <c r="RB56">
        <v>-5.2614294084341298</v>
      </c>
      <c r="RC56">
        <v>-0.86911334367846105</v>
      </c>
      <c r="RD56">
        <v>-1.58441243297228</v>
      </c>
      <c r="RE56">
        <v>-2.5094431257865999</v>
      </c>
      <c r="RF56">
        <v>-2.7912360630352202</v>
      </c>
      <c r="RG56">
        <v>-4.5441623002799396</v>
      </c>
      <c r="RH56">
        <v>-2.0259461567877501</v>
      </c>
      <c r="RI56">
        <v>-2.97274272318618</v>
      </c>
      <c r="RJ56">
        <v>-1.6881674493993799</v>
      </c>
      <c r="RK56">
        <v>-2.64608611914006</v>
      </c>
      <c r="RL56">
        <v>-7.5880306626200102</v>
      </c>
      <c r="RM56">
        <v>-3.16413991453551</v>
      </c>
      <c r="RN56">
        <v>-6.3573624512466802</v>
      </c>
      <c r="RO56">
        <v>-3.89443429641946</v>
      </c>
      <c r="RP56">
        <v>-6.7081229280822798</v>
      </c>
      <c r="RQ56">
        <v>-2.7380024692237299</v>
      </c>
      <c r="RR56">
        <v>-4.3801389442670997</v>
      </c>
      <c r="RS56">
        <v>-1.4274698206776499</v>
      </c>
      <c r="RT56">
        <v>-6.0281698987483896</v>
      </c>
      <c r="RU56">
        <v>-4.4054285647212401</v>
      </c>
      <c r="RV56">
        <v>1.1342021897579799</v>
      </c>
      <c r="RW56">
        <v>-5.8249669591942501</v>
      </c>
      <c r="RX56">
        <v>-7.8446308417626298</v>
      </c>
      <c r="RY56">
        <v>-7.8634775604757898</v>
      </c>
      <c r="RZ56">
        <v>-6.8859897746822503</v>
      </c>
      <c r="SA56">
        <v>-8.9844537115887793</v>
      </c>
      <c r="SB56">
        <v>-4.9894206251140796</v>
      </c>
      <c r="SC56">
        <v>0.17473612962908799</v>
      </c>
      <c r="SD56">
        <v>-2.8685455201157901</v>
      </c>
      <c r="SE56">
        <v>-8.2536053932505293</v>
      </c>
      <c r="SF56">
        <v>2.4562053625903699</v>
      </c>
      <c r="SG56">
        <v>-3.7432842212998301</v>
      </c>
      <c r="SH56">
        <v>-7.6404186634734899</v>
      </c>
      <c r="SI56">
        <v>-0.240134878604611</v>
      </c>
      <c r="SJ56">
        <v>-4.2538707248020904</v>
      </c>
      <c r="SK56">
        <v>-2.1484059829536499</v>
      </c>
      <c r="SL56">
        <v>-1.2907894298987199</v>
      </c>
      <c r="SM56">
        <v>-7.54595490744118</v>
      </c>
      <c r="SN56">
        <v>-1.54445961602876</v>
      </c>
      <c r="SO56">
        <v>-6.7009034302705999</v>
      </c>
      <c r="SP56">
        <v>-4.2297252078734804</v>
      </c>
      <c r="SQ56">
        <v>-7.0230758444631496</v>
      </c>
      <c r="SR56">
        <v>-2.9082032091134198</v>
      </c>
      <c r="SS56">
        <v>-1.7016154709570901</v>
      </c>
      <c r="ST56">
        <v>-4.8883818508839196</v>
      </c>
      <c r="SU56">
        <v>-8.4078010155564495</v>
      </c>
      <c r="SV56">
        <v>-4.2830203576937498</v>
      </c>
      <c r="SW56">
        <v>-8.2865059687024196</v>
      </c>
      <c r="SX56">
        <v>-6.03219962037792</v>
      </c>
      <c r="SY56" s="3" t="s">
        <v>1237</v>
      </c>
    </row>
    <row r="57" spans="1:519" ht="15.75" customHeight="1" x14ac:dyDescent="0.25">
      <c r="A57" t="s">
        <v>636</v>
      </c>
      <c r="B57" t="s">
        <v>592</v>
      </c>
      <c r="C57" t="s">
        <v>587</v>
      </c>
      <c r="D57" t="s">
        <v>521</v>
      </c>
      <c r="E57" t="s">
        <v>637</v>
      </c>
      <c r="F57">
        <v>-1.78847390890513</v>
      </c>
      <c r="G57">
        <v>-3.1364414017056101</v>
      </c>
      <c r="H57">
        <v>-2.8961008603341001</v>
      </c>
      <c r="I57">
        <v>-5.4024530351273103</v>
      </c>
      <c r="J57">
        <v>-5.9549937799505797</v>
      </c>
      <c r="K57">
        <v>-0.51960848943448601</v>
      </c>
      <c r="L57">
        <v>-0.47015343581174002</v>
      </c>
      <c r="M57">
        <v>-3.67385826221469</v>
      </c>
      <c r="N57">
        <v>-2.0330274686910599</v>
      </c>
      <c r="O57">
        <v>-6.8294621692334898</v>
      </c>
      <c r="P57">
        <v>-2.58153617441537</v>
      </c>
      <c r="Q57">
        <v>-2.2285596615794399</v>
      </c>
      <c r="R57">
        <v>-3.3744104479306598</v>
      </c>
      <c r="S57">
        <v>-0.68333354214484598</v>
      </c>
      <c r="T57">
        <v>-2.9604696746664501</v>
      </c>
      <c r="U57">
        <v>-3.0722032972978401</v>
      </c>
      <c r="V57">
        <v>-3.9247118733252102</v>
      </c>
      <c r="W57">
        <v>-7.0359128000866704</v>
      </c>
      <c r="X57">
        <v>-3.1881745276882199</v>
      </c>
      <c r="Y57">
        <v>-3.7158371652967701</v>
      </c>
      <c r="Z57">
        <v>-0.44230803541243802</v>
      </c>
      <c r="AA57">
        <v>-3.65953859267429</v>
      </c>
      <c r="AB57">
        <v>-5.3555320068167704</v>
      </c>
      <c r="AC57">
        <v>-2.4633357956977799</v>
      </c>
      <c r="AD57">
        <v>-3.7571671879904498</v>
      </c>
      <c r="AE57">
        <v>-3.8825248080973802</v>
      </c>
      <c r="AF57">
        <v>-8.5664240230882207</v>
      </c>
      <c r="AG57">
        <v>-1.8224676121737899</v>
      </c>
      <c r="AH57">
        <v>-7.7977517762095898</v>
      </c>
      <c r="AI57">
        <v>-0.69173254559669495</v>
      </c>
      <c r="AJ57">
        <v>-0.68673265237561099</v>
      </c>
      <c r="AK57">
        <v>0.14156878943387599</v>
      </c>
      <c r="AL57">
        <v>-3.9098056686952098</v>
      </c>
      <c r="AM57">
        <v>-3.7590742535030199</v>
      </c>
      <c r="AN57">
        <v>-7.5664266947382801</v>
      </c>
      <c r="AO57">
        <v>-2.6304457719870702</v>
      </c>
      <c r="AP57">
        <v>-4.2259195820174202</v>
      </c>
      <c r="AQ57">
        <v>-2.5301538985855498</v>
      </c>
      <c r="AR57">
        <v>-0.50934015412396105</v>
      </c>
      <c r="AS57">
        <v>-2.6182783930259501</v>
      </c>
      <c r="AT57">
        <v>-8.7977486399262492</v>
      </c>
      <c r="AU57">
        <v>-0.21295575331341099</v>
      </c>
      <c r="AV57">
        <v>-5.9289985870312103</v>
      </c>
      <c r="AW57">
        <v>-3.3045084416139301</v>
      </c>
      <c r="AX57">
        <v>-2.34260633795907</v>
      </c>
      <c r="AY57">
        <v>-2.9859264021991399</v>
      </c>
      <c r="AZ57">
        <v>-1.9247120338624799</v>
      </c>
      <c r="BA57">
        <v>-8.9289925758179702</v>
      </c>
      <c r="BB57">
        <v>-0.83876095179907195</v>
      </c>
      <c r="BC57">
        <v>2.4598635241468099</v>
      </c>
      <c r="BD57">
        <v>-2.2259197798275001</v>
      </c>
      <c r="BE57">
        <v>-2.6044973215051801</v>
      </c>
      <c r="BF57">
        <v>-4.1920335939877003</v>
      </c>
      <c r="BG57">
        <v>-6.9814650845682502</v>
      </c>
      <c r="BH57">
        <v>-1.24985447248027</v>
      </c>
      <c r="BI57">
        <v>-3.6139575639047101</v>
      </c>
      <c r="BJ57">
        <v>-3.1589254139102398</v>
      </c>
      <c r="BK57">
        <v>-3.6243491685037998</v>
      </c>
      <c r="BL57">
        <v>-3.0289951207072701</v>
      </c>
      <c r="BM57">
        <v>-1.1015432874187101</v>
      </c>
      <c r="BN57">
        <v>-3.1179687432110099</v>
      </c>
      <c r="BO57">
        <v>-2.1709348362679499</v>
      </c>
      <c r="BP57">
        <v>-3.0163950849280501</v>
      </c>
      <c r="BQ57">
        <v>-2.6992649575588201</v>
      </c>
      <c r="BR57">
        <v>-5.61395704619133</v>
      </c>
      <c r="BS57">
        <v>1.1948140447292801</v>
      </c>
      <c r="BT57">
        <v>-4.2127921504208201</v>
      </c>
      <c r="BU57">
        <v>-0.89008043036411499</v>
      </c>
      <c r="BV57">
        <v>-2.3832074688056699</v>
      </c>
      <c r="BW57">
        <v>-4.12902380747148</v>
      </c>
      <c r="BX57">
        <v>-2.1849664630113099</v>
      </c>
      <c r="BY57">
        <v>-1.33263214628521</v>
      </c>
      <c r="BZ57">
        <v>-1.23750512806972</v>
      </c>
      <c r="CA57">
        <v>-2.3149907198959498</v>
      </c>
      <c r="CB57">
        <v>-4.8825246002162999</v>
      </c>
      <c r="CC57">
        <v>-0.37935225723671501</v>
      </c>
      <c r="CD57">
        <v>-7.7363513622240703</v>
      </c>
      <c r="CE57">
        <v>-1.50073894601448</v>
      </c>
      <c r="CF57">
        <v>2.14447271138638</v>
      </c>
      <c r="CG57">
        <v>-5.7363536164321296</v>
      </c>
      <c r="CH57">
        <v>-3.1589254139102398</v>
      </c>
      <c r="CI57">
        <v>-5.6702644596192799</v>
      </c>
      <c r="CJ57">
        <v>-7.3905771659219797</v>
      </c>
      <c r="CK57">
        <v>3.0509190530268802</v>
      </c>
      <c r="CL57">
        <v>-1.5248715689355901</v>
      </c>
      <c r="CM57">
        <v>-7.8950487587538198</v>
      </c>
      <c r="CN57">
        <v>-5.2878933163724504</v>
      </c>
      <c r="CO57">
        <v>-3.65953859267429</v>
      </c>
      <c r="CP57">
        <v>-6.22328373253454</v>
      </c>
      <c r="CQ57">
        <v>-2.0964293927439901E-2</v>
      </c>
      <c r="CR57">
        <v>-9.8618721345696194</v>
      </c>
      <c r="CS57">
        <v>-3.1476396073446802</v>
      </c>
      <c r="CT57">
        <v>-3.1933224186531999</v>
      </c>
      <c r="CU57">
        <v>-2.6747580684025301</v>
      </c>
      <c r="CV57">
        <v>-4.0382282839605397</v>
      </c>
      <c r="CW57">
        <v>-3.7495640354743802</v>
      </c>
      <c r="CX57">
        <v>-5.3555320068167704</v>
      </c>
      <c r="CY57">
        <v>-2.2872056536621201</v>
      </c>
      <c r="CZ57">
        <v>-3.21018106787947</v>
      </c>
      <c r="DA57">
        <v>-4.0266958899366401</v>
      </c>
      <c r="DB57">
        <v>-0.28531499845990999</v>
      </c>
      <c r="DC57">
        <v>-3.3326320397870601</v>
      </c>
      <c r="DD57">
        <v>-1.4356204570911799</v>
      </c>
      <c r="DE57">
        <v>-8.8618786922296309</v>
      </c>
      <c r="DF57">
        <v>-9.0733817620013593</v>
      </c>
      <c r="DG57">
        <v>-3.3383231513036602</v>
      </c>
      <c r="DH57">
        <v>-4.9076885164549298</v>
      </c>
      <c r="DI57">
        <v>-2.7811887330844698</v>
      </c>
      <c r="DJ57">
        <v>-9.6208660528041907</v>
      </c>
      <c r="DK57">
        <v>-4.5139616244690499</v>
      </c>
      <c r="DL57">
        <v>-4.7938394715221504</v>
      </c>
      <c r="DM57">
        <v>-3.89505190416063</v>
      </c>
      <c r="DN57">
        <v>-8.99938156021223</v>
      </c>
      <c r="DO57">
        <v>-4.6774603181083201</v>
      </c>
      <c r="DP57">
        <v>-4.6666804820399896</v>
      </c>
      <c r="DQ57">
        <v>-6.1314913215297899</v>
      </c>
      <c r="DR57">
        <v>-6.5798485338431201</v>
      </c>
      <c r="DS57">
        <v>-2.8214708818399199</v>
      </c>
      <c r="DT57">
        <v>-2.69469512494633</v>
      </c>
      <c r="DU57">
        <v>-7.3905771659219797</v>
      </c>
      <c r="DV57">
        <v>-4.5011375869612902</v>
      </c>
      <c r="DW57">
        <v>-1.85575041273269</v>
      </c>
      <c r="DX57">
        <v>-0.94519145214185196</v>
      </c>
      <c r="DY57">
        <v>-6.0545293910471996</v>
      </c>
      <c r="DZ57">
        <v>-3.2404992077356001</v>
      </c>
      <c r="EA57">
        <v>-2.4766110256948499</v>
      </c>
      <c r="EB57">
        <v>-3.2538823733459101</v>
      </c>
      <c r="EC57">
        <v>-3.50433308535737</v>
      </c>
      <c r="ED57">
        <v>-7.2769205632983898</v>
      </c>
      <c r="EE57">
        <v>-8.3213123601417998</v>
      </c>
      <c r="EF57">
        <v>-7.1118615533412299</v>
      </c>
      <c r="EG57">
        <v>-1.4963580882626599</v>
      </c>
      <c r="EH57">
        <v>-1.7372938813059</v>
      </c>
      <c r="EI57">
        <v>-4.2154080981534996</v>
      </c>
      <c r="EJ57">
        <v>-6.6774592360877199</v>
      </c>
      <c r="EK57">
        <v>-1.65110318755017</v>
      </c>
      <c r="EL57">
        <v>-2.82446299132824</v>
      </c>
      <c r="EM57">
        <v>-7.67745779339484</v>
      </c>
      <c r="EN57">
        <v>-6.7667264820979796</v>
      </c>
      <c r="EO57">
        <v>-3.3454687572833501</v>
      </c>
      <c r="EP57">
        <v>-5.6002169961080099</v>
      </c>
      <c r="EQ57">
        <v>-4.7139861848853899</v>
      </c>
      <c r="ER57">
        <v>-3.2023756660945</v>
      </c>
      <c r="ES57">
        <v>3.4817295060693101</v>
      </c>
      <c r="ET57">
        <v>0.390242576345466</v>
      </c>
      <c r="EU57">
        <v>-2.5950986240595699</v>
      </c>
      <c r="EV57">
        <v>-3.8971503697393999</v>
      </c>
      <c r="EW57">
        <v>-3.67746049844517</v>
      </c>
      <c r="EX57">
        <v>-2.9560879099272799</v>
      </c>
      <c r="EY57">
        <v>-5.8135214356686999</v>
      </c>
      <c r="EZ57">
        <v>-3.0393867257222</v>
      </c>
      <c r="FA57">
        <v>-8.6208716015992604</v>
      </c>
      <c r="FB57">
        <v>-0.87449200193559695</v>
      </c>
      <c r="FC57">
        <v>-2.2424988518959799</v>
      </c>
      <c r="FD57">
        <v>-1.47543479497968</v>
      </c>
      <c r="FE57">
        <v>-5.9903990943585503</v>
      </c>
      <c r="FF57">
        <v>0.42823835935156801</v>
      </c>
      <c r="FG57">
        <v>-3.09009556782103</v>
      </c>
      <c r="FH57">
        <v>-2.8425471479811399</v>
      </c>
      <c r="FI57">
        <v>-5.3497727398272001</v>
      </c>
      <c r="FJ57">
        <v>-2.83951733600325</v>
      </c>
      <c r="FK57">
        <v>-2.4571306465046798</v>
      </c>
      <c r="FL57">
        <v>-3.5059334126216899</v>
      </c>
      <c r="FM57">
        <v>-5.2075741816791297</v>
      </c>
      <c r="FN57">
        <v>-0.81030549095814297</v>
      </c>
      <c r="FO57">
        <v>-1.16903199455653</v>
      </c>
      <c r="FP57">
        <v>-6.6631039573947399</v>
      </c>
      <c r="FQ57">
        <v>-4.2633248751231196</v>
      </c>
      <c r="FR57">
        <v>-2.9045192354133902</v>
      </c>
      <c r="FS57">
        <v>-5.0686509630918204</v>
      </c>
      <c r="FT57">
        <v>-1.4394381227291</v>
      </c>
      <c r="FU57">
        <v>-2.3128881764524398</v>
      </c>
      <c r="FV57">
        <v>-4.8618848400629799</v>
      </c>
      <c r="FW57">
        <v>-6.2445002028433301</v>
      </c>
      <c r="FX57">
        <v>-3.2351805108068201</v>
      </c>
      <c r="FY57">
        <v>-2.5473534177305699</v>
      </c>
      <c r="FZ57">
        <v>-1.3795355896057599</v>
      </c>
      <c r="GA57">
        <v>-3.3832073952738102</v>
      </c>
      <c r="GB57">
        <v>-0.89977793541072504</v>
      </c>
      <c r="GC57">
        <v>-3.8115416663292798</v>
      </c>
      <c r="GD57">
        <v>-1.9859264580309799</v>
      </c>
      <c r="GE57">
        <v>-7.2769205632983898</v>
      </c>
      <c r="GF57">
        <v>0.78737093576435802</v>
      </c>
      <c r="GG57">
        <v>-1.8046318700084101</v>
      </c>
      <c r="GH57">
        <v>-2.97037757654364</v>
      </c>
      <c r="GI57">
        <v>-1.50593353271284</v>
      </c>
      <c r="GJ57">
        <v>-4.5269006772753704</v>
      </c>
      <c r="GK57">
        <v>-3.8056168331832501</v>
      </c>
      <c r="GL57">
        <v>1.14857928647188</v>
      </c>
      <c r="GM57">
        <v>-7.9289960107938997</v>
      </c>
      <c r="GN57">
        <v>-6.4884255888706104</v>
      </c>
      <c r="GO57">
        <v>-8.2338497840919498</v>
      </c>
      <c r="GP57">
        <v>-7.4386713739511601</v>
      </c>
      <c r="GQ57">
        <v>0.671709960927243</v>
      </c>
      <c r="GR57">
        <v>-2.1614454687235201</v>
      </c>
      <c r="GS57">
        <v>-2.9892802082715302</v>
      </c>
      <c r="GT57">
        <v>-3.9441061212216</v>
      </c>
      <c r="GU57">
        <v>-4.2687485460586503</v>
      </c>
      <c r="GV57">
        <v>-8.3213123601417998</v>
      </c>
      <c r="GW57">
        <v>-1.3386796992388299</v>
      </c>
      <c r="GX57">
        <v>-4.1868902916285498</v>
      </c>
      <c r="GY57">
        <v>-3.55478779432128</v>
      </c>
      <c r="GZ57">
        <v>-2.5614286021345198</v>
      </c>
      <c r="HA57">
        <v>-4.5465294795731896</v>
      </c>
      <c r="HB57">
        <v>-10.736330323118599</v>
      </c>
      <c r="HC57">
        <v>-4.86598923722803</v>
      </c>
      <c r="HD57">
        <v>-4.1167454797829901</v>
      </c>
      <c r="HE57">
        <v>-2.6577586753940499</v>
      </c>
      <c r="HF57">
        <v>-2.3773368809797701</v>
      </c>
      <c r="HG57">
        <v>-2.6586484040389098</v>
      </c>
      <c r="HH57">
        <v>-3.0698343395858498</v>
      </c>
      <c r="HI57">
        <v>-2.5959505254458199</v>
      </c>
      <c r="HJ57">
        <v>-5.7066062883728401</v>
      </c>
      <c r="HK57">
        <v>-8.8618786922296309</v>
      </c>
      <c r="HL57">
        <v>-1.08022745989431</v>
      </c>
      <c r="HM57">
        <v>-2.671162565106</v>
      </c>
      <c r="HN57">
        <v>-2.9257826259901498</v>
      </c>
      <c r="HO57">
        <v>-3.5697726421016598</v>
      </c>
      <c r="HP57">
        <v>-3.1614454056686698</v>
      </c>
      <c r="HQ57">
        <v>-2.5019359978529199</v>
      </c>
      <c r="HR57">
        <v>-8.7977486399262492</v>
      </c>
      <c r="HS57">
        <v>-0.67161158063444604</v>
      </c>
      <c r="HT57">
        <v>-7.4884243233503103</v>
      </c>
      <c r="HU57">
        <v>-6.7363528650290503</v>
      </c>
      <c r="HV57">
        <v>-2.7590743489193499</v>
      </c>
      <c r="HW57">
        <v>-5.0781424089469098</v>
      </c>
      <c r="HX57">
        <v>-6.9814650845682502</v>
      </c>
      <c r="HY57">
        <v>-5.7590736810051801</v>
      </c>
      <c r="HZ57">
        <v>-2.11613448122286</v>
      </c>
      <c r="IA57">
        <v>-8.5139567940260701</v>
      </c>
      <c r="IB57">
        <v>-6.40245243897271</v>
      </c>
      <c r="IC57">
        <v>-3.2837697773257899</v>
      </c>
      <c r="ID57">
        <v>-5.8375002853178497</v>
      </c>
      <c r="IE57">
        <v>-2.4084274574982198</v>
      </c>
      <c r="IF57">
        <v>-9.5139516415713796</v>
      </c>
      <c r="IG57">
        <v>-8.1513878596337896</v>
      </c>
      <c r="IH57">
        <v>-4.23650821506273</v>
      </c>
      <c r="II57">
        <v>-1.9770209051526699</v>
      </c>
      <c r="IJ57">
        <v>-0.80684934108025197</v>
      </c>
      <c r="IK57">
        <v>-4.16144527955898</v>
      </c>
      <c r="IL57">
        <v>-2.3714900848605902</v>
      </c>
      <c r="IM57">
        <v>-2.4517229482077498</v>
      </c>
      <c r="IN57">
        <v>-4.3440366588078598</v>
      </c>
      <c r="IO57">
        <v>-0.94356404642640401</v>
      </c>
      <c r="IP57">
        <v>-3.3383231513036602</v>
      </c>
      <c r="IQ57">
        <v>-2.7860413947193101</v>
      </c>
      <c r="IR57">
        <v>-5.4947677457175104</v>
      </c>
      <c r="IS57">
        <v>-1.0353367337399799</v>
      </c>
      <c r="IT57">
        <v>-3.8992518920785599</v>
      </c>
      <c r="IU57">
        <v>-3.7571671879904498</v>
      </c>
      <c r="IV57">
        <v>-7.0545284542331501</v>
      </c>
      <c r="IW57">
        <v>-3.8557502596886701</v>
      </c>
      <c r="IX57">
        <v>-9.9993743467911198</v>
      </c>
      <c r="IY57">
        <v>-4.7782846615200603</v>
      </c>
      <c r="IZ57">
        <v>-3.6992648660172698</v>
      </c>
      <c r="JA57">
        <v>-5.6208764568124501</v>
      </c>
      <c r="JB57">
        <v>0.62540669132760296</v>
      </c>
      <c r="JC57">
        <v>-5.1868900349213201</v>
      </c>
      <c r="JD57">
        <v>-3.2180289289906501</v>
      </c>
      <c r="JE57">
        <v>-5.8783725435731897</v>
      </c>
      <c r="JF57">
        <v>-2.4524942366323002</v>
      </c>
      <c r="JG57">
        <v>-5.4264984990745599</v>
      </c>
      <c r="JH57">
        <v>-3.8537111147032901</v>
      </c>
      <c r="JI57">
        <v>-3.61051026269811</v>
      </c>
      <c r="JJ57">
        <v>-3.2180289289906501</v>
      </c>
      <c r="JK57">
        <v>0.69731800967535695</v>
      </c>
      <c r="JL57">
        <v>-3.4695676710048899</v>
      </c>
      <c r="JM57">
        <v>-3.6577585864486202</v>
      </c>
      <c r="JN57">
        <v>-4.8992516817732099</v>
      </c>
      <c r="JO57">
        <v>-7.1314903333835202</v>
      </c>
      <c r="JP57">
        <v>-3.0793335997299001</v>
      </c>
      <c r="JQ57">
        <v>-2.47739573877507</v>
      </c>
      <c r="JR57">
        <v>-1.4471038952950099</v>
      </c>
      <c r="JS57">
        <v>-3.7860412975026798</v>
      </c>
      <c r="JT57">
        <v>-2.0686513769796702</v>
      </c>
      <c r="JU57">
        <v>-1.6608751737787</v>
      </c>
      <c r="JV57">
        <v>-3.1817653882594801</v>
      </c>
      <c r="JW57">
        <v>-8.2338497840919498</v>
      </c>
      <c r="JX57">
        <v>-2.0073001079902402</v>
      </c>
      <c r="JY57">
        <v>0.21965872235665701</v>
      </c>
      <c r="JZ57">
        <v>-6.5664280305651701</v>
      </c>
      <c r="KA57">
        <v>-4.8174907331244103</v>
      </c>
      <c r="KB57">
        <v>-2.1143024873515199</v>
      </c>
      <c r="KC57">
        <v>-2.8982008533335502</v>
      </c>
      <c r="KD57">
        <v>-5.1817650045640704</v>
      </c>
      <c r="KE57">
        <v>-6.5011366294208601</v>
      </c>
      <c r="KF57">
        <v>-3.5564451119936602</v>
      </c>
      <c r="KG57">
        <v>-3.3031165506215499</v>
      </c>
      <c r="KH57">
        <v>-2.3059017464746598</v>
      </c>
      <c r="KI57">
        <v>-3.8825248080973802</v>
      </c>
      <c r="KJ57">
        <v>-3.3802691154516902</v>
      </c>
      <c r="KK57">
        <v>-8.6774549080134094</v>
      </c>
      <c r="KL57">
        <v>-4.93761214413815</v>
      </c>
      <c r="KM57">
        <v>-3.8804474933638899</v>
      </c>
      <c r="KN57">
        <v>-3.26332501046035</v>
      </c>
      <c r="KO57">
        <v>-1.8788916233855899</v>
      </c>
      <c r="KP57">
        <v>-3.8476109160266598</v>
      </c>
      <c r="KQ57">
        <v>-5.9549937799505797</v>
      </c>
      <c r="KR57">
        <v>-2.8385088110128298</v>
      </c>
      <c r="KS57">
        <v>-6.8618836104942096</v>
      </c>
      <c r="KT57">
        <v>1.7166161065341199</v>
      </c>
      <c r="KU57">
        <v>-7.2338519056976303</v>
      </c>
      <c r="KV57">
        <v>-8.7977486399262492</v>
      </c>
      <c r="KW57">
        <v>-3.8214707822062999</v>
      </c>
      <c r="KX57">
        <v>-3.5252770974440901</v>
      </c>
      <c r="KY57">
        <v>1.9424291442820001</v>
      </c>
      <c r="KZ57">
        <v>-4.4174347216316701</v>
      </c>
      <c r="LA57">
        <v>-3.61051026269811</v>
      </c>
      <c r="LB57">
        <v>-3.4789663679866401</v>
      </c>
      <c r="LC57">
        <v>-1.5273071829079401</v>
      </c>
      <c r="LD57">
        <v>-1.8085763563797199</v>
      </c>
      <c r="LE57">
        <v>-7.4386713739511601</v>
      </c>
      <c r="LF57">
        <v>-3.7029311827491802</v>
      </c>
      <c r="LG57">
        <v>-2.0005162632757898</v>
      </c>
      <c r="LH57">
        <v>-2.12041820223136</v>
      </c>
      <c r="LI57">
        <v>-5.2552271397800396</v>
      </c>
      <c r="LJ57">
        <v>-3.2036736373121402</v>
      </c>
      <c r="LK57">
        <v>-8.6208716015992604</v>
      </c>
      <c r="LL57">
        <v>-0.53831863916678002</v>
      </c>
      <c r="LM57">
        <v>-0.57417284938535895</v>
      </c>
      <c r="LN57">
        <v>-6.1920328211157001</v>
      </c>
      <c r="LO57">
        <v>-2.5832245244693501</v>
      </c>
      <c r="LP57">
        <v>-4.4633355625035698</v>
      </c>
      <c r="LQ57">
        <v>-6.1414067835800701</v>
      </c>
      <c r="LR57">
        <v>-2.8887748637766801</v>
      </c>
      <c r="LS57">
        <v>-4.1564096905404897</v>
      </c>
      <c r="LT57">
        <v>-4.4633355625035698</v>
      </c>
      <c r="LU57">
        <v>-2.3454688289166601</v>
      </c>
      <c r="LV57">
        <v>-2.2358443429836199</v>
      </c>
      <c r="LW57">
        <v>-0.38192129000862002</v>
      </c>
      <c r="LX57">
        <v>-3.44020275489174</v>
      </c>
      <c r="LY57">
        <v>-2.1507657706502501</v>
      </c>
      <c r="LZ57">
        <v>-3.82546164185035</v>
      </c>
      <c r="MA57">
        <v>-8.7977486399262492</v>
      </c>
      <c r="MB57">
        <v>-3.1959032689154401</v>
      </c>
      <c r="MC57">
        <v>-5.5731233479465097</v>
      </c>
      <c r="MD57">
        <v>-2.36276408062851</v>
      </c>
      <c r="ME57">
        <v>-4.6313185478165204</v>
      </c>
      <c r="MF57">
        <v>-4.7438876628521998</v>
      </c>
      <c r="MG57">
        <v>-2.7638530712260199</v>
      </c>
      <c r="MH57">
        <v>-3.7918861191880202</v>
      </c>
      <c r="MI57">
        <v>2.1639149693937201</v>
      </c>
      <c r="MJ57">
        <v>-2.1112543244176298</v>
      </c>
      <c r="MK57">
        <v>-8.5139567940260701</v>
      </c>
      <c r="ML57">
        <v>-2.4166821716306499</v>
      </c>
      <c r="MM57">
        <v>-1.8623976103388999</v>
      </c>
      <c r="MN57">
        <v>-0.32696341401781698</v>
      </c>
      <c r="MO57">
        <v>-3.15389859727328</v>
      </c>
      <c r="MP57">
        <v>-10.513941336717201</v>
      </c>
      <c r="MQ57">
        <v>-1.4766110649198301</v>
      </c>
      <c r="MR57">
        <v>-2.6330664719875201</v>
      </c>
      <c r="MS57">
        <v>-4.89086389871881</v>
      </c>
      <c r="MT57">
        <v>-4.5465294795731896</v>
      </c>
      <c r="MU57">
        <v>-6.0639280829264797</v>
      </c>
      <c r="MV57">
        <v>-3.3598670294549602</v>
      </c>
      <c r="MW57">
        <v>-1.57648298902065</v>
      </c>
      <c r="MX57">
        <v>-4.4915938163949001</v>
      </c>
      <c r="MY57">
        <v>-1.95663495798249</v>
      </c>
      <c r="MZ57">
        <v>-4.1463909364548899</v>
      </c>
      <c r="NA57">
        <v>-2.3241373170371902</v>
      </c>
      <c r="NB57">
        <v>-3.3269632902572202</v>
      </c>
      <c r="NC57">
        <v>-6.3905783484574403</v>
      </c>
      <c r="ND57">
        <v>-6.0084330059173201</v>
      </c>
      <c r="NE57">
        <v>-5.7314166776537299E-2</v>
      </c>
      <c r="NF57">
        <v>-7.5664266947382801</v>
      </c>
      <c r="NG57">
        <v>-7.9637613451745803</v>
      </c>
      <c r="NH57">
        <v>-2.82946367203993</v>
      </c>
      <c r="NI57">
        <v>-1.8224676121737899</v>
      </c>
      <c r="NJ57">
        <v>-7.2127903209177298</v>
      </c>
      <c r="NK57">
        <v>-4.2285594634070698</v>
      </c>
      <c r="NL57">
        <v>-3.65598077369979</v>
      </c>
      <c r="NM57">
        <v>-5.1817650045640704</v>
      </c>
      <c r="NN57">
        <v>-2.34403687349459</v>
      </c>
      <c r="NO57">
        <v>-3.34117714807652</v>
      </c>
      <c r="NP57">
        <v>-4.7782846615200603</v>
      </c>
      <c r="NQ57">
        <v>-2.0662882397079598</v>
      </c>
      <c r="NR57">
        <v>-3.4979494692726698</v>
      </c>
      <c r="NS57">
        <v>2.2936229816287899</v>
      </c>
      <c r="NT57">
        <v>-4.3017258622229804</v>
      </c>
      <c r="NU57">
        <v>-2.9322232390687701</v>
      </c>
      <c r="NV57">
        <v>-2.4524942366323002</v>
      </c>
      <c r="NW57">
        <v>-8.2769183774017794</v>
      </c>
      <c r="NX57">
        <v>-8.1118596037572903</v>
      </c>
      <c r="NY57">
        <v>-6.5268997024819804</v>
      </c>
      <c r="NZ57">
        <v>-2.0492702858289702</v>
      </c>
      <c r="OA57">
        <v>-0.274533881151308</v>
      </c>
      <c r="OB57">
        <v>-2.81451333160682</v>
      </c>
      <c r="OC57">
        <v>-4.5236550185019002</v>
      </c>
      <c r="OD57">
        <v>2.5196878459633299E-2</v>
      </c>
      <c r="OE57">
        <v>-3.1741118163927502</v>
      </c>
      <c r="OF57">
        <v>-4.9204370054417899</v>
      </c>
      <c r="OG57">
        <v>-1.31920505690638</v>
      </c>
      <c r="OH57">
        <v>-6.7363528650290503</v>
      </c>
      <c r="OI57">
        <v>-2.0181068625207699</v>
      </c>
      <c r="OJ57">
        <v>-2.6252186106391702</v>
      </c>
      <c r="OK57">
        <v>-4.4726936151784198</v>
      </c>
      <c r="OL57">
        <v>-3.13892239099604</v>
      </c>
      <c r="OM57">
        <v>-3.8908641078050099</v>
      </c>
      <c r="ON57">
        <v>-6.22328373253454</v>
      </c>
      <c r="OO57">
        <v>0.15783183823217301</v>
      </c>
      <c r="OP57">
        <v>-5.23916729484319</v>
      </c>
      <c r="OQ57">
        <v>-4.6810715707567496</v>
      </c>
      <c r="OR57">
        <v>-2.8919100224238501</v>
      </c>
      <c r="OS57">
        <v>-5.2023752768782998</v>
      </c>
      <c r="OT57">
        <v>-5.7514605009128301</v>
      </c>
      <c r="OU57">
        <v>-4.1513916166465803</v>
      </c>
      <c r="OV57">
        <v>-3.6330663845514701</v>
      </c>
      <c r="OW57">
        <v>-2.4610057360313098</v>
      </c>
      <c r="OX57">
        <v>-2.7648107180883499</v>
      </c>
      <c r="OY57">
        <v>-6.3440358000612296</v>
      </c>
      <c r="OZ57">
        <v>-8.99938156021223</v>
      </c>
      <c r="PA57">
        <v>-1.2752159894136299</v>
      </c>
      <c r="PB57">
        <v>-4.1792095559099796</v>
      </c>
      <c r="PC57">
        <v>-3.60364027414892</v>
      </c>
      <c r="PD57">
        <v>-4.3440366588078598</v>
      </c>
      <c r="PE57">
        <v>-5.3100890539494898</v>
      </c>
      <c r="PF57">
        <v>-2.6122329698239199</v>
      </c>
      <c r="PG57">
        <v>-7.9637613451745803</v>
      </c>
      <c r="PH57">
        <v>-4.5597653036941104</v>
      </c>
      <c r="PI57">
        <v>-1.9424801011705899</v>
      </c>
      <c r="PJ57">
        <v>-4.4852661978105299</v>
      </c>
      <c r="PK57">
        <v>-3.0095684400431502</v>
      </c>
      <c r="PL57">
        <v>-3.2485142000575902</v>
      </c>
      <c r="PM57">
        <v>-5.2023752768782998</v>
      </c>
      <c r="PN57">
        <v>-6.8455818165856099</v>
      </c>
      <c r="PO57">
        <v>-2.9659656620025601</v>
      </c>
      <c r="PP57">
        <v>-2.5572745682889901</v>
      </c>
      <c r="PQ57">
        <v>-4.9462770026631997</v>
      </c>
      <c r="PR57">
        <v>-4.3642145367138099</v>
      </c>
      <c r="PS57">
        <v>-5.4884262216311699</v>
      </c>
      <c r="PT57">
        <v>-5.15640943919996</v>
      </c>
      <c r="PU57">
        <v>-6.1715687330700097</v>
      </c>
      <c r="PV57">
        <v>-3.8095640171599401</v>
      </c>
      <c r="PW57">
        <v>-3.8804474933638899</v>
      </c>
      <c r="PX57">
        <v>-1.61137144525874</v>
      </c>
      <c r="PY57">
        <v>-2.2365084143299798</v>
      </c>
      <c r="PZ57">
        <v>-3.5139617854840899</v>
      </c>
      <c r="QA57">
        <v>-4.29341059560854</v>
      </c>
      <c r="QB57">
        <v>-2.45945445097504</v>
      </c>
      <c r="QC57">
        <v>-4.0949044349174004</v>
      </c>
      <c r="QD57">
        <v>-2.1470152616618199</v>
      </c>
      <c r="QE57">
        <v>-0.84381152588992803</v>
      </c>
      <c r="QF57">
        <v>-3.30590167677925</v>
      </c>
      <c r="QG57">
        <v>-2.2525385234067801</v>
      </c>
      <c r="QH57">
        <v>-4.1118632592293496</v>
      </c>
      <c r="QI57">
        <v>-3.9903997664211901</v>
      </c>
      <c r="QJ57">
        <v>-6.2769216562479304</v>
      </c>
      <c r="QK57">
        <v>-0.28875449233766798</v>
      </c>
      <c r="QL57">
        <v>1.9867021312378099</v>
      </c>
      <c r="QM57">
        <v>-1.7943286142364101</v>
      </c>
      <c r="QN57">
        <v>-3.3817375073281202</v>
      </c>
      <c r="QO57">
        <v>-2.69469512494633</v>
      </c>
      <c r="QP57">
        <v>-8.1920297296318498</v>
      </c>
      <c r="QQ57">
        <v>-1.62870132327623</v>
      </c>
      <c r="QR57">
        <v>-2.1920337872057698</v>
      </c>
      <c r="QS57">
        <v>-5.5075350361420696</v>
      </c>
      <c r="QT57">
        <v>-1.23883510742884</v>
      </c>
      <c r="QU57">
        <v>-5.6846915230409101</v>
      </c>
      <c r="QV57">
        <v>-4.2851429812042499</v>
      </c>
      <c r="QW57">
        <v>-5.0876967124964603</v>
      </c>
      <c r="QX57">
        <v>-6.92899772828493</v>
      </c>
      <c r="QY57">
        <v>-9.5139516415713796</v>
      </c>
      <c r="QZ57">
        <v>-2.671162565106</v>
      </c>
      <c r="RA57">
        <v>-8.1920297296318498</v>
      </c>
      <c r="RB57">
        <v>-5.3269628659352497</v>
      </c>
      <c r="RC57">
        <v>-0.93222331975640504</v>
      </c>
      <c r="RD57">
        <v>-1.6204436700793099</v>
      </c>
      <c r="RE57">
        <v>-2.6810718419399899</v>
      </c>
      <c r="RF57">
        <v>-2.91617529902698</v>
      </c>
      <c r="RG57">
        <v>-4.4821127654609301</v>
      </c>
      <c r="RH57">
        <v>-1.96156725333736</v>
      </c>
      <c r="RI57">
        <v>-3.0557017048753101</v>
      </c>
      <c r="RJ57">
        <v>-1.7001807094822801</v>
      </c>
      <c r="RK57">
        <v>-2.74766958639841</v>
      </c>
      <c r="RL57">
        <v>-8.3213123601417998</v>
      </c>
      <c r="RM57">
        <v>-3.1792096835820902</v>
      </c>
      <c r="RN57">
        <v>-6.2989479457633202</v>
      </c>
      <c r="RO57">
        <v>-3.9770207386878802</v>
      </c>
      <c r="RP57">
        <v>-7.2338519056976303</v>
      </c>
      <c r="RQ57">
        <v>-2.8304658915596899</v>
      </c>
      <c r="RR57">
        <v>-4.3072961191905899</v>
      </c>
      <c r="RS57">
        <v>-1.41894171638278</v>
      </c>
      <c r="RT57">
        <v>-6.0924972162645101</v>
      </c>
      <c r="RU57">
        <v>-4.5697724747356698</v>
      </c>
      <c r="RV57">
        <v>1.0842899974515401</v>
      </c>
      <c r="RW57">
        <v>-6.0733884059720102</v>
      </c>
      <c r="RX57">
        <v>-7.6208743760048003</v>
      </c>
      <c r="RY57">
        <v>-7.9637613451745803</v>
      </c>
      <c r="RZ57">
        <v>-6.9814650845682502</v>
      </c>
      <c r="SA57">
        <v>-8.2769183774017794</v>
      </c>
      <c r="SB57">
        <v>-5.0221083921711296</v>
      </c>
      <c r="SC57">
        <v>6.5623390235577603E-2</v>
      </c>
      <c r="SD57">
        <v>-2.9236421286629799</v>
      </c>
      <c r="SE57">
        <v>-7.9993851669362996</v>
      </c>
      <c r="SF57">
        <v>2.3591800192939001</v>
      </c>
      <c r="SG57">
        <v>-3.6156843084175101</v>
      </c>
      <c r="SH57">
        <v>-8.1118596037572903</v>
      </c>
      <c r="SI57">
        <v>-0.24951932951651501</v>
      </c>
      <c r="SJ57">
        <v>-4.5043329254133804</v>
      </c>
      <c r="SK57">
        <v>-2.2511958569778399</v>
      </c>
      <c r="SL57">
        <v>-1.46178204335024</v>
      </c>
      <c r="SM57">
        <v>-7.5399545319525902</v>
      </c>
      <c r="SN57">
        <v>-1.65198881986565</v>
      </c>
      <c r="SO57">
        <v>-6.6070699768960104</v>
      </c>
      <c r="SP57">
        <v>-4.27419268372158</v>
      </c>
      <c r="SQ57">
        <v>-7.17156771708866</v>
      </c>
      <c r="SR57">
        <v>-2.9748030245850599</v>
      </c>
      <c r="SS57">
        <v>-1.6965213670127</v>
      </c>
      <c r="ST57">
        <v>-5.0781424089469098</v>
      </c>
      <c r="SU57">
        <v>-8.2338497840919498</v>
      </c>
      <c r="SV57">
        <v>-4.1240999296724503</v>
      </c>
      <c r="SW57">
        <v>-8.99938156021223</v>
      </c>
      <c r="SX57">
        <v>-5.7438872851834901</v>
      </c>
      <c r="SY57" s="3" t="s">
        <v>1236</v>
      </c>
    </row>
    <row r="58" spans="1:519" ht="15.75" customHeight="1" x14ac:dyDescent="0.25">
      <c r="A58" t="s">
        <v>638</v>
      </c>
      <c r="B58" t="s">
        <v>592</v>
      </c>
      <c r="C58" t="s">
        <v>587</v>
      </c>
      <c r="D58" t="s">
        <v>521</v>
      </c>
      <c r="E58" t="s">
        <v>639</v>
      </c>
      <c r="F58">
        <v>-1.6861873367368401</v>
      </c>
      <c r="G58">
        <v>-3.26305954267557</v>
      </c>
      <c r="H58">
        <v>-2.9158065612987798</v>
      </c>
      <c r="I58">
        <v>-5.2128151926264099</v>
      </c>
      <c r="J58">
        <v>-5.96628853214317</v>
      </c>
      <c r="K58">
        <v>-0.51637710636821699</v>
      </c>
      <c r="L58">
        <v>-0.36987331826043301</v>
      </c>
      <c r="M58">
        <v>-3.6063372516569401</v>
      </c>
      <c r="N58">
        <v>-2.0890466008609998</v>
      </c>
      <c r="O58">
        <v>-6.7991028013738903</v>
      </c>
      <c r="P58">
        <v>-2.4565234427148899</v>
      </c>
      <c r="Q58">
        <v>-2.3207317184490899</v>
      </c>
      <c r="R58">
        <v>-3.2736439784104299</v>
      </c>
      <c r="S58">
        <v>-0.57538103252573902</v>
      </c>
      <c r="T58">
        <v>-2.9557678344861298</v>
      </c>
      <c r="U58">
        <v>-3.0371035742834498</v>
      </c>
      <c r="V58">
        <v>-3.7604678631909798</v>
      </c>
      <c r="W58">
        <v>-7.1050532851851802</v>
      </c>
      <c r="X58">
        <v>-2.9727660651071299</v>
      </c>
      <c r="Y58">
        <v>-3.59689761443778</v>
      </c>
      <c r="Z58">
        <v>-0.45877099683813399</v>
      </c>
      <c r="AA58">
        <v>-3.3406429223774201</v>
      </c>
      <c r="AB58">
        <v>-5.2927662621717202</v>
      </c>
      <c r="AC58">
        <v>-2.37843191226274</v>
      </c>
      <c r="AD58">
        <v>-3.83931104535238</v>
      </c>
      <c r="AE58">
        <v>-3.65443821424119</v>
      </c>
      <c r="AF58">
        <v>-8.8128462005127908</v>
      </c>
      <c r="AG58">
        <v>-1.7980928940791301</v>
      </c>
      <c r="AH58">
        <v>-6.9655788557349796</v>
      </c>
      <c r="AI58">
        <v>-0.79990706901783803</v>
      </c>
      <c r="AJ58">
        <v>-0.55215395905187103</v>
      </c>
      <c r="AK58">
        <v>0.301647810046478</v>
      </c>
      <c r="AL58">
        <v>-3.93394027141091</v>
      </c>
      <c r="AM58">
        <v>-3.7067469458105702</v>
      </c>
      <c r="AN58">
        <v>-8.15321127978949</v>
      </c>
      <c r="AO58">
        <v>-2.5806986260683402</v>
      </c>
      <c r="AP58">
        <v>-4.2162755484619296</v>
      </c>
      <c r="AQ58">
        <v>-2.4823049496837899</v>
      </c>
      <c r="AR58">
        <v>-0.433352573218798</v>
      </c>
      <c r="AS58">
        <v>-2.4676453024344398</v>
      </c>
      <c r="AT58">
        <v>-10.217563673123699</v>
      </c>
      <c r="AU58">
        <v>-0.25595159812634799</v>
      </c>
      <c r="AV58">
        <v>-5.7390732108129896</v>
      </c>
      <c r="AW58">
        <v>-3.3845070102746799</v>
      </c>
      <c r="AX58">
        <v>-2.2485921047569302</v>
      </c>
      <c r="AY58">
        <v>-2.8096310797106598</v>
      </c>
      <c r="AZ58">
        <v>-1.8727945322281201</v>
      </c>
      <c r="BA58">
        <v>-8.8530847041097793</v>
      </c>
      <c r="BB58">
        <v>-0.86946284942533503</v>
      </c>
      <c r="BC58">
        <v>2.6476555461675</v>
      </c>
      <c r="BD58">
        <v>-2.1203110866493899</v>
      </c>
      <c r="BE58">
        <v>-2.5460295338761001</v>
      </c>
      <c r="BF58">
        <v>-4.2027610987339097</v>
      </c>
      <c r="BG58">
        <v>-7.13562981748239</v>
      </c>
      <c r="BH58">
        <v>-1.20169162069243</v>
      </c>
      <c r="BI58">
        <v>-3.6951918224157301</v>
      </c>
      <c r="BJ58">
        <v>-3.0993156697164901</v>
      </c>
      <c r="BK58">
        <v>-3.4969110538264898</v>
      </c>
      <c r="BL58">
        <v>-3.04192941979298</v>
      </c>
      <c r="BM58">
        <v>-1.0933729856072401</v>
      </c>
      <c r="BN58">
        <v>-3.2451329511521898</v>
      </c>
      <c r="BO58">
        <v>-2.0547304873927601</v>
      </c>
      <c r="BP58">
        <v>-2.9370387993835898</v>
      </c>
      <c r="BQ58">
        <v>-2.6928013512281499</v>
      </c>
      <c r="BR58">
        <v>-5.5435466270553899</v>
      </c>
      <c r="BS58">
        <v>1.35737686986628</v>
      </c>
      <c r="BT58">
        <v>-4.2448372854591501</v>
      </c>
      <c r="BU58">
        <v>-0.87951102099406897</v>
      </c>
      <c r="BV58">
        <v>-2.2298020879722902</v>
      </c>
      <c r="BW58">
        <v>-3.9899614007612501</v>
      </c>
      <c r="BX58">
        <v>-2.22526032005486</v>
      </c>
      <c r="BY58">
        <v>-1.1252974740933399</v>
      </c>
      <c r="BZ58">
        <v>-1.09735853122087</v>
      </c>
      <c r="CA58">
        <v>-2.28048016198494</v>
      </c>
      <c r="CB58">
        <v>-4.72874712324443</v>
      </c>
      <c r="CC58">
        <v>-0.25455782473965499</v>
      </c>
      <c r="CD58">
        <v>-8.3995119721533698</v>
      </c>
      <c r="CE58">
        <v>-1.3212018831594301</v>
      </c>
      <c r="CF58">
        <v>2.2409310142695502</v>
      </c>
      <c r="CG58">
        <v>-5.4655727880841596</v>
      </c>
      <c r="CH58">
        <v>-3.13062782147514</v>
      </c>
      <c r="CI58">
        <v>-5.69008249342538</v>
      </c>
      <c r="CJ58">
        <v>-7.3411965985768504</v>
      </c>
      <c r="CK58">
        <v>3.0198242342347901</v>
      </c>
      <c r="CL58">
        <v>-1.54046389817593</v>
      </c>
      <c r="CM58">
        <v>-8.2238130308185902</v>
      </c>
      <c r="CN58">
        <v>-5.0880726820396402</v>
      </c>
      <c r="CO58">
        <v>-3.4154212390177299</v>
      </c>
      <c r="CP58">
        <v>-6.4124196011602601</v>
      </c>
      <c r="CQ58">
        <v>-5.409466065712E-2</v>
      </c>
      <c r="CR58">
        <v>-9.3925080775237397</v>
      </c>
      <c r="CS58">
        <v>-2.97346518209834</v>
      </c>
      <c r="CT58">
        <v>-2.9948590538600102</v>
      </c>
      <c r="CU58">
        <v>-2.7935374466656002</v>
      </c>
      <c r="CV58">
        <v>-3.98891470675993</v>
      </c>
      <c r="CW58">
        <v>-3.8383867623566998</v>
      </c>
      <c r="CX58">
        <v>-4.98324653092366</v>
      </c>
      <c r="CY58">
        <v>-2.0869582153932602</v>
      </c>
      <c r="CZ58">
        <v>-3.17856634447398</v>
      </c>
      <c r="DA58">
        <v>-3.97847425597097</v>
      </c>
      <c r="DB58">
        <v>-0.328406461241606</v>
      </c>
      <c r="DC58">
        <v>-3.1706137455929801</v>
      </c>
      <c r="DD58">
        <v>-1.4607643496804801</v>
      </c>
      <c r="DE58">
        <v>-9.0929229448015505</v>
      </c>
      <c r="DF58">
        <v>-9.1510361625916996</v>
      </c>
      <c r="DG58">
        <v>-3.4953037331977002</v>
      </c>
      <c r="DH58">
        <v>-4.7091890241689303</v>
      </c>
      <c r="DI58">
        <v>-2.7272341931995201</v>
      </c>
      <c r="DJ58">
        <v>-10.1807346905033</v>
      </c>
      <c r="DK58">
        <v>-4.5580503464553397</v>
      </c>
      <c r="DL58">
        <v>-4.5198799553031996</v>
      </c>
      <c r="DM58">
        <v>-3.6717436243014299</v>
      </c>
      <c r="DN58">
        <v>-9.2660224523413692</v>
      </c>
      <c r="DO58">
        <v>-4.2978995105728099</v>
      </c>
      <c r="DP58">
        <v>-4.3157645991134501</v>
      </c>
      <c r="DQ58">
        <v>-6.4277856365093804</v>
      </c>
      <c r="DR58">
        <v>-6.5862977970810697</v>
      </c>
      <c r="DS58">
        <v>-2.8551909539354599</v>
      </c>
      <c r="DT58">
        <v>-2.6066167622705301</v>
      </c>
      <c r="DU58">
        <v>-7.2651947933097301</v>
      </c>
      <c r="DV58">
        <v>-4.4335261527111296</v>
      </c>
      <c r="DW58">
        <v>-1.8841218267286799</v>
      </c>
      <c r="DX58">
        <v>-0.940735227982466</v>
      </c>
      <c r="DY58">
        <v>-6.1295375745044502</v>
      </c>
      <c r="DZ58">
        <v>-3.06574273958294</v>
      </c>
      <c r="EA58">
        <v>-2.4440165761064998</v>
      </c>
      <c r="EB58">
        <v>-3.1799333167001902</v>
      </c>
      <c r="EC58">
        <v>-3.4386515709780299</v>
      </c>
      <c r="ED58">
        <v>-7.3945730218432999</v>
      </c>
      <c r="EE58">
        <v>-8.3910283777636998</v>
      </c>
      <c r="EF58">
        <v>-7.1442610775878297</v>
      </c>
      <c r="EG58">
        <v>-1.3725078484373801</v>
      </c>
      <c r="EH58">
        <v>-1.65002511493676</v>
      </c>
      <c r="EI58">
        <v>-4.1457913401820701</v>
      </c>
      <c r="EJ58">
        <v>-6.4098321294495504</v>
      </c>
      <c r="EK58">
        <v>-1.5476666576820901</v>
      </c>
      <c r="EL58">
        <v>-2.7039427644197702</v>
      </c>
      <c r="EM58">
        <v>-7.6353669205166996</v>
      </c>
      <c r="EN58">
        <v>-6.6293849419593496</v>
      </c>
      <c r="EO58">
        <v>-3.4436064792038401</v>
      </c>
      <c r="EP58">
        <v>-5.3231900915424299</v>
      </c>
      <c r="EQ58">
        <v>-4.7664989713237098</v>
      </c>
      <c r="ER58">
        <v>-2.9969228213238299</v>
      </c>
      <c r="ES58">
        <v>3.5078340527411598</v>
      </c>
      <c r="ET58">
        <v>0.42464236957515999</v>
      </c>
      <c r="EU58">
        <v>-2.5775142856747602</v>
      </c>
      <c r="EV58">
        <v>-3.6964528434142498</v>
      </c>
      <c r="EW58">
        <v>-3.5431702335422299</v>
      </c>
      <c r="EX58">
        <v>-3.0100620426521498</v>
      </c>
      <c r="EY58">
        <v>-5.9061354266962098</v>
      </c>
      <c r="EZ58">
        <v>-2.93859802179957</v>
      </c>
      <c r="FA58">
        <v>-8.8730942826339501</v>
      </c>
      <c r="FB58">
        <v>-0.771706944319282</v>
      </c>
      <c r="FC58">
        <v>-2.0382824345932198</v>
      </c>
      <c r="FD58">
        <v>-1.4662314564947201</v>
      </c>
      <c r="FE58">
        <v>-5.7529110584095999</v>
      </c>
      <c r="FF58">
        <v>0.57244194925950098</v>
      </c>
      <c r="FG58">
        <v>-3.0660358565344601</v>
      </c>
      <c r="FH58">
        <v>-2.7380534625070698</v>
      </c>
      <c r="FI58">
        <v>-5.3786970140833699</v>
      </c>
      <c r="FJ58">
        <v>-2.6768944186327599</v>
      </c>
      <c r="FK58">
        <v>-2.5113382621767002</v>
      </c>
      <c r="FL58">
        <v>-3.5251979122880601</v>
      </c>
      <c r="FM58">
        <v>-5.2780263456560697</v>
      </c>
      <c r="FN58">
        <v>-0.81006691185288704</v>
      </c>
      <c r="FO58">
        <v>-1.1314019948518601</v>
      </c>
      <c r="FP58">
        <v>-6.3504938199224998</v>
      </c>
      <c r="FQ58">
        <v>-4.2793382794487602</v>
      </c>
      <c r="FR58">
        <v>-2.7783630080539399</v>
      </c>
      <c r="FS58">
        <v>-4.9342817699230004</v>
      </c>
      <c r="FT58">
        <v>-1.3061126628412001</v>
      </c>
      <c r="FU58">
        <v>-2.3879055981466299</v>
      </c>
      <c r="FV58">
        <v>-4.7362219931764598</v>
      </c>
      <c r="FW58">
        <v>-6.3040395960011502</v>
      </c>
      <c r="FX58">
        <v>-3.2015047261585701</v>
      </c>
      <c r="FY58">
        <v>-2.50205076669732</v>
      </c>
      <c r="FZ58">
        <v>-1.4640871671376501</v>
      </c>
      <c r="GA58">
        <v>-3.2760509952022798</v>
      </c>
      <c r="GB58">
        <v>-0.84632959788512196</v>
      </c>
      <c r="GC58">
        <v>-3.5780824053376801</v>
      </c>
      <c r="GD58">
        <v>-1.9234017987180501</v>
      </c>
      <c r="GE58">
        <v>-7.4298266234556403</v>
      </c>
      <c r="GF58">
        <v>0.90237213081817702</v>
      </c>
      <c r="GG58">
        <v>-1.80300127944515</v>
      </c>
      <c r="GH58">
        <v>-2.7762845863529799</v>
      </c>
      <c r="GI58">
        <v>-1.3926176486511399</v>
      </c>
      <c r="GJ58">
        <v>-4.7835206945947899</v>
      </c>
      <c r="GK58">
        <v>-3.7229899245298399</v>
      </c>
      <c r="GL58">
        <v>1.12474793175388</v>
      </c>
      <c r="GM58">
        <v>-7.64653656617552</v>
      </c>
      <c r="GN58">
        <v>-6.7002275755421099</v>
      </c>
      <c r="GO58">
        <v>-8.9990161013874506</v>
      </c>
      <c r="GP58">
        <v>-6.9804213687568497</v>
      </c>
      <c r="GQ58">
        <v>0.86493875059652703</v>
      </c>
      <c r="GR58">
        <v>-2.1095464372853998</v>
      </c>
      <c r="GS58">
        <v>-3.0225612430871598</v>
      </c>
      <c r="GT58">
        <v>-3.7897625876571102</v>
      </c>
      <c r="GU58">
        <v>-4.1234292874699703</v>
      </c>
      <c r="GV58">
        <v>-8.3081166439276295</v>
      </c>
      <c r="GW58">
        <v>-1.2681917392666799</v>
      </c>
      <c r="GX58">
        <v>-3.9911871848636502</v>
      </c>
      <c r="GY58">
        <v>-3.7475423252628901</v>
      </c>
      <c r="GZ58">
        <v>-2.7204704010093299</v>
      </c>
      <c r="HA58">
        <v>-4.6833823258605696</v>
      </c>
      <c r="HB58">
        <v>-9.5815403533659502</v>
      </c>
      <c r="HC58">
        <v>-4.6636495429128697</v>
      </c>
      <c r="HD58">
        <v>-4.19514255965474</v>
      </c>
      <c r="HE58">
        <v>-2.5834030543595299</v>
      </c>
      <c r="HF58">
        <v>-2.2261261383223498</v>
      </c>
      <c r="HG58">
        <v>-2.5487798335416598</v>
      </c>
      <c r="HH58">
        <v>-2.8466895711537199</v>
      </c>
      <c r="HI58">
        <v>-2.5477352925860801</v>
      </c>
      <c r="HJ58">
        <v>-5.8321138966647599</v>
      </c>
      <c r="HK58">
        <v>-8.7144421954410198</v>
      </c>
      <c r="HL58">
        <v>-0.932005023412811</v>
      </c>
      <c r="HM58">
        <v>-2.5791250885735799</v>
      </c>
      <c r="HN58">
        <v>-2.7459253918716402</v>
      </c>
      <c r="HO58">
        <v>-3.5610704737455499</v>
      </c>
      <c r="HP58">
        <v>-3.0704498386614101</v>
      </c>
      <c r="HQ58">
        <v>-2.4710445579271099</v>
      </c>
      <c r="HR58">
        <v>-8.5528873636112195</v>
      </c>
      <c r="HS58">
        <v>-0.58519460094989995</v>
      </c>
      <c r="HT58">
        <v>-7.28880550807534</v>
      </c>
      <c r="HU58">
        <v>-6.7743604084861602</v>
      </c>
      <c r="HV58">
        <v>-2.5198196008872502</v>
      </c>
      <c r="HW58">
        <v>-5.1187771925543899</v>
      </c>
      <c r="HX58">
        <v>-6.9620326626804898</v>
      </c>
      <c r="HY58">
        <v>-5.6659203368633699</v>
      </c>
      <c r="HZ58">
        <v>-2.0401113514478402</v>
      </c>
      <c r="IA58">
        <v>-8.6248764069434198</v>
      </c>
      <c r="IB58">
        <v>-6.15220439203528</v>
      </c>
      <c r="IC58">
        <v>-3.2367002610514302</v>
      </c>
      <c r="ID58">
        <v>-5.2858878959757396</v>
      </c>
      <c r="IE58">
        <v>-2.5420085153337499</v>
      </c>
      <c r="IF58">
        <v>-9.3182515775339603</v>
      </c>
      <c r="IG58">
        <v>-7.3610052802936696</v>
      </c>
      <c r="IH58">
        <v>-4.2313348640962998</v>
      </c>
      <c r="II58">
        <v>-2.0832405400877301</v>
      </c>
      <c r="IJ58">
        <v>-0.86818666712149495</v>
      </c>
      <c r="IK58">
        <v>-4.09746945980792</v>
      </c>
      <c r="IL58">
        <v>-2.3283954627143202</v>
      </c>
      <c r="IM58">
        <v>-2.40948118082291</v>
      </c>
      <c r="IN58">
        <v>-4.2811234576678103</v>
      </c>
      <c r="IO58">
        <v>-0.957618186109914</v>
      </c>
      <c r="IP58">
        <v>-3.2992459669054299</v>
      </c>
      <c r="IQ58">
        <v>-2.7239772744086701</v>
      </c>
      <c r="IR58">
        <v>-5.4706615404538601</v>
      </c>
      <c r="IS58">
        <v>-0.99908311599882205</v>
      </c>
      <c r="IT58">
        <v>-4.1635185068517098</v>
      </c>
      <c r="IU58">
        <v>-3.7208311731656298</v>
      </c>
      <c r="IV58">
        <v>-7.2977105084703604</v>
      </c>
      <c r="IW58">
        <v>-3.7879751050573498</v>
      </c>
      <c r="IX58">
        <v>-9.6456663606121094</v>
      </c>
      <c r="IY58">
        <v>-4.7752790457215397</v>
      </c>
      <c r="IZ58">
        <v>-3.4899112815635802</v>
      </c>
      <c r="JA58">
        <v>-5.7857484664313503</v>
      </c>
      <c r="JB58">
        <v>0.75878354389974001</v>
      </c>
      <c r="JC58">
        <v>-5.0071020824324899</v>
      </c>
      <c r="JD58">
        <v>-3.1186819664596599</v>
      </c>
      <c r="JE58">
        <v>-5.5482757219597101</v>
      </c>
      <c r="JF58">
        <v>-2.3344092365582298</v>
      </c>
      <c r="JG58">
        <v>-5.4594802686100703</v>
      </c>
      <c r="JH58">
        <v>-3.8278873174694801</v>
      </c>
      <c r="JI58">
        <v>-3.4502137795927301</v>
      </c>
      <c r="JJ58">
        <v>-3.1717997883126401</v>
      </c>
      <c r="JK58">
        <v>0.69541287242651695</v>
      </c>
      <c r="JL58">
        <v>-3.4710893555619902</v>
      </c>
      <c r="JM58">
        <v>-3.5096534697884101</v>
      </c>
      <c r="JN58">
        <v>-5.1218852054691704</v>
      </c>
      <c r="JO58">
        <v>-7.1278844390453804</v>
      </c>
      <c r="JP58">
        <v>-3.2233924449315499</v>
      </c>
      <c r="JQ58">
        <v>-2.3905549746500001</v>
      </c>
      <c r="JR58">
        <v>-1.3994761733990999</v>
      </c>
      <c r="JS58">
        <v>-3.8812633536141599</v>
      </c>
      <c r="JT58">
        <v>-1.9265066901362999</v>
      </c>
      <c r="JU58">
        <v>-1.6088656166984201</v>
      </c>
      <c r="JV58">
        <v>-3.21534493924222</v>
      </c>
      <c r="JW58">
        <v>-8.8299579914443491</v>
      </c>
      <c r="JX58">
        <v>-1.8828757717448701</v>
      </c>
      <c r="JY58">
        <v>0.29483720396803298</v>
      </c>
      <c r="JZ58">
        <v>-6.4986094665039102</v>
      </c>
      <c r="KA58">
        <v>-4.3852294876716797</v>
      </c>
      <c r="KB58">
        <v>-1.985649386875</v>
      </c>
      <c r="KC58">
        <v>-2.7879088339771299</v>
      </c>
      <c r="KD58">
        <v>-5.0062078461457604</v>
      </c>
      <c r="KE58">
        <v>-6.8558976212503797</v>
      </c>
      <c r="KF58">
        <v>-3.55139541476801</v>
      </c>
      <c r="KG58">
        <v>-3.3172563329268101</v>
      </c>
      <c r="KH58">
        <v>-2.1684741159677099</v>
      </c>
      <c r="KI58">
        <v>-3.76061647799696</v>
      </c>
      <c r="KJ58">
        <v>-3.4493825579400599</v>
      </c>
      <c r="KK58">
        <v>-8.6702404860739293</v>
      </c>
      <c r="KL58">
        <v>-5.0138809375059097</v>
      </c>
      <c r="KM58">
        <v>-3.95260512840064</v>
      </c>
      <c r="KN58">
        <v>-3.4506003287311899</v>
      </c>
      <c r="KO58">
        <v>-2.0342042519891699</v>
      </c>
      <c r="KP58">
        <v>-3.90360060621187</v>
      </c>
      <c r="KQ58">
        <v>-5.8279813302588099</v>
      </c>
      <c r="KR58">
        <v>-2.7791644022661401</v>
      </c>
      <c r="KS58">
        <v>-6.7660291579549501</v>
      </c>
      <c r="KT58">
        <v>1.79008620209127</v>
      </c>
      <c r="KU58">
        <v>-7.7291271348545498</v>
      </c>
      <c r="KV58">
        <v>-9.0314360375846903</v>
      </c>
      <c r="KW58">
        <v>-3.5762188146111802</v>
      </c>
      <c r="KX58">
        <v>-3.4751060384644701</v>
      </c>
      <c r="KY58">
        <v>2.0008967370697999</v>
      </c>
      <c r="KZ58">
        <v>-4.1705230870038799</v>
      </c>
      <c r="LA58">
        <v>-3.55057203175055</v>
      </c>
      <c r="LB58">
        <v>-3.5522145656772901</v>
      </c>
      <c r="LC58">
        <v>-1.35098107397269</v>
      </c>
      <c r="LD58">
        <v>-1.80431210419815</v>
      </c>
      <c r="LE58">
        <v>-7.1063214049590897</v>
      </c>
      <c r="LF58">
        <v>-3.75007749139409</v>
      </c>
      <c r="LG58">
        <v>-1.9165011336678599</v>
      </c>
      <c r="LH58">
        <v>-2.01869607983671</v>
      </c>
      <c r="LI58">
        <v>-5.1003456047067504</v>
      </c>
      <c r="LJ58">
        <v>-3.0383248975372701</v>
      </c>
      <c r="LK58">
        <v>-8.2708239017516405</v>
      </c>
      <c r="LL58">
        <v>-0.79997912295402296</v>
      </c>
      <c r="LM58">
        <v>-0.48163073760226999</v>
      </c>
      <c r="LN58">
        <v>-6.5974425188790402</v>
      </c>
      <c r="LO58">
        <v>-2.6190835972161399</v>
      </c>
      <c r="LP58">
        <v>-4.3696817157818799</v>
      </c>
      <c r="LQ58">
        <v>-6.0914870241347003</v>
      </c>
      <c r="LR58">
        <v>-2.8337973323132002</v>
      </c>
      <c r="LS58">
        <v>-4.0994657725991797</v>
      </c>
      <c r="LT58">
        <v>-4.5921584490353897</v>
      </c>
      <c r="LU58">
        <v>-2.25044451717282</v>
      </c>
      <c r="LV58">
        <v>-2.0826126171396</v>
      </c>
      <c r="LW58">
        <v>-0.41058117520021398</v>
      </c>
      <c r="LX58">
        <v>-3.2010906431528299</v>
      </c>
      <c r="LY58">
        <v>-2.0351733664330598</v>
      </c>
      <c r="LZ58">
        <v>-3.8427072686799799</v>
      </c>
      <c r="MA58">
        <v>-9.2972958998556692</v>
      </c>
      <c r="MB58">
        <v>-3.30823381769101</v>
      </c>
      <c r="MC58">
        <v>-5.7473787641386203</v>
      </c>
      <c r="MD58">
        <v>-2.5211945078857698</v>
      </c>
      <c r="ME58">
        <v>-4.7478324026279202</v>
      </c>
      <c r="MF58">
        <v>-4.8485720978690301</v>
      </c>
      <c r="MG58">
        <v>-2.7249906271848099</v>
      </c>
      <c r="MH58">
        <v>-3.698632897635</v>
      </c>
      <c r="MI58">
        <v>2.3456072760427702</v>
      </c>
      <c r="MJ58">
        <v>-2.0612923684693301</v>
      </c>
      <c r="MK58">
        <v>-8.4985040429606507</v>
      </c>
      <c r="ML58">
        <v>-2.4454240558794398</v>
      </c>
      <c r="MM58">
        <v>-1.8397069486401501</v>
      </c>
      <c r="MN58">
        <v>-0.226071622072548</v>
      </c>
      <c r="MO58">
        <v>-2.9654764097330699</v>
      </c>
      <c r="MP58">
        <v>-10.201731490121301</v>
      </c>
      <c r="MQ58">
        <v>-1.4554309321908701</v>
      </c>
      <c r="MR58">
        <v>-2.6871633086109101</v>
      </c>
      <c r="MS58">
        <v>-4.9156437236029298</v>
      </c>
      <c r="MT58">
        <v>-4.2954922779184397</v>
      </c>
      <c r="MU58">
        <v>-5.9140416423448796</v>
      </c>
      <c r="MV58">
        <v>-3.4077504754422501</v>
      </c>
      <c r="MW58">
        <v>-1.5589175502335699</v>
      </c>
      <c r="MX58">
        <v>-4.7059855672640003</v>
      </c>
      <c r="MY58">
        <v>-1.9196144860011599</v>
      </c>
      <c r="MZ58">
        <v>-4.2325810829143</v>
      </c>
      <c r="NA58">
        <v>-2.3980926925211499</v>
      </c>
      <c r="NB58">
        <v>-3.41666757423932</v>
      </c>
      <c r="NC58">
        <v>-6.17976305483577</v>
      </c>
      <c r="ND58">
        <v>-6.0428492154134101</v>
      </c>
      <c r="NE58">
        <v>7.0966442306660297E-3</v>
      </c>
      <c r="NF58">
        <v>-7.6940702171316797</v>
      </c>
      <c r="NG58">
        <v>-7.6510394605423304</v>
      </c>
      <c r="NH58">
        <v>-2.7496922783509699</v>
      </c>
      <c r="NI58">
        <v>-1.8356656937467299</v>
      </c>
      <c r="NJ58">
        <v>-8.0511449558360493</v>
      </c>
      <c r="NK58">
        <v>-4.1416080038157697</v>
      </c>
      <c r="NL58">
        <v>-3.4383935504657299</v>
      </c>
      <c r="NM58">
        <v>-5.4423151065606099</v>
      </c>
      <c r="NN58">
        <v>-2.2763049296352098</v>
      </c>
      <c r="NO58">
        <v>-3.1638313745637401</v>
      </c>
      <c r="NP58">
        <v>-4.5719467817726098</v>
      </c>
      <c r="NQ58">
        <v>-2.1300058252823999</v>
      </c>
      <c r="NR58">
        <v>-3.3298574999167698</v>
      </c>
      <c r="NS58">
        <v>2.2252729611310502</v>
      </c>
      <c r="NT58">
        <v>-4.3305590337662299</v>
      </c>
      <c r="NU58">
        <v>-3.0776991283208002</v>
      </c>
      <c r="NV58">
        <v>-2.3178986033373401</v>
      </c>
      <c r="NW58">
        <v>-7.8349109871176701</v>
      </c>
      <c r="NX58">
        <v>-8.2815270942221506</v>
      </c>
      <c r="NY58">
        <v>-7.02447331635131</v>
      </c>
      <c r="NZ58">
        <v>-2.0579069345102101</v>
      </c>
      <c r="OA58">
        <v>-0.34534938930612402</v>
      </c>
      <c r="OB58">
        <v>-2.7986138069640298</v>
      </c>
      <c r="OC58">
        <v>-4.72398823042806</v>
      </c>
      <c r="OD58">
        <v>5.18383675198133E-2</v>
      </c>
      <c r="OE58">
        <v>-3.20393095535209</v>
      </c>
      <c r="OF58">
        <v>-5.7349505875406503</v>
      </c>
      <c r="OG58">
        <v>-1.1572007235344399</v>
      </c>
      <c r="OH58">
        <v>-6.5995347813460903</v>
      </c>
      <c r="OI58">
        <v>-2.1390490207630801</v>
      </c>
      <c r="OJ58">
        <v>-2.78508735196649</v>
      </c>
      <c r="OK58">
        <v>-4.5088582040419602</v>
      </c>
      <c r="OL58">
        <v>-3.09348235685593</v>
      </c>
      <c r="OM58">
        <v>-3.7473711664407698</v>
      </c>
      <c r="ON58">
        <v>-5.92433820085542</v>
      </c>
      <c r="OO58">
        <v>0.17732431378403499</v>
      </c>
      <c r="OP58">
        <v>-5.1447966769391096</v>
      </c>
      <c r="OQ58">
        <v>-4.5352467840649</v>
      </c>
      <c r="OR58">
        <v>-2.7780616517276502</v>
      </c>
      <c r="OS58">
        <v>-5.3707892766347198</v>
      </c>
      <c r="OT58">
        <v>-6.0311288573078503</v>
      </c>
      <c r="OU58">
        <v>-4.1810198438958599</v>
      </c>
      <c r="OV58">
        <v>-3.4600240766702002</v>
      </c>
      <c r="OW58">
        <v>-2.4953074388696601</v>
      </c>
      <c r="OX58">
        <v>-2.8521900855389202</v>
      </c>
      <c r="OY58">
        <v>-6.1778066112629304</v>
      </c>
      <c r="OZ58">
        <v>-8.5550452363992502</v>
      </c>
      <c r="PA58">
        <v>-1.2713512454182101</v>
      </c>
      <c r="PB58">
        <v>-4.0387347514807299</v>
      </c>
      <c r="PC58">
        <v>-3.6419577232249898</v>
      </c>
      <c r="PD58">
        <v>-4.1817012441306698</v>
      </c>
      <c r="PE58">
        <v>-5.1359717396267204</v>
      </c>
      <c r="PF58">
        <v>-2.8641521618417798</v>
      </c>
      <c r="PG58">
        <v>-8.2344117335355893</v>
      </c>
      <c r="PH58">
        <v>-4.4466440295988496</v>
      </c>
      <c r="PI58">
        <v>-2.0774674301867799</v>
      </c>
      <c r="PJ58">
        <v>-4.5579931588967204</v>
      </c>
      <c r="PK58">
        <v>-2.9080454539951899</v>
      </c>
      <c r="PL58">
        <v>-3.27710816815345</v>
      </c>
      <c r="PM58">
        <v>-5.0973215198923896</v>
      </c>
      <c r="PN58">
        <v>-6.8608721583865799</v>
      </c>
      <c r="PO58">
        <v>-3.0041442938865299</v>
      </c>
      <c r="PP58">
        <v>-2.4777251418899602</v>
      </c>
      <c r="PQ58">
        <v>-4.75766365860152</v>
      </c>
      <c r="PR58">
        <v>-4.3286618941984401</v>
      </c>
      <c r="PS58">
        <v>-5.4442718797123302</v>
      </c>
      <c r="PT58">
        <v>-5.1514251787203804</v>
      </c>
      <c r="PU58">
        <v>-6.1620661214609802</v>
      </c>
      <c r="PV58">
        <v>-3.61021745345503</v>
      </c>
      <c r="PW58">
        <v>-3.66782976085433</v>
      </c>
      <c r="PX58">
        <v>-1.5981286743397001</v>
      </c>
      <c r="PY58">
        <v>-2.2968316324990501</v>
      </c>
      <c r="PZ58">
        <v>-3.5741170360485399</v>
      </c>
      <c r="QA58">
        <v>-4.3114540583835197</v>
      </c>
      <c r="QB58">
        <v>-2.17757903109307</v>
      </c>
      <c r="QC58">
        <v>-4.3177827124296302</v>
      </c>
      <c r="QD58">
        <v>-2.13328301763937</v>
      </c>
      <c r="QE58">
        <v>-0.82319680679516605</v>
      </c>
      <c r="QF58">
        <v>-3.26758450869163</v>
      </c>
      <c r="QG58">
        <v>-2.0860434159967101</v>
      </c>
      <c r="QH58">
        <v>-4.1068053061779297</v>
      </c>
      <c r="QI58">
        <v>-3.7521932279859</v>
      </c>
      <c r="QJ58">
        <v>-6.0626709589327401</v>
      </c>
      <c r="QK58">
        <v>-0.20228581945447399</v>
      </c>
      <c r="QL58">
        <v>2.0923057167575601</v>
      </c>
      <c r="QM58">
        <v>-1.8458837542076301</v>
      </c>
      <c r="QN58">
        <v>-3.3947433334605099</v>
      </c>
      <c r="QO58">
        <v>-2.6213639940184401</v>
      </c>
      <c r="QP58">
        <v>-8.3914879135156095</v>
      </c>
      <c r="QQ58">
        <v>-1.6009520583967201</v>
      </c>
      <c r="QR58">
        <v>-2.16045186537835</v>
      </c>
      <c r="QS58">
        <v>-5.3864945940535902</v>
      </c>
      <c r="QT58">
        <v>-1.22105211476161</v>
      </c>
      <c r="QU58">
        <v>-5.8733858585703</v>
      </c>
      <c r="QV58">
        <v>-4.3293444141025201</v>
      </c>
      <c r="QW58">
        <v>-5.1798616053596103</v>
      </c>
      <c r="QX58">
        <v>-6.8324032028945201</v>
      </c>
      <c r="QY58">
        <v>-8.7407903849697899</v>
      </c>
      <c r="QZ58">
        <v>-2.6946730444506501</v>
      </c>
      <c r="RA58">
        <v>-7.6418750613622404</v>
      </c>
      <c r="RB58">
        <v>-5.1950832028779699</v>
      </c>
      <c r="RC58">
        <v>-0.88629916973777301</v>
      </c>
      <c r="RD58">
        <v>-1.6869818876731799</v>
      </c>
      <c r="RE58">
        <v>-2.5797866316984299</v>
      </c>
      <c r="RF58">
        <v>-2.9932849776924302</v>
      </c>
      <c r="RG58">
        <v>-4.5727633419190097</v>
      </c>
      <c r="RH58">
        <v>-1.9350786912365801</v>
      </c>
      <c r="RI58">
        <v>-2.9275117597990299</v>
      </c>
      <c r="RJ58">
        <v>-1.62989401496041</v>
      </c>
      <c r="RK58">
        <v>-2.5097647955410798</v>
      </c>
      <c r="RL58">
        <v>-7.4879630564216901</v>
      </c>
      <c r="RM58">
        <v>-3.2103123518990402</v>
      </c>
      <c r="RN58">
        <v>-6.1425399845573301</v>
      </c>
      <c r="RO58">
        <v>-4.2233530022639902</v>
      </c>
      <c r="RP58">
        <v>-7.2388875707553204</v>
      </c>
      <c r="RQ58">
        <v>-2.70016944446962</v>
      </c>
      <c r="RR58">
        <v>-4.17253533429116</v>
      </c>
      <c r="RS58">
        <v>-1.3757868655847501</v>
      </c>
      <c r="RT58">
        <v>-6.1151703801589701</v>
      </c>
      <c r="RU58">
        <v>-4.4622066171499899</v>
      </c>
      <c r="RV58">
        <v>1.26965618947944</v>
      </c>
      <c r="RW58">
        <v>-6.0838960921934602</v>
      </c>
      <c r="RX58">
        <v>-7.6481628456874597</v>
      </c>
      <c r="RY58">
        <v>-7.9934784358095801</v>
      </c>
      <c r="RZ58">
        <v>-6.6756175838308298</v>
      </c>
      <c r="SA58">
        <v>-8.9921758450359199</v>
      </c>
      <c r="SB58">
        <v>-5.07749501869728</v>
      </c>
      <c r="SC58">
        <v>6.1294036778366E-2</v>
      </c>
      <c r="SD58">
        <v>-2.7598939050100801</v>
      </c>
      <c r="SE58">
        <v>-8.5922720140363698</v>
      </c>
      <c r="SF58">
        <v>2.3699997426916699</v>
      </c>
      <c r="SG58">
        <v>-3.6348311365198702</v>
      </c>
      <c r="SH58">
        <v>-7.4922118341866604</v>
      </c>
      <c r="SI58">
        <v>-8.7758496861413807E-2</v>
      </c>
      <c r="SJ58">
        <v>-4.3962907940296896</v>
      </c>
      <c r="SK58">
        <v>-2.2711798484140702</v>
      </c>
      <c r="SL58">
        <v>-1.3935016291248601</v>
      </c>
      <c r="SM58">
        <v>-8.02266706392877</v>
      </c>
      <c r="SN58">
        <v>-1.74713781969982</v>
      </c>
      <c r="SO58">
        <v>-6.7943753709809798</v>
      </c>
      <c r="SP58">
        <v>-4.3283394208212203</v>
      </c>
      <c r="SQ58">
        <v>-7.2476777699009798</v>
      </c>
      <c r="SR58">
        <v>-2.86458742016295</v>
      </c>
      <c r="SS58">
        <v>-1.6327223967853</v>
      </c>
      <c r="ST58">
        <v>-4.7624106216963602</v>
      </c>
      <c r="SU58">
        <v>-8.0573066735092507</v>
      </c>
      <c r="SV58">
        <v>-4.0396616663316403</v>
      </c>
      <c r="SW58">
        <v>-8.7761958478212403</v>
      </c>
      <c r="SX58">
        <v>-6.8437044468158899</v>
      </c>
      <c r="SY58" s="3" t="s">
        <v>1236</v>
      </c>
    </row>
    <row r="59" spans="1:519" ht="15.75" customHeight="1" x14ac:dyDescent="0.25">
      <c r="A59" t="s">
        <v>640</v>
      </c>
      <c r="B59" t="s">
        <v>519</v>
      </c>
      <c r="C59" t="s">
        <v>587</v>
      </c>
      <c r="D59" t="s">
        <v>521</v>
      </c>
      <c r="E59" t="s">
        <v>641</v>
      </c>
      <c r="F59">
        <v>-2.09264007922991</v>
      </c>
      <c r="G59">
        <v>-0.60511457675955405</v>
      </c>
      <c r="H59">
        <v>-1.85737224833467</v>
      </c>
      <c r="I59">
        <v>-0.31020502546661999</v>
      </c>
      <c r="J59">
        <v>-6.1540248807145197</v>
      </c>
      <c r="K59">
        <v>-8.3185402429536204</v>
      </c>
      <c r="L59">
        <v>-1.7336364663300901</v>
      </c>
      <c r="M59">
        <v>-3.0145118761298999</v>
      </c>
      <c r="N59">
        <v>0.75812155321074304</v>
      </c>
      <c r="O59">
        <v>-5.2328706865374599</v>
      </c>
      <c r="P59">
        <v>-2.10410164330936</v>
      </c>
      <c r="Q59">
        <v>-1.61770823766178</v>
      </c>
      <c r="R59">
        <v>-4.5501835931713401</v>
      </c>
      <c r="S59">
        <v>-2.57226254090472</v>
      </c>
      <c r="T59">
        <v>-3.1083147759952201</v>
      </c>
      <c r="U59">
        <v>-5.1463401431000797</v>
      </c>
      <c r="V59">
        <v>-4.6006244545699699</v>
      </c>
      <c r="W59">
        <v>-7.1109173576510702</v>
      </c>
      <c r="X59">
        <v>-3.3683831600485501</v>
      </c>
      <c r="Y59">
        <v>-3.92399815535288</v>
      </c>
      <c r="Z59">
        <v>-1.0854887536240101</v>
      </c>
      <c r="AA59">
        <v>-4.2152053913040204</v>
      </c>
      <c r="AB59">
        <v>-4.85357108204356</v>
      </c>
      <c r="AC59">
        <v>-3.7174969690497002</v>
      </c>
      <c r="AD59">
        <v>-4.8136830114431701</v>
      </c>
      <c r="AE59">
        <v>-3.9310645040883099</v>
      </c>
      <c r="AF59">
        <v>-8.3273302941639091</v>
      </c>
      <c r="AG59">
        <v>-2.0273874496018598</v>
      </c>
      <c r="AH59">
        <v>-5.7255651789534099</v>
      </c>
      <c r="AI59">
        <v>2.0799161426326598</v>
      </c>
      <c r="AJ59">
        <v>-1.2252762132208499</v>
      </c>
      <c r="AK59">
        <v>-0.32477679569632001</v>
      </c>
      <c r="AL59">
        <v>-5.1891744685297896</v>
      </c>
      <c r="AM59">
        <v>-5.2535454890982196</v>
      </c>
      <c r="AN59">
        <v>-7.0538734185249803</v>
      </c>
      <c r="AO59">
        <v>-1.7249578306026601</v>
      </c>
      <c r="AP59">
        <v>-3.6645792192339899</v>
      </c>
      <c r="AQ59">
        <v>-2.9514115672455898</v>
      </c>
      <c r="AR59">
        <v>-1.18343422014871</v>
      </c>
      <c r="AS59">
        <v>-3.6987504878009001</v>
      </c>
      <c r="AT59">
        <v>-8.6276243337005898</v>
      </c>
      <c r="AU59">
        <v>-0.87086679511979803</v>
      </c>
      <c r="AV59">
        <v>-3.3453685053620199</v>
      </c>
      <c r="AW59">
        <v>-4.0775268589075599</v>
      </c>
      <c r="AX59">
        <v>-3.0803252095031901</v>
      </c>
      <c r="AY59">
        <v>-3.0840422517315802</v>
      </c>
      <c r="AZ59">
        <v>-2.13212274116403</v>
      </c>
      <c r="BA59">
        <v>-8.0612897723899195</v>
      </c>
      <c r="BB59">
        <v>-1.5108600071720999</v>
      </c>
      <c r="BC59">
        <v>1.87920265592547</v>
      </c>
      <c r="BD59">
        <v>-2.0172354683415401</v>
      </c>
      <c r="BE59">
        <v>-2.7942231368735202</v>
      </c>
      <c r="BF59">
        <v>-4.5998133275280901</v>
      </c>
      <c r="BG59">
        <v>-6.7300206451772802</v>
      </c>
      <c r="BH59">
        <v>-2.09779335989447</v>
      </c>
      <c r="BI59">
        <v>-0.70712252788587704</v>
      </c>
      <c r="BJ59">
        <v>-3.8188473143675701</v>
      </c>
      <c r="BK59">
        <v>-5.4282646789728997</v>
      </c>
      <c r="BL59">
        <v>-1.2976588145644901</v>
      </c>
      <c r="BM59">
        <v>-1.4981336222150501</v>
      </c>
      <c r="BN59">
        <v>-1.21159393204836</v>
      </c>
      <c r="BO59">
        <v>-3.1317110174046099</v>
      </c>
      <c r="BP59">
        <v>-4.8405433864526097</v>
      </c>
      <c r="BQ59">
        <v>-2.1190117262873098</v>
      </c>
      <c r="BR59">
        <v>-5.7636323946700401</v>
      </c>
      <c r="BS59">
        <v>0.74908610392723296</v>
      </c>
      <c r="BT59">
        <v>-4.7730142408133096</v>
      </c>
      <c r="BU59">
        <v>-1.1301284050807601</v>
      </c>
      <c r="BV59">
        <v>-3.35893589222712</v>
      </c>
      <c r="BW59">
        <v>-4.1870957909098196</v>
      </c>
      <c r="BX59">
        <v>-2.5783956459650601</v>
      </c>
      <c r="BY59">
        <v>-1.39288823822566</v>
      </c>
      <c r="BZ59">
        <v>-0.99151184196786801</v>
      </c>
      <c r="CA59">
        <v>-2.43481920404815</v>
      </c>
      <c r="CB59">
        <v>-6.2507648063546899</v>
      </c>
      <c r="CC59">
        <v>-0.673346907567689</v>
      </c>
      <c r="CD59">
        <v>-6.5325925617926996</v>
      </c>
      <c r="CE59">
        <v>-1.6838224856711801</v>
      </c>
      <c r="CF59">
        <v>2.3841516375323399</v>
      </c>
      <c r="CG59">
        <v>-6.1081713829165496</v>
      </c>
      <c r="CH59">
        <v>-3.4819819026076502</v>
      </c>
      <c r="CI59">
        <v>-4.1422907585942301</v>
      </c>
      <c r="CJ59">
        <v>-6.8744731813354303</v>
      </c>
      <c r="CK59">
        <v>1.9649662902753999</v>
      </c>
      <c r="CL59">
        <v>-0.97511673075861904</v>
      </c>
      <c r="CM59">
        <v>-6.2998196373624502</v>
      </c>
      <c r="CN59">
        <v>-5.8148621403995904</v>
      </c>
      <c r="CO59">
        <v>-3.9711740877148798</v>
      </c>
      <c r="CP59">
        <v>-7.7704641528698897</v>
      </c>
      <c r="CQ59">
        <v>-1.7002790333831399</v>
      </c>
      <c r="CR59">
        <v>-6.5485620960873296</v>
      </c>
      <c r="CS59">
        <v>-4.2234987108181796</v>
      </c>
      <c r="CT59">
        <v>-2.0106466120000301</v>
      </c>
      <c r="CU59">
        <v>-3.1438952266652298</v>
      </c>
      <c r="CV59">
        <v>-2.8354079651725899</v>
      </c>
      <c r="CW59">
        <v>-4.3579785755262703</v>
      </c>
      <c r="CX59">
        <v>-4.65261846908819</v>
      </c>
      <c r="CY59">
        <v>-1.3411418333066101</v>
      </c>
      <c r="CZ59">
        <v>-2.9845666800815902</v>
      </c>
      <c r="DA59">
        <v>-3.47098397216585</v>
      </c>
      <c r="DB59">
        <v>-0.18449013334731901</v>
      </c>
      <c r="DC59">
        <v>-2.8249242006330402</v>
      </c>
      <c r="DD59">
        <v>-1.2090307809824099</v>
      </c>
      <c r="DE59">
        <v>-6.31628017073285</v>
      </c>
      <c r="DF59">
        <v>-7.8956452837209996</v>
      </c>
      <c r="DG59">
        <v>-4.01801763790934</v>
      </c>
      <c r="DH59">
        <v>-5.0984938412569996</v>
      </c>
      <c r="DI59">
        <v>-3.7770784989139599</v>
      </c>
      <c r="DJ59">
        <v>-8.9550721886433795</v>
      </c>
      <c r="DK59">
        <v>-5.6424662592598196</v>
      </c>
      <c r="DL59">
        <v>-4.2597656759481701</v>
      </c>
      <c r="DM59">
        <v>-3.70728632328156</v>
      </c>
      <c r="DN59">
        <v>-10.869845631828399</v>
      </c>
      <c r="DO59">
        <v>-6.5910502422407298</v>
      </c>
      <c r="DP59">
        <v>-5.24258241349367</v>
      </c>
      <c r="DQ59">
        <v>-6.2139677865019696</v>
      </c>
      <c r="DR59">
        <v>-5.0621383992990996</v>
      </c>
      <c r="DS59">
        <v>-3.4763676265166601</v>
      </c>
      <c r="DT59">
        <v>-4.8132695325472996</v>
      </c>
      <c r="DU59">
        <v>-5.8332295363433202</v>
      </c>
      <c r="DV59">
        <v>-4.0423245868245399</v>
      </c>
      <c r="DW59">
        <v>-1.9834553676932001</v>
      </c>
      <c r="DX59">
        <v>0.73230219916452899</v>
      </c>
      <c r="DY59">
        <v>-3.1803576118330801</v>
      </c>
      <c r="DZ59">
        <v>-4.3926404729398696</v>
      </c>
      <c r="EA59">
        <v>-2.5937774738225299</v>
      </c>
      <c r="EB59">
        <v>-4.19627851864057</v>
      </c>
      <c r="EC59">
        <v>-4.6389889628196403</v>
      </c>
      <c r="ED59">
        <v>-7.4168413919418299</v>
      </c>
      <c r="EE59">
        <v>-6.6887306033203098</v>
      </c>
      <c r="EF59">
        <v>-5.9353165097795202</v>
      </c>
      <c r="EG59">
        <v>-1.5696929068068499</v>
      </c>
      <c r="EH59">
        <v>-2.5084656857524901</v>
      </c>
      <c r="EI59">
        <v>-3.4948368274120001</v>
      </c>
      <c r="EJ59">
        <v>-6.1311603810109698</v>
      </c>
      <c r="EK59">
        <v>-2.5327047793131698</v>
      </c>
      <c r="EL59">
        <v>-2.9253508577399399</v>
      </c>
      <c r="EM59">
        <v>-5.7897120174631498</v>
      </c>
      <c r="EN59">
        <v>-7.4234836907985997</v>
      </c>
      <c r="EO59">
        <v>-4.1039579433482896</v>
      </c>
      <c r="EP59">
        <v>-3.3146418923672498</v>
      </c>
      <c r="EQ59">
        <v>-5.76309787959703</v>
      </c>
      <c r="ER59">
        <v>-2.75221662406231</v>
      </c>
      <c r="ES59">
        <v>4.2342787017360104</v>
      </c>
      <c r="ET59">
        <v>0.45023345328240599</v>
      </c>
      <c r="EU59">
        <v>-3.6726197791089699</v>
      </c>
      <c r="EV59">
        <v>-3.8034601678600199</v>
      </c>
      <c r="EW59">
        <v>-5.1209425208224602</v>
      </c>
      <c r="EX59">
        <v>-3.9334795839533498</v>
      </c>
      <c r="EY59">
        <v>-5.39319272688694</v>
      </c>
      <c r="EZ59">
        <v>-4.0213318308343</v>
      </c>
      <c r="FA59">
        <v>-8.1273166870612901</v>
      </c>
      <c r="FB59">
        <v>-1.73099382212229</v>
      </c>
      <c r="FC59">
        <v>-5.04566114195495</v>
      </c>
      <c r="FD59">
        <v>-0.87186165965375395</v>
      </c>
      <c r="FE59">
        <v>-4.89300661181779</v>
      </c>
      <c r="FF59">
        <v>-0.16477414043386801</v>
      </c>
      <c r="FG59">
        <v>-3.4776213244088598</v>
      </c>
      <c r="FH59">
        <v>-3.88777691081494</v>
      </c>
      <c r="FI59">
        <v>-3.1343563466601698</v>
      </c>
      <c r="FJ59">
        <v>-3.3711143548050302</v>
      </c>
      <c r="FK59">
        <v>-3.28598283405932</v>
      </c>
      <c r="FL59">
        <v>-5.0073108619473903</v>
      </c>
      <c r="FM59">
        <v>-3.7510184152713499</v>
      </c>
      <c r="FN59">
        <v>-0.45580877147097998</v>
      </c>
      <c r="FO59">
        <v>-2.89510600523221</v>
      </c>
      <c r="FP59">
        <v>2.2397535443524101</v>
      </c>
      <c r="FQ59">
        <v>-4.9901238802402501</v>
      </c>
      <c r="FR59">
        <v>-3.40797672758212</v>
      </c>
      <c r="FS59">
        <v>-2.7730458679226402</v>
      </c>
      <c r="FT59">
        <v>0.36710930278710102</v>
      </c>
      <c r="FU59">
        <v>-3.3164548904357298</v>
      </c>
      <c r="FV59">
        <v>-4.4680687197186204</v>
      </c>
      <c r="FW59">
        <v>-6.9946261566234904</v>
      </c>
      <c r="FX59">
        <v>-2.8641670082697002</v>
      </c>
      <c r="FY59">
        <v>-4.2430314923974004</v>
      </c>
      <c r="FZ59">
        <v>-1.14344051888842</v>
      </c>
      <c r="GA59">
        <v>-4.7005524030511596</v>
      </c>
      <c r="GB59">
        <v>-1.38857930523684</v>
      </c>
      <c r="GC59">
        <v>-5.0214111706469797</v>
      </c>
      <c r="GD59">
        <v>-2.3390687355501001</v>
      </c>
      <c r="GE59">
        <v>-6.3831848149500701</v>
      </c>
      <c r="GF59">
        <v>0.34993679499115798</v>
      </c>
      <c r="GG59">
        <v>-2.5324374014462299</v>
      </c>
      <c r="GH59">
        <v>-1.9681182366774601</v>
      </c>
      <c r="GI59">
        <v>-1.8500802695002501</v>
      </c>
      <c r="GJ59">
        <v>-7.1193535723724599</v>
      </c>
      <c r="GK59">
        <v>-4.34577284207126</v>
      </c>
      <c r="GL59">
        <v>0.78975495186889</v>
      </c>
      <c r="GM59">
        <v>-5.9604842675934702</v>
      </c>
      <c r="GN59">
        <v>-7.4865685015436201</v>
      </c>
      <c r="GO59">
        <v>-7.5231943452275498</v>
      </c>
      <c r="GP59">
        <v>-7.6236479486816098</v>
      </c>
      <c r="GQ59">
        <v>0.71165493685515302</v>
      </c>
      <c r="GR59">
        <v>-1.6391063957389</v>
      </c>
      <c r="GS59">
        <v>-4.96734987870573</v>
      </c>
      <c r="GT59">
        <v>-7.1269003719056601</v>
      </c>
      <c r="GU59">
        <v>-4.0727997847753503</v>
      </c>
      <c r="GV59">
        <v>-7.1882434455869797</v>
      </c>
      <c r="GW59">
        <v>-2.2833040455437099</v>
      </c>
      <c r="GX59">
        <v>-6.2857007315042699</v>
      </c>
      <c r="GY59">
        <v>-2.3849657724062299</v>
      </c>
      <c r="GZ59">
        <v>-1.0525226619130299</v>
      </c>
      <c r="HA59">
        <v>-6.0296043147632004</v>
      </c>
      <c r="HB59">
        <v>-8.6290959119498805</v>
      </c>
      <c r="HC59">
        <v>-4.38575693770869</v>
      </c>
      <c r="HD59">
        <v>-2.9872422687795499</v>
      </c>
      <c r="HE59">
        <v>-4.1470933501216001</v>
      </c>
      <c r="HF59">
        <v>-3.1011098263643699</v>
      </c>
      <c r="HG59">
        <v>-2.7373061642351102</v>
      </c>
      <c r="HH59">
        <v>-3.5409241803489402</v>
      </c>
      <c r="HI59">
        <v>-4.7093625281698497</v>
      </c>
      <c r="HJ59">
        <v>-5.0712481117827597</v>
      </c>
      <c r="HK59">
        <v>-7.0555156986493701</v>
      </c>
      <c r="HL59">
        <v>-1.82004704752844</v>
      </c>
      <c r="HM59">
        <v>-5.9329487367901299</v>
      </c>
      <c r="HN59">
        <v>-2.72070804818379</v>
      </c>
      <c r="HO59">
        <v>-3.1273671419840801</v>
      </c>
      <c r="HP59">
        <v>-3.5765715465483598</v>
      </c>
      <c r="HQ59">
        <v>-3.0218172145277702</v>
      </c>
      <c r="HR59">
        <v>-7.5375563232248304</v>
      </c>
      <c r="HS59">
        <v>-6.2272463013591803</v>
      </c>
      <c r="HT59">
        <v>-6.3812298677120101</v>
      </c>
      <c r="HU59">
        <v>-2.2650961755324701</v>
      </c>
      <c r="HV59">
        <v>-3.46405494576533</v>
      </c>
      <c r="HW59">
        <v>-7.1094903330097896</v>
      </c>
      <c r="HX59">
        <v>-6.1531396341998699</v>
      </c>
      <c r="HY59">
        <v>-6.7156515638559302</v>
      </c>
      <c r="HZ59">
        <v>-3.2363552569950098</v>
      </c>
      <c r="IA59">
        <v>-7.98119558579213</v>
      </c>
      <c r="IB59">
        <v>-5.6886083859382399</v>
      </c>
      <c r="IC59">
        <v>-3.96232471302655</v>
      </c>
      <c r="ID59">
        <v>-5.05497749764546</v>
      </c>
      <c r="IE59">
        <v>-3.8158417388288699</v>
      </c>
      <c r="IF59">
        <v>-10.0380361781418</v>
      </c>
      <c r="IG59">
        <v>-3.5254228947534698</v>
      </c>
      <c r="IH59">
        <v>-5.3904199449485697</v>
      </c>
      <c r="II59">
        <v>-2.8778195118782501</v>
      </c>
      <c r="IJ59">
        <v>-1.4721366645706599</v>
      </c>
      <c r="IK59">
        <v>-3.2952891825272501</v>
      </c>
      <c r="IL59">
        <v>-3.1184018242498102</v>
      </c>
      <c r="IM59">
        <v>-3.0248476592618001</v>
      </c>
      <c r="IN59">
        <v>-4.7562134686584701</v>
      </c>
      <c r="IO59">
        <v>0.85079332701322696</v>
      </c>
      <c r="IP59">
        <v>-2.8216664656447601</v>
      </c>
      <c r="IQ59">
        <v>-5.4766843965129697</v>
      </c>
      <c r="IR59">
        <v>-5.3429318920898501</v>
      </c>
      <c r="IS59">
        <v>-0.53288982785553896</v>
      </c>
      <c r="IT59">
        <v>-4.3092296191983399</v>
      </c>
      <c r="IU59">
        <v>-5.0483935007882401</v>
      </c>
      <c r="IV59">
        <v>-6.2696539520721197</v>
      </c>
      <c r="IW59">
        <v>-3.7400061010846701</v>
      </c>
      <c r="IX59">
        <v>-8.4042898153845194</v>
      </c>
      <c r="IY59">
        <v>-5.5953202339544097</v>
      </c>
      <c r="IZ59">
        <v>-1.4906933375218001</v>
      </c>
      <c r="JA59">
        <v>-6.2050078622336198</v>
      </c>
      <c r="JB59">
        <v>-0.80931538429988803</v>
      </c>
      <c r="JC59">
        <v>-5.9136364630678804</v>
      </c>
      <c r="JD59">
        <v>-3.57876639783079</v>
      </c>
      <c r="JE59">
        <v>-5.1105071219585403</v>
      </c>
      <c r="JF59">
        <v>-1.7545793819973099</v>
      </c>
      <c r="JG59">
        <v>-3.9434825907140501</v>
      </c>
      <c r="JH59">
        <v>-2.6889472152573002</v>
      </c>
      <c r="JI59">
        <v>-4.2125869796439801</v>
      </c>
      <c r="JJ59">
        <v>-4.3085697501391902</v>
      </c>
      <c r="JK59">
        <v>1.80822874772899</v>
      </c>
      <c r="JL59">
        <v>-2.8172724476892301</v>
      </c>
      <c r="JM59">
        <v>-4.2703569016480802</v>
      </c>
      <c r="JN59">
        <v>-5.6396250589005499</v>
      </c>
      <c r="JO59">
        <v>-6.1865030762225501</v>
      </c>
      <c r="JP59">
        <v>-2.65666177475536</v>
      </c>
      <c r="JQ59">
        <v>-1.6226865908788799</v>
      </c>
      <c r="JR59">
        <v>-2.8746150133356099</v>
      </c>
      <c r="JS59">
        <v>-4.0374671327488496</v>
      </c>
      <c r="JT59">
        <v>-1.1952499351233301</v>
      </c>
      <c r="JU59">
        <v>-3.0250023070287</v>
      </c>
      <c r="JV59">
        <v>-3.05292061091725</v>
      </c>
      <c r="JW59">
        <v>-4.8945231111643501</v>
      </c>
      <c r="JX59">
        <v>-3.0758260798030101</v>
      </c>
      <c r="JY59">
        <v>-0.35792242133292002</v>
      </c>
      <c r="JZ59">
        <v>-5.2637473484768798</v>
      </c>
      <c r="KA59">
        <v>-2.6315653648140001</v>
      </c>
      <c r="KB59">
        <v>-0.819476328181033</v>
      </c>
      <c r="KC59">
        <v>-3.5037847251510601</v>
      </c>
      <c r="KD59">
        <v>-2.40000160659064</v>
      </c>
      <c r="KE59">
        <v>-3.57947892660144</v>
      </c>
      <c r="KF59">
        <v>-6.64350593218927</v>
      </c>
      <c r="KG59">
        <v>0.32162688714711402</v>
      </c>
      <c r="KH59">
        <v>-3.0894351085365201</v>
      </c>
      <c r="KI59">
        <v>0.220120222091687</v>
      </c>
      <c r="KJ59">
        <v>-6.3543150074494603</v>
      </c>
      <c r="KK59">
        <v>-9.0425910841169497</v>
      </c>
      <c r="KL59">
        <v>-5.2075128238050796</v>
      </c>
      <c r="KM59">
        <v>-4.7632808389169901</v>
      </c>
      <c r="KN59">
        <v>-2.8638781814298802</v>
      </c>
      <c r="KO59">
        <v>1.2663247114717899</v>
      </c>
      <c r="KP59">
        <v>-3.7711866391789801</v>
      </c>
      <c r="KQ59">
        <v>-4.7780753143629502</v>
      </c>
      <c r="KR59">
        <v>-2.0114348297957201</v>
      </c>
      <c r="KS59">
        <v>-7.0532271739570902</v>
      </c>
      <c r="KT59">
        <v>2.8842206121293201</v>
      </c>
      <c r="KU59">
        <v>-5.0020085947998298</v>
      </c>
      <c r="KV59">
        <v>-7.10501297382143</v>
      </c>
      <c r="KW59">
        <v>-4.7872658391579401</v>
      </c>
      <c r="KX59">
        <v>-2.4952414810982799</v>
      </c>
      <c r="KY59">
        <v>1.8938205521807501</v>
      </c>
      <c r="KZ59">
        <v>-2.1245063115142302</v>
      </c>
      <c r="LA59">
        <v>-2.8302841344792098</v>
      </c>
      <c r="LB59">
        <v>-1.6587925740664899</v>
      </c>
      <c r="LC59">
        <v>-2.0673967016249799</v>
      </c>
      <c r="LD59">
        <v>-1.53058005215545</v>
      </c>
      <c r="LE59">
        <v>-4.7837473542123599</v>
      </c>
      <c r="LF59">
        <v>-1.8370155148721901</v>
      </c>
      <c r="LG59">
        <v>-1.6190108954632401</v>
      </c>
      <c r="LH59">
        <v>-3.5111580265645901</v>
      </c>
      <c r="LI59">
        <v>-5.7194667428008499</v>
      </c>
      <c r="LJ59">
        <v>-4.0716150924985799</v>
      </c>
      <c r="LK59">
        <v>-7.6440609321883199</v>
      </c>
      <c r="LL59">
        <v>-1.4012144629254999</v>
      </c>
      <c r="LM59">
        <v>-1.42455776036102</v>
      </c>
      <c r="LN59">
        <v>-6.0080068055740901</v>
      </c>
      <c r="LO59">
        <v>-2.4764644637006099</v>
      </c>
      <c r="LP59">
        <v>-4.6001532741498101</v>
      </c>
      <c r="LQ59">
        <v>-5.5092441159562497</v>
      </c>
      <c r="LR59">
        <v>-3.1185308039669701</v>
      </c>
      <c r="LS59">
        <v>-3.64353645862513</v>
      </c>
      <c r="LT59">
        <v>-4.2765114084566802</v>
      </c>
      <c r="LU59">
        <v>-2.7803631903830999</v>
      </c>
      <c r="LV59">
        <v>-3.3782925742488699</v>
      </c>
      <c r="LW59">
        <v>-0.69926461858397804</v>
      </c>
      <c r="LX59">
        <v>-3.32198169308624</v>
      </c>
      <c r="LY59">
        <v>-2.8436052569249002</v>
      </c>
      <c r="LZ59">
        <v>-3.9788308102888799</v>
      </c>
      <c r="MA59">
        <v>-7.0543935632667996</v>
      </c>
      <c r="MB59">
        <v>-3.0082340754336001</v>
      </c>
      <c r="MC59">
        <v>-4.9657633703287702</v>
      </c>
      <c r="MD59">
        <v>-1.5310117265710901</v>
      </c>
      <c r="ME59">
        <v>-4.8351120838951598</v>
      </c>
      <c r="MF59">
        <v>-5.2937316846380202</v>
      </c>
      <c r="MG59">
        <v>0.116687669546627</v>
      </c>
      <c r="MH59">
        <v>-4.6281040395542696</v>
      </c>
      <c r="MI59">
        <v>3.6310477427134602</v>
      </c>
      <c r="MJ59">
        <v>-2.6379926194563401</v>
      </c>
      <c r="MK59">
        <v>-7.6678780797370498</v>
      </c>
      <c r="ML59">
        <v>-3.4551279009471201</v>
      </c>
      <c r="MM59">
        <v>-0.34620931928313597</v>
      </c>
      <c r="MN59">
        <v>-0.66790813748686595</v>
      </c>
      <c r="MO59">
        <v>-3.7174627462737702</v>
      </c>
      <c r="MP59">
        <v>-7.7689859356133804</v>
      </c>
      <c r="MQ59">
        <v>-1.9473849557826901</v>
      </c>
      <c r="MR59">
        <v>-4.3222537838288</v>
      </c>
      <c r="MS59">
        <v>-4.9821918512978502</v>
      </c>
      <c r="MT59">
        <v>-5.0099939707338503</v>
      </c>
      <c r="MU59">
        <v>-5.6782874703166097</v>
      </c>
      <c r="MV59">
        <v>-2.1592909208390898</v>
      </c>
      <c r="MW59">
        <v>-2.5141842146217201</v>
      </c>
      <c r="MX59">
        <v>-1.54302625126158</v>
      </c>
      <c r="MY59">
        <v>0.32547046858913897</v>
      </c>
      <c r="MZ59">
        <v>-3.9292660610269299</v>
      </c>
      <c r="NA59">
        <v>-6.1171021742274796</v>
      </c>
      <c r="NB59">
        <v>-5.6094746736421897</v>
      </c>
      <c r="NC59">
        <v>-5.7369665841459003</v>
      </c>
      <c r="ND59">
        <v>-6.7477996353973602</v>
      </c>
      <c r="NE59">
        <v>1.40974495059636</v>
      </c>
      <c r="NF59">
        <v>-7.25748905735525</v>
      </c>
      <c r="NG59">
        <v>-5.8801670890637903</v>
      </c>
      <c r="NH59">
        <v>-3.5427182480616</v>
      </c>
      <c r="NI59">
        <v>-1.0565122933417099</v>
      </c>
      <c r="NJ59">
        <v>-7.0549408745379001</v>
      </c>
      <c r="NK59">
        <v>-2.4185638300275398</v>
      </c>
      <c r="NL59">
        <v>-1.7262007976839199E-2</v>
      </c>
      <c r="NM59">
        <v>-5.3871098905771602</v>
      </c>
      <c r="NN59">
        <v>-1.7095348194004101</v>
      </c>
      <c r="NO59">
        <v>-0.11452667356466199</v>
      </c>
      <c r="NP59">
        <v>-5.4238216447353702</v>
      </c>
      <c r="NQ59">
        <v>-7.2177240303738204</v>
      </c>
      <c r="NR59">
        <v>-5.2593888260879798</v>
      </c>
      <c r="NS59">
        <v>3.4746616230718002</v>
      </c>
      <c r="NT59">
        <v>-4.6783925679081797</v>
      </c>
      <c r="NU59">
        <v>-3.8802833395875198</v>
      </c>
      <c r="NV59">
        <v>-7.2386731845615797</v>
      </c>
      <c r="NW59">
        <v>-7.47816673821678</v>
      </c>
      <c r="NX59">
        <v>-5.7641419182858504</v>
      </c>
      <c r="NY59">
        <v>-2.0699709480963402</v>
      </c>
      <c r="NZ59">
        <v>-2.4966263609042798</v>
      </c>
      <c r="OA59">
        <v>-1.06083142867666</v>
      </c>
      <c r="OB59">
        <v>-0.78993765026015395</v>
      </c>
      <c r="OC59">
        <v>-3.2604661111022</v>
      </c>
      <c r="OD59">
        <v>-1.6420603768226401</v>
      </c>
      <c r="OE59">
        <v>-2.0587372093066501</v>
      </c>
      <c r="OF59">
        <v>-3.7247420726520799</v>
      </c>
      <c r="OG59">
        <v>-2.0594034470676301</v>
      </c>
      <c r="OH59">
        <v>-5.8908521272660996</v>
      </c>
      <c r="OI59">
        <v>-0.45956675123002499</v>
      </c>
      <c r="OJ59">
        <v>-5.8838864983858796</v>
      </c>
      <c r="OK59">
        <v>-3.9581888325690802</v>
      </c>
      <c r="OL59">
        <v>-2.7599811400896801</v>
      </c>
      <c r="OM59">
        <v>-4.6272780046327302</v>
      </c>
      <c r="ON59">
        <v>-6.8743645506570896</v>
      </c>
      <c r="OO59">
        <v>1.8118278250262301</v>
      </c>
      <c r="OP59">
        <v>-4.1741922908415603</v>
      </c>
      <c r="OQ59">
        <v>-5.2872017825146802</v>
      </c>
      <c r="OR59">
        <v>-3.78354090735963</v>
      </c>
      <c r="OS59">
        <v>-5.6720267314063602</v>
      </c>
      <c r="OT59">
        <v>-4.5927531565085404</v>
      </c>
      <c r="OU59">
        <v>-5.1837748287819299</v>
      </c>
      <c r="OV59">
        <v>-2.8709901521624501</v>
      </c>
      <c r="OW59">
        <v>-2.1063466201126602</v>
      </c>
      <c r="OX59">
        <v>-3.5285826919822099</v>
      </c>
      <c r="OY59">
        <v>-5.2736232847774298</v>
      </c>
      <c r="OZ59">
        <v>-7.6881924537642101</v>
      </c>
      <c r="PA59">
        <v>0.26432179369344799</v>
      </c>
      <c r="PB59">
        <v>-4.4464142815770202</v>
      </c>
      <c r="PC59">
        <v>-4.3842383427623197</v>
      </c>
      <c r="PD59">
        <v>-2.80481400149369</v>
      </c>
      <c r="PE59">
        <v>-5.6028766899710201</v>
      </c>
      <c r="PF59">
        <v>-0.90210853384499101</v>
      </c>
      <c r="PG59">
        <v>-6.7774550116447303</v>
      </c>
      <c r="PH59">
        <v>-4.6406980382177601</v>
      </c>
      <c r="PI59">
        <v>-3.0358976205541701</v>
      </c>
      <c r="PJ59">
        <v>-4.2538832378173099</v>
      </c>
      <c r="PK59">
        <v>-0.13012135696039501</v>
      </c>
      <c r="PL59">
        <v>-3.1687024913198298</v>
      </c>
      <c r="PM59">
        <v>-5.4824387515993802</v>
      </c>
      <c r="PN59">
        <v>-4.90674700482207</v>
      </c>
      <c r="PO59">
        <v>-3.5882579689594598</v>
      </c>
      <c r="PP59">
        <v>-2.9658754369373699</v>
      </c>
      <c r="PQ59">
        <v>-6.5581891182886398</v>
      </c>
      <c r="PR59">
        <v>-1.7957028661269201</v>
      </c>
      <c r="PS59">
        <v>-2.1350345260494401</v>
      </c>
      <c r="PT59">
        <v>-5.26195804891967</v>
      </c>
      <c r="PU59">
        <v>-6.3779325252675401</v>
      </c>
      <c r="PV59">
        <v>-2.5818647822880099</v>
      </c>
      <c r="PW59">
        <v>-3.5162714375303801</v>
      </c>
      <c r="PX59">
        <v>-1.7908645053952601</v>
      </c>
      <c r="PY59">
        <v>-1.7751797305579999</v>
      </c>
      <c r="PZ59">
        <v>-3.5218549351580202</v>
      </c>
      <c r="QA59">
        <v>-3.9624099131631501</v>
      </c>
      <c r="QB59">
        <v>-2.98715540458769</v>
      </c>
      <c r="QC59">
        <v>-5.1971752155480102</v>
      </c>
      <c r="QD59">
        <v>-1.5783409439952101</v>
      </c>
      <c r="QE59">
        <v>-1.3732768708251399</v>
      </c>
      <c r="QF59">
        <v>-4.27086641285194</v>
      </c>
      <c r="QG59">
        <v>-3.1923387509713499</v>
      </c>
      <c r="QH59">
        <v>-6.5814528923778202</v>
      </c>
      <c r="QI59">
        <v>-4.6195260393993296</v>
      </c>
      <c r="QJ59">
        <v>-6.1744468538650201</v>
      </c>
      <c r="QK59">
        <v>-1.03787229863752</v>
      </c>
      <c r="QL59">
        <v>3.8541497973366998</v>
      </c>
      <c r="QM59">
        <v>-1.4297936451111399</v>
      </c>
      <c r="QN59">
        <v>-1.6549298751074999</v>
      </c>
      <c r="QO59">
        <v>-2.25727145515914</v>
      </c>
      <c r="QP59">
        <v>-6.5855638346490197</v>
      </c>
      <c r="QQ59">
        <v>-0.94314292890783002</v>
      </c>
      <c r="QR59">
        <v>-2.6621369076821</v>
      </c>
      <c r="QS59">
        <v>0.24241731076745601</v>
      </c>
      <c r="QT59">
        <v>-1.5972981637742001</v>
      </c>
      <c r="QU59">
        <v>-6.1129498548521601</v>
      </c>
      <c r="QV59">
        <v>-5.2454753389708504</v>
      </c>
      <c r="QW59">
        <v>-4.0197394473905597</v>
      </c>
      <c r="QX59">
        <v>-6.5746650207306798</v>
      </c>
      <c r="QY59">
        <v>-7.7948676305795201</v>
      </c>
      <c r="QZ59">
        <v>-2.7115675233771301</v>
      </c>
      <c r="RA59">
        <v>-5.6479508636476101</v>
      </c>
      <c r="RB59">
        <v>-2.11342336117389</v>
      </c>
      <c r="RC59">
        <v>-0.73688537892720596</v>
      </c>
      <c r="RD59">
        <v>-0.48107563324379998</v>
      </c>
      <c r="RE59">
        <v>-2.49448287917052</v>
      </c>
      <c r="RF59">
        <v>-3.28429407172997</v>
      </c>
      <c r="RG59">
        <v>-5.1181688481013099</v>
      </c>
      <c r="RH59">
        <v>-2.8921469742438899</v>
      </c>
      <c r="RI59">
        <v>-4.2933610269980997</v>
      </c>
      <c r="RJ59">
        <v>-2.8773050775836602</v>
      </c>
      <c r="RK59">
        <v>-4.25299313470338</v>
      </c>
      <c r="RL59">
        <v>-5.514040619807</v>
      </c>
      <c r="RM59">
        <v>-4.4451268319738704</v>
      </c>
      <c r="RN59">
        <v>-7.1075893089874098</v>
      </c>
      <c r="RO59">
        <v>-3.7070515672573201</v>
      </c>
      <c r="RP59">
        <v>-6.37391939411589</v>
      </c>
      <c r="RQ59">
        <v>-1.2100485003835999</v>
      </c>
      <c r="RR59">
        <v>-4.4001646654172699</v>
      </c>
      <c r="RS59">
        <v>-1.88532277011163</v>
      </c>
      <c r="RT59">
        <v>-5.6615781815330397</v>
      </c>
      <c r="RU59">
        <v>-5.1654516093768796</v>
      </c>
      <c r="RV59">
        <v>-2.3675399527223102</v>
      </c>
      <c r="RW59">
        <v>-5.2500984643997199</v>
      </c>
      <c r="RX59">
        <v>-7.6999730202396703</v>
      </c>
      <c r="RY59">
        <v>-8.0943189638129898</v>
      </c>
      <c r="RZ59">
        <v>-7.0497302014382104</v>
      </c>
      <c r="SA59">
        <v>-7.9104524546689001</v>
      </c>
      <c r="SB59">
        <v>-4.4188300743957702</v>
      </c>
      <c r="SC59">
        <v>-4.7667655327876902E-2</v>
      </c>
      <c r="SD59">
        <v>-2.4938867385301702</v>
      </c>
      <c r="SE59">
        <v>-7.8470256541324002</v>
      </c>
      <c r="SF59">
        <v>2.8141850864139402</v>
      </c>
      <c r="SG59">
        <v>-6.0948952220399404</v>
      </c>
      <c r="SH59">
        <v>-6.4238198883379498</v>
      </c>
      <c r="SI59">
        <v>2.9112749379350702</v>
      </c>
      <c r="SJ59">
        <v>-4.6596909311161303</v>
      </c>
      <c r="SK59">
        <v>-2.3314624036247902</v>
      </c>
      <c r="SL59">
        <v>-3.0003862151724001</v>
      </c>
      <c r="SM59">
        <v>-5.8334018122262696</v>
      </c>
      <c r="SN59">
        <v>-1.93490101825686</v>
      </c>
      <c r="SO59">
        <v>-5.4171931864297296</v>
      </c>
      <c r="SP59">
        <v>-3.3156690234863602</v>
      </c>
      <c r="SQ59">
        <v>-6.5434409147767996</v>
      </c>
      <c r="SR59">
        <v>-3.46316364833873</v>
      </c>
      <c r="SS59">
        <v>-2.4458027042396502</v>
      </c>
      <c r="ST59">
        <v>-5.7789015560697701</v>
      </c>
      <c r="SU59">
        <v>-7.71665252392659</v>
      </c>
      <c r="SV59">
        <v>-4.12034785284607</v>
      </c>
      <c r="SW59">
        <v>-6.9323998991958202</v>
      </c>
      <c r="SX59">
        <v>-5.6780935508337604</v>
      </c>
      <c r="SY59" s="3" t="s">
        <v>1237</v>
      </c>
    </row>
    <row r="60" spans="1:519" ht="15.75" customHeight="1" x14ac:dyDescent="0.25">
      <c r="A60" t="s">
        <v>642</v>
      </c>
      <c r="B60" t="s">
        <v>524</v>
      </c>
      <c r="C60" t="s">
        <v>587</v>
      </c>
      <c r="D60" t="s">
        <v>521</v>
      </c>
      <c r="E60" t="s">
        <v>643</v>
      </c>
      <c r="F60">
        <v>-2.1284754138341402</v>
      </c>
      <c r="G60">
        <v>-0.81434710411292999</v>
      </c>
      <c r="H60">
        <v>-2.1504558125512001</v>
      </c>
      <c r="I60">
        <v>-0.45626708876202998</v>
      </c>
      <c r="J60">
        <v>-5.7782963784908103</v>
      </c>
      <c r="K60">
        <v>-7.9428175113542698</v>
      </c>
      <c r="L60">
        <v>-1.8743375935708799</v>
      </c>
      <c r="M60">
        <v>-3.1844848623750299</v>
      </c>
      <c r="N60">
        <v>0.51891919518088403</v>
      </c>
      <c r="O60">
        <v>-5.6571146800574299</v>
      </c>
      <c r="P60">
        <v>-2.1878032733163799</v>
      </c>
      <c r="Q60">
        <v>-1.72917133929019</v>
      </c>
      <c r="R60">
        <v>-5.0958423271533801</v>
      </c>
      <c r="S60">
        <v>-2.5831136228780598</v>
      </c>
      <c r="T60">
        <v>-3.0733719408951301</v>
      </c>
      <c r="U60">
        <v>-5.5306581866037003</v>
      </c>
      <c r="V60">
        <v>-4.6139366963132096</v>
      </c>
      <c r="W60">
        <v>-8.3201330822562696</v>
      </c>
      <c r="X60">
        <v>-3.6289623502180799</v>
      </c>
      <c r="Y60">
        <v>-4.2758346473820703</v>
      </c>
      <c r="Z60">
        <v>-1.0947163573857699</v>
      </c>
      <c r="AA60">
        <v>-4.8257995049242099</v>
      </c>
      <c r="AB60">
        <v>-5.3700835292514801</v>
      </c>
      <c r="AC60">
        <v>-3.8505730672796599</v>
      </c>
      <c r="AD60">
        <v>-4.64885006276171</v>
      </c>
      <c r="AE60">
        <v>-3.9349780941888599</v>
      </c>
      <c r="AF60">
        <v>-7.5954673590633597</v>
      </c>
      <c r="AG60">
        <v>-2.0994818230205601</v>
      </c>
      <c r="AH60">
        <v>-5.5342602423575098</v>
      </c>
      <c r="AI60">
        <v>1.9422149616656501</v>
      </c>
      <c r="AJ60">
        <v>-1.3430176158081899</v>
      </c>
      <c r="AK60">
        <v>-0.431228863230947</v>
      </c>
      <c r="AL60">
        <v>-5.6048563604703601</v>
      </c>
      <c r="AM60">
        <v>-5.0684994044890104</v>
      </c>
      <c r="AN60">
        <v>-7.2065209662909098</v>
      </c>
      <c r="AO60">
        <v>-1.95831857980778</v>
      </c>
      <c r="AP60">
        <v>-3.79580908024418</v>
      </c>
      <c r="AQ60">
        <v>-3.2112699947632102</v>
      </c>
      <c r="AR60">
        <v>-1.33269859095162</v>
      </c>
      <c r="AS60">
        <v>-3.6057780759481601</v>
      </c>
      <c r="AT60">
        <v>-8.2519016021012295</v>
      </c>
      <c r="AU60">
        <v>-0.85191877279889505</v>
      </c>
      <c r="AV60">
        <v>-3.4569042757014401</v>
      </c>
      <c r="AW60">
        <v>-4.1936498099508999</v>
      </c>
      <c r="AX60">
        <v>-3.0910120498908098</v>
      </c>
      <c r="AY60">
        <v>-3.2632996083491901</v>
      </c>
      <c r="AZ60">
        <v>-2.3352660469281799</v>
      </c>
      <c r="BA60">
        <v>-7.7850989359635996</v>
      </c>
      <c r="BB60">
        <v>-1.6334110727644</v>
      </c>
      <c r="BC60">
        <v>1.7491601494476601</v>
      </c>
      <c r="BD60">
        <v>-2.2362822291310001</v>
      </c>
      <c r="BE60">
        <v>-3.0670206634761099</v>
      </c>
      <c r="BF60">
        <v>-4.9383281846607199</v>
      </c>
      <c r="BG60">
        <v>-7.6762097783929102</v>
      </c>
      <c r="BH60">
        <v>-2.2753169785366998</v>
      </c>
      <c r="BI60">
        <v>-0.92867832528096095</v>
      </c>
      <c r="BJ60">
        <v>-4.0545517577007502</v>
      </c>
      <c r="BK60">
        <v>-5.3744628289480003</v>
      </c>
      <c r="BL60">
        <v>-1.3515707617253201</v>
      </c>
      <c r="BM60">
        <v>-1.68147234913629</v>
      </c>
      <c r="BN60">
        <v>-1.4354017743076199</v>
      </c>
      <c r="BO60">
        <v>-3.2669428736544202</v>
      </c>
      <c r="BP60">
        <v>-4.6378784579923602</v>
      </c>
      <c r="BQ60">
        <v>-2.2285320899979899</v>
      </c>
      <c r="BR60">
        <v>-6.5292546215623197</v>
      </c>
      <c r="BS60">
        <v>0.49341161371134101</v>
      </c>
      <c r="BT60">
        <v>-4.8660535298044501</v>
      </c>
      <c r="BU60">
        <v>-1.3614700189128699</v>
      </c>
      <c r="BV60">
        <v>-3.4189538600834499</v>
      </c>
      <c r="BW60">
        <v>-4.5083328562083604</v>
      </c>
      <c r="BX60">
        <v>-2.5972390645106098</v>
      </c>
      <c r="BY60">
        <v>-1.68203220036742</v>
      </c>
      <c r="BZ60">
        <v>-1.15376232075234</v>
      </c>
      <c r="CA60">
        <v>-2.3642090728643401</v>
      </c>
      <c r="CB60">
        <v>-5.9339297527363604</v>
      </c>
      <c r="CC60">
        <v>-0.87324351901299802</v>
      </c>
      <c r="CD60">
        <v>-6.7418235146169101</v>
      </c>
      <c r="CE60">
        <v>-1.72217046328319</v>
      </c>
      <c r="CF60">
        <v>2.2695104328880298</v>
      </c>
      <c r="CG60">
        <v>-7.8617072801923102</v>
      </c>
      <c r="CH60">
        <v>-3.3145233603732498</v>
      </c>
      <c r="CI60">
        <v>-4.2404918239040903</v>
      </c>
      <c r="CJ60">
        <v>-7.1007774319919497</v>
      </c>
      <c r="CK60">
        <v>1.8168364698066899</v>
      </c>
      <c r="CL60">
        <v>-1.1642916011467199</v>
      </c>
      <c r="CM60">
        <v>-6.7314418665329399</v>
      </c>
      <c r="CN60">
        <v>-5.8155078688857298</v>
      </c>
      <c r="CO60">
        <v>-3.79707812942388</v>
      </c>
      <c r="CP60">
        <v>-8.2020808861848895</v>
      </c>
      <c r="CQ60">
        <v>-1.86786384177577</v>
      </c>
      <c r="CR60">
        <v>-6.4947602460624303</v>
      </c>
      <c r="CS60">
        <v>-4.3649528875264503</v>
      </c>
      <c r="CT60">
        <v>-2.1278035309047301</v>
      </c>
      <c r="CU60">
        <v>-3.3496131249280299</v>
      </c>
      <c r="CV60">
        <v>-3.1053031250026799</v>
      </c>
      <c r="CW60">
        <v>-4.5712803823638604</v>
      </c>
      <c r="CX60">
        <v>-4.5728214573710098</v>
      </c>
      <c r="CY60">
        <v>-1.5482542846681999</v>
      </c>
      <c r="CZ60">
        <v>-2.9472529434232801</v>
      </c>
      <c r="DA60">
        <v>-3.3643302786031799</v>
      </c>
      <c r="DB60">
        <v>-0.29736760757443298</v>
      </c>
      <c r="DC60">
        <v>-2.7859956194229101</v>
      </c>
      <c r="DD60">
        <v>-1.2483383153115699</v>
      </c>
      <c r="DE60">
        <v>-5.9994451171145098</v>
      </c>
      <c r="DF60">
        <v>-8.4267939122090496</v>
      </c>
      <c r="DG60">
        <v>-4.1720204004175603</v>
      </c>
      <c r="DH60">
        <v>-5.1465713653358502</v>
      </c>
      <c r="DI60">
        <v>-4.0387781597433898</v>
      </c>
      <c r="DJ60">
        <v>-9.4862087954241208</v>
      </c>
      <c r="DK60">
        <v>-5.4466458707494398</v>
      </c>
      <c r="DL60">
        <v>-4.1355745839064699</v>
      </c>
      <c r="DM60">
        <v>-4.0345742511807696</v>
      </c>
      <c r="DN60">
        <v>-9.8161159111458804</v>
      </c>
      <c r="DO60">
        <v>-6.0136891804011503</v>
      </c>
      <c r="DP60">
        <v>-5.5672910769603599</v>
      </c>
      <c r="DQ60">
        <v>-7.6747257129820499</v>
      </c>
      <c r="DR60">
        <v>-5.1458397451396802</v>
      </c>
      <c r="DS60">
        <v>-3.6562378856284101</v>
      </c>
      <c r="DT60">
        <v>-4.7594676825224003</v>
      </c>
      <c r="DU60">
        <v>-5.2489146137114</v>
      </c>
      <c r="DV60">
        <v>-4.2674983482886502</v>
      </c>
      <c r="DW60">
        <v>-2.1077756183704701</v>
      </c>
      <c r="DX60">
        <v>0.56724332875322903</v>
      </c>
      <c r="DY60">
        <v>-3.7887828732706299</v>
      </c>
      <c r="DZ60">
        <v>-4.4574829567038501</v>
      </c>
      <c r="EA60">
        <v>-2.7901129241347502</v>
      </c>
      <c r="EB60">
        <v>-4.3218001200801499</v>
      </c>
      <c r="EC60">
        <v>-5.0799508526212804</v>
      </c>
      <c r="ED60">
        <v>-8.2110236247154393</v>
      </c>
      <c r="EE60">
        <v>-6.6349287532954104</v>
      </c>
      <c r="EF60">
        <v>-5.6084972017631101</v>
      </c>
      <c r="EG60">
        <v>-1.67146072874337</v>
      </c>
      <c r="EH60">
        <v>-2.5647532407459099</v>
      </c>
      <c r="EI60">
        <v>-4.0259967267055696</v>
      </c>
      <c r="EJ60">
        <v>-5.4923984347466304</v>
      </c>
      <c r="EK60">
        <v>-2.7933363412413299</v>
      </c>
      <c r="EL60">
        <v>-3.14884393960488</v>
      </c>
      <c r="EM60">
        <v>-5.3666777151418801</v>
      </c>
      <c r="EN60">
        <v>-6.4627996608056097</v>
      </c>
      <c r="EO60">
        <v>-4.0501560933234</v>
      </c>
      <c r="EP60">
        <v>-3.5471440163730401</v>
      </c>
      <c r="EQ60">
        <v>-5.4641843666257097</v>
      </c>
      <c r="ER60">
        <v>-2.86587143881026</v>
      </c>
      <c r="ES60">
        <v>4.11036419978229</v>
      </c>
      <c r="ET60">
        <v>0.286014521034411</v>
      </c>
      <c r="EU60">
        <v>-3.8271349768829399</v>
      </c>
      <c r="EV60">
        <v>-4.08127947604157</v>
      </c>
      <c r="EW60">
        <v>-5.1046152788686401</v>
      </c>
      <c r="EX60">
        <v>-3.8465109081194</v>
      </c>
      <c r="EY60">
        <v>-5.3393908768620397</v>
      </c>
      <c r="EZ60">
        <v>-3.8878028764797601</v>
      </c>
      <c r="FA60">
        <v>-7.6584833488992201</v>
      </c>
      <c r="FB60">
        <v>-1.9906584058535799</v>
      </c>
      <c r="FC60">
        <v>-5.1479780710806997</v>
      </c>
      <c r="FD60">
        <v>-1.1866379469132999</v>
      </c>
      <c r="FE60">
        <v>-5.3664504657158796</v>
      </c>
      <c r="FF60">
        <v>-0.27503902552238502</v>
      </c>
      <c r="FG60">
        <v>-3.1555295218000001</v>
      </c>
      <c r="FH60">
        <v>-4.2490120976671504</v>
      </c>
      <c r="FI60">
        <v>-3.4895171822540099</v>
      </c>
      <c r="FJ60">
        <v>-3.5113229872232501</v>
      </c>
      <c r="FK60">
        <v>-3.2321809840344198</v>
      </c>
      <c r="FL60">
        <v>-5.3254768249436299</v>
      </c>
      <c r="FM60">
        <v>-3.40348564795248</v>
      </c>
      <c r="FN60">
        <v>-0.61596714828587795</v>
      </c>
      <c r="FO60">
        <v>-3.1028441657873702</v>
      </c>
      <c r="FP60">
        <v>2.1185478234837301</v>
      </c>
      <c r="FQ60">
        <v>-5.1146588300138003</v>
      </c>
      <c r="FR60">
        <v>-3.9124689190756898</v>
      </c>
      <c r="FS60">
        <v>-2.86909215582887</v>
      </c>
      <c r="FT60">
        <v>0.29644401564731998</v>
      </c>
      <c r="FU60">
        <v>-3.5925005280833</v>
      </c>
      <c r="FV60">
        <v>-5.2748621073282704</v>
      </c>
      <c r="FW60">
        <v>-7.4713340910530004</v>
      </c>
      <c r="FX60">
        <v>-2.9117671429188299</v>
      </c>
      <c r="FY60">
        <v>-4.06369891642428</v>
      </c>
      <c r="FZ60">
        <v>-1.25083090940006</v>
      </c>
      <c r="GA60">
        <v>-4.70018971300368</v>
      </c>
      <c r="GB60">
        <v>-1.4454808978261999</v>
      </c>
      <c r="GC60">
        <v>-5.0007761083050699</v>
      </c>
      <c r="GD60">
        <v>-2.4510452998258798</v>
      </c>
      <c r="GE60">
        <v>-7.0212564419113903</v>
      </c>
      <c r="GF60">
        <v>0.20533941337700301</v>
      </c>
      <c r="GG60">
        <v>-2.8200408732273798</v>
      </c>
      <c r="GH60">
        <v>-2.0756363264097701</v>
      </c>
      <c r="GI60">
        <v>-1.95612222490952</v>
      </c>
      <c r="GJ60">
        <v>-7.9400099108965696</v>
      </c>
      <c r="GK60">
        <v>-4.4353349635295398</v>
      </c>
      <c r="GL60">
        <v>0.66931858117519605</v>
      </c>
      <c r="GM60">
        <v>-5.7912056625490402</v>
      </c>
      <c r="GN60">
        <v>-7.7953321509773303</v>
      </c>
      <c r="GO60">
        <v>-7.6620349969384103</v>
      </c>
      <c r="GP60">
        <v>-6.8694133164794398</v>
      </c>
      <c r="GQ60">
        <v>0.52774026858778</v>
      </c>
      <c r="GR60">
        <v>-1.73800777145795</v>
      </c>
      <c r="GS60">
        <v>-5.2284206760811696</v>
      </c>
      <c r="GT60">
        <v>-7.0730985218807598</v>
      </c>
      <c r="GU60">
        <v>-3.9548676686100599</v>
      </c>
      <c r="GV60">
        <v>-6.7194081037305002</v>
      </c>
      <c r="GW60">
        <v>-2.1725463294470799</v>
      </c>
      <c r="GX60">
        <v>-6.3143605702050696</v>
      </c>
      <c r="GY60">
        <v>-2.7138180907478699</v>
      </c>
      <c r="GZ60">
        <v>-1.22827654284993</v>
      </c>
      <c r="HA60">
        <v>-6.03993251704168</v>
      </c>
      <c r="HB60">
        <v>-10.160160389388301</v>
      </c>
      <c r="HC60">
        <v>-4.6781302071661797</v>
      </c>
      <c r="HD60">
        <v>-3.05474664693801</v>
      </c>
      <c r="HE60">
        <v>-4.0553236998610798</v>
      </c>
      <c r="HF60">
        <v>-3.4896181149775201</v>
      </c>
      <c r="HG60">
        <v>-2.81078491910446</v>
      </c>
      <c r="HH60">
        <v>-3.5866579180003302</v>
      </c>
      <c r="HI60">
        <v>-5.5300276101651402</v>
      </c>
      <c r="HJ60">
        <v>-5.1169817063100904</v>
      </c>
      <c r="HK60">
        <v>-7.7793128399146596</v>
      </c>
      <c r="HL60">
        <v>-2.0292795365459102</v>
      </c>
      <c r="HM60">
        <v>-6.0560239250922203</v>
      </c>
      <c r="HN60">
        <v>-3.24215322565794</v>
      </c>
      <c r="HO60">
        <v>-2.9905759803457101</v>
      </c>
      <c r="HP60">
        <v>-3.4648223938707199</v>
      </c>
      <c r="HQ60">
        <v>-3.22599637741415</v>
      </c>
      <c r="HR60">
        <v>-6.4837647780541001</v>
      </c>
      <c r="HS60">
        <v>-6.6140143309042996</v>
      </c>
      <c r="HT60">
        <v>-6.9554546113667604</v>
      </c>
      <c r="HU60">
        <v>-2.42200486274574</v>
      </c>
      <c r="HV60">
        <v>-3.8252902307026702</v>
      </c>
      <c r="HW60">
        <v>-6.4707307912071297</v>
      </c>
      <c r="HX60">
        <v>-6.7667593019767098</v>
      </c>
      <c r="HY60">
        <v>-7.2992739095182504</v>
      </c>
      <c r="HZ60">
        <v>-3.5210777630163399</v>
      </c>
      <c r="IA60">
        <v>-7.2753245336196297</v>
      </c>
      <c r="IB60">
        <v>-6.2937668339419197</v>
      </c>
      <c r="IC60">
        <v>-4.1748025997572702</v>
      </c>
      <c r="ID60">
        <v>-6.9646390439304904</v>
      </c>
      <c r="IE60">
        <v>-4.0279336596941597</v>
      </c>
      <c r="IF60">
        <v>-7.9843425234827903</v>
      </c>
      <c r="IG60">
        <v>-3.8595463365313498</v>
      </c>
      <c r="IH60">
        <v>-5.8391166674505</v>
      </c>
      <c r="II60">
        <v>-3.1414996324967501</v>
      </c>
      <c r="IJ60">
        <v>-1.68077680034062</v>
      </c>
      <c r="IK60">
        <v>-3.3086014763156602</v>
      </c>
      <c r="IL60">
        <v>-3.5399376545303101</v>
      </c>
      <c r="IM60">
        <v>-2.9965808862783101</v>
      </c>
      <c r="IN60">
        <v>-5.0172842660339096</v>
      </c>
      <c r="IO60">
        <v>0.65975305387830896</v>
      </c>
      <c r="IP60">
        <v>-2.9396308708202099</v>
      </c>
      <c r="IQ60">
        <v>-4.9966189451000904</v>
      </c>
      <c r="IR60">
        <v>-5.7327351659864103</v>
      </c>
      <c r="IS60">
        <v>-0.60365782752890795</v>
      </c>
      <c r="IT60">
        <v>-4.4946150717226896</v>
      </c>
      <c r="IU60">
        <v>-5.2840972964497901</v>
      </c>
      <c r="IV60">
        <v>-6.6633075816034797</v>
      </c>
      <c r="IW60">
        <v>-3.9206692501038298</v>
      </c>
      <c r="IX60">
        <v>-8.3504879653596191</v>
      </c>
      <c r="IY60">
        <v>-5.4926089492750201</v>
      </c>
      <c r="IZ60">
        <v>-1.61263377792999</v>
      </c>
      <c r="JA60">
        <v>-7.0136965865661098</v>
      </c>
      <c r="JB60">
        <v>-0.93585973587286397</v>
      </c>
      <c r="JC60">
        <v>-5.5158813888455001</v>
      </c>
      <c r="JD60">
        <v>-3.5011178255604598</v>
      </c>
      <c r="JE60">
        <v>-5.2227148408986199</v>
      </c>
      <c r="JF60">
        <v>-1.9869172241230699</v>
      </c>
      <c r="JG60">
        <v>-4.39344652391331</v>
      </c>
      <c r="JH60">
        <v>-2.8617809022274798</v>
      </c>
      <c r="JI60">
        <v>-4.1587851296190799</v>
      </c>
      <c r="JJ60">
        <v>-4.3121009992223804</v>
      </c>
      <c r="JK60">
        <v>1.63135157028897</v>
      </c>
      <c r="JL60">
        <v>-3.1442146947949601</v>
      </c>
      <c r="JM60">
        <v>-4.3748169183077597</v>
      </c>
      <c r="JN60">
        <v>-5.2514054675766797</v>
      </c>
      <c r="JO60">
        <v>-6.1327012261976597</v>
      </c>
      <c r="JP60">
        <v>-2.6275219649116002</v>
      </c>
      <c r="JQ60">
        <v>-1.59381313176547</v>
      </c>
      <c r="JR60">
        <v>-2.92338284484156</v>
      </c>
      <c r="JS60">
        <v>-3.8400745880209399</v>
      </c>
      <c r="JT60">
        <v>-1.3074580071162201</v>
      </c>
      <c r="JU60">
        <v>-3.0105133596020499</v>
      </c>
      <c r="JV60">
        <v>-3.2780945414881599</v>
      </c>
      <c r="JW60">
        <v>-5.4256789529172096</v>
      </c>
      <c r="JX60">
        <v>-3.1482418769221199</v>
      </c>
      <c r="JY60">
        <v>-0.55152738163525805</v>
      </c>
      <c r="JZ60">
        <v>-6.0844118839999499</v>
      </c>
      <c r="KA60">
        <v>-3.0710450591781999</v>
      </c>
      <c r="KB60">
        <v>-0.94105388623335895</v>
      </c>
      <c r="KC60">
        <v>-3.8566077225588198</v>
      </c>
      <c r="KD60">
        <v>-2.583033587748</v>
      </c>
      <c r="KE60">
        <v>-3.47173831988753</v>
      </c>
      <c r="KF60">
        <v>-7.0371595617206202</v>
      </c>
      <c r="KG60">
        <v>0.140195289746054</v>
      </c>
      <c r="KH60">
        <v>-3.4294540203161001</v>
      </c>
      <c r="KI60">
        <v>7.5544348994320595E-2</v>
      </c>
      <c r="KJ60">
        <v>-6.6875336693387899</v>
      </c>
      <c r="KK60">
        <v>-7.5737817902711297</v>
      </c>
      <c r="KL60">
        <v>-5.9520744467701299</v>
      </c>
      <c r="KM60">
        <v>-5.0645732156933203</v>
      </c>
      <c r="KN60">
        <v>-3.21650041927249</v>
      </c>
      <c r="KO60">
        <v>1.0998473671443301</v>
      </c>
      <c r="KP60">
        <v>-3.9832785600442602</v>
      </c>
      <c r="KQ60">
        <v>-5.1216081147743404</v>
      </c>
      <c r="KR60">
        <v>-2.17192028639424</v>
      </c>
      <c r="KS60">
        <v>-6.5519698443759404</v>
      </c>
      <c r="KT60">
        <v>2.73785235846099</v>
      </c>
      <c r="KU60">
        <v>-4.8253502587022297</v>
      </c>
      <c r="KV60">
        <v>-7.1507461103545502</v>
      </c>
      <c r="KW60">
        <v>-4.4115364491274303</v>
      </c>
      <c r="KX60">
        <v>-2.7768999825585898</v>
      </c>
      <c r="KY60">
        <v>1.6783316591634301</v>
      </c>
      <c r="KZ60">
        <v>-2.4418599359173698</v>
      </c>
      <c r="LA60">
        <v>-3.1465321380818199</v>
      </c>
      <c r="LB60">
        <v>-1.79402450413835</v>
      </c>
      <c r="LC60">
        <v>-2.1754824861222399</v>
      </c>
      <c r="LD60">
        <v>-1.80150485979397</v>
      </c>
      <c r="LE60">
        <v>-5.15375231740944</v>
      </c>
      <c r="LF60">
        <v>-2.1890071907881699</v>
      </c>
      <c r="LG60">
        <v>-1.7714252724049899</v>
      </c>
      <c r="LH60">
        <v>-3.5576610048174899</v>
      </c>
      <c r="LI60">
        <v>-6.1604276806831697</v>
      </c>
      <c r="LJ60">
        <v>-4.0178132424736797</v>
      </c>
      <c r="LK60">
        <v>-6.9121925871132301</v>
      </c>
      <c r="LL60">
        <v>-1.6870587443837399</v>
      </c>
      <c r="LM60">
        <v>-1.6995524441171199</v>
      </c>
      <c r="LN60">
        <v>-6.5105955884257396</v>
      </c>
      <c r="LO60">
        <v>-2.4745636969142599</v>
      </c>
      <c r="LP60">
        <v>-5.04111516395146</v>
      </c>
      <c r="LQ60">
        <v>-5.3679796898815004</v>
      </c>
      <c r="LR60">
        <v>-3.1636439183372098</v>
      </c>
      <c r="LS60">
        <v>-3.8076394191109202</v>
      </c>
      <c r="LT60">
        <v>-4.2645296735090596</v>
      </c>
      <c r="LU60">
        <v>-2.9895956162195398</v>
      </c>
      <c r="LV60">
        <v>-3.4367001484300701</v>
      </c>
      <c r="LW60">
        <v>-0.83566216141940397</v>
      </c>
      <c r="LX60">
        <v>-3.27816392472451</v>
      </c>
      <c r="LY60">
        <v>-3.0363152160750602</v>
      </c>
      <c r="LZ60">
        <v>-4.1445950585157298</v>
      </c>
      <c r="MA60">
        <v>-7.1525932037093796</v>
      </c>
      <c r="MB60">
        <v>-2.97966950219136</v>
      </c>
      <c r="MC60">
        <v>-5.4813256484166999</v>
      </c>
      <c r="MD60">
        <v>-1.6211192560184</v>
      </c>
      <c r="ME60">
        <v>-4.67697382568777</v>
      </c>
      <c r="MF60">
        <v>-5.4962689354930996</v>
      </c>
      <c r="MG60">
        <v>-3.6962123005517898E-2</v>
      </c>
      <c r="MH60">
        <v>-4.8236612263928498</v>
      </c>
      <c r="MI60">
        <v>3.4086249956726702</v>
      </c>
      <c r="MJ60">
        <v>-2.8572091342855601</v>
      </c>
      <c r="MK60">
        <v>-7.4441532319892998</v>
      </c>
      <c r="ML60">
        <v>-3.5687826751557399</v>
      </c>
      <c r="MM60">
        <v>-0.56913068848016002</v>
      </c>
      <c r="MN60">
        <v>-0.825531358307108</v>
      </c>
      <c r="MO60">
        <v>-3.7307750296531399</v>
      </c>
      <c r="MP60">
        <v>-8.3001385714484996</v>
      </c>
      <c r="MQ60">
        <v>-2.1069303255156302</v>
      </c>
      <c r="MR60">
        <v>-4.4204547982500904</v>
      </c>
      <c r="MS60">
        <v>-5.0302693753767</v>
      </c>
      <c r="MT60">
        <v>-4.9264448386538504</v>
      </c>
      <c r="MU60">
        <v>-6.0395216167686998</v>
      </c>
      <c r="MV60">
        <v>-2.3746756136790199</v>
      </c>
      <c r="MW60">
        <v>-2.7558381266840701</v>
      </c>
      <c r="MX60">
        <v>-1.6746699495150299</v>
      </c>
      <c r="MY60">
        <v>0.22667001903419901</v>
      </c>
      <c r="MZ60">
        <v>-4.4373423599039903</v>
      </c>
      <c r="NA60">
        <v>-5.8864232858755896</v>
      </c>
      <c r="NB60">
        <v>-5.7132135265892696</v>
      </c>
      <c r="NC60">
        <v>-5.73974804053515</v>
      </c>
      <c r="ND60">
        <v>-8.1534064524344192</v>
      </c>
      <c r="NE60">
        <v>1.2770249684082899</v>
      </c>
      <c r="NF60">
        <v>-6.4381584014291899</v>
      </c>
      <c r="NG60">
        <v>-5.7153343541136996</v>
      </c>
      <c r="NH60">
        <v>-3.86478290611461</v>
      </c>
      <c r="NI60">
        <v>-1.25759067977981</v>
      </c>
      <c r="NJ60">
        <v>-6.8942246132801897</v>
      </c>
      <c r="NK60">
        <v>-2.45822629895398</v>
      </c>
      <c r="NL60">
        <v>-0.16016304458012201</v>
      </c>
      <c r="NM60">
        <v>-5.4157699650104298</v>
      </c>
      <c r="NN60">
        <v>-1.9441640808464</v>
      </c>
      <c r="NO60">
        <v>-0.19497105313204399</v>
      </c>
      <c r="NP60">
        <v>-5.6413209637059003</v>
      </c>
      <c r="NQ60">
        <v>-6.7854138863619902</v>
      </c>
      <c r="NR60">
        <v>-4.8300787345298604</v>
      </c>
      <c r="NS60">
        <v>3.32153817214911</v>
      </c>
      <c r="NT60">
        <v>-4.7945153853690696</v>
      </c>
      <c r="NU60">
        <v>-3.9248850817146201</v>
      </c>
      <c r="NV60">
        <v>-7.1848713345366804</v>
      </c>
      <c r="NW60">
        <v>-6.7239321060146198</v>
      </c>
      <c r="NX60">
        <v>-6.1253758500528601</v>
      </c>
      <c r="NY60">
        <v>-2.3118177716535202</v>
      </c>
      <c r="NZ60">
        <v>-2.8485360355889102</v>
      </c>
      <c r="OA60">
        <v>-1.3155785903175501</v>
      </c>
      <c r="OB60">
        <v>-0.86248151359705805</v>
      </c>
      <c r="OC60">
        <v>-3.6217012794583598</v>
      </c>
      <c r="OD60">
        <v>-1.6341743506110999</v>
      </c>
      <c r="OE60">
        <v>-2.2652755670649798</v>
      </c>
      <c r="OF60">
        <v>-4.0556031349425004</v>
      </c>
      <c r="OG60">
        <v>-2.1141941244060698</v>
      </c>
      <c r="OH60">
        <v>-6.5532532788863298</v>
      </c>
      <c r="OI60">
        <v>-0.62351093602280205</v>
      </c>
      <c r="OJ60">
        <v>-6.1382056225796902</v>
      </c>
      <c r="OK60">
        <v>-3.75853626365577</v>
      </c>
      <c r="OL60">
        <v>-3.1061995469857502</v>
      </c>
      <c r="OM60">
        <v>-4.5977236601004803</v>
      </c>
      <c r="ON60">
        <v>-7.5209954828094601</v>
      </c>
      <c r="OO60">
        <v>1.6562914008979099</v>
      </c>
      <c r="OP60">
        <v>-4.3950124175921701</v>
      </c>
      <c r="OQ60">
        <v>-5.0165890874862997</v>
      </c>
      <c r="OR60">
        <v>-3.9498646473533601</v>
      </c>
      <c r="OS60">
        <v>-5.7144398756863204</v>
      </c>
      <c r="OT60">
        <v>-4.2535494922227999</v>
      </c>
      <c r="OU60">
        <v>-5.4075061892225103</v>
      </c>
      <c r="OV60">
        <v>-2.9266393926312202</v>
      </c>
      <c r="OW60">
        <v>-2.3068088815235201</v>
      </c>
      <c r="OX60">
        <v>-3.3936441444362999</v>
      </c>
      <c r="OY60">
        <v>-5.5608573401730501</v>
      </c>
      <c r="OZ60">
        <v>-7.6343906037393099</v>
      </c>
      <c r="PA60">
        <v>0.109272054093079</v>
      </c>
      <c r="PB60">
        <v>-4.8002696757219097</v>
      </c>
      <c r="PC60">
        <v>-4.42997199453922</v>
      </c>
      <c r="PD60">
        <v>-2.7510121514687902</v>
      </c>
      <c r="PE60">
        <v>-5.9324020158995801</v>
      </c>
      <c r="PF60">
        <v>-1.0285651323620799</v>
      </c>
      <c r="PG60">
        <v>-6.9646592433852597</v>
      </c>
      <c r="PH60">
        <v>-4.9679855766863703</v>
      </c>
      <c r="PI60">
        <v>-3.2145417063991402</v>
      </c>
      <c r="PJ60">
        <v>-4.5169379940540502</v>
      </c>
      <c r="PK60">
        <v>-0.40003862733115197</v>
      </c>
      <c r="PL60">
        <v>-3.27763002649173</v>
      </c>
      <c r="PM60">
        <v>-5.6427609109606101</v>
      </c>
      <c r="PN60">
        <v>-4.9200591945202401</v>
      </c>
      <c r="PO60">
        <v>-3.87366184106263</v>
      </c>
      <c r="PP60">
        <v>-2.9697890462815302</v>
      </c>
      <c r="PQ60">
        <v>-7.2413464505089902</v>
      </c>
      <c r="PR60">
        <v>-1.89279388034326</v>
      </c>
      <c r="PS60">
        <v>-2.3478782438863801</v>
      </c>
      <c r="PT60">
        <v>-5.5491921043152903</v>
      </c>
      <c r="PU60">
        <v>-6.3241306752426398</v>
      </c>
      <c r="PV60">
        <v>-2.6393196381855399</v>
      </c>
      <c r="PW60">
        <v>-3.6056641047962898</v>
      </c>
      <c r="PX60">
        <v>-1.9118104836959999</v>
      </c>
      <c r="PY60">
        <v>-1.9642343423414701</v>
      </c>
      <c r="PZ60">
        <v>-3.5969507030750498</v>
      </c>
      <c r="QA60">
        <v>-4.0785328419427298</v>
      </c>
      <c r="QB60">
        <v>-3.0334649814386698</v>
      </c>
      <c r="QC60">
        <v>-5.4459352257386104</v>
      </c>
      <c r="QD60">
        <v>-1.7235200850655701</v>
      </c>
      <c r="QE60">
        <v>-1.4791316546314</v>
      </c>
      <c r="QF60">
        <v>-4.3341038256825497</v>
      </c>
      <c r="QG60">
        <v>-3.5074039625042999</v>
      </c>
      <c r="QH60">
        <v>-6.3470799282295296</v>
      </c>
      <c r="QI60">
        <v>-4.5414766838817799</v>
      </c>
      <c r="QJ60">
        <v>-5.7421350452271502</v>
      </c>
      <c r="QK60">
        <v>-1.20842435330149</v>
      </c>
      <c r="QL60">
        <v>3.7126295172345101</v>
      </c>
      <c r="QM60">
        <v>-1.56324357681516</v>
      </c>
      <c r="QN60">
        <v>-1.81656763767022</v>
      </c>
      <c r="QO60">
        <v>-2.3000428289016499</v>
      </c>
      <c r="QP60">
        <v>-6.83132018568738</v>
      </c>
      <c r="QQ60">
        <v>-0.97169372982520397</v>
      </c>
      <c r="QR60">
        <v>-2.71478595306333</v>
      </c>
      <c r="QS60">
        <v>0.102039041468228</v>
      </c>
      <c r="QT60">
        <v>-1.5968258052023201</v>
      </c>
      <c r="QU60">
        <v>-5.8747242206110402</v>
      </c>
      <c r="QV60">
        <v>-5.1195238836393298</v>
      </c>
      <c r="QW60">
        <v>-4.2924379582476302</v>
      </c>
      <c r="QX60">
        <v>-6.2578303678566796</v>
      </c>
      <c r="QY60">
        <v>-7.3260403033838104</v>
      </c>
      <c r="QZ60">
        <v>-3.0334648153362398</v>
      </c>
      <c r="RA60">
        <v>-5.8836541735573302</v>
      </c>
      <c r="RB60">
        <v>-2.12031741961902</v>
      </c>
      <c r="RC60">
        <v>-0.99679627374798896</v>
      </c>
      <c r="RD60">
        <v>-0.67305154957773605</v>
      </c>
      <c r="RE60">
        <v>-2.5453783535173602</v>
      </c>
      <c r="RF60">
        <v>-3.2610805199196999</v>
      </c>
      <c r="RG60">
        <v>-5.37631003706991</v>
      </c>
      <c r="RH60">
        <v>-2.83104032729441</v>
      </c>
      <c r="RI60">
        <v>-4.6161219469822798</v>
      </c>
      <c r="RJ60">
        <v>-3.0804757325632499</v>
      </c>
      <c r="RK60">
        <v>-4.3619205550341196</v>
      </c>
      <c r="RL60">
        <v>-5.4096128743833098</v>
      </c>
      <c r="RM60">
        <v>-4.4815226498948597</v>
      </c>
      <c r="RN60">
        <v>-7.79074343529002</v>
      </c>
      <c r="RO60">
        <v>-3.99332477532927</v>
      </c>
      <c r="RP60">
        <v>-6.5831503469400898</v>
      </c>
      <c r="RQ60">
        <v>-1.4054367515573001</v>
      </c>
      <c r="RR60">
        <v>-4.9795794387298598</v>
      </c>
      <c r="RS60">
        <v>-1.94699810767427</v>
      </c>
      <c r="RT60">
        <v>-5.9421940728071103</v>
      </c>
      <c r="RU60">
        <v>-5.1472735811137103</v>
      </c>
      <c r="RV60">
        <v>-2.3085763994284001</v>
      </c>
      <c r="RW60">
        <v>-5.2358248702513199</v>
      </c>
      <c r="RX60">
        <v>-7.4762481724919203</v>
      </c>
      <c r="RY60">
        <v>-7.3624560287124403</v>
      </c>
      <c r="RZ60">
        <v>-6.54847287185705</v>
      </c>
      <c r="SA60">
        <v>-8.3420691879839097</v>
      </c>
      <c r="SB60">
        <v>-4.6519088518437304</v>
      </c>
      <c r="SC60">
        <v>-0.234597798957664</v>
      </c>
      <c r="SD60">
        <v>-2.47870616776168</v>
      </c>
      <c r="SE60">
        <v>-7.4306583046488903</v>
      </c>
      <c r="SF60">
        <v>2.63249071199118</v>
      </c>
      <c r="SG60">
        <v>-5.8484491528158502</v>
      </c>
      <c r="SH60">
        <v>-6.6919437287267201</v>
      </c>
      <c r="SI60">
        <v>2.7731240101647701</v>
      </c>
      <c r="SJ60">
        <v>-5.3796112934836398</v>
      </c>
      <c r="SK60">
        <v>-2.3998076158498902</v>
      </c>
      <c r="SL60">
        <v>-3.00103211491788</v>
      </c>
      <c r="SM60">
        <v>-5.8384934108067501</v>
      </c>
      <c r="SN60">
        <v>-2.0228272342987901</v>
      </c>
      <c r="SO60">
        <v>-5.3160857767544698</v>
      </c>
      <c r="SP60">
        <v>-3.57624821365589</v>
      </c>
      <c r="SQ60">
        <v>-6.5891740513099197</v>
      </c>
      <c r="SR60">
        <v>-3.8207876860786798</v>
      </c>
      <c r="SS60">
        <v>-2.5060360499955099</v>
      </c>
      <c r="ST60">
        <v>-5.85634364193659</v>
      </c>
      <c r="SU60">
        <v>-8.24780115241464</v>
      </c>
      <c r="SV60">
        <v>-4.8836804602738404</v>
      </c>
      <c r="SW60">
        <v>-8.8785439497974892</v>
      </c>
      <c r="SX60">
        <v>-5.2092572071227696</v>
      </c>
      <c r="SY60" s="3" t="s">
        <v>1237</v>
      </c>
    </row>
    <row r="61" spans="1:519" ht="15.75" customHeight="1" x14ac:dyDescent="0.25">
      <c r="A61" t="s">
        <v>644</v>
      </c>
      <c r="B61" t="s">
        <v>519</v>
      </c>
      <c r="C61" t="s">
        <v>587</v>
      </c>
      <c r="D61" t="s">
        <v>521</v>
      </c>
      <c r="E61" t="s">
        <v>645</v>
      </c>
      <c r="F61">
        <v>-2.9570782396068598</v>
      </c>
      <c r="G61">
        <v>-1.95990866708571</v>
      </c>
      <c r="H61">
        <v>-2.81710092648385</v>
      </c>
      <c r="I61">
        <v>-5.0391035794708596</v>
      </c>
      <c r="J61">
        <v>-5.60067319973703</v>
      </c>
      <c r="K61">
        <v>-1.9838598519846899</v>
      </c>
      <c r="L61">
        <v>-2.31671859602561</v>
      </c>
      <c r="M61">
        <v>-3.47948536224192</v>
      </c>
      <c r="N61">
        <v>-0.94813721094018599</v>
      </c>
      <c r="O61">
        <v>-7.66682910438238</v>
      </c>
      <c r="P61">
        <v>-4.0996114145701403</v>
      </c>
      <c r="Q61">
        <v>-6.3170132369924001</v>
      </c>
      <c r="R61">
        <v>-4.1942118614121204</v>
      </c>
      <c r="S61">
        <v>-1.85274489385806</v>
      </c>
      <c r="T61">
        <v>-3.6491945975225502</v>
      </c>
      <c r="U61">
        <v>-3.3087110329112699</v>
      </c>
      <c r="V61">
        <v>-3.7875835382826102</v>
      </c>
      <c r="W61">
        <v>-7.5814115777010702</v>
      </c>
      <c r="X61">
        <v>-3.0759131824735602</v>
      </c>
      <c r="Y61">
        <v>-2.50467244565756</v>
      </c>
      <c r="Z61">
        <v>-1.6665698899963799</v>
      </c>
      <c r="AA61">
        <v>-4.1953708797239004</v>
      </c>
      <c r="AB61">
        <v>-4.83723465588678</v>
      </c>
      <c r="AC61">
        <v>-3.4058930375824299</v>
      </c>
      <c r="AD61">
        <v>-5.8125523073658796</v>
      </c>
      <c r="AE61">
        <v>-4.7762997017945397</v>
      </c>
      <c r="AF61">
        <v>-5.5348129507922801</v>
      </c>
      <c r="AG61">
        <v>-0.45693836744976801</v>
      </c>
      <c r="AH61">
        <v>-7.2284751205230204</v>
      </c>
      <c r="AI61">
        <v>-0.29214281071105003</v>
      </c>
      <c r="AJ61">
        <v>-1.10434902318713</v>
      </c>
      <c r="AK61">
        <v>-0.79288045539210705</v>
      </c>
      <c r="AL61">
        <v>-4.9067599651885301</v>
      </c>
      <c r="AM61">
        <v>-4.9870721685130999</v>
      </c>
      <c r="AN61">
        <v>-7.7682912388257401</v>
      </c>
      <c r="AO61">
        <v>-1.95209615692658</v>
      </c>
      <c r="AP61">
        <v>-7.2269856639829504</v>
      </c>
      <c r="AQ61">
        <v>-3.1010800087664201</v>
      </c>
      <c r="AR61">
        <v>-1.2094543921463099</v>
      </c>
      <c r="AS61">
        <v>-2.3675704873069399</v>
      </c>
      <c r="AT61">
        <v>-7.4351780073831399</v>
      </c>
      <c r="AU61">
        <v>-0.93906272878028996</v>
      </c>
      <c r="AV61">
        <v>-6.5661557475552401</v>
      </c>
      <c r="AW61">
        <v>-4.8969124559479802</v>
      </c>
      <c r="AX61">
        <v>-3.9032850288474701</v>
      </c>
      <c r="AY61">
        <v>-1.4105228384759401</v>
      </c>
      <c r="AZ61">
        <v>-2.7573630737489698</v>
      </c>
      <c r="BA61">
        <v>-6.6573305399858196</v>
      </c>
      <c r="BB61">
        <v>-0.50645376305745804</v>
      </c>
      <c r="BC61">
        <v>2.4669318486546001</v>
      </c>
      <c r="BD61">
        <v>-3.5977790474776898</v>
      </c>
      <c r="BE61">
        <v>-3.4597294791507802</v>
      </c>
      <c r="BF61">
        <v>-5.5032631763946602</v>
      </c>
      <c r="BG61">
        <v>-7.5375472687504699</v>
      </c>
      <c r="BH61">
        <v>-3.3793538344903999</v>
      </c>
      <c r="BI61">
        <v>-3.8034671257952701</v>
      </c>
      <c r="BJ61">
        <v>-4.3539099695401697</v>
      </c>
      <c r="BK61">
        <v>-5.3232550650251804</v>
      </c>
      <c r="BL61">
        <v>-3.1013650174115801</v>
      </c>
      <c r="BM61">
        <v>-2.5997565077251199</v>
      </c>
      <c r="BN61">
        <v>-4.3950791917315497</v>
      </c>
      <c r="BO61">
        <v>-3.4912744024067002</v>
      </c>
      <c r="BP61">
        <v>-3.3971928242014799</v>
      </c>
      <c r="BQ61">
        <v>-2.8065121757112199</v>
      </c>
      <c r="BR61">
        <v>-6.4405745944912098</v>
      </c>
      <c r="BS61">
        <v>0.57459902957880804</v>
      </c>
      <c r="BT61">
        <v>-6.4607338898181004</v>
      </c>
      <c r="BU61">
        <v>-1.84432638021422</v>
      </c>
      <c r="BV61">
        <v>-3.11856485429881</v>
      </c>
      <c r="BW61">
        <v>-3.5248320043757801</v>
      </c>
      <c r="BX61">
        <v>-3.4986888335950499</v>
      </c>
      <c r="BY61">
        <v>-1.3979617077012201</v>
      </c>
      <c r="BZ61">
        <v>-3.4978931785274598</v>
      </c>
      <c r="CA61">
        <v>-2.82493620838481</v>
      </c>
      <c r="CB61">
        <v>-4.6856371497504199</v>
      </c>
      <c r="CC61">
        <v>-1.1872874234692199</v>
      </c>
      <c r="CD61">
        <v>-6.5880492825749899</v>
      </c>
      <c r="CE61">
        <v>-2.0092374397623498</v>
      </c>
      <c r="CF61">
        <v>2.7353024307970299</v>
      </c>
      <c r="CG61">
        <v>-5.6252086863333099</v>
      </c>
      <c r="CH61">
        <v>-3.3807097643669</v>
      </c>
      <c r="CI61">
        <v>-4.8069538992460297</v>
      </c>
      <c r="CJ61">
        <v>-8.0173882054991505</v>
      </c>
      <c r="CK61">
        <v>2.0222026806447899</v>
      </c>
      <c r="CL61">
        <v>-1.3268043348938099</v>
      </c>
      <c r="CM61">
        <v>-7.2240284147834801</v>
      </c>
      <c r="CN61">
        <v>-6.3772763891763997</v>
      </c>
      <c r="CO61">
        <v>-3.56150507046836</v>
      </c>
      <c r="CP61">
        <v>-6.8783995525536499</v>
      </c>
      <c r="CQ61">
        <v>-1.60267283924537</v>
      </c>
      <c r="CR61">
        <v>-7.16344492983007</v>
      </c>
      <c r="CS61">
        <v>-3.4279153832423299</v>
      </c>
      <c r="CT61">
        <v>-3.6552013479232999</v>
      </c>
      <c r="CU61">
        <v>-3.3089728362736599</v>
      </c>
      <c r="CV61">
        <v>-3.6503967928016299</v>
      </c>
      <c r="CW61">
        <v>-5.58589822681689</v>
      </c>
      <c r="CX61">
        <v>-3.6885329721365001</v>
      </c>
      <c r="CY61">
        <v>-2.63856728849728</v>
      </c>
      <c r="CZ61">
        <v>-5.3909252841054798</v>
      </c>
      <c r="DA61">
        <v>-3.8646058174945002</v>
      </c>
      <c r="DB61">
        <v>-0.24066516917931799</v>
      </c>
      <c r="DC61">
        <v>-3.16577942180934</v>
      </c>
      <c r="DD61">
        <v>-1.60532016196488</v>
      </c>
      <c r="DE61">
        <v>-6.9387753469215996</v>
      </c>
      <c r="DF61">
        <v>-7.4486132148050901</v>
      </c>
      <c r="DG61">
        <v>-5.5002844125885204</v>
      </c>
      <c r="DH61">
        <v>-4.5689862397468604</v>
      </c>
      <c r="DI61">
        <v>-6.0549219160716303</v>
      </c>
      <c r="DJ61">
        <v>-7.5955264748946902</v>
      </c>
      <c r="DK61">
        <v>-4.2249871683038398</v>
      </c>
      <c r="DL61">
        <v>-5.6598660740257296</v>
      </c>
      <c r="DM61">
        <v>-3.8152070766942399</v>
      </c>
      <c r="DN61">
        <v>-9.1180670755927196</v>
      </c>
      <c r="DO61">
        <v>-5.9740838015867901</v>
      </c>
      <c r="DP61">
        <v>-4.0835943607299097</v>
      </c>
      <c r="DQ61">
        <v>-5.7087103135536497</v>
      </c>
      <c r="DR61">
        <v>-6.8221331646292596</v>
      </c>
      <c r="DS61">
        <v>-0.82207745966108803</v>
      </c>
      <c r="DT61">
        <v>-4.0254497900008097</v>
      </c>
      <c r="DU61">
        <v>-6.7855891251951403</v>
      </c>
      <c r="DV61">
        <v>-4.7600822202530297</v>
      </c>
      <c r="DW61">
        <v>-2.7408812981099002</v>
      </c>
      <c r="DX61">
        <v>-0.93441682230013601</v>
      </c>
      <c r="DY61">
        <v>-5.8296491906471397</v>
      </c>
      <c r="DZ61">
        <v>-4.9016054319031301</v>
      </c>
      <c r="EA61">
        <v>-1.4184504437093799</v>
      </c>
      <c r="EB61">
        <v>-2.2682209914748901</v>
      </c>
      <c r="EC61">
        <v>-3.9551526589915902</v>
      </c>
      <c r="ED61">
        <v>-6.5547680520879403</v>
      </c>
      <c r="EE61">
        <v>-7.0921103672913199</v>
      </c>
      <c r="EF61">
        <v>-5.3662824198147199</v>
      </c>
      <c r="EG61">
        <v>-1.40412803182773</v>
      </c>
      <c r="EH61">
        <v>-1.4879322483970701</v>
      </c>
      <c r="EI61">
        <v>-3.9257992038299001</v>
      </c>
      <c r="EJ61">
        <v>-6.4210813182034503</v>
      </c>
      <c r="EK61">
        <v>-2.8693394810535899</v>
      </c>
      <c r="EL61">
        <v>-3.36207736405904</v>
      </c>
      <c r="EM61">
        <v>-8.2601922114157205</v>
      </c>
      <c r="EN61">
        <v>-6.2310231276821701</v>
      </c>
      <c r="EO61">
        <v>-3.01948177250426</v>
      </c>
      <c r="EP61">
        <v>-5.1726478257187596</v>
      </c>
      <c r="EQ61">
        <v>-4.9587321221260696</v>
      </c>
      <c r="ER61">
        <v>-2.8043795975735</v>
      </c>
      <c r="ES61">
        <v>3.83774110255511</v>
      </c>
      <c r="ET61">
        <v>-2.0566854230910998</v>
      </c>
      <c r="EU61">
        <v>-4.0155604144849004</v>
      </c>
      <c r="EV61">
        <v>-6.3087135679681898</v>
      </c>
      <c r="EW61">
        <v>-5.4174048469524001</v>
      </c>
      <c r="EX61">
        <v>-5.4610000922071196</v>
      </c>
      <c r="EY61">
        <v>-7.0809110960895101</v>
      </c>
      <c r="EZ61">
        <v>-4.65357353022537</v>
      </c>
      <c r="FA61">
        <v>-7.9603907188268002</v>
      </c>
      <c r="FB61">
        <v>-2.5234121861775098</v>
      </c>
      <c r="FC61">
        <v>-6.3421212821882804</v>
      </c>
      <c r="FD61">
        <v>-1.89275715506913</v>
      </c>
      <c r="FE61">
        <v>-7.8627212977657699</v>
      </c>
      <c r="FF61">
        <v>-0.624745636589221</v>
      </c>
      <c r="FG61">
        <v>-3.7919027556491902</v>
      </c>
      <c r="FH61">
        <v>-3.7981800512719399</v>
      </c>
      <c r="FI61">
        <v>-6.3643035823229601</v>
      </c>
      <c r="FJ61">
        <v>-4.9235044281560896</v>
      </c>
      <c r="FK61">
        <v>-4.1338402430534504</v>
      </c>
      <c r="FL61">
        <v>-3.9001459209573901</v>
      </c>
      <c r="FM61">
        <v>-5.8220663986291203</v>
      </c>
      <c r="FN61">
        <v>-0.37837825999581698</v>
      </c>
      <c r="FO61">
        <v>-2.24839552470312</v>
      </c>
      <c r="FP61">
        <v>-6.0827053309132602</v>
      </c>
      <c r="FQ61">
        <v>-5.3633181557169101</v>
      </c>
      <c r="FR61">
        <v>-4.0619133428256298</v>
      </c>
      <c r="FS61">
        <v>-3.1658743461374002</v>
      </c>
      <c r="FT61">
        <v>-0.58189859620167805</v>
      </c>
      <c r="FU61">
        <v>-2.65936878371667</v>
      </c>
      <c r="FV61">
        <v>-3.6895328888698899</v>
      </c>
      <c r="FW61">
        <v>-7.2269614570583096</v>
      </c>
      <c r="FX61">
        <v>-4.9393372854271798</v>
      </c>
      <c r="FY61">
        <v>-3.2209762682118499</v>
      </c>
      <c r="FZ61">
        <v>-1.134404613304</v>
      </c>
      <c r="GA61">
        <v>-4.3674414496545699</v>
      </c>
      <c r="GB61">
        <v>-1.7218973369102399</v>
      </c>
      <c r="GC61">
        <v>-3.9438409966674</v>
      </c>
      <c r="GD61">
        <v>-2.1208488008683499</v>
      </c>
      <c r="GE61">
        <v>-6.8309573125866496</v>
      </c>
      <c r="GF61">
        <v>0.70168382397008899</v>
      </c>
      <c r="GG61">
        <v>-2.3143002404666499</v>
      </c>
      <c r="GH61">
        <v>-2.3189443855576601</v>
      </c>
      <c r="GI61">
        <v>-2.1692714546760299</v>
      </c>
      <c r="GJ61">
        <v>-6.9338057527148598</v>
      </c>
      <c r="GK61">
        <v>-4.2098005806519101</v>
      </c>
      <c r="GL61">
        <v>1.32197672712675</v>
      </c>
      <c r="GM61">
        <v>-6.5565070016892104</v>
      </c>
      <c r="GN61">
        <v>-7.1269937342165601</v>
      </c>
      <c r="GO61">
        <v>-8.1192203581284694</v>
      </c>
      <c r="GP61">
        <v>-7.8717534685842896</v>
      </c>
      <c r="GQ61">
        <v>1.1977635780526601</v>
      </c>
      <c r="GR61">
        <v>-2.5141722058137099</v>
      </c>
      <c r="GS61">
        <v>-3.1368096668546701</v>
      </c>
      <c r="GT61">
        <v>-6.0124393046689599</v>
      </c>
      <c r="GU61">
        <v>-4.2039805997876201</v>
      </c>
      <c r="GV61">
        <v>-7.3261658625311004</v>
      </c>
      <c r="GW61">
        <v>-1.9469007816492001</v>
      </c>
      <c r="GX61">
        <v>-4.3613383257227802</v>
      </c>
      <c r="GY61">
        <v>-4.1133283784138204</v>
      </c>
      <c r="GZ61">
        <v>-2.43097565348832</v>
      </c>
      <c r="HA61">
        <v>-5.2335840871737904</v>
      </c>
      <c r="HB61">
        <v>-8.2695411814417099</v>
      </c>
      <c r="HC61">
        <v>-6.3124747417272502</v>
      </c>
      <c r="HD61">
        <v>-4.9236416576806104</v>
      </c>
      <c r="HE61">
        <v>-4.2614406742088304</v>
      </c>
      <c r="HF61">
        <v>-2.7254058849761802</v>
      </c>
      <c r="HG61">
        <v>-2.5190776035109499</v>
      </c>
      <c r="HH61">
        <v>-4.2364812140060204</v>
      </c>
      <c r="HI61">
        <v>-4.5349492042956996</v>
      </c>
      <c r="HJ61">
        <v>-6.6185526189956496</v>
      </c>
      <c r="HK61">
        <v>-6.9954976681343597</v>
      </c>
      <c r="HL61">
        <v>-2.19159553650243</v>
      </c>
      <c r="HM61">
        <v>-3.9140589986944998</v>
      </c>
      <c r="HN61">
        <v>-3.0627822411657002</v>
      </c>
      <c r="HO61">
        <v>-3.5359299483993798</v>
      </c>
      <c r="HP61">
        <v>-3.00434168401409</v>
      </c>
      <c r="HQ61">
        <v>-3.4727549184964399</v>
      </c>
      <c r="HR61">
        <v>-7.1524494618217398</v>
      </c>
      <c r="HS61">
        <v>-2.0712022976617699</v>
      </c>
      <c r="HT61">
        <v>-6.9391853967535901</v>
      </c>
      <c r="HU61">
        <v>-6.7850110512445196</v>
      </c>
      <c r="HV61">
        <v>-3.37902703270723</v>
      </c>
      <c r="HW61">
        <v>-7.1649502597436499</v>
      </c>
      <c r="HX61">
        <v>-6.7935561840582004</v>
      </c>
      <c r="HY61">
        <v>-6.4910024196892602</v>
      </c>
      <c r="HZ61">
        <v>-2.5548430361978398</v>
      </c>
      <c r="IA61">
        <v>-6.8440193225294701</v>
      </c>
      <c r="IB61">
        <v>-5.6065601985765996</v>
      </c>
      <c r="IC61">
        <v>-3.7861526559450298</v>
      </c>
      <c r="ID61">
        <v>-5.4889431289355297</v>
      </c>
      <c r="IE61">
        <v>-2.6136276857732801</v>
      </c>
      <c r="IF61">
        <v>-7.2862679267602601</v>
      </c>
      <c r="IG61">
        <v>-6.8229460193702902</v>
      </c>
      <c r="IH61">
        <v>-6.0097746503789597</v>
      </c>
      <c r="II61">
        <v>-3.62926620750578</v>
      </c>
      <c r="IJ61">
        <v>-1.78471121007079</v>
      </c>
      <c r="IK61">
        <v>-5.1097330396787504</v>
      </c>
      <c r="IL61">
        <v>-2.5418590744723799</v>
      </c>
      <c r="IM61">
        <v>-3.3740319022174301</v>
      </c>
      <c r="IN61">
        <v>-5.8402352775918303</v>
      </c>
      <c r="IO61">
        <v>0.442764008299598</v>
      </c>
      <c r="IP61">
        <v>-2.9257753403120699</v>
      </c>
      <c r="IQ61">
        <v>-5.6014019156058996</v>
      </c>
      <c r="IR61">
        <v>-6.1639199882469597</v>
      </c>
      <c r="IS61">
        <v>-0.95826896340149303</v>
      </c>
      <c r="IT61">
        <v>-5.0427546383718598</v>
      </c>
      <c r="IU61">
        <v>-3.98837235960029</v>
      </c>
      <c r="IV61">
        <v>-7.4246416519428999</v>
      </c>
      <c r="IW61">
        <v>-3.35185307521364</v>
      </c>
      <c r="IX61">
        <v>-9.13782164712282</v>
      </c>
      <c r="IY61">
        <v>-4.8794008398500601</v>
      </c>
      <c r="IZ61">
        <v>-4.7890014910167604</v>
      </c>
      <c r="JA61">
        <v>-5.8544727072641702</v>
      </c>
      <c r="JB61">
        <v>-0.30661283193648498</v>
      </c>
      <c r="JC61">
        <v>-5.1459709191352001</v>
      </c>
      <c r="JD61">
        <v>-2.5243023427983502</v>
      </c>
      <c r="JE61">
        <v>-6.2972040698556002</v>
      </c>
      <c r="JF61">
        <v>-2.1786341410758201</v>
      </c>
      <c r="JG61">
        <v>-5.1593997975583203</v>
      </c>
      <c r="JH61">
        <v>-3.1829313354090001</v>
      </c>
      <c r="JI61">
        <v>-4.5831364445768701</v>
      </c>
      <c r="JJ61">
        <v>-3.6478167328461701</v>
      </c>
      <c r="JK61">
        <v>1.6381005640908901</v>
      </c>
      <c r="JL61">
        <v>-4.3958220811327298</v>
      </c>
      <c r="JM61">
        <v>-4.4530456536980401</v>
      </c>
      <c r="JN61">
        <v>-5.9707146908393298</v>
      </c>
      <c r="JO61">
        <v>-6.3939620889568696</v>
      </c>
      <c r="JP61">
        <v>-3.8309918139130401</v>
      </c>
      <c r="JQ61">
        <v>-2.7871948049169299</v>
      </c>
      <c r="JR61">
        <v>-2.7107097688796</v>
      </c>
      <c r="JS61">
        <v>-4.8753286458460598</v>
      </c>
      <c r="JT61">
        <v>-3.7332369033299702</v>
      </c>
      <c r="JU61">
        <v>-3.5215819976003</v>
      </c>
      <c r="JV61">
        <v>-3.5024260702404399</v>
      </c>
      <c r="JW61">
        <v>-4.8568715296055496</v>
      </c>
      <c r="JX61">
        <v>-2.8260650214715</v>
      </c>
      <c r="JY61">
        <v>0.71821860410423999</v>
      </c>
      <c r="JZ61">
        <v>-5.9712774609791204</v>
      </c>
      <c r="KA61">
        <v>-5.5680282902229701</v>
      </c>
      <c r="KB61">
        <v>-2.1195711019296901</v>
      </c>
      <c r="KC61">
        <v>-1.4277877059436399</v>
      </c>
      <c r="KD61">
        <v>-5.7545702778504202</v>
      </c>
      <c r="KE61">
        <v>-6.4911925616454598</v>
      </c>
      <c r="KF61">
        <v>-6.2135380012825596</v>
      </c>
      <c r="KG61">
        <v>-2.6951796620923498</v>
      </c>
      <c r="KH61">
        <v>-3.2231133675741401</v>
      </c>
      <c r="KI61">
        <v>-2.2827066396475599</v>
      </c>
      <c r="KJ61">
        <v>-6.2493077384245304</v>
      </c>
      <c r="KK61">
        <v>-7.4351192806286797</v>
      </c>
      <c r="KL61">
        <v>-5.5188058950059498</v>
      </c>
      <c r="KM61">
        <v>-4.3054742210285397</v>
      </c>
      <c r="KN61">
        <v>-4.1331100477921501</v>
      </c>
      <c r="KO61">
        <v>-0.75031994180296002</v>
      </c>
      <c r="KP61">
        <v>-4.5190668248361003</v>
      </c>
      <c r="KQ61">
        <v>-5.6111359880039604</v>
      </c>
      <c r="KR61">
        <v>-3.65591950322026</v>
      </c>
      <c r="KS61">
        <v>-7.0445563926264798</v>
      </c>
      <c r="KT61">
        <v>0.37287827040228999</v>
      </c>
      <c r="KU61">
        <v>-6.5493131020127198</v>
      </c>
      <c r="KV61">
        <v>-8.2600006736922094</v>
      </c>
      <c r="KW61">
        <v>-3.61834794771534</v>
      </c>
      <c r="KX61">
        <v>-2.7053605813569099</v>
      </c>
      <c r="KY61">
        <v>1.22612223171943</v>
      </c>
      <c r="KZ61">
        <v>-4.9464148084815198</v>
      </c>
      <c r="LA61">
        <v>-3.7370015321288701</v>
      </c>
      <c r="LB61">
        <v>-4.1548173363989003</v>
      </c>
      <c r="LC61">
        <v>-2.15339475537349</v>
      </c>
      <c r="LD61">
        <v>-2.9973470864678</v>
      </c>
      <c r="LE61">
        <v>-6.9767004435859397</v>
      </c>
      <c r="LF61">
        <v>-4.6281087152675404</v>
      </c>
      <c r="LG61">
        <v>-2.3458409234461901</v>
      </c>
      <c r="LH61">
        <v>-3.70196307814158</v>
      </c>
      <c r="LI61">
        <v>-5.0286793150007503</v>
      </c>
      <c r="LJ61">
        <v>-4.1691326699816296</v>
      </c>
      <c r="LK61">
        <v>-7.1145607626827401</v>
      </c>
      <c r="LL61">
        <v>-1.42187083420354</v>
      </c>
      <c r="LM61">
        <v>-0.89421781100979802</v>
      </c>
      <c r="LN61">
        <v>-6.0926086910424004</v>
      </c>
      <c r="LO61">
        <v>-3.1413001641440599</v>
      </c>
      <c r="LP61">
        <v>-5.0098902952742197</v>
      </c>
      <c r="LQ61">
        <v>-6.1384332278810199</v>
      </c>
      <c r="LR61">
        <v>-4.6910415788901396</v>
      </c>
      <c r="LS61">
        <v>-4.1830687210212396</v>
      </c>
      <c r="LT61">
        <v>-5.0018159416432999</v>
      </c>
      <c r="LU61">
        <v>-2.61064141357468</v>
      </c>
      <c r="LV61">
        <v>-3.9191724091592599</v>
      </c>
      <c r="LW61">
        <v>0.50917339127339101</v>
      </c>
      <c r="LX61">
        <v>-3.9426339111917699</v>
      </c>
      <c r="LY61">
        <v>-2.7830002476345799</v>
      </c>
      <c r="LZ61">
        <v>-4.5011604787650601</v>
      </c>
      <c r="MA61">
        <v>-7.9723440643580501</v>
      </c>
      <c r="MB61">
        <v>-4.3690318028695501</v>
      </c>
      <c r="MC61">
        <v>-6.6867952060592204</v>
      </c>
      <c r="MD61">
        <v>-2.9129651872617401</v>
      </c>
      <c r="ME61">
        <v>-5.7206401965132798</v>
      </c>
      <c r="MF61">
        <v>-5.60552550256969</v>
      </c>
      <c r="MG61">
        <v>-3.1302158905910198</v>
      </c>
      <c r="MH61">
        <v>-5.5523124187182198</v>
      </c>
      <c r="MI61">
        <v>2.5707459157253099</v>
      </c>
      <c r="MJ61">
        <v>-3.0595734526695999</v>
      </c>
      <c r="MK61">
        <v>-7.0794868660817603</v>
      </c>
      <c r="ML61">
        <v>-3.3650153599381798</v>
      </c>
      <c r="MM61">
        <v>-1.5461159535747999</v>
      </c>
      <c r="MN61">
        <v>-2.3969560784949401E-3</v>
      </c>
      <c r="MO61">
        <v>-1.5942744077345701</v>
      </c>
      <c r="MP61">
        <v>-7.8244466638317904</v>
      </c>
      <c r="MQ61">
        <v>-1.64481175201928</v>
      </c>
      <c r="MR61">
        <v>-3.9447483875263898</v>
      </c>
      <c r="MS61">
        <v>-5.1932968877243404</v>
      </c>
      <c r="MT61">
        <v>-4.8822265420295503</v>
      </c>
      <c r="MU61">
        <v>-6.7795437278099904</v>
      </c>
      <c r="MV61">
        <v>-3.0808324198705201</v>
      </c>
      <c r="MW61">
        <v>-3.2160000894787601</v>
      </c>
      <c r="MX61">
        <v>-5.5597074891897797</v>
      </c>
      <c r="MY61">
        <v>-1.3904460404605199</v>
      </c>
      <c r="MZ61">
        <v>-3.62906076724967</v>
      </c>
      <c r="NA61">
        <v>-5.6737530836131702</v>
      </c>
      <c r="NB61">
        <v>-4.5229122297793696</v>
      </c>
      <c r="NC61">
        <v>-6.0010082621010596</v>
      </c>
      <c r="ND61">
        <v>-7.0147619761418598</v>
      </c>
      <c r="NE61">
        <v>-1.3314448913468899</v>
      </c>
      <c r="NF61">
        <v>-8.6348662588583505</v>
      </c>
      <c r="NG61">
        <v>-6.6252807986855498</v>
      </c>
      <c r="NH61">
        <v>-5.8427915173769298</v>
      </c>
      <c r="NI61">
        <v>-2.0361160107899199</v>
      </c>
      <c r="NJ61">
        <v>-8.3513996696160806</v>
      </c>
      <c r="NK61">
        <v>-4.5561649899488001</v>
      </c>
      <c r="NL61">
        <v>-3.7474643922767599</v>
      </c>
      <c r="NM61">
        <v>-5.1862251805593997</v>
      </c>
      <c r="NN61">
        <v>-2.9992628886595298</v>
      </c>
      <c r="NO61">
        <v>-4.61264068242986</v>
      </c>
      <c r="NP61">
        <v>-6.2162406392101701</v>
      </c>
      <c r="NQ61">
        <v>-6.42519025652925</v>
      </c>
      <c r="NR61">
        <v>-4.2205171429252699</v>
      </c>
      <c r="NS61">
        <v>0.20918573219033601</v>
      </c>
      <c r="NT61">
        <v>-4.9341450685806398</v>
      </c>
      <c r="NU61">
        <v>-4.2537067314502996</v>
      </c>
      <c r="NV61">
        <v>-5.3681390079146896</v>
      </c>
      <c r="NW61">
        <v>-6.8897755245614896</v>
      </c>
      <c r="NX61">
        <v>-7.7200544925859003</v>
      </c>
      <c r="NY61">
        <v>-6.5348105134538397</v>
      </c>
      <c r="NZ61">
        <v>-2.9652467737475199</v>
      </c>
      <c r="OA61">
        <v>-1.4317860523474799</v>
      </c>
      <c r="OB61">
        <v>-4.2337917874469202</v>
      </c>
      <c r="OC61">
        <v>-4.1142851514227399</v>
      </c>
      <c r="OD61">
        <v>-0.59763008764400505</v>
      </c>
      <c r="OE61">
        <v>-5.2706928539953202</v>
      </c>
      <c r="OF61">
        <v>-7.5274111753635804</v>
      </c>
      <c r="OG61">
        <v>-0.58467711961155999</v>
      </c>
      <c r="OH61">
        <v>-6.34058593028446</v>
      </c>
      <c r="OI61">
        <v>-3.5110355531890698</v>
      </c>
      <c r="OJ61">
        <v>-5.0104264013095401</v>
      </c>
      <c r="OK61">
        <v>-2.6553422967963698</v>
      </c>
      <c r="OL61">
        <v>-2.7708440356973401</v>
      </c>
      <c r="OM61">
        <v>-5.5452274127853602</v>
      </c>
      <c r="ON61">
        <v>-5.9298255871704502</v>
      </c>
      <c r="OO61">
        <v>-2.4744116471514599</v>
      </c>
      <c r="OP61">
        <v>-5.6255730730358504</v>
      </c>
      <c r="OQ61">
        <v>-5.0129513982347103</v>
      </c>
      <c r="OR61">
        <v>-4.5445465134745602</v>
      </c>
      <c r="OS61">
        <v>-4.9812393036062597</v>
      </c>
      <c r="OT61">
        <v>-6.5189209851056296</v>
      </c>
      <c r="OU61">
        <v>-4.5058757234812497</v>
      </c>
      <c r="OV61">
        <v>-2.98355381809183</v>
      </c>
      <c r="OW61">
        <v>-2.5797722697469099</v>
      </c>
      <c r="OX61">
        <v>-5.9793347425318499</v>
      </c>
      <c r="OY61">
        <v>-5.7956449714905096</v>
      </c>
      <c r="OZ61">
        <v>-8.3810796676183603</v>
      </c>
      <c r="PA61">
        <v>-3.1343090960914801</v>
      </c>
      <c r="PB61">
        <v>-6.0006719351001898</v>
      </c>
      <c r="PC61">
        <v>-3.1816766268165302</v>
      </c>
      <c r="PD61">
        <v>-4.3186965098021899</v>
      </c>
      <c r="PE61">
        <v>-7.1057866315406297</v>
      </c>
      <c r="PF61">
        <v>-1.95286191138729</v>
      </c>
      <c r="PG61">
        <v>-7.0739203643829303</v>
      </c>
      <c r="PH61">
        <v>-5.1111891095551298</v>
      </c>
      <c r="PI61">
        <v>-3.5294717232738502</v>
      </c>
      <c r="PJ61">
        <v>-5.6261925573917102</v>
      </c>
      <c r="PK61">
        <v>-4.2353471718249196</v>
      </c>
      <c r="PL61">
        <v>-4.2435205165022802</v>
      </c>
      <c r="PM61">
        <v>-6.0035565770787498</v>
      </c>
      <c r="PN61">
        <v>-6.5147392110367903</v>
      </c>
      <c r="PO61">
        <v>-3.2758080002193899</v>
      </c>
      <c r="PP61">
        <v>-3.81928449753025</v>
      </c>
      <c r="PQ61">
        <v>-5.8481138743622703</v>
      </c>
      <c r="PR61">
        <v>-3.7145607578700801</v>
      </c>
      <c r="PS61">
        <v>-6.1904840834712296</v>
      </c>
      <c r="PT61">
        <v>-5.4992507285045704</v>
      </c>
      <c r="PU61">
        <v>-4.6820725409616797</v>
      </c>
      <c r="PV61">
        <v>-4.8429008930786299</v>
      </c>
      <c r="PW61">
        <v>-3.7922249870317102</v>
      </c>
      <c r="PX61">
        <v>-3.1065529219697599</v>
      </c>
      <c r="PY61">
        <v>-2.25245922063419</v>
      </c>
      <c r="PZ61">
        <v>-4.3081212255399404</v>
      </c>
      <c r="QA61">
        <v>-5.7138553353025001</v>
      </c>
      <c r="QB61">
        <v>-3.1732774344502102</v>
      </c>
      <c r="QC61">
        <v>-4.6547289834826397</v>
      </c>
      <c r="QD61">
        <v>-1.6411884642358501</v>
      </c>
      <c r="QE61">
        <v>-1.43976377075749</v>
      </c>
      <c r="QF61">
        <v>-4.5056436384331802</v>
      </c>
      <c r="QG61">
        <v>-3.0354883606065401</v>
      </c>
      <c r="QH61">
        <v>-5.3738788140499496</v>
      </c>
      <c r="QI61">
        <v>-5.6268845446829001</v>
      </c>
      <c r="QJ61">
        <v>-6.2299031739018496</v>
      </c>
      <c r="QK61">
        <v>-1.80631536862802</v>
      </c>
      <c r="QL61">
        <v>-1.0241775930065301E-2</v>
      </c>
      <c r="QM61">
        <v>-1.72895877707965</v>
      </c>
      <c r="QN61">
        <v>-2.7073987305985701</v>
      </c>
      <c r="QO61">
        <v>-4.8770753736915804</v>
      </c>
      <c r="QP61">
        <v>-6.6868246005432601</v>
      </c>
      <c r="QQ61">
        <v>-2.0267925303771399</v>
      </c>
      <c r="QR61">
        <v>-3.5151686995852698</v>
      </c>
      <c r="QS61">
        <v>-7.2197364140150802</v>
      </c>
      <c r="QT61">
        <v>-3.4673956143470499</v>
      </c>
      <c r="QU61">
        <v>-5.7209477443937899</v>
      </c>
      <c r="QV61">
        <v>-7.4988626426923704</v>
      </c>
      <c r="QW61">
        <v>-4.0126516464693296</v>
      </c>
      <c r="QX61">
        <v>-6.1107498377838896</v>
      </c>
      <c r="QY61">
        <v>-6.6279657066612696</v>
      </c>
      <c r="QZ61">
        <v>-3.30184228733081</v>
      </c>
      <c r="RA61">
        <v>-6.9149066467320903</v>
      </c>
      <c r="RB61">
        <v>-7.9076300247436802</v>
      </c>
      <c r="RC61">
        <v>-3.1429265999835598</v>
      </c>
      <c r="RD61">
        <v>-1.2670233548829499</v>
      </c>
      <c r="RE61">
        <v>-2.9130212695857298</v>
      </c>
      <c r="RF61">
        <v>-3.6922635645806698</v>
      </c>
      <c r="RG61">
        <v>-5.4609050757314401</v>
      </c>
      <c r="RH61">
        <v>-2.9294069415453401</v>
      </c>
      <c r="RI61">
        <v>-3.52484550334208</v>
      </c>
      <c r="RJ61">
        <v>-2.8551553723111498</v>
      </c>
      <c r="RK61">
        <v>-2.3449734010188399</v>
      </c>
      <c r="RL61">
        <v>-5.9505852978474998</v>
      </c>
      <c r="RM61">
        <v>-4.6261114209609504</v>
      </c>
      <c r="RN61">
        <v>-6.8411225835224601</v>
      </c>
      <c r="RO61">
        <v>-3.2017902797408402</v>
      </c>
      <c r="RP61">
        <v>-6.8444122783526096</v>
      </c>
      <c r="RQ61">
        <v>-3.4961437559021902</v>
      </c>
      <c r="RR61">
        <v>-4.4461580048250404</v>
      </c>
      <c r="RS61">
        <v>-2.7036278629976001</v>
      </c>
      <c r="RT61">
        <v>-6.0514517724281101</v>
      </c>
      <c r="RU61">
        <v>-5.4909948832126902</v>
      </c>
      <c r="RV61">
        <v>-2.5842182005046799</v>
      </c>
      <c r="RW61">
        <v>-5.2296043740418598</v>
      </c>
      <c r="RX61">
        <v>-5.5075143554024502</v>
      </c>
      <c r="RY61">
        <v>-6.9481603969948802</v>
      </c>
      <c r="RZ61">
        <v>-8.3946866174399499</v>
      </c>
      <c r="SA61">
        <v>-7.4513453914766803</v>
      </c>
      <c r="SB61">
        <v>-5.1570930786180202</v>
      </c>
      <c r="SC61">
        <v>-0.98740954311497697</v>
      </c>
      <c r="SD61">
        <v>-3.3465226402416701</v>
      </c>
      <c r="SE61">
        <v>-7.1248853873467404</v>
      </c>
      <c r="SF61">
        <v>3.0391697019522002</v>
      </c>
      <c r="SG61">
        <v>-5.2388896537192799</v>
      </c>
      <c r="SH61">
        <v>-7.2987014875273104</v>
      </c>
      <c r="SI61">
        <v>-1.5420546017999399</v>
      </c>
      <c r="SJ61">
        <v>-5.6881766472371602</v>
      </c>
      <c r="SK61">
        <v>-2.4550439412849401</v>
      </c>
      <c r="SL61">
        <v>-1.2295266137149701</v>
      </c>
      <c r="SM61">
        <v>-5.9781245648440802</v>
      </c>
      <c r="SN61">
        <v>-1.3983779109963801</v>
      </c>
      <c r="SO61">
        <v>-6.9872170115876697</v>
      </c>
      <c r="SP61">
        <v>-4.8871364499857597</v>
      </c>
      <c r="SQ61">
        <v>-7.5057848248171197</v>
      </c>
      <c r="SR61">
        <v>-3.0542632359373099</v>
      </c>
      <c r="SS61">
        <v>-3.5541503444339102</v>
      </c>
      <c r="ST61">
        <v>-6.8343542693825299</v>
      </c>
      <c r="SU61">
        <v>-7.7721172595477404</v>
      </c>
      <c r="SV61">
        <v>-5.3628858488167799</v>
      </c>
      <c r="SW61">
        <v>-8.4028841006457498</v>
      </c>
      <c r="SX61">
        <v>-7.7335342418381199</v>
      </c>
      <c r="SY61" s="3" t="s">
        <v>1237</v>
      </c>
    </row>
    <row r="62" spans="1:519" ht="15.75" customHeight="1" x14ac:dyDescent="0.25">
      <c r="A62" t="s">
        <v>646</v>
      </c>
      <c r="B62" t="s">
        <v>524</v>
      </c>
      <c r="C62" t="s">
        <v>587</v>
      </c>
      <c r="D62" t="s">
        <v>521</v>
      </c>
      <c r="E62" t="s">
        <v>647</v>
      </c>
      <c r="F62">
        <v>-2.7942674630173001</v>
      </c>
      <c r="G62">
        <v>-2.0634681066012202</v>
      </c>
      <c r="H62">
        <v>-2.70946740289452</v>
      </c>
      <c r="I62">
        <v>-5.0810264210788301</v>
      </c>
      <c r="J62">
        <v>-5.5429422592119204</v>
      </c>
      <c r="K62">
        <v>-1.9856298461867501</v>
      </c>
      <c r="L62">
        <v>-2.2571671525155499</v>
      </c>
      <c r="M62">
        <v>-3.3267943030535401</v>
      </c>
      <c r="N62">
        <v>-0.941613172490402</v>
      </c>
      <c r="O62">
        <v>-8.3925998569579594</v>
      </c>
      <c r="P62">
        <v>-4.0228346805518198</v>
      </c>
      <c r="Q62">
        <v>-6.6383990463190097</v>
      </c>
      <c r="R62">
        <v>-4.2159380291829098</v>
      </c>
      <c r="S62">
        <v>-1.64996147999443</v>
      </c>
      <c r="T62">
        <v>-3.52454816766567</v>
      </c>
      <c r="U62">
        <v>-3.4230534432889099</v>
      </c>
      <c r="V62">
        <v>-3.8819294773536899</v>
      </c>
      <c r="W62">
        <v>-7.4182208560793699</v>
      </c>
      <c r="X62">
        <v>-3.0372440238599898</v>
      </c>
      <c r="Y62">
        <v>-2.6406889135973302</v>
      </c>
      <c r="Z62">
        <v>-1.6162816448767601</v>
      </c>
      <c r="AA62">
        <v>-4.1439933823308897</v>
      </c>
      <c r="AB62">
        <v>-4.8121070487272597</v>
      </c>
      <c r="AC62">
        <v>-3.3842879957279699</v>
      </c>
      <c r="AD62">
        <v>-5.7204440336440197</v>
      </c>
      <c r="AE62">
        <v>-4.8795698957593601</v>
      </c>
      <c r="AF62">
        <v>-5.7162693128164301</v>
      </c>
      <c r="AG62">
        <v>-0.38581497017511002</v>
      </c>
      <c r="AH62">
        <v>-6.9762796002229797</v>
      </c>
      <c r="AI62">
        <v>-0.23989326600723601</v>
      </c>
      <c r="AJ62">
        <v>-1.05921326381311</v>
      </c>
      <c r="AK62">
        <v>-0.70884447511561</v>
      </c>
      <c r="AL62">
        <v>-4.7595101286268102</v>
      </c>
      <c r="AM62">
        <v>-4.8321483916745196</v>
      </c>
      <c r="AN62">
        <v>-8.00502889889564</v>
      </c>
      <c r="AO62">
        <v>-1.93892736340051</v>
      </c>
      <c r="AP62">
        <v>-7.6563671138832996</v>
      </c>
      <c r="AQ62">
        <v>-3.0549154514536498</v>
      </c>
      <c r="AR62">
        <v>-1.3022789343725201</v>
      </c>
      <c r="AS62">
        <v>-2.2656474758618099</v>
      </c>
      <c r="AT62">
        <v>-7.0869561723308996</v>
      </c>
      <c r="AU62">
        <v>-0.83922879413274598</v>
      </c>
      <c r="AV62">
        <v>-5.9293642829920099</v>
      </c>
      <c r="AW62">
        <v>-4.55836232164003</v>
      </c>
      <c r="AX62">
        <v>-3.93984970804375</v>
      </c>
      <c r="AY62">
        <v>-1.3957321724259</v>
      </c>
      <c r="AZ62">
        <v>-2.83971539025061</v>
      </c>
      <c r="BA62">
        <v>-6.2642724916682004</v>
      </c>
      <c r="BB62">
        <v>-0.44616271328104501</v>
      </c>
      <c r="BC62">
        <v>2.5283290922581001</v>
      </c>
      <c r="BD62">
        <v>-3.39982217741544</v>
      </c>
      <c r="BE62">
        <v>-3.5671855053022599</v>
      </c>
      <c r="BF62">
        <v>-5.1950933924079097</v>
      </c>
      <c r="BG62">
        <v>-8.0738431298836293</v>
      </c>
      <c r="BH62">
        <v>-3.1965054104339399</v>
      </c>
      <c r="BI62">
        <v>-3.7566548039887202</v>
      </c>
      <c r="BJ62">
        <v>-4.1705406787857804</v>
      </c>
      <c r="BK62">
        <v>-4.8734941192234604</v>
      </c>
      <c r="BL62">
        <v>-3.0430114936821102</v>
      </c>
      <c r="BM62">
        <v>-2.5087147861555898</v>
      </c>
      <c r="BN62">
        <v>-4.6209297641931197</v>
      </c>
      <c r="BO62">
        <v>-3.485303680121</v>
      </c>
      <c r="BP62">
        <v>-3.2946300755652498</v>
      </c>
      <c r="BQ62">
        <v>-2.7817133177329598</v>
      </c>
      <c r="BR62">
        <v>-6.39286038127665</v>
      </c>
      <c r="BS62">
        <v>0.67698573864090295</v>
      </c>
      <c r="BT62">
        <v>-6.4495454601484399</v>
      </c>
      <c r="BU62">
        <v>-1.79127109867222</v>
      </c>
      <c r="BV62">
        <v>-3.0753152243034698</v>
      </c>
      <c r="BW62">
        <v>-3.2844726983561001</v>
      </c>
      <c r="BX62">
        <v>-3.4021089463993999</v>
      </c>
      <c r="BY62">
        <v>-1.33032261320352</v>
      </c>
      <c r="BZ62">
        <v>-3.4066826950247799</v>
      </c>
      <c r="CA62">
        <v>-2.6525352461787701</v>
      </c>
      <c r="CB62">
        <v>-4.5189312623201099</v>
      </c>
      <c r="CC62">
        <v>-1.0963494864358201</v>
      </c>
      <c r="CD62">
        <v>-6.6175027229033896</v>
      </c>
      <c r="CE62">
        <v>-1.96035175002236</v>
      </c>
      <c r="CF62">
        <v>2.7677034467658799</v>
      </c>
      <c r="CG62">
        <v>-5.4154748813620204</v>
      </c>
      <c r="CH62">
        <v>-3.55009350961874</v>
      </c>
      <c r="CI62">
        <v>-4.6123194744651403</v>
      </c>
      <c r="CJ62">
        <v>-7.8362757762528199</v>
      </c>
      <c r="CK62">
        <v>2.0456769086601501</v>
      </c>
      <c r="CL62">
        <v>-1.26984681980575</v>
      </c>
      <c r="CM62">
        <v>-6.2769733162583998</v>
      </c>
      <c r="CN62">
        <v>-6.0290537631785304</v>
      </c>
      <c r="CO62">
        <v>-3.3841832803001202</v>
      </c>
      <c r="CP62">
        <v>-6.8147438938218396</v>
      </c>
      <c r="CQ62">
        <v>-1.62860199988318</v>
      </c>
      <c r="CR62">
        <v>-7.5928263797304298</v>
      </c>
      <c r="CS62">
        <v>-3.65268173540403</v>
      </c>
      <c r="CT62">
        <v>-3.5247140392345502</v>
      </c>
      <c r="CU62">
        <v>-3.1881599501541702</v>
      </c>
      <c r="CV62">
        <v>-3.5805541692609002</v>
      </c>
      <c r="CW62">
        <v>-5.2665879421673703</v>
      </c>
      <c r="CX62">
        <v>-3.6773445424668401</v>
      </c>
      <c r="CY62">
        <v>-2.48418425263409</v>
      </c>
      <c r="CZ62">
        <v>-5.14841161808633</v>
      </c>
      <c r="DA62">
        <v>-3.8331450022941498</v>
      </c>
      <c r="DB62">
        <v>-0.110281025010178</v>
      </c>
      <c r="DC62">
        <v>-2.9568828919210999</v>
      </c>
      <c r="DD62">
        <v>-1.49307424126718</v>
      </c>
      <c r="DE62">
        <v>-6.9820344957629796</v>
      </c>
      <c r="DF62">
        <v>-7.6179958992588297</v>
      </c>
      <c r="DG62">
        <v>-5.5371901909480501</v>
      </c>
      <c r="DH62">
        <v>-4.6135071996339603</v>
      </c>
      <c r="DI62">
        <v>-5.6063289601770796</v>
      </c>
      <c r="DJ62">
        <v>-7.7769818350554702</v>
      </c>
      <c r="DK62">
        <v>-4.3352621724098297</v>
      </c>
      <c r="DL62">
        <v>-5.4165045426307703</v>
      </c>
      <c r="DM62">
        <v>-3.8864807679274902</v>
      </c>
      <c r="DN62">
        <v>-8.45480944377546</v>
      </c>
      <c r="DO62">
        <v>-5.99146446753773</v>
      </c>
      <c r="DP62">
        <v>-3.7520730144366401</v>
      </c>
      <c r="DQ62">
        <v>-5.9654545901017997</v>
      </c>
      <c r="DR62">
        <v>-6.5214390892731497</v>
      </c>
      <c r="DS62">
        <v>-0.77325579801974897</v>
      </c>
      <c r="DT62">
        <v>-3.9449987348482898</v>
      </c>
      <c r="DU62">
        <v>-6.2748311420727703</v>
      </c>
      <c r="DV62">
        <v>-4.67552066646057</v>
      </c>
      <c r="DW62">
        <v>-2.5964263669077901</v>
      </c>
      <c r="DX62">
        <v>-0.86426062985270302</v>
      </c>
      <c r="DY62">
        <v>-5.9586381464081599</v>
      </c>
      <c r="DZ62">
        <v>-4.8268519294786003</v>
      </c>
      <c r="EA62">
        <v>-1.35793430589301</v>
      </c>
      <c r="EB62">
        <v>-2.3399128198720698</v>
      </c>
      <c r="EC62">
        <v>-3.8236700513605202</v>
      </c>
      <c r="ED62">
        <v>-6.8236866323523904</v>
      </c>
      <c r="EE62">
        <v>-6.6334647093648096</v>
      </c>
      <c r="EF62">
        <v>-5.04098578115764</v>
      </c>
      <c r="EG62">
        <v>-1.30361726116291</v>
      </c>
      <c r="EH62">
        <v>-1.4753478874126</v>
      </c>
      <c r="EI62">
        <v>-3.7146733298012098</v>
      </c>
      <c r="EJ62">
        <v>-6.0379250755126597</v>
      </c>
      <c r="EK62">
        <v>-2.8185239871588599</v>
      </c>
      <c r="EL62">
        <v>-3.3820274349965098</v>
      </c>
      <c r="EM62">
        <v>-8.24900378174606</v>
      </c>
      <c r="EN62">
        <v>-5.9759097057019099</v>
      </c>
      <c r="EO62">
        <v>-3.0368624869490501</v>
      </c>
      <c r="EP62">
        <v>-5.3023217598325099</v>
      </c>
      <c r="EQ62">
        <v>-5.1872138391759899</v>
      </c>
      <c r="ER62">
        <v>-2.6316891179287101</v>
      </c>
      <c r="ES62">
        <v>3.9050573046305499</v>
      </c>
      <c r="ET62">
        <v>-1.95518152127009</v>
      </c>
      <c r="EU62">
        <v>-3.7851539155690199</v>
      </c>
      <c r="EV62">
        <v>-5.6106843564223396</v>
      </c>
      <c r="EW62">
        <v>-5.5926292400104503</v>
      </c>
      <c r="EX62">
        <v>-5.4267280863597103</v>
      </c>
      <c r="EY62">
        <v>-6.1822007099649099</v>
      </c>
      <c r="EZ62">
        <v>-4.8526026161622404</v>
      </c>
      <c r="FA62">
        <v>-7.7565584993266903</v>
      </c>
      <c r="FB62">
        <v>-2.26102453231612</v>
      </c>
      <c r="FC62">
        <v>-5.8207394224353104</v>
      </c>
      <c r="FD62">
        <v>-1.8545068323449101</v>
      </c>
      <c r="FE62">
        <v>-8.3820426525505205</v>
      </c>
      <c r="FF62">
        <v>-0.533425932567409</v>
      </c>
      <c r="FG62">
        <v>-3.6142936335204698</v>
      </c>
      <c r="FH62">
        <v>-3.6101139318941802</v>
      </c>
      <c r="FI62">
        <v>-6.1604705899577503</v>
      </c>
      <c r="FJ62">
        <v>-4.83360409406417</v>
      </c>
      <c r="FK62">
        <v>-4.2962998057499204</v>
      </c>
      <c r="FL62">
        <v>-3.7296496737814402</v>
      </c>
      <c r="FM62">
        <v>-5.5015505161001803</v>
      </c>
      <c r="FN62">
        <v>-0.333198871068142</v>
      </c>
      <c r="FO62">
        <v>-2.1309484239549801</v>
      </c>
      <c r="FP62">
        <v>-6.5096367947721197</v>
      </c>
      <c r="FQ62">
        <v>-5.1031025096850797</v>
      </c>
      <c r="FR62">
        <v>-3.94090169494741</v>
      </c>
      <c r="FS62">
        <v>-3.0985740524862599</v>
      </c>
      <c r="FT62">
        <v>-0.60718376831078302</v>
      </c>
      <c r="FU62">
        <v>-2.78986697136432</v>
      </c>
      <c r="FV62">
        <v>-3.7260411815185499</v>
      </c>
      <c r="FW62">
        <v>-7.3470169632803701</v>
      </c>
      <c r="FX62">
        <v>-4.94144566611567</v>
      </c>
      <c r="FY62">
        <v>-3.1703794659455</v>
      </c>
      <c r="FZ62">
        <v>-1.1400668142289101</v>
      </c>
      <c r="GA62">
        <v>-4.3562530199848997</v>
      </c>
      <c r="GB62">
        <v>-1.6506893352980301</v>
      </c>
      <c r="GC62">
        <v>-3.8108641471124098</v>
      </c>
      <c r="GD62">
        <v>-2.1434207724519498</v>
      </c>
      <c r="GE62">
        <v>-6.73230630686714</v>
      </c>
      <c r="GF62">
        <v>0.72850532470388796</v>
      </c>
      <c r="GG62">
        <v>-2.19309703455427</v>
      </c>
      <c r="GH62">
        <v>-2.2065860204033498</v>
      </c>
      <c r="GI62">
        <v>-2.2228856020457801</v>
      </c>
      <c r="GJ62">
        <v>-7.5355912623358998</v>
      </c>
      <c r="GK62">
        <v>-3.9995788550857099</v>
      </c>
      <c r="GL62">
        <v>1.41913148871044</v>
      </c>
      <c r="GM62">
        <v>-6.7823569886438397</v>
      </c>
      <c r="GN62">
        <v>-7.3788385081403396</v>
      </c>
      <c r="GO62">
        <v>-8.2455341406803093</v>
      </c>
      <c r="GP62">
        <v>-7.3459949575554697</v>
      </c>
      <c r="GQ62">
        <v>1.23721687315382</v>
      </c>
      <c r="GR62">
        <v>-2.56257256071197</v>
      </c>
      <c r="GS62">
        <v>-3.2123667123463999</v>
      </c>
      <c r="GT62">
        <v>-6.1007863195515304</v>
      </c>
      <c r="GU62">
        <v>-4.0296020950988902</v>
      </c>
      <c r="GV62">
        <v>-6.9430105842011098</v>
      </c>
      <c r="GW62">
        <v>-1.7637389610978</v>
      </c>
      <c r="GX62">
        <v>-4.4998969044347996</v>
      </c>
      <c r="GY62">
        <v>-4.1783115845333603</v>
      </c>
      <c r="GZ62">
        <v>-2.3775074280707602</v>
      </c>
      <c r="HA62">
        <v>-5.1380035689742503</v>
      </c>
      <c r="HB62">
        <v>-8.4509952535078003</v>
      </c>
      <c r="HC62">
        <v>-6.0738763291070796</v>
      </c>
      <c r="HD62">
        <v>-5.0160757527141797</v>
      </c>
      <c r="HE62">
        <v>-4.2107239074301201</v>
      </c>
      <c r="HF62">
        <v>-2.7693589977887898</v>
      </c>
      <c r="HG62">
        <v>-2.5185364160763402</v>
      </c>
      <c r="HH62">
        <v>-4.3940471258237004</v>
      </c>
      <c r="HI62">
        <v>-4.71480890928121</v>
      </c>
      <c r="HJ62">
        <v>-6.7493827278114598</v>
      </c>
      <c r="HK62">
        <v>-6.43682319541771</v>
      </c>
      <c r="HL62">
        <v>-2.1908387851981699</v>
      </c>
      <c r="HM62">
        <v>-3.9911570598702801</v>
      </c>
      <c r="HN62">
        <v>-3.0836550118217199</v>
      </c>
      <c r="HO62">
        <v>-3.5430423277342702</v>
      </c>
      <c r="HP62">
        <v>-2.9931532543444299</v>
      </c>
      <c r="HQ62">
        <v>-3.2842620211889502</v>
      </c>
      <c r="HR62">
        <v>-7.3891871218916503</v>
      </c>
      <c r="HS62">
        <v>-2.0176083076629601</v>
      </c>
      <c r="HT62">
        <v>-6.4254983945570903</v>
      </c>
      <c r="HU62">
        <v>-6.8892993765943897</v>
      </c>
      <c r="HV62">
        <v>-3.2859274326149501</v>
      </c>
      <c r="HW62">
        <v>-6.7208042929499801</v>
      </c>
      <c r="HX62">
        <v>-6.3977048420732201</v>
      </c>
      <c r="HY62">
        <v>-6.9234191139410504</v>
      </c>
      <c r="HZ62">
        <v>-2.4035817493401801</v>
      </c>
      <c r="IA62">
        <v>-7.30926717264426</v>
      </c>
      <c r="IB62">
        <v>-5.6397658199560698</v>
      </c>
      <c r="IC62">
        <v>-3.76122417619204</v>
      </c>
      <c r="ID62">
        <v>-5.1751923841485903</v>
      </c>
      <c r="IE62">
        <v>-2.6295753803697202</v>
      </c>
      <c r="IF62">
        <v>-8.4974581786378405</v>
      </c>
      <c r="IG62">
        <v>-6.6053074520741504</v>
      </c>
      <c r="IH62">
        <v>-5.8217088205045</v>
      </c>
      <c r="II62">
        <v>-3.3311967601269599</v>
      </c>
      <c r="IJ62">
        <v>-1.62081180725326</v>
      </c>
      <c r="IK62">
        <v>-4.8447883160869898</v>
      </c>
      <c r="IL62">
        <v>-2.5279511439617601</v>
      </c>
      <c r="IM62">
        <v>-3.1119254355782999</v>
      </c>
      <c r="IN62">
        <v>-5.6915435864799298</v>
      </c>
      <c r="IO62">
        <v>0.58085699956804304</v>
      </c>
      <c r="IP62">
        <v>-2.7976463947694401</v>
      </c>
      <c r="IQ62">
        <v>-5.39166811063461</v>
      </c>
      <c r="IR62">
        <v>-5.8022350894152304</v>
      </c>
      <c r="IS62">
        <v>-0.83175350286090599</v>
      </c>
      <c r="IT62">
        <v>-4.6407766360412301</v>
      </c>
      <c r="IU62">
        <v>-3.7192029170193601</v>
      </c>
      <c r="IV62">
        <v>-7.1333471215918198</v>
      </c>
      <c r="IW62">
        <v>-3.3143853303191801</v>
      </c>
      <c r="IX62">
        <v>-9.4485540990276107</v>
      </c>
      <c r="IY62">
        <v>-5.10525134725515</v>
      </c>
      <c r="IZ62">
        <v>-4.7778130613470902</v>
      </c>
      <c r="JA62">
        <v>-5.6170088169087702</v>
      </c>
      <c r="JB62">
        <v>-0.202890812691189</v>
      </c>
      <c r="JC62">
        <v>-5.1989127556059298</v>
      </c>
      <c r="JD62">
        <v>-2.5020162063795501</v>
      </c>
      <c r="JE62">
        <v>-6.8709764234181101</v>
      </c>
      <c r="JF62">
        <v>-2.1652713404995301</v>
      </c>
      <c r="JG62">
        <v>-5.2177522173251303</v>
      </c>
      <c r="JH62">
        <v>-3.05196558519622</v>
      </c>
      <c r="JI62">
        <v>-4.4313497902182197</v>
      </c>
      <c r="JJ62">
        <v>-3.2316047321055899</v>
      </c>
      <c r="JK62">
        <v>1.6891501443796499</v>
      </c>
      <c r="JL62">
        <v>-4.3953600500810399</v>
      </c>
      <c r="JM62">
        <v>-4.3915840525878096</v>
      </c>
      <c r="JN62">
        <v>-5.6224920648414596</v>
      </c>
      <c r="JO62">
        <v>-6.6947166982806996</v>
      </c>
      <c r="JP62">
        <v>-3.7506790649961999</v>
      </c>
      <c r="JQ62">
        <v>-2.6363841647026098</v>
      </c>
      <c r="JR62">
        <v>-2.7395559924657999</v>
      </c>
      <c r="JS62">
        <v>-4.5193120258933801</v>
      </c>
      <c r="JT62">
        <v>-3.76307572247355</v>
      </c>
      <c r="JU62">
        <v>-3.2775088512656199</v>
      </c>
      <c r="JV62">
        <v>-3.44510848623128</v>
      </c>
      <c r="JW62">
        <v>-5.5977525017954504</v>
      </c>
      <c r="JX62">
        <v>-2.76088171338928</v>
      </c>
      <c r="JY62">
        <v>0.68863310322111504</v>
      </c>
      <c r="JZ62">
        <v>-5.5579912143903796</v>
      </c>
      <c r="KA62">
        <v>-5.2938058554675296</v>
      </c>
      <c r="KB62">
        <v>-2.1148473350205599</v>
      </c>
      <c r="KC62">
        <v>-1.3965216872611099</v>
      </c>
      <c r="KD62">
        <v>-5.4385278054730604</v>
      </c>
      <c r="KE62">
        <v>-7.0160547935607402</v>
      </c>
      <c r="KF62">
        <v>-6.23711490599357</v>
      </c>
      <c r="KG62">
        <v>-2.50491520761399</v>
      </c>
      <c r="KH62">
        <v>-3.2161619295466002</v>
      </c>
      <c r="KI62">
        <v>-2.2265084828622399</v>
      </c>
      <c r="KJ62">
        <v>-6.7311577732908097</v>
      </c>
      <c r="KK62">
        <v>-8.8644904256748696</v>
      </c>
      <c r="KL62">
        <v>-5.90128063828611</v>
      </c>
      <c r="KM62">
        <v>-4.3315186735339699</v>
      </c>
      <c r="KN62">
        <v>-3.99722595363064</v>
      </c>
      <c r="KO62">
        <v>-0.704150444996681</v>
      </c>
      <c r="KP62">
        <v>-4.5429253138847701</v>
      </c>
      <c r="KQ62">
        <v>-5.7958674352203499</v>
      </c>
      <c r="KR62">
        <v>-3.5558306054942102</v>
      </c>
      <c r="KS62">
        <v>-7.6500359780439302</v>
      </c>
      <c r="KT62">
        <v>0.41754470942071797</v>
      </c>
      <c r="KU62">
        <v>-7.1458048880192298</v>
      </c>
      <c r="KV62">
        <v>-7.1492820664239503</v>
      </c>
      <c r="KW62">
        <v>-3.6131087819235499</v>
      </c>
      <c r="KX62">
        <v>-2.8636806892916602</v>
      </c>
      <c r="KY62">
        <v>1.1767026172343</v>
      </c>
      <c r="KZ62">
        <v>-4.9830548510436596</v>
      </c>
      <c r="LA62">
        <v>-3.7920862941971598</v>
      </c>
      <c r="LB62">
        <v>-3.9286161346617599</v>
      </c>
      <c r="LC62">
        <v>-2.30545808812465</v>
      </c>
      <c r="LD62">
        <v>-2.8960735500735999</v>
      </c>
      <c r="LE62">
        <v>-6.7513880045301402</v>
      </c>
      <c r="LF62">
        <v>-4.5906887678728499</v>
      </c>
      <c r="LG62">
        <v>-2.18702786446543</v>
      </c>
      <c r="LH62">
        <v>-3.59360602797664</v>
      </c>
      <c r="LI62">
        <v>-5.1480748637217797</v>
      </c>
      <c r="LJ62">
        <v>-4.13255893678157</v>
      </c>
      <c r="LK62">
        <v>-7.6883324292525197</v>
      </c>
      <c r="LL62">
        <v>-1.28631923439901</v>
      </c>
      <c r="LM62">
        <v>-0.89553476120693398</v>
      </c>
      <c r="LN62">
        <v>-6.1415411285222401</v>
      </c>
      <c r="LO62">
        <v>-3.1379101029271199</v>
      </c>
      <c r="LP62">
        <v>-4.7531248896441403</v>
      </c>
      <c r="LQ62">
        <v>-6.3055815980098204</v>
      </c>
      <c r="LR62">
        <v>-4.7564743629851201</v>
      </c>
      <c r="LS62">
        <v>-4.0283887870342197</v>
      </c>
      <c r="LT62">
        <v>-4.7776340136584796</v>
      </c>
      <c r="LU62">
        <v>-2.6162286934046599</v>
      </c>
      <c r="LV62">
        <v>-3.88076252359564</v>
      </c>
      <c r="LW62">
        <v>0.61293599957527101</v>
      </c>
      <c r="LX62">
        <v>-3.8951036527685501</v>
      </c>
      <c r="LY62">
        <v>-2.7544923459233299</v>
      </c>
      <c r="LZ62">
        <v>-4.5995964476708098</v>
      </c>
      <c r="MA62">
        <v>-7.4205913518597004</v>
      </c>
      <c r="MB62">
        <v>-4.0608618271629</v>
      </c>
      <c r="MC62">
        <v>-6.7786999008504996</v>
      </c>
      <c r="MD62">
        <v>-2.9802033832268102</v>
      </c>
      <c r="ME62">
        <v>-5.6163425628260102</v>
      </c>
      <c r="MF62">
        <v>-5.8335243754492803</v>
      </c>
      <c r="MG62">
        <v>-3.0325633948554298</v>
      </c>
      <c r="MH62">
        <v>-5.40172112496231</v>
      </c>
      <c r="MI62">
        <v>2.5842333257778298</v>
      </c>
      <c r="MJ62">
        <v>-2.9515235097699799</v>
      </c>
      <c r="MK62">
        <v>-7.0682984364120998</v>
      </c>
      <c r="ML62">
        <v>-3.36278779505724</v>
      </c>
      <c r="MM62">
        <v>-1.49645337962878</v>
      </c>
      <c r="MN62">
        <v>4.2992956661934201E-2</v>
      </c>
      <c r="MO62">
        <v>-1.6049785816989299</v>
      </c>
      <c r="MP62">
        <v>-9.6612343020549805</v>
      </c>
      <c r="MQ62">
        <v>-1.6230430085824701</v>
      </c>
      <c r="MR62">
        <v>-3.7476096247980601</v>
      </c>
      <c r="MS62">
        <v>-5.0264577743643297</v>
      </c>
      <c r="MT62">
        <v>-5.0098656833630502</v>
      </c>
      <c r="MU62">
        <v>-6.7225517539597002</v>
      </c>
      <c r="MV62">
        <v>-3.1267071483860298</v>
      </c>
      <c r="MW62">
        <v>-3.1554839615017398</v>
      </c>
      <c r="MX62">
        <v>-5.66217566214371</v>
      </c>
      <c r="MY62">
        <v>-1.2895764015858799</v>
      </c>
      <c r="MZ62">
        <v>-3.9657954756801099</v>
      </c>
      <c r="NA62">
        <v>-6.0702218981132896</v>
      </c>
      <c r="NB62">
        <v>-4.8392981708370604</v>
      </c>
      <c r="NC62">
        <v>-5.9270842135082002</v>
      </c>
      <c r="ND62">
        <v>-6.9295733446830603</v>
      </c>
      <c r="NE62">
        <v>-1.2234278594994901</v>
      </c>
      <c r="NF62">
        <v>-7.7167956492205896</v>
      </c>
      <c r="NG62">
        <v>-6.7103073633207497</v>
      </c>
      <c r="NH62">
        <v>-6.2258810411295302</v>
      </c>
      <c r="NI62">
        <v>-2.0988309329322199</v>
      </c>
      <c r="NJ62">
        <v>-7.40733168119477</v>
      </c>
      <c r="NK62">
        <v>-4.2230486908127203</v>
      </c>
      <c r="NL62">
        <v>-3.8066652592713499</v>
      </c>
      <c r="NM62">
        <v>-5.2089840428713901</v>
      </c>
      <c r="NN62">
        <v>-3.0110356013424302</v>
      </c>
      <c r="NO62">
        <v>-4.89913252121673</v>
      </c>
      <c r="NP62">
        <v>-5.8969305747514102</v>
      </c>
      <c r="NQ62">
        <v>-6.67703543119858</v>
      </c>
      <c r="NR62">
        <v>-4.1467872859243604</v>
      </c>
      <c r="NS62">
        <v>0.20582864761355399</v>
      </c>
      <c r="NT62">
        <v>-4.9539835011668103</v>
      </c>
      <c r="NU62">
        <v>-4.3030598013665502</v>
      </c>
      <c r="NV62">
        <v>-5.9044374974183498</v>
      </c>
      <c r="NW62">
        <v>-7.2005137470906497</v>
      </c>
      <c r="NX62">
        <v>-7.9153154607070704</v>
      </c>
      <c r="NY62">
        <v>-6.8231813252416398</v>
      </c>
      <c r="NZ62">
        <v>-2.90627045730107</v>
      </c>
      <c r="OA62">
        <v>-1.33929752821382</v>
      </c>
      <c r="OB62">
        <v>-3.8342012618406001</v>
      </c>
      <c r="OC62">
        <v>-4.2761612708366297</v>
      </c>
      <c r="OD62">
        <v>-0.50141375028247304</v>
      </c>
      <c r="OE62">
        <v>-5.0718776655084801</v>
      </c>
      <c r="OF62">
        <v>-7.3235802439581601</v>
      </c>
      <c r="OG62">
        <v>-0.520886538395406</v>
      </c>
      <c r="OH62">
        <v>-7.3712133118729097</v>
      </c>
      <c r="OI62">
        <v>-3.39748544221866</v>
      </c>
      <c r="OJ62">
        <v>-4.9992379716398796</v>
      </c>
      <c r="OK62">
        <v>-2.5912589294698898</v>
      </c>
      <c r="OL62">
        <v>-2.8435944057387301</v>
      </c>
      <c r="OM62">
        <v>-5.2208815243728699</v>
      </c>
      <c r="ON62">
        <v>-6.0644877288144698</v>
      </c>
      <c r="OO62">
        <v>-2.3986829790382602</v>
      </c>
      <c r="OP62">
        <v>-5.6399196902761997</v>
      </c>
      <c r="OQ62">
        <v>-5.0979781768393</v>
      </c>
      <c r="OR62">
        <v>-4.8142586718846996</v>
      </c>
      <c r="OS62">
        <v>-5.1313316168916101</v>
      </c>
      <c r="OT62">
        <v>-6.6370151859459199</v>
      </c>
      <c r="OU62">
        <v>-4.7297905749095799</v>
      </c>
      <c r="OV62">
        <v>-2.8762606423555299</v>
      </c>
      <c r="OW62">
        <v>-2.46103916338464</v>
      </c>
      <c r="OX62">
        <v>-5.6843539069129099</v>
      </c>
      <c r="OY62">
        <v>-5.7078353958943504</v>
      </c>
      <c r="OZ62">
        <v>-9.9548216794924809</v>
      </c>
      <c r="PA62">
        <v>-3.1184743030618698</v>
      </c>
      <c r="PB62">
        <v>-5.928083091445</v>
      </c>
      <c r="PC62">
        <v>-3.1065764551095199</v>
      </c>
      <c r="PD62">
        <v>-4.0835433973331998</v>
      </c>
      <c r="PE62">
        <v>-7.3061012716426896</v>
      </c>
      <c r="PF62">
        <v>-1.8841879962203301</v>
      </c>
      <c r="PG62">
        <v>-6.9372015991024201</v>
      </c>
      <c r="PH62">
        <v>-4.8924054906564702</v>
      </c>
      <c r="PI62">
        <v>-3.6780636695102298</v>
      </c>
      <c r="PJ62">
        <v>-5.2981475214604004</v>
      </c>
      <c r="PK62">
        <v>-3.8748247024319</v>
      </c>
      <c r="PL62">
        <v>-3.9988421022716101</v>
      </c>
      <c r="PM62">
        <v>-5.9584208953690103</v>
      </c>
      <c r="PN62">
        <v>-6.7100009189936003</v>
      </c>
      <c r="PO62">
        <v>-3.3188625949368</v>
      </c>
      <c r="PP62">
        <v>-3.81631656998149</v>
      </c>
      <c r="PQ62">
        <v>-5.8089111229231696</v>
      </c>
      <c r="PR62">
        <v>-3.8366388004018699</v>
      </c>
      <c r="PS62">
        <v>-6.4568288642670399</v>
      </c>
      <c r="PT62">
        <v>-5.50975733730888</v>
      </c>
      <c r="PU62">
        <v>-5.1392704872807897</v>
      </c>
      <c r="PV62">
        <v>-4.8059493903478501</v>
      </c>
      <c r="PW62">
        <v>-3.8910093469684601</v>
      </c>
      <c r="PX62">
        <v>-2.9106045001072101</v>
      </c>
      <c r="PY62">
        <v>-2.2803581408047999</v>
      </c>
      <c r="PZ62">
        <v>-4.1603598354117501</v>
      </c>
      <c r="QA62">
        <v>-5.5916358069762797</v>
      </c>
      <c r="QB62">
        <v>-3.1843189453132199</v>
      </c>
      <c r="QC62">
        <v>-4.4966992901404303</v>
      </c>
      <c r="QD62">
        <v>-1.57330246036707</v>
      </c>
      <c r="QE62">
        <v>-1.4285753410878299</v>
      </c>
      <c r="QF62">
        <v>-4.5484950079876896</v>
      </c>
      <c r="QG62">
        <v>-2.9359440790698801</v>
      </c>
      <c r="QH62">
        <v>-5.1402982492924796</v>
      </c>
      <c r="QI62">
        <v>-5.0707007656768797</v>
      </c>
      <c r="QJ62">
        <v>-6.1143783360497004</v>
      </c>
      <c r="QK62">
        <v>-1.7823313350718699</v>
      </c>
      <c r="QL62">
        <v>6.4174930988759801E-2</v>
      </c>
      <c r="QM62">
        <v>-1.59223947865479</v>
      </c>
      <c r="QN62">
        <v>-2.6263888655137402</v>
      </c>
      <c r="QO62">
        <v>-4.6790089957670604</v>
      </c>
      <c r="QP62">
        <v>-6.6298326266929797</v>
      </c>
      <c r="QQ62">
        <v>-1.87810059421466</v>
      </c>
      <c r="QR62">
        <v>-3.3080601265582801</v>
      </c>
      <c r="QS62">
        <v>-6.7560378239433101</v>
      </c>
      <c r="QT62">
        <v>-3.5901339381163702</v>
      </c>
      <c r="QU62">
        <v>-5.2072596813973897</v>
      </c>
      <c r="QV62">
        <v>-6.4876784562246996</v>
      </c>
      <c r="QW62">
        <v>-4.0458573088343703</v>
      </c>
      <c r="QX62">
        <v>-5.6431840233115702</v>
      </c>
      <c r="QY62">
        <v>-6.8391679808472503</v>
      </c>
      <c r="QZ62">
        <v>-3.1406914019305998</v>
      </c>
      <c r="RA62">
        <v>-6.8297180152732899</v>
      </c>
      <c r="RB62">
        <v>-7.7589393828525104</v>
      </c>
      <c r="RC62">
        <v>-3.3104439957303202</v>
      </c>
      <c r="RD62">
        <v>-1.1938654487173901</v>
      </c>
      <c r="RE62">
        <v>-2.99772823525598</v>
      </c>
      <c r="RF62">
        <v>-3.681075134911</v>
      </c>
      <c r="RG62">
        <v>-5.4254691405691302</v>
      </c>
      <c r="RH62">
        <v>-2.9038274231589201</v>
      </c>
      <c r="RI62">
        <v>-3.7015899476537699</v>
      </c>
      <c r="RJ62">
        <v>-2.7499584053913</v>
      </c>
      <c r="RK62">
        <v>-2.3190634681461102</v>
      </c>
      <c r="RL62">
        <v>-6.1562077131813204</v>
      </c>
      <c r="RM62">
        <v>-4.5565063523798104</v>
      </c>
      <c r="RN62">
        <v>-6.6664360398654496</v>
      </c>
      <c r="RO62">
        <v>-3.21526389587356</v>
      </c>
      <c r="RP62">
        <v>-6.7807566196207896</v>
      </c>
      <c r="RQ62">
        <v>-3.50083836201043</v>
      </c>
      <c r="RR62">
        <v>-4.2494140358020802</v>
      </c>
      <c r="RS62">
        <v>-2.6894053738763901</v>
      </c>
      <c r="RT62">
        <v>-6.1375603253026796</v>
      </c>
      <c r="RU62">
        <v>-5.1922302468694896</v>
      </c>
      <c r="RV62">
        <v>-2.5934112667195799</v>
      </c>
      <c r="RW62">
        <v>-5.8599609376803601</v>
      </c>
      <c r="RX62">
        <v>-5.7218853049004901</v>
      </c>
      <c r="RY62">
        <v>-7.2906071795632403</v>
      </c>
      <c r="RZ62">
        <v>-7.7460739920830699</v>
      </c>
      <c r="SA62">
        <v>-7.8551920566081499</v>
      </c>
      <c r="SB62">
        <v>-4.7499764282046</v>
      </c>
      <c r="SC62">
        <v>-0.93841102810365595</v>
      </c>
      <c r="SD62">
        <v>-3.2304476715728798</v>
      </c>
      <c r="SE62">
        <v>-6.6542669784600603</v>
      </c>
      <c r="SF62">
        <v>3.0596101748698299</v>
      </c>
      <c r="SG62">
        <v>-5.5091137658642397</v>
      </c>
      <c r="SH62">
        <v>-7.1270492789690501</v>
      </c>
      <c r="SI62">
        <v>-1.6646098648740799</v>
      </c>
      <c r="SJ62">
        <v>-5.6769882175674997</v>
      </c>
      <c r="SK62">
        <v>-2.4162168355880902</v>
      </c>
      <c r="SL62">
        <v>-1.14370994085939</v>
      </c>
      <c r="SM62">
        <v>-5.7936048797859696</v>
      </c>
      <c r="SN62">
        <v>-1.34445005197531</v>
      </c>
      <c r="SO62">
        <v>-7.1984198582643</v>
      </c>
      <c r="SP62">
        <v>-4.9806452903929603</v>
      </c>
      <c r="SQ62">
        <v>-7.24667030540789</v>
      </c>
      <c r="SR62">
        <v>-2.9815104936080301</v>
      </c>
      <c r="SS62">
        <v>-3.4900669878827499</v>
      </c>
      <c r="ST62">
        <v>-6.9544097756045904</v>
      </c>
      <c r="SU62">
        <v>-7.17597033661532</v>
      </c>
      <c r="SV62">
        <v>-5.5927051151005296</v>
      </c>
      <c r="SW62">
        <v>-9.3916716266598499</v>
      </c>
      <c r="SX62">
        <v>-8.3072962906813999</v>
      </c>
      <c r="SY62" s="3" t="s">
        <v>1237</v>
      </c>
    </row>
    <row r="63" spans="1:519" ht="15.75" customHeight="1" x14ac:dyDescent="0.25">
      <c r="A63" t="s">
        <v>648</v>
      </c>
      <c r="B63" t="s">
        <v>586</v>
      </c>
      <c r="C63" t="s">
        <v>587</v>
      </c>
      <c r="D63" t="s">
        <v>521</v>
      </c>
      <c r="E63" t="s">
        <v>649</v>
      </c>
      <c r="F63">
        <v>-3.47598936383319</v>
      </c>
      <c r="G63">
        <v>-3.6830634376446301</v>
      </c>
      <c r="H63">
        <v>-2.91836458699761</v>
      </c>
      <c r="I63">
        <v>-6.8905620091356701</v>
      </c>
      <c r="J63">
        <v>-7.6082219116502401</v>
      </c>
      <c r="K63">
        <v>-2.7940117802311999</v>
      </c>
      <c r="L63">
        <v>-0.87536528642740696</v>
      </c>
      <c r="M63">
        <v>-3.7906996446661201</v>
      </c>
      <c r="N63">
        <v>-3.2231194436619899</v>
      </c>
      <c r="O63">
        <v>-8.6978415599327104</v>
      </c>
      <c r="P63">
        <v>-4.7820972656555298</v>
      </c>
      <c r="Q63">
        <v>-4.3938285426547603</v>
      </c>
      <c r="R63">
        <v>-5.43501235003398</v>
      </c>
      <c r="S63">
        <v>-0.58075876146592798</v>
      </c>
      <c r="T63">
        <v>-3.40357075531203</v>
      </c>
      <c r="U63">
        <v>-1.45425737906657</v>
      </c>
      <c r="V63">
        <v>-3.19523380689271</v>
      </c>
      <c r="W63">
        <v>-7.2587887164815399</v>
      </c>
      <c r="X63">
        <v>-2.6973437115346299</v>
      </c>
      <c r="Y63">
        <v>-4.4444802934523997</v>
      </c>
      <c r="Z63">
        <v>-1.98475211951215</v>
      </c>
      <c r="AA63">
        <v>-3.9728855318369201</v>
      </c>
      <c r="AB63">
        <v>-2.3748350781349701</v>
      </c>
      <c r="AC63">
        <v>-2.9651670019350198</v>
      </c>
      <c r="AD63">
        <v>-5.7431018996401502</v>
      </c>
      <c r="AE63">
        <v>-5.8761697879549999</v>
      </c>
      <c r="AF63">
        <v>-9.2763094262401005</v>
      </c>
      <c r="AG63">
        <v>-1.00038169585474</v>
      </c>
      <c r="AH63">
        <v>-8.5094636786415894</v>
      </c>
      <c r="AI63">
        <v>-0.84615608046686697</v>
      </c>
      <c r="AJ63">
        <v>-2.0028059908952902</v>
      </c>
      <c r="AK63">
        <v>0.19575003388925799</v>
      </c>
      <c r="AL63">
        <v>-4.7451237724136899</v>
      </c>
      <c r="AM63">
        <v>-3.6004696175735198</v>
      </c>
      <c r="AN63">
        <v>-9.0930330277377092</v>
      </c>
      <c r="AO63">
        <v>-2.77493656586083</v>
      </c>
      <c r="AP63">
        <v>-9.0464902408021306</v>
      </c>
      <c r="AQ63">
        <v>-2.9919718052791899</v>
      </c>
      <c r="AR63">
        <v>-1.0656297870256899</v>
      </c>
      <c r="AS63">
        <v>-2.6977492521698001</v>
      </c>
      <c r="AT63">
        <v>-10.254676026542301</v>
      </c>
      <c r="AU63">
        <v>-0.54750999174975501</v>
      </c>
      <c r="AV63">
        <v>-7.2507154810999204</v>
      </c>
      <c r="AW63">
        <v>-4.4439533803009903</v>
      </c>
      <c r="AX63">
        <v>-3.9292692796976101</v>
      </c>
      <c r="AY63">
        <v>-1.7896178223880299</v>
      </c>
      <c r="AZ63">
        <v>-3.0356415538303199</v>
      </c>
      <c r="BA63">
        <v>-9.2091684491012096</v>
      </c>
      <c r="BB63">
        <v>-1.17485115944522</v>
      </c>
      <c r="BC63">
        <v>3.8640508495133301</v>
      </c>
      <c r="BD63">
        <v>-3.75752043435264</v>
      </c>
      <c r="BE63">
        <v>-2.60231470821049</v>
      </c>
      <c r="BF63">
        <v>-4.6467473347228996</v>
      </c>
      <c r="BG63">
        <v>-7.3735448677788398</v>
      </c>
      <c r="BH63">
        <v>-1.55471761063923</v>
      </c>
      <c r="BI63">
        <v>-5.7035439651423703</v>
      </c>
      <c r="BJ63">
        <v>-3.67357869049395</v>
      </c>
      <c r="BK63">
        <v>-3.4780706822384402</v>
      </c>
      <c r="BL63">
        <v>-1.58718109049657</v>
      </c>
      <c r="BM63">
        <v>-1.4699911116854001</v>
      </c>
      <c r="BN63">
        <v>-4.90442763180193</v>
      </c>
      <c r="BO63">
        <v>-3.4412677583561502</v>
      </c>
      <c r="BP63">
        <v>-4.7466649192887997</v>
      </c>
      <c r="BQ63">
        <v>-3.74965501712532</v>
      </c>
      <c r="BR63">
        <v>-6.6380460485244503</v>
      </c>
      <c r="BS63">
        <v>0.62803703574800096</v>
      </c>
      <c r="BT63">
        <v>-5.8421291092999104</v>
      </c>
      <c r="BU63">
        <v>-0.134004625277135</v>
      </c>
      <c r="BV63">
        <v>-2.6732930993913899</v>
      </c>
      <c r="BW63">
        <v>-3.7223011772921901</v>
      </c>
      <c r="BX63">
        <v>-2.0381045912371998</v>
      </c>
      <c r="BY63">
        <v>-0.41550363068728902</v>
      </c>
      <c r="BZ63">
        <v>-3.1238407167950899</v>
      </c>
      <c r="CA63">
        <v>-2.68128897825782</v>
      </c>
      <c r="CB63">
        <v>-5.2972162623585897</v>
      </c>
      <c r="CC63">
        <v>-0.99360632941003302</v>
      </c>
      <c r="CD63">
        <v>-5.7666175701778197</v>
      </c>
      <c r="CE63">
        <v>-2.4175854383163702</v>
      </c>
      <c r="CF63">
        <v>2.89078935115703</v>
      </c>
      <c r="CG63">
        <v>-5.3154925407631097</v>
      </c>
      <c r="CH63">
        <v>-5.10257557332943</v>
      </c>
      <c r="CI63">
        <v>-6.0623936208640901</v>
      </c>
      <c r="CJ63">
        <v>-7.4045472364368496</v>
      </c>
      <c r="CK63">
        <v>1.3940911878140401</v>
      </c>
      <c r="CL63">
        <v>-3.0285947661693098</v>
      </c>
      <c r="CM63">
        <v>-8.6086752810819398</v>
      </c>
      <c r="CN63">
        <v>-6.0488842921787702</v>
      </c>
      <c r="CO63">
        <v>-3.1258706487608801</v>
      </c>
      <c r="CP63">
        <v>-9.0793315326751305</v>
      </c>
      <c r="CQ63">
        <v>-1.94698241643776</v>
      </c>
      <c r="CR63">
        <v>-5.32344609129792</v>
      </c>
      <c r="CS63">
        <v>-4.9771166620642502</v>
      </c>
      <c r="CT63">
        <v>-4.02062845941761</v>
      </c>
      <c r="CU63">
        <v>-2.0468118071167098</v>
      </c>
      <c r="CV63">
        <v>-3.7456712773471899</v>
      </c>
      <c r="CW63">
        <v>-3.6664099766950602</v>
      </c>
      <c r="CX63">
        <v>-5.4329777939431896</v>
      </c>
      <c r="CY63">
        <v>-2.0830454006345902</v>
      </c>
      <c r="CZ63">
        <v>-1.8072251347713799</v>
      </c>
      <c r="DA63">
        <v>-4.0329473621299803</v>
      </c>
      <c r="DB63">
        <v>-0.67639250040118504</v>
      </c>
      <c r="DC63">
        <v>-3.5130909245958901</v>
      </c>
      <c r="DD63">
        <v>-2.1149191295053802</v>
      </c>
      <c r="DE63">
        <v>-9.4767407324256592</v>
      </c>
      <c r="DF63">
        <v>-7.8946640182802801</v>
      </c>
      <c r="DG63">
        <v>-1.95324655024061</v>
      </c>
      <c r="DH63">
        <v>-5.2477838893653903</v>
      </c>
      <c r="DI63">
        <v>-4.78215151573096</v>
      </c>
      <c r="DJ63">
        <v>-9.81917791131605</v>
      </c>
      <c r="DK63">
        <v>-6.35809293680071</v>
      </c>
      <c r="DL63">
        <v>-4.2314441837885797</v>
      </c>
      <c r="DM63">
        <v>-4.21955972588216</v>
      </c>
      <c r="DN63">
        <v>-9.7085151474677804</v>
      </c>
      <c r="DO63">
        <v>-6.3828979511548596</v>
      </c>
      <c r="DP63">
        <v>-5.6032208768656302</v>
      </c>
      <c r="DQ63">
        <v>-6.6798477764886099</v>
      </c>
      <c r="DR63">
        <v>-8.1817655468857602</v>
      </c>
      <c r="DS63">
        <v>-1.62922135662941</v>
      </c>
      <c r="DT63">
        <v>-3.6562785350504199</v>
      </c>
      <c r="DU63">
        <v>-8.6745782333005703</v>
      </c>
      <c r="DV63">
        <v>-5.1812535409764697</v>
      </c>
      <c r="DW63">
        <v>-2.2584799792027299</v>
      </c>
      <c r="DX63">
        <v>0.16592063011462699</v>
      </c>
      <c r="DY63">
        <v>-7.5070204634174997</v>
      </c>
      <c r="DZ63">
        <v>-3.93099047345616</v>
      </c>
      <c r="EA63">
        <v>-2.6112517422199</v>
      </c>
      <c r="EB63">
        <v>-2.8993729894170901</v>
      </c>
      <c r="EC63">
        <v>-4.6852942402955797</v>
      </c>
      <c r="ED63">
        <v>-8.9727975161861604</v>
      </c>
      <c r="EE63">
        <v>-8.8821109232518491</v>
      </c>
      <c r="EF63">
        <v>-9.6067363648053394</v>
      </c>
      <c r="EG63">
        <v>-2.6951476365796401</v>
      </c>
      <c r="EH63">
        <v>-4.1565249248934704</v>
      </c>
      <c r="EI63">
        <v>-4.9088728766818397</v>
      </c>
      <c r="EJ63">
        <v>-7.3497295140859302</v>
      </c>
      <c r="EK63">
        <v>-2.0543810707570098</v>
      </c>
      <c r="EL63">
        <v>-2.04117954123108</v>
      </c>
      <c r="EM63">
        <v>-6.9065505028460104</v>
      </c>
      <c r="EN63">
        <v>-7.9863969919304001</v>
      </c>
      <c r="EO63">
        <v>-3.16176351660306</v>
      </c>
      <c r="EP63">
        <v>-4.9824631183339703</v>
      </c>
      <c r="EQ63">
        <v>-5.2513038182800802</v>
      </c>
      <c r="ER63">
        <v>-3.28366825201365</v>
      </c>
      <c r="ES63">
        <v>4.2587723699153299</v>
      </c>
      <c r="ET63">
        <v>-1.8596255242236699</v>
      </c>
      <c r="EU63">
        <v>-3.7881656891873998</v>
      </c>
      <c r="EV63">
        <v>-5.2752115511577404</v>
      </c>
      <c r="EW63">
        <v>-4.6010247918581397</v>
      </c>
      <c r="EX63">
        <v>-4.1515853974903996</v>
      </c>
      <c r="EY63">
        <v>-5.9500374677860401</v>
      </c>
      <c r="EZ63">
        <v>-4.1578343005017997</v>
      </c>
      <c r="FA63">
        <v>-8.8445626281687506</v>
      </c>
      <c r="FB63">
        <v>-3.2622156753926701</v>
      </c>
      <c r="FC63">
        <v>-5.8250696351559101</v>
      </c>
      <c r="FD63">
        <v>-2.4243813047173099</v>
      </c>
      <c r="FE63">
        <v>-8.2018589023463893</v>
      </c>
      <c r="FF63">
        <v>-0.21430605590440799</v>
      </c>
      <c r="FG63">
        <v>-3.4563214487788301</v>
      </c>
      <c r="FH63">
        <v>-3.4043829327763602</v>
      </c>
      <c r="FI63">
        <v>-7.1495571983061099</v>
      </c>
      <c r="FJ63">
        <v>-3.9800182476603201</v>
      </c>
      <c r="FK63">
        <v>-4.2120921858710796</v>
      </c>
      <c r="FL63">
        <v>-5.1144138509965398</v>
      </c>
      <c r="FM63">
        <v>-6.7042123811894996</v>
      </c>
      <c r="FN63">
        <v>0.185547692075509</v>
      </c>
      <c r="FO63">
        <v>-3.8632175440554999</v>
      </c>
      <c r="FP63">
        <v>-8.3767466963421295</v>
      </c>
      <c r="FQ63">
        <v>-6.3839102393136198</v>
      </c>
      <c r="FR63">
        <v>-3.3078618038773202</v>
      </c>
      <c r="FS63">
        <v>-5.3657855663463403</v>
      </c>
      <c r="FT63">
        <v>-2.31219968034917</v>
      </c>
      <c r="FU63">
        <v>-4.8643234033318299</v>
      </c>
      <c r="FV63">
        <v>-5.3638471508756904</v>
      </c>
      <c r="FW63">
        <v>-6.4869156644743597</v>
      </c>
      <c r="FX63">
        <v>-4.6169968040161598</v>
      </c>
      <c r="FY63">
        <v>-4.4903714962214201</v>
      </c>
      <c r="FZ63">
        <v>-2.3597477083069598</v>
      </c>
      <c r="GA63">
        <v>-4.6705293411017301</v>
      </c>
      <c r="GB63">
        <v>-1.3470065178369299</v>
      </c>
      <c r="GC63">
        <v>-7.4175572765684903</v>
      </c>
      <c r="GD63">
        <v>-3.6497025915811898</v>
      </c>
      <c r="GE63">
        <v>-6.9312309474932103</v>
      </c>
      <c r="GF63">
        <v>1.6924047375034399</v>
      </c>
      <c r="GG63">
        <v>-4.9291275449271303</v>
      </c>
      <c r="GH63">
        <v>-3.49035734112611</v>
      </c>
      <c r="GI63">
        <v>-1.56889713458199</v>
      </c>
      <c r="GJ63">
        <v>-4.7227438676933602</v>
      </c>
      <c r="GK63">
        <v>-4.1598888837491899</v>
      </c>
      <c r="GL63">
        <v>1.1347218274258</v>
      </c>
      <c r="GM63">
        <v>-7.8770229656166304</v>
      </c>
      <c r="GN63">
        <v>-6.5531443457184801</v>
      </c>
      <c r="GO63">
        <v>-8.9658107781631795</v>
      </c>
      <c r="GP63">
        <v>-8.4621950321560906</v>
      </c>
      <c r="GQ63">
        <v>-0.35651870730937801</v>
      </c>
      <c r="GR63">
        <v>-3.0609450213834899</v>
      </c>
      <c r="GS63">
        <v>-4.9646868445292798</v>
      </c>
      <c r="GT63">
        <v>-5.2638397587790697</v>
      </c>
      <c r="GU63">
        <v>-3.6130687132077202</v>
      </c>
      <c r="GV63">
        <v>-9.6372796098034303</v>
      </c>
      <c r="GW63">
        <v>-2.33154550840904</v>
      </c>
      <c r="GX63">
        <v>-5.8278479031368402</v>
      </c>
      <c r="GY63">
        <v>-4.0759115118383402</v>
      </c>
      <c r="GZ63">
        <v>-2.80297570869618</v>
      </c>
      <c r="HA63">
        <v>-5.7816512863186302</v>
      </c>
      <c r="HB63">
        <v>-10.493191329768401</v>
      </c>
      <c r="HC63">
        <v>-5.0644129286705502</v>
      </c>
      <c r="HD63">
        <v>-5.1210087183553004</v>
      </c>
      <c r="HE63">
        <v>-4.2676172234973402</v>
      </c>
      <c r="HF63">
        <v>-2.6471925198547801</v>
      </c>
      <c r="HG63">
        <v>-4.2175879680931896</v>
      </c>
      <c r="HH63">
        <v>-3.8131769784638898</v>
      </c>
      <c r="HI63">
        <v>-4.3604391240126397</v>
      </c>
      <c r="HJ63">
        <v>-7.8166722287950696</v>
      </c>
      <c r="HK63">
        <v>-8.9720577362142304</v>
      </c>
      <c r="HL63">
        <v>-3.3093517073751202</v>
      </c>
      <c r="HM63">
        <v>-4.8069647281070402</v>
      </c>
      <c r="HN63">
        <v>-3.20284112549556</v>
      </c>
      <c r="HO63">
        <v>-3.3849402338388002</v>
      </c>
      <c r="HP63">
        <v>-2.8124106310553798</v>
      </c>
      <c r="HQ63">
        <v>-3.61025140481533</v>
      </c>
      <c r="HR63">
        <v>-8.4313877065530907</v>
      </c>
      <c r="HS63">
        <v>-3.94509274025646</v>
      </c>
      <c r="HT63">
        <v>-8.80026870981394</v>
      </c>
      <c r="HU63">
        <v>-8.6584779948634605</v>
      </c>
      <c r="HV63">
        <v>-2.8526009976734601</v>
      </c>
      <c r="HW63">
        <v>-4.6444487945528703</v>
      </c>
      <c r="HX63">
        <v>-9.6725575312275502</v>
      </c>
      <c r="HY63">
        <v>-6.9370503943672697</v>
      </c>
      <c r="HZ63">
        <v>-2.1809264246066302</v>
      </c>
      <c r="IA63">
        <v>-8.4827106197724795</v>
      </c>
      <c r="IB63">
        <v>-6.7046830819303596</v>
      </c>
      <c r="IC63">
        <v>-3.0088201880725798</v>
      </c>
      <c r="ID63">
        <v>-7.3607524318923501</v>
      </c>
      <c r="IE63">
        <v>-3.92751963105199</v>
      </c>
      <c r="IF63">
        <v>-9.2177405867931501</v>
      </c>
      <c r="IG63">
        <v>-7.8539564403667397</v>
      </c>
      <c r="IH63">
        <v>-5.3164194013027997</v>
      </c>
      <c r="II63">
        <v>-4.4555075118404197</v>
      </c>
      <c r="IJ63">
        <v>-1.88367637139106</v>
      </c>
      <c r="IK63">
        <v>-4.5192538585698001</v>
      </c>
      <c r="IL63">
        <v>-1.94411535960954</v>
      </c>
      <c r="IM63">
        <v>-4.5662650832779503</v>
      </c>
      <c r="IN63">
        <v>-4.8251036786044299</v>
      </c>
      <c r="IO63">
        <v>-0.94289677772892899</v>
      </c>
      <c r="IP63">
        <v>-3.8682011982099702</v>
      </c>
      <c r="IQ63">
        <v>-4.33914734938016</v>
      </c>
      <c r="IR63">
        <v>-5.9394297530850597</v>
      </c>
      <c r="IS63">
        <v>-1.50433798464174</v>
      </c>
      <c r="IT63">
        <v>-6.1562251995044504</v>
      </c>
      <c r="IU63">
        <v>-3.83273839706913</v>
      </c>
      <c r="IV63">
        <v>-8.3088135612848504</v>
      </c>
      <c r="IW63">
        <v>-5.3256653408393602</v>
      </c>
      <c r="IX63">
        <v>-9.4033149145465806</v>
      </c>
      <c r="IY63">
        <v>-6.7068752841014101</v>
      </c>
      <c r="IZ63">
        <v>-5.5118876613573597</v>
      </c>
      <c r="JA63">
        <v>-7.4434765252977897</v>
      </c>
      <c r="JB63">
        <v>1.6464603116894601</v>
      </c>
      <c r="JC63">
        <v>-5.2493305658981999</v>
      </c>
      <c r="JD63">
        <v>-5.9354932100725</v>
      </c>
      <c r="JE63">
        <v>-6.6437159084959498</v>
      </c>
      <c r="JF63">
        <v>-2.9198386008625201</v>
      </c>
      <c r="JG63">
        <v>-5.9487476686367504</v>
      </c>
      <c r="JH63">
        <v>-4.8604893745208404</v>
      </c>
      <c r="JI63">
        <v>-4.2496828678262197</v>
      </c>
      <c r="JJ63">
        <v>-3.2987787845659202</v>
      </c>
      <c r="JK63">
        <v>-0.69804029658571598</v>
      </c>
      <c r="JL63">
        <v>-5.6149025358068601</v>
      </c>
      <c r="JM63">
        <v>-4.4117171380418503</v>
      </c>
      <c r="JN63">
        <v>-5.7902212090845699</v>
      </c>
      <c r="JO63">
        <v>-7.66415904183597</v>
      </c>
      <c r="JP63">
        <v>-3.6619063987488398</v>
      </c>
      <c r="JQ63">
        <v>-3.9690955007099502</v>
      </c>
      <c r="JR63">
        <v>-2.4736300225808199</v>
      </c>
      <c r="JS63">
        <v>-4.0423990865349397</v>
      </c>
      <c r="JT63">
        <v>-4.4805723712911201</v>
      </c>
      <c r="JU63">
        <v>-2.0647207570597401</v>
      </c>
      <c r="JV63">
        <v>-3.8478946202684301</v>
      </c>
      <c r="JW63">
        <v>-5.84348737935305</v>
      </c>
      <c r="JX63">
        <v>-2.5567009601458</v>
      </c>
      <c r="JY63">
        <v>-0.16338248811028</v>
      </c>
      <c r="JZ63">
        <v>-6.5808229535742298</v>
      </c>
      <c r="KA63">
        <v>-6.3161033898851704</v>
      </c>
      <c r="KB63">
        <v>-2.8018111536338499</v>
      </c>
      <c r="KC63">
        <v>-2.37124764088002</v>
      </c>
      <c r="KD63">
        <v>-5.8506750416308302</v>
      </c>
      <c r="KE63">
        <v>-7.8566210858186798</v>
      </c>
      <c r="KF63">
        <v>-7.3700780913127302</v>
      </c>
      <c r="KG63">
        <v>-1.2268685050721699</v>
      </c>
      <c r="KH63">
        <v>-3.4257660974400199</v>
      </c>
      <c r="KI63">
        <v>-3.60392671806061</v>
      </c>
      <c r="KJ63">
        <v>-4.5395617242527004</v>
      </c>
      <c r="KK63">
        <v>-9.4661269272195998</v>
      </c>
      <c r="KL63">
        <v>-5.7641552193699797</v>
      </c>
      <c r="KM63">
        <v>-4.2366406264467598</v>
      </c>
      <c r="KN63">
        <v>-4.2307556269764</v>
      </c>
      <c r="KO63">
        <v>-3.0662666695748602</v>
      </c>
      <c r="KP63">
        <v>-4.1085919335264496</v>
      </c>
      <c r="KQ63">
        <v>-6.1037252214433204</v>
      </c>
      <c r="KR63">
        <v>-3.9006856489828499</v>
      </c>
      <c r="KS63">
        <v>-8.5991277594329496</v>
      </c>
      <c r="KT63">
        <v>-1.16951473624969</v>
      </c>
      <c r="KU63">
        <v>-7.8524020803918502</v>
      </c>
      <c r="KV63">
        <v>-8.9284445383455306</v>
      </c>
      <c r="KW63">
        <v>-3.52024267436328</v>
      </c>
      <c r="KX63">
        <v>-2.28879846538389</v>
      </c>
      <c r="KY63">
        <v>2.2737881371871</v>
      </c>
      <c r="KZ63">
        <v>-6.53520054045772</v>
      </c>
      <c r="LA63">
        <v>-4.9869709408280896</v>
      </c>
      <c r="LB63">
        <v>-5.4182714232982399</v>
      </c>
      <c r="LC63">
        <v>-1.91871228699884</v>
      </c>
      <c r="LD63">
        <v>-2.8767238043023098</v>
      </c>
      <c r="LE63">
        <v>-8.40363874071571</v>
      </c>
      <c r="LF63">
        <v>-3.7979452079701401</v>
      </c>
      <c r="LG63">
        <v>-2.6024831759448599</v>
      </c>
      <c r="LH63">
        <v>-2.6385690220579998</v>
      </c>
      <c r="LI63">
        <v>-7.2209677045466698</v>
      </c>
      <c r="LJ63">
        <v>-3.44114914363209</v>
      </c>
      <c r="LK63">
        <v>-9.1455684092736504</v>
      </c>
      <c r="LL63">
        <v>-8.4288817450260591</v>
      </c>
      <c r="LM63">
        <v>-1.41668307260273</v>
      </c>
      <c r="LN63">
        <v>-5.9309735599033599</v>
      </c>
      <c r="LO63">
        <v>-3.3822780086856299</v>
      </c>
      <c r="LP63">
        <v>-5.7828306543872197</v>
      </c>
      <c r="LQ63">
        <v>-7.5957067300656398</v>
      </c>
      <c r="LR63">
        <v>-3.3779075180103799</v>
      </c>
      <c r="LS63">
        <v>-5.1676839485163404</v>
      </c>
      <c r="LT63">
        <v>-4.6157395927753999</v>
      </c>
      <c r="LU63">
        <v>-2.0923338645089702</v>
      </c>
      <c r="LV63">
        <v>-3.5836085995926101</v>
      </c>
      <c r="LW63">
        <v>-1.4858971369888001</v>
      </c>
      <c r="LX63">
        <v>-3.1146462868918401</v>
      </c>
      <c r="LY63">
        <v>-2.8035915402646698</v>
      </c>
      <c r="LZ63">
        <v>-3.8803590130568599</v>
      </c>
      <c r="MA63">
        <v>-9.6554312179507296</v>
      </c>
      <c r="MB63">
        <v>-4.2813957461725902</v>
      </c>
      <c r="MC63">
        <v>-5.9104521947073998</v>
      </c>
      <c r="MD63">
        <v>-2.7413439660894299</v>
      </c>
      <c r="ME63">
        <v>-5.2155975960927901</v>
      </c>
      <c r="MF63">
        <v>-7.6365331491606003</v>
      </c>
      <c r="MG63">
        <v>-2.64580231982315</v>
      </c>
      <c r="MH63">
        <v>-4.7670338124915803</v>
      </c>
      <c r="MI63">
        <v>2.1810493849798198</v>
      </c>
      <c r="MJ63">
        <v>-3.0278456487372498</v>
      </c>
      <c r="MK63">
        <v>-8.5064251632115404</v>
      </c>
      <c r="ML63">
        <v>-3.0466650998075901</v>
      </c>
      <c r="MM63">
        <v>-3.1457087891423599</v>
      </c>
      <c r="MN63">
        <v>-0.911007995931578</v>
      </c>
      <c r="MO63">
        <v>-1.95001942934943</v>
      </c>
      <c r="MP63">
        <v>-10.324936511062599</v>
      </c>
      <c r="MQ63">
        <v>-1.19625599386097</v>
      </c>
      <c r="MR63">
        <v>-2.55358069165871</v>
      </c>
      <c r="MS63">
        <v>-6.1617640200812698</v>
      </c>
      <c r="MT63">
        <v>-4.3020412532780901</v>
      </c>
      <c r="MU63">
        <v>-6.9965666902854897</v>
      </c>
      <c r="MV63">
        <v>-4.27677839085149</v>
      </c>
      <c r="MW63">
        <v>-3.4141913881472501</v>
      </c>
      <c r="MX63">
        <v>-6.1115487009088802</v>
      </c>
      <c r="MY63">
        <v>-1.9025043665482499</v>
      </c>
      <c r="MZ63">
        <v>-5.2239694571662998</v>
      </c>
      <c r="NA63">
        <v>-6.0336431083083797</v>
      </c>
      <c r="NB63">
        <v>-5.0822453826903899</v>
      </c>
      <c r="NC63">
        <v>-6.7556865626573197</v>
      </c>
      <c r="ND63">
        <v>-8.0842474644886995</v>
      </c>
      <c r="NE63">
        <v>-1.6011000415749901</v>
      </c>
      <c r="NF63">
        <v>-8.3439602374041009</v>
      </c>
      <c r="NG63">
        <v>-8.9100441425532999</v>
      </c>
      <c r="NH63">
        <v>-6.7391513451530001</v>
      </c>
      <c r="NI63">
        <v>-1.44958932552788</v>
      </c>
      <c r="NJ63">
        <v>-7.2719949232376297</v>
      </c>
      <c r="NK63">
        <v>-6.3203862861352098</v>
      </c>
      <c r="NL63">
        <v>-5.6472275598975097</v>
      </c>
      <c r="NM63">
        <v>-5.7306093245453198</v>
      </c>
      <c r="NN63">
        <v>-4.6142843016793798</v>
      </c>
      <c r="NO63">
        <v>-5.0344391039267702</v>
      </c>
      <c r="NP63">
        <v>-5.6227602988523904</v>
      </c>
      <c r="NQ63">
        <v>-9.3041916036985999</v>
      </c>
      <c r="NR63">
        <v>-3.15336022018524</v>
      </c>
      <c r="NS63">
        <v>-0.67940241141634605</v>
      </c>
      <c r="NT63">
        <v>-3.50711842310458</v>
      </c>
      <c r="NU63">
        <v>-3.52909594237232</v>
      </c>
      <c r="NV63">
        <v>-4.8429447222970401</v>
      </c>
      <c r="NW63">
        <v>-8.8641998647382501</v>
      </c>
      <c r="NX63">
        <v>-9.2656380599814305</v>
      </c>
      <c r="NY63">
        <v>-8.2438909668392597</v>
      </c>
      <c r="NZ63">
        <v>-1.62112526804323</v>
      </c>
      <c r="OA63">
        <v>-0.95097623982830104</v>
      </c>
      <c r="OB63">
        <v>-5.4128985960867997</v>
      </c>
      <c r="OC63">
        <v>-5.7333953178446304</v>
      </c>
      <c r="OD63">
        <v>-5.8620010774114002E-2</v>
      </c>
      <c r="OE63">
        <v>-5.07930965361804</v>
      </c>
      <c r="OF63">
        <v>-8.0438590454495102</v>
      </c>
      <c r="OG63">
        <v>-0.64176234761609297</v>
      </c>
      <c r="OH63">
        <v>-8.4564822246453009</v>
      </c>
      <c r="OI63">
        <v>-5.0864743643961203</v>
      </c>
      <c r="OJ63">
        <v>-5.8253014470441</v>
      </c>
      <c r="OK63">
        <v>-5.45458082631351</v>
      </c>
      <c r="OL63">
        <v>-3.6277511795161201</v>
      </c>
      <c r="OM63">
        <v>-4.65484679143358</v>
      </c>
      <c r="ON63">
        <v>-7.1377122021103903</v>
      </c>
      <c r="OO63">
        <v>-3.7609299759003401</v>
      </c>
      <c r="OP63">
        <v>-5.9737726381914502</v>
      </c>
      <c r="OQ63">
        <v>-2.9501241192250398</v>
      </c>
      <c r="OR63">
        <v>-3.2884466153302601</v>
      </c>
      <c r="OS63">
        <v>-6.2614761193151098</v>
      </c>
      <c r="OT63">
        <v>-7.7019335571312304</v>
      </c>
      <c r="OU63">
        <v>-4.1225248695834704</v>
      </c>
      <c r="OV63">
        <v>-1.7528129993725701</v>
      </c>
      <c r="OW63">
        <v>-3.2626469295153502</v>
      </c>
      <c r="OX63">
        <v>1.00294680742926</v>
      </c>
      <c r="OY63">
        <v>-6.71319597902938</v>
      </c>
      <c r="OZ63">
        <v>-9.0584601168769208</v>
      </c>
      <c r="PA63">
        <v>-1.2894737106732499</v>
      </c>
      <c r="PB63">
        <v>-5.7350650732625903</v>
      </c>
      <c r="PC63">
        <v>-4.2354843901174597</v>
      </c>
      <c r="PD63">
        <v>-6.0343992199042704</v>
      </c>
      <c r="PE63">
        <v>-9.2742971461141295</v>
      </c>
      <c r="PF63">
        <v>-0.52678590742127096</v>
      </c>
      <c r="PG63">
        <v>-9.56435717048514</v>
      </c>
      <c r="PH63">
        <v>-6.2677284189083204</v>
      </c>
      <c r="PI63">
        <v>-3.2074753389755801</v>
      </c>
      <c r="PJ63">
        <v>-5.9822973163010102</v>
      </c>
      <c r="PK63">
        <v>-5.8863239977988702</v>
      </c>
      <c r="PL63">
        <v>-4.0472707531974601</v>
      </c>
      <c r="PM63">
        <v>-5.2469754939366302</v>
      </c>
      <c r="PN63">
        <v>-6.91348189981949</v>
      </c>
      <c r="PO63">
        <v>-3.9031357106092801</v>
      </c>
      <c r="PP63">
        <v>-3.2901337151254899</v>
      </c>
      <c r="PQ63">
        <v>-5.7899977944549601</v>
      </c>
      <c r="PR63">
        <v>-4.4906394004429302</v>
      </c>
      <c r="PS63">
        <v>-7.1340307982576103</v>
      </c>
      <c r="PT63">
        <v>-4.7922183748939799</v>
      </c>
      <c r="PU63">
        <v>-6.8167027122558297</v>
      </c>
      <c r="PV63">
        <v>-4.6627008758704998</v>
      </c>
      <c r="PW63">
        <v>-3.6800254825300902</v>
      </c>
      <c r="PX63">
        <v>-2.9835670809188199</v>
      </c>
      <c r="PY63">
        <v>-3.60482806155402</v>
      </c>
      <c r="PZ63">
        <v>-4.1366063574230596</v>
      </c>
      <c r="QA63">
        <v>-5.0223994056292698</v>
      </c>
      <c r="QB63">
        <v>-2.2645355348203098</v>
      </c>
      <c r="QC63">
        <v>-5.1443642434756498</v>
      </c>
      <c r="QD63">
        <v>-2.0267395629824798</v>
      </c>
      <c r="QE63">
        <v>-1.01008178422783</v>
      </c>
      <c r="QF63">
        <v>-4.97665640085002</v>
      </c>
      <c r="QG63">
        <v>-3.6619372619703698</v>
      </c>
      <c r="QH63">
        <v>-6.5635850920338203</v>
      </c>
      <c r="QI63">
        <v>-3.6667908081026699</v>
      </c>
      <c r="QJ63">
        <v>-7.5384462168548501</v>
      </c>
      <c r="QK63">
        <v>-0.88405999044365502</v>
      </c>
      <c r="QL63">
        <v>-0.13374802080561701</v>
      </c>
      <c r="QM63">
        <v>-1.9747152591250601</v>
      </c>
      <c r="QN63">
        <v>-2.66574799560656</v>
      </c>
      <c r="QO63">
        <v>-4.5497837711970197</v>
      </c>
      <c r="QP63">
        <v>-8.5427460724436095</v>
      </c>
      <c r="QQ63">
        <v>-3.0549556539128102</v>
      </c>
      <c r="QR63">
        <v>-1.94729195054077</v>
      </c>
      <c r="QS63">
        <v>-7.1411254031601796</v>
      </c>
      <c r="QT63">
        <v>-2.1168454321913601</v>
      </c>
      <c r="QU63">
        <v>-4.8547170471490997</v>
      </c>
      <c r="QV63">
        <v>-5.3135604122239899</v>
      </c>
      <c r="QW63">
        <v>-6.3225184796112996</v>
      </c>
      <c r="QX63">
        <v>-8.1757047364148807</v>
      </c>
      <c r="QY63">
        <v>-9.6589630483980091</v>
      </c>
      <c r="QZ63">
        <v>-3.9461270310646599</v>
      </c>
      <c r="RA63">
        <v>-9.6088748767486596</v>
      </c>
      <c r="RB63">
        <v>-8.0511229283007602</v>
      </c>
      <c r="RC63">
        <v>-3.42302978962124</v>
      </c>
      <c r="RD63">
        <v>-2.4790172142664102</v>
      </c>
      <c r="RE63">
        <v>-3.4206689676376598</v>
      </c>
      <c r="RF63">
        <v>-4.6058139768327404</v>
      </c>
      <c r="RG63">
        <v>-4.8199689815548803</v>
      </c>
      <c r="RH63">
        <v>-3.3094890714751299</v>
      </c>
      <c r="RI63">
        <v>-1.5476175162605601</v>
      </c>
      <c r="RJ63">
        <v>-1.5896418541709001</v>
      </c>
      <c r="RK63">
        <v>-2.9145332404356998</v>
      </c>
      <c r="RL63">
        <v>-7.79314826585356</v>
      </c>
      <c r="RM63">
        <v>-4.1602415176166998</v>
      </c>
      <c r="RN63">
        <v>-7.2305881221866297</v>
      </c>
      <c r="RO63">
        <v>-3.0787182488593898</v>
      </c>
      <c r="RP63">
        <v>-6.6079438476186203</v>
      </c>
      <c r="RQ63">
        <v>-4.2676317874434799</v>
      </c>
      <c r="RR63">
        <v>-6.6792709168123299</v>
      </c>
      <c r="RS63">
        <v>-3.98617439952088</v>
      </c>
      <c r="RT63">
        <v>-7.4360975061821604</v>
      </c>
      <c r="RU63">
        <v>-5.7892878918870503</v>
      </c>
      <c r="RV63">
        <v>-9.3676821190562407E-2</v>
      </c>
      <c r="RW63">
        <v>-5.5630219441734701</v>
      </c>
      <c r="RX63">
        <v>-7.7203600699862998</v>
      </c>
      <c r="RY63">
        <v>-6.6323703195607502</v>
      </c>
      <c r="RZ63">
        <v>-8.5512368041740405</v>
      </c>
      <c r="SA63">
        <v>-7.46443656242361</v>
      </c>
      <c r="SB63">
        <v>-5.1231467279722498</v>
      </c>
      <c r="SC63">
        <v>7.6720080097835E-2</v>
      </c>
      <c r="SD63">
        <v>-2.89125942620388</v>
      </c>
      <c r="SE63">
        <v>-8.1261487574878206</v>
      </c>
      <c r="SF63">
        <v>2.5579567764142102</v>
      </c>
      <c r="SG63">
        <v>-5.4599371878047602</v>
      </c>
      <c r="SH63">
        <v>-7.9253241594699304</v>
      </c>
      <c r="SI63">
        <v>-3.17595089116621</v>
      </c>
      <c r="SJ63">
        <v>-4.61920577278915</v>
      </c>
      <c r="SK63">
        <v>-2.4916436451377102</v>
      </c>
      <c r="SL63">
        <v>-1.8361103718178799</v>
      </c>
      <c r="SM63">
        <v>-7.6810786380676896</v>
      </c>
      <c r="SN63">
        <v>-1.3623986844404701</v>
      </c>
      <c r="SO63">
        <v>-7.6826257742906296</v>
      </c>
      <c r="SP63">
        <v>-5.2400731833162304</v>
      </c>
      <c r="SQ63">
        <v>-7.9822095669855804</v>
      </c>
      <c r="SR63">
        <v>-2.7360848965518301</v>
      </c>
      <c r="SS63">
        <v>-3.02028955826867</v>
      </c>
      <c r="ST63">
        <v>-8.0313746212217705</v>
      </c>
      <c r="SU63">
        <v>-8.9957751365296108</v>
      </c>
      <c r="SV63">
        <v>-4.2463382760550896</v>
      </c>
      <c r="SW63">
        <v>-8.5594401163476697</v>
      </c>
      <c r="SX63">
        <v>-10.349492366942</v>
      </c>
      <c r="SY63" s="3" t="s">
        <v>1238</v>
      </c>
    </row>
    <row r="64" spans="1:519" ht="15.75" customHeight="1" x14ac:dyDescent="0.25">
      <c r="A64" t="s">
        <v>650</v>
      </c>
      <c r="B64" t="s">
        <v>524</v>
      </c>
      <c r="C64" t="s">
        <v>587</v>
      </c>
      <c r="D64" t="s">
        <v>521</v>
      </c>
      <c r="E64" t="s">
        <v>651</v>
      </c>
      <c r="F64">
        <v>-3.2989502176922598</v>
      </c>
      <c r="G64">
        <v>-3.5629020037729302</v>
      </c>
      <c r="H64">
        <v>-2.8366164515438501</v>
      </c>
      <c r="I64">
        <v>-7.09563322136556</v>
      </c>
      <c r="J64">
        <v>-7.4943139165484602</v>
      </c>
      <c r="K64">
        <v>-2.71544378998263</v>
      </c>
      <c r="L64">
        <v>-0.76323403314755001</v>
      </c>
      <c r="M64">
        <v>-3.7382916115378202</v>
      </c>
      <c r="N64">
        <v>-3.0197655128008201</v>
      </c>
      <c r="O64">
        <v>-8.8041075191914597</v>
      </c>
      <c r="P64">
        <v>-4.5167943350421904</v>
      </c>
      <c r="Q64">
        <v>-4.08141211049763</v>
      </c>
      <c r="R64">
        <v>-5.4732145310994902</v>
      </c>
      <c r="S64">
        <v>-0.51810481222715798</v>
      </c>
      <c r="T64">
        <v>-3.3769068871211498</v>
      </c>
      <c r="U64">
        <v>-1.3941995631105299</v>
      </c>
      <c r="V64">
        <v>-3.15826741607136</v>
      </c>
      <c r="W64">
        <v>-7.3790618768265803</v>
      </c>
      <c r="X64">
        <v>-2.6553417629123199</v>
      </c>
      <c r="Y64">
        <v>-4.2448310343120497</v>
      </c>
      <c r="Z64">
        <v>-1.9093372701817299</v>
      </c>
      <c r="AA64">
        <v>-3.8216996454448098</v>
      </c>
      <c r="AB64">
        <v>-2.2886292423181098</v>
      </c>
      <c r="AC64">
        <v>-2.9556905170451699</v>
      </c>
      <c r="AD64">
        <v>-5.8400536496949904</v>
      </c>
      <c r="AE64">
        <v>-5.94377460876869</v>
      </c>
      <c r="AF64">
        <v>-9.7831107891671394</v>
      </c>
      <c r="AG64">
        <v>-0.82718077454047301</v>
      </c>
      <c r="AH64">
        <v>-8.6731798351694103</v>
      </c>
      <c r="AI64">
        <v>-0.82182873355899999</v>
      </c>
      <c r="AJ64">
        <v>-1.9367585374107901</v>
      </c>
      <c r="AK64">
        <v>0.18603572407978999</v>
      </c>
      <c r="AL64">
        <v>-4.8073698264765197</v>
      </c>
      <c r="AM64">
        <v>-3.6394660584334599</v>
      </c>
      <c r="AN64">
        <v>-9.6795620837708292</v>
      </c>
      <c r="AO64">
        <v>-2.6531851397629098</v>
      </c>
      <c r="AP64">
        <v>-9.6528265902871908</v>
      </c>
      <c r="AQ64">
        <v>-2.9828383088692401</v>
      </c>
      <c r="AR64">
        <v>-1.0220455713482199</v>
      </c>
      <c r="AS64">
        <v>-2.6380659758486198</v>
      </c>
      <c r="AT64">
        <v>-9.2760598679339701</v>
      </c>
      <c r="AU64">
        <v>-0.54136333767715805</v>
      </c>
      <c r="AV64">
        <v>-7.5932489703552504</v>
      </c>
      <c r="AW64">
        <v>-4.3131888820352602</v>
      </c>
      <c r="AX64">
        <v>-3.9054303954380698</v>
      </c>
      <c r="AY64">
        <v>-1.82048163440349</v>
      </c>
      <c r="AZ64">
        <v>-2.90781613286814</v>
      </c>
      <c r="BA64">
        <v>-10.2275553438879</v>
      </c>
      <c r="BB64">
        <v>-1.1962421590005601</v>
      </c>
      <c r="BC64">
        <v>3.8859338721904799</v>
      </c>
      <c r="BD64">
        <v>-3.7606934294493302</v>
      </c>
      <c r="BE64">
        <v>-2.6268392561515999</v>
      </c>
      <c r="BF64">
        <v>-4.7912704960001804</v>
      </c>
      <c r="BG64">
        <v>-7.4669708476678904</v>
      </c>
      <c r="BH64">
        <v>-1.4752010262922599</v>
      </c>
      <c r="BI64">
        <v>-5.6381785674389704</v>
      </c>
      <c r="BJ64">
        <v>-3.65445794375995</v>
      </c>
      <c r="BK64">
        <v>-3.3840278898223102</v>
      </c>
      <c r="BL64">
        <v>-1.6463506466573801</v>
      </c>
      <c r="BM64">
        <v>-1.4503928040515299</v>
      </c>
      <c r="BN64">
        <v>-4.8855862518453801</v>
      </c>
      <c r="BO64">
        <v>-3.4141148622183302</v>
      </c>
      <c r="BP64">
        <v>-4.6532878450256803</v>
      </c>
      <c r="BQ64">
        <v>-3.58214526764346</v>
      </c>
      <c r="BR64">
        <v>-6.8783602796148404</v>
      </c>
      <c r="BS64">
        <v>0.65029438012865404</v>
      </c>
      <c r="BT64">
        <v>-5.8731182686905798</v>
      </c>
      <c r="BU64">
        <v>7.2710950060199203E-2</v>
      </c>
      <c r="BV64">
        <v>-2.6824805332854398</v>
      </c>
      <c r="BW64">
        <v>-3.6141758917197802</v>
      </c>
      <c r="BX64">
        <v>-1.9882028640159499</v>
      </c>
      <c r="BY64">
        <v>-0.37533866780334502</v>
      </c>
      <c r="BZ64">
        <v>-3.14270528772543</v>
      </c>
      <c r="CA64">
        <v>-2.7759709876079501</v>
      </c>
      <c r="CB64">
        <v>-5.3234045668887298</v>
      </c>
      <c r="CC64">
        <v>-0.93043313598484201</v>
      </c>
      <c r="CD64">
        <v>-5.9816974409514296</v>
      </c>
      <c r="CE64">
        <v>-2.4240865892709702</v>
      </c>
      <c r="CF64">
        <v>2.8610429047925101</v>
      </c>
      <c r="CG64">
        <v>-5.2328799504541399</v>
      </c>
      <c r="CH64">
        <v>-4.8387339706043502</v>
      </c>
      <c r="CI64">
        <v>-5.9334015574069401</v>
      </c>
      <c r="CJ64">
        <v>-7.6103491287773704</v>
      </c>
      <c r="CK64">
        <v>1.37855402973255</v>
      </c>
      <c r="CL64">
        <v>-2.7877915462732199</v>
      </c>
      <c r="CM64">
        <v>-8.7328631817332596</v>
      </c>
      <c r="CN64">
        <v>-6.2267735895520699</v>
      </c>
      <c r="CO64">
        <v>-3.1463677424768202</v>
      </c>
      <c r="CP64">
        <v>-8.6643624805220796</v>
      </c>
      <c r="CQ64">
        <v>-2.0034339439854998</v>
      </c>
      <c r="CR64">
        <v>-5.16783191172554</v>
      </c>
      <c r="CS64">
        <v>-5.1085730167435797</v>
      </c>
      <c r="CT64">
        <v>-3.9886788094088002</v>
      </c>
      <c r="CU64">
        <v>-2.0323968172200502</v>
      </c>
      <c r="CV64">
        <v>-3.6983707804435899</v>
      </c>
      <c r="CW64">
        <v>-3.5540979087418001</v>
      </c>
      <c r="CX64">
        <v>-5.3505827368152401</v>
      </c>
      <c r="CY64">
        <v>-2.07325908863305</v>
      </c>
      <c r="CZ64">
        <v>-1.8462869192343401</v>
      </c>
      <c r="DA64">
        <v>-3.9018407899979701</v>
      </c>
      <c r="DB64">
        <v>-0.76067132742622001</v>
      </c>
      <c r="DC64">
        <v>-3.4701638580524601</v>
      </c>
      <c r="DD64">
        <v>-2.2542702473374101</v>
      </c>
      <c r="DE64">
        <v>-9.0939707271864005</v>
      </c>
      <c r="DF64">
        <v>-8.0619206917201804</v>
      </c>
      <c r="DG64">
        <v>-1.87423057129398</v>
      </c>
      <c r="DH64">
        <v>-5.2279646561232296</v>
      </c>
      <c r="DI64">
        <v>-4.81780322505083</v>
      </c>
      <c r="DJ64">
        <v>-9.7734413114593597</v>
      </c>
      <c r="DK64">
        <v>-6.06544174776728</v>
      </c>
      <c r="DL64">
        <v>-4.1919665734984299</v>
      </c>
      <c r="DM64">
        <v>-4.33136437805471</v>
      </c>
      <c r="DN64">
        <v>-10.1033484271811</v>
      </c>
      <c r="DO64">
        <v>-6.3933773243515999</v>
      </c>
      <c r="DP64">
        <v>-5.7549302592015197</v>
      </c>
      <c r="DQ64">
        <v>-6.4576847442602396</v>
      </c>
      <c r="DR64">
        <v>-8.6080960925976804</v>
      </c>
      <c r="DS64">
        <v>-1.65678888645081</v>
      </c>
      <c r="DT64">
        <v>-3.6331197808133102</v>
      </c>
      <c r="DU64">
        <v>-8.7219507372748701</v>
      </c>
      <c r="DV64">
        <v>-5.24211597567301</v>
      </c>
      <c r="DW64">
        <v>-2.2685353287288899</v>
      </c>
      <c r="DX64">
        <v>0.32570304002149397</v>
      </c>
      <c r="DY64">
        <v>-7.7369178659933899</v>
      </c>
      <c r="DZ64">
        <v>-3.94997444395826</v>
      </c>
      <c r="EA64">
        <v>-2.5158572584300698</v>
      </c>
      <c r="EB64">
        <v>-2.9273062517352701</v>
      </c>
      <c r="EC64">
        <v>-4.6452263894118797</v>
      </c>
      <c r="ED64">
        <v>-9.23518189054818</v>
      </c>
      <c r="EE64">
        <v>-9.0132513617221601</v>
      </c>
      <c r="EF64">
        <v>-9.16868448902569</v>
      </c>
      <c r="EG64">
        <v>-2.6088148027954201</v>
      </c>
      <c r="EH64">
        <v>-4.2050569715819197</v>
      </c>
      <c r="EI64">
        <v>-4.9406150034907901</v>
      </c>
      <c r="EJ64">
        <v>-7.6111739547968797</v>
      </c>
      <c r="EK64">
        <v>-2.1041942925378398</v>
      </c>
      <c r="EL64">
        <v>-1.95576508844546</v>
      </c>
      <c r="EM64">
        <v>-6.9559710313855501</v>
      </c>
      <c r="EN64">
        <v>-8.1422937828004294</v>
      </c>
      <c r="EO64">
        <v>-3.0698481458846398</v>
      </c>
      <c r="EP64">
        <v>-5.08433901908879</v>
      </c>
      <c r="EQ64">
        <v>-5.2825896144528901</v>
      </c>
      <c r="ER64">
        <v>-3.31506255177124</v>
      </c>
      <c r="ES64">
        <v>4.2657931626741998</v>
      </c>
      <c r="ET64">
        <v>-1.7490559994674</v>
      </c>
      <c r="EU64">
        <v>-3.74397621536228</v>
      </c>
      <c r="EV64">
        <v>-5.3116896899238002</v>
      </c>
      <c r="EW64">
        <v>-4.6722848099614396</v>
      </c>
      <c r="EX64">
        <v>-4.2131174555927897</v>
      </c>
      <c r="EY64">
        <v>-5.81826108352434</v>
      </c>
      <c r="EZ64">
        <v>-4.1015284604835403</v>
      </c>
      <c r="FA64">
        <v>-9.4310916842018706</v>
      </c>
      <c r="FB64">
        <v>-3.2095651888580399</v>
      </c>
      <c r="FC64">
        <v>-5.8639953871894299</v>
      </c>
      <c r="FD64">
        <v>-2.4485509980121498</v>
      </c>
      <c r="FE64">
        <v>-7.9045840850906499</v>
      </c>
      <c r="FF64">
        <v>-0.16511389744333499</v>
      </c>
      <c r="FG64">
        <v>-3.5422366238948499</v>
      </c>
      <c r="FH64">
        <v>-3.3644990586902401</v>
      </c>
      <c r="FI64">
        <v>-7.3291126165140001</v>
      </c>
      <c r="FJ64">
        <v>-3.82687641031987</v>
      </c>
      <c r="FK64">
        <v>-4.1740602497107604</v>
      </c>
      <c r="FL64">
        <v>-5.2738493634200099</v>
      </c>
      <c r="FM64">
        <v>-6.5495415126454999</v>
      </c>
      <c r="FN64">
        <v>0.16053781762496</v>
      </c>
      <c r="FO64">
        <v>-3.9930119790033798</v>
      </c>
      <c r="FP64">
        <v>-8.8753287234723803</v>
      </c>
      <c r="FQ64">
        <v>-6.7989028389281501</v>
      </c>
      <c r="FR64">
        <v>-3.2305448892016302</v>
      </c>
      <c r="FS64">
        <v>-5.3667421868239797</v>
      </c>
      <c r="FT64">
        <v>-2.2954405472158799</v>
      </c>
      <c r="FU64">
        <v>-4.8664967761967297</v>
      </c>
      <c r="FV64">
        <v>-5.29990596138434</v>
      </c>
      <c r="FW64">
        <v>-6.7134318096295997</v>
      </c>
      <c r="FX64">
        <v>-4.7155137707622501</v>
      </c>
      <c r="FY64">
        <v>-4.4007962932677298</v>
      </c>
      <c r="FZ64">
        <v>-2.3892287628365398</v>
      </c>
      <c r="GA64">
        <v>-4.6740152463239699</v>
      </c>
      <c r="GB64">
        <v>-1.40962834380235</v>
      </c>
      <c r="GC64">
        <v>-7.9669779069416098</v>
      </c>
      <c r="GD64">
        <v>-3.47924377432336</v>
      </c>
      <c r="GE64">
        <v>-7.3243781684125597</v>
      </c>
      <c r="GF64">
        <v>1.66003129987473</v>
      </c>
      <c r="GG64">
        <v>-5.0541728651847802</v>
      </c>
      <c r="GH64">
        <v>-3.4142214935275299</v>
      </c>
      <c r="GI64">
        <v>-1.53411083402611</v>
      </c>
      <c r="GJ64">
        <v>-4.7615407603533901</v>
      </c>
      <c r="GK64">
        <v>-4.0109892287617104</v>
      </c>
      <c r="GL64">
        <v>1.20521298956375</v>
      </c>
      <c r="GM64">
        <v>-7.9137483687958898</v>
      </c>
      <c r="GN64">
        <v>-6.9423444548971602</v>
      </c>
      <c r="GO64">
        <v>-9.0403679102193308</v>
      </c>
      <c r="GP64">
        <v>-8.3068342189217095</v>
      </c>
      <c r="GQ64">
        <v>-0.32336403083853399</v>
      </c>
      <c r="GR64">
        <v>-3.0750546127129801</v>
      </c>
      <c r="GS64">
        <v>-4.9189502446725903</v>
      </c>
      <c r="GT64">
        <v>-5.1058619292996701</v>
      </c>
      <c r="GU64">
        <v>-3.6202154101186799</v>
      </c>
      <c r="GV64">
        <v>-9.59154300994674</v>
      </c>
      <c r="GW64">
        <v>-2.3300925297660702</v>
      </c>
      <c r="GX64">
        <v>-5.8098562804232996</v>
      </c>
      <c r="GY64">
        <v>-3.7849396048142099</v>
      </c>
      <c r="GZ64">
        <v>-2.8411505307838398</v>
      </c>
      <c r="HA64">
        <v>-5.87279643099194</v>
      </c>
      <c r="HB64">
        <v>-10.9328733132516</v>
      </c>
      <c r="HC64">
        <v>-5.0405910996940504</v>
      </c>
      <c r="HD64">
        <v>-5.2587861303286703</v>
      </c>
      <c r="HE64">
        <v>-4.2096231599682197</v>
      </c>
      <c r="HF64">
        <v>-2.4709990885006201</v>
      </c>
      <c r="HG64">
        <v>-4.0939597202028004</v>
      </c>
      <c r="HH64">
        <v>-3.93395069472444</v>
      </c>
      <c r="HI64">
        <v>-4.4021653502519396</v>
      </c>
      <c r="HJ64">
        <v>-8.0188626678121402</v>
      </c>
      <c r="HK64">
        <v>-9.4332788752706893</v>
      </c>
      <c r="HL64">
        <v>-3.35004348001458</v>
      </c>
      <c r="HM64">
        <v>-4.7702356168695204</v>
      </c>
      <c r="HN64">
        <v>-3.1917135599743802</v>
      </c>
      <c r="HO64">
        <v>-3.2662721181133301</v>
      </c>
      <c r="HP64">
        <v>-2.93424427015476</v>
      </c>
      <c r="HQ64">
        <v>-3.6827326451874001</v>
      </c>
      <c r="HR64">
        <v>-9.3856465982955299</v>
      </c>
      <c r="HS64">
        <v>-3.9593989216966698</v>
      </c>
      <c r="HT64">
        <v>-9.1171006626869993</v>
      </c>
      <c r="HU64">
        <v>-8.3832602804714398</v>
      </c>
      <c r="HV64">
        <v>-2.8714541884035198</v>
      </c>
      <c r="HW64">
        <v>-4.59871219469618</v>
      </c>
      <c r="HX64">
        <v>-9.4251880110848791</v>
      </c>
      <c r="HY64">
        <v>-6.8088517128966997</v>
      </c>
      <c r="HZ64">
        <v>-2.2007533206815602</v>
      </c>
      <c r="IA64">
        <v>-8.4030267678757102</v>
      </c>
      <c r="IB64">
        <v>-6.5594108848557697</v>
      </c>
      <c r="IC64">
        <v>-2.92323565753748</v>
      </c>
      <c r="ID64">
        <v>-7.4269085384555202</v>
      </c>
      <c r="IE64">
        <v>-3.7953894179576002</v>
      </c>
      <c r="IF64">
        <v>-9.6194594664927209</v>
      </c>
      <c r="IG64">
        <v>-7.9540704118237304</v>
      </c>
      <c r="IH64">
        <v>-5.3996691977818898</v>
      </c>
      <c r="II64">
        <v>-4.7270123149282304</v>
      </c>
      <c r="IJ64">
        <v>-1.7541381119869299</v>
      </c>
      <c r="IK64">
        <v>-4.5224268488298698</v>
      </c>
      <c r="IL64">
        <v>-1.90543783192455</v>
      </c>
      <c r="IM64">
        <v>-4.4308564553776302</v>
      </c>
      <c r="IN64">
        <v>-4.7758780935116301</v>
      </c>
      <c r="IO64">
        <v>-0.84383344909309699</v>
      </c>
      <c r="IP64">
        <v>-3.8996717890054899</v>
      </c>
      <c r="IQ64">
        <v>-4.2885937340298801</v>
      </c>
      <c r="IR64">
        <v>-5.9319631498513203</v>
      </c>
      <c r="IS64">
        <v>-1.3765848944947501</v>
      </c>
      <c r="IT64">
        <v>-6.3007108957158096</v>
      </c>
      <c r="IU64">
        <v>-3.7715717590004201</v>
      </c>
      <c r="IV64">
        <v>-8.7578397493353801</v>
      </c>
      <c r="IW64">
        <v>-5.3531245947263102</v>
      </c>
      <c r="IX64">
        <v>-9.98560490836954</v>
      </c>
      <c r="IY64">
        <v>-6.9090659604031703</v>
      </c>
      <c r="IZ64">
        <v>-5.2597002580175802</v>
      </c>
      <c r="JA64">
        <v>-7.9827014242924399</v>
      </c>
      <c r="JB64">
        <v>1.69920126823136</v>
      </c>
      <c r="JC64">
        <v>-5.3373924240520703</v>
      </c>
      <c r="JD64">
        <v>-6.1255016657840198</v>
      </c>
      <c r="JE64">
        <v>-6.4363902796007499</v>
      </c>
      <c r="JF64">
        <v>-2.8732122723609699</v>
      </c>
      <c r="JG64">
        <v>-6.2872760002079797</v>
      </c>
      <c r="JH64">
        <v>-4.8080269130436397</v>
      </c>
      <c r="JI64">
        <v>-4.4252360962894999</v>
      </c>
      <c r="JJ64">
        <v>-3.2840452642245501</v>
      </c>
      <c r="JK64">
        <v>-0.59119577889309605</v>
      </c>
      <c r="JL64">
        <v>-5.6441279611657</v>
      </c>
      <c r="JM64">
        <v>-4.6324249470048802</v>
      </c>
      <c r="JN64">
        <v>-5.7945252627964496</v>
      </c>
      <c r="JO64">
        <v>-7.8487196520621003</v>
      </c>
      <c r="JP64">
        <v>-3.7303634638483998</v>
      </c>
      <c r="JQ64">
        <v>-4.0671648219448597</v>
      </c>
      <c r="JR64">
        <v>-2.45848174120637</v>
      </c>
      <c r="JS64">
        <v>-4.07609694295535</v>
      </c>
      <c r="JT64">
        <v>-4.29255721388654</v>
      </c>
      <c r="JU64">
        <v>-1.9551803434527799</v>
      </c>
      <c r="JV64">
        <v>-3.9539811975102199</v>
      </c>
      <c r="JW64">
        <v>-5.6133264706667498</v>
      </c>
      <c r="JX64">
        <v>-2.5416945175293799</v>
      </c>
      <c r="JY64">
        <v>-7.3626618159075799E-2</v>
      </c>
      <c r="JZ64">
        <v>-6.6040336603541103</v>
      </c>
      <c r="KA64">
        <v>-5.9763757538165301</v>
      </c>
      <c r="KB64">
        <v>-2.7687930753735999</v>
      </c>
      <c r="KC64">
        <v>-2.3012521700393198</v>
      </c>
      <c r="KD64">
        <v>-5.7975589151832603</v>
      </c>
      <c r="KE64">
        <v>-8.3344450698941994</v>
      </c>
      <c r="KF64">
        <v>-7.6603902031448596</v>
      </c>
      <c r="KG64">
        <v>-1.12924669176134</v>
      </c>
      <c r="KH64">
        <v>-3.3528859703487002</v>
      </c>
      <c r="KI64">
        <v>-3.59276616029124</v>
      </c>
      <c r="KJ64">
        <v>-4.5696204596189904</v>
      </c>
      <c r="KK64">
        <v>-9.7614252203749103</v>
      </c>
      <c r="KL64">
        <v>-5.6693008738538104</v>
      </c>
      <c r="KM64">
        <v>-4.2611861638799899</v>
      </c>
      <c r="KN64">
        <v>-4.3225225246388304</v>
      </c>
      <c r="KO64">
        <v>-2.8548473178866001</v>
      </c>
      <c r="KP64">
        <v>-4.1258271805190896</v>
      </c>
      <c r="KQ64">
        <v>-6.2427714740301896</v>
      </c>
      <c r="KR64">
        <v>-3.8981251849435798</v>
      </c>
      <c r="KS64">
        <v>-8.9684271560532505</v>
      </c>
      <c r="KT64">
        <v>-1.0857635969463999</v>
      </c>
      <c r="KU64">
        <v>-8.5345841487469407</v>
      </c>
      <c r="KV64">
        <v>-9.0082384562568301</v>
      </c>
      <c r="KW64">
        <v>-3.3685606288688001</v>
      </c>
      <c r="KX64">
        <v>-2.2590305553645198</v>
      </c>
      <c r="KY64">
        <v>2.2836809820907802</v>
      </c>
      <c r="KZ64">
        <v>-6.3259653319776401</v>
      </c>
      <c r="LA64">
        <v>-4.8419271635772798</v>
      </c>
      <c r="LB64">
        <v>-5.3035874932645299</v>
      </c>
      <c r="LC64">
        <v>-1.83246447910857</v>
      </c>
      <c r="LD64">
        <v>-2.83769742564504</v>
      </c>
      <c r="LE64">
        <v>-8.2135125931006492</v>
      </c>
      <c r="LF64">
        <v>-3.8797280264568101</v>
      </c>
      <c r="LG64">
        <v>-2.51407466867387</v>
      </c>
      <c r="LH64">
        <v>-2.5921403161810002</v>
      </c>
      <c r="LI64">
        <v>-7.32207232681034</v>
      </c>
      <c r="LJ64">
        <v>-3.5013579894131999</v>
      </c>
      <c r="LK64">
        <v>-9.8367941976084392</v>
      </c>
      <c r="LL64">
        <v>-8.6461787495083708</v>
      </c>
      <c r="LM64">
        <v>-1.4087820690302899</v>
      </c>
      <c r="LN64">
        <v>-5.65367298831897</v>
      </c>
      <c r="LO64">
        <v>-3.2846363375037599</v>
      </c>
      <c r="LP64">
        <v>-5.8946352597649696</v>
      </c>
      <c r="LQ64">
        <v>-7.9061133092562699</v>
      </c>
      <c r="LR64">
        <v>-3.37442340156593</v>
      </c>
      <c r="LS64">
        <v>-5.0550407107190702</v>
      </c>
      <c r="LT64">
        <v>-4.7050529229606797</v>
      </c>
      <c r="LU64">
        <v>-2.07877052824802</v>
      </c>
      <c r="LV64">
        <v>-3.5688409750032202</v>
      </c>
      <c r="LW64">
        <v>-1.42768759195149</v>
      </c>
      <c r="LX64">
        <v>-2.9899463445440402</v>
      </c>
      <c r="LY64">
        <v>-2.8333129690712</v>
      </c>
      <c r="LZ64">
        <v>-4.0452426953145002</v>
      </c>
      <c r="MA64">
        <v>-10.247118813781301</v>
      </c>
      <c r="MB64">
        <v>-4.1063761497096696</v>
      </c>
      <c r="MC64">
        <v>-6.2539268866779896</v>
      </c>
      <c r="MD64">
        <v>-2.8130205234838401</v>
      </c>
      <c r="ME64">
        <v>-5.42958255899911</v>
      </c>
      <c r="MF64">
        <v>-7.5127941427626599</v>
      </c>
      <c r="MG64">
        <v>-2.6293029396722498</v>
      </c>
      <c r="MH64">
        <v>-4.9986512268622798</v>
      </c>
      <c r="MI64">
        <v>2.2598938675228899</v>
      </c>
      <c r="MJ64">
        <v>-3.0650226804917802</v>
      </c>
      <c r="MK64">
        <v>-8.8506339034298591</v>
      </c>
      <c r="ML64">
        <v>-3.0150208703937298</v>
      </c>
      <c r="MM64">
        <v>-2.9951950578155002</v>
      </c>
      <c r="MN64">
        <v>-0.92790024167291096</v>
      </c>
      <c r="MO64">
        <v>-1.9989350747074</v>
      </c>
      <c r="MP64">
        <v>-10.1722854999731</v>
      </c>
      <c r="MQ64">
        <v>-1.19386838608065</v>
      </c>
      <c r="MR64">
        <v>-2.63661537792767</v>
      </c>
      <c r="MS64">
        <v>-5.9509682684795102</v>
      </c>
      <c r="MT64">
        <v>-4.3160108903926799</v>
      </c>
      <c r="MU64">
        <v>-6.89883549964265</v>
      </c>
      <c r="MV64">
        <v>-3.96390620681459</v>
      </c>
      <c r="MW64">
        <v>-3.3474782405279999</v>
      </c>
      <c r="MX64">
        <v>-6.0579926008311196</v>
      </c>
      <c r="MY64">
        <v>-1.8915953542066199</v>
      </c>
      <c r="MZ64">
        <v>-5.2053689787400099</v>
      </c>
      <c r="NA64">
        <v>-6.2551285694269296</v>
      </c>
      <c r="NB64">
        <v>-5.12447967920005</v>
      </c>
      <c r="NC64">
        <v>-6.7638887194896302</v>
      </c>
      <c r="ND64">
        <v>-8.2937671651971403</v>
      </c>
      <c r="NE64">
        <v>-1.4602221238734301</v>
      </c>
      <c r="NF64">
        <v>-8.5757568480128903</v>
      </c>
      <c r="NG64">
        <v>-9.4772814819873208</v>
      </c>
      <c r="NH64">
        <v>-6.3974301826081801</v>
      </c>
      <c r="NI64">
        <v>-1.40535851331522</v>
      </c>
      <c r="NJ64">
        <v>-7.1962011208366103</v>
      </c>
      <c r="NK64">
        <v>-6.3417638375268597</v>
      </c>
      <c r="NL64">
        <v>-5.4449332409775302</v>
      </c>
      <c r="NM64">
        <v>-5.4736408306230304</v>
      </c>
      <c r="NN64">
        <v>-4.4856113767375598</v>
      </c>
      <c r="NO64">
        <v>-4.96880295212208</v>
      </c>
      <c r="NP64">
        <v>-5.5331360716845897</v>
      </c>
      <c r="NQ64">
        <v>-9.2584550038419096</v>
      </c>
      <c r="NR64">
        <v>-3.00375819779235</v>
      </c>
      <c r="NS64">
        <v>-0.68146487114320098</v>
      </c>
      <c r="NT64">
        <v>-3.5521654159677101</v>
      </c>
      <c r="NU64">
        <v>-3.4415391710015202</v>
      </c>
      <c r="NV64">
        <v>-4.81670429367498</v>
      </c>
      <c r="NW64">
        <v>-8.5647075676047297</v>
      </c>
      <c r="NX64">
        <v>-9.3642906463081292</v>
      </c>
      <c r="NY64">
        <v>-8.7127259940723292</v>
      </c>
      <c r="NZ64">
        <v>-1.63721214430261</v>
      </c>
      <c r="OA64">
        <v>-0.84375763185657404</v>
      </c>
      <c r="OB64">
        <v>-5.5033663154856196</v>
      </c>
      <c r="OC64">
        <v>-5.5527292220926698</v>
      </c>
      <c r="OD64">
        <v>-9.6084828782271203E-2</v>
      </c>
      <c r="OE64">
        <v>-5.1544274111176804</v>
      </c>
      <c r="OF64">
        <v>-8.6196069381847806</v>
      </c>
      <c r="OG64">
        <v>-0.61166853493817397</v>
      </c>
      <c r="OH64">
        <v>-8.4551396075286291</v>
      </c>
      <c r="OI64">
        <v>-5.0063407658715704</v>
      </c>
      <c r="OJ64">
        <v>-5.7002424280830404</v>
      </c>
      <c r="OK64">
        <v>-5.5091083132411001</v>
      </c>
      <c r="OL64">
        <v>-3.64305258657979</v>
      </c>
      <c r="OM64">
        <v>-4.5114994138268498</v>
      </c>
      <c r="ON64">
        <v>-7.3117565520844403</v>
      </c>
      <c r="OO64">
        <v>-3.64382169030895</v>
      </c>
      <c r="OP64">
        <v>-6.3884531447426403</v>
      </c>
      <c r="OQ64">
        <v>-2.81372177763506</v>
      </c>
      <c r="OR64">
        <v>-3.20456500371307</v>
      </c>
      <c r="OS64">
        <v>-6.0016148278154704</v>
      </c>
      <c r="OT64">
        <v>-7.8005866255583101</v>
      </c>
      <c r="OU64">
        <v>-4.0150486349742804</v>
      </c>
      <c r="OV64">
        <v>-1.6322364570277299</v>
      </c>
      <c r="OW64">
        <v>-3.1658863306447702</v>
      </c>
      <c r="OX64">
        <v>1.0876047041693599</v>
      </c>
      <c r="OY64">
        <v>-6.3823682698522104</v>
      </c>
      <c r="OZ64">
        <v>-9.1439674529119497</v>
      </c>
      <c r="PA64">
        <v>-1.34960413434223</v>
      </c>
      <c r="PB64">
        <v>-5.8728827286657399</v>
      </c>
      <c r="PC64">
        <v>-4.3346753396421596</v>
      </c>
      <c r="PD64">
        <v>-5.9886626200475801</v>
      </c>
      <c r="PE64">
        <v>-9.15817156186319</v>
      </c>
      <c r="PF64">
        <v>-0.55962154689612098</v>
      </c>
      <c r="PG64">
        <v>-9.4311582597774795</v>
      </c>
      <c r="PH64">
        <v>-6.2989537495342196</v>
      </c>
      <c r="PI64">
        <v>-3.2245757080700899</v>
      </c>
      <c r="PJ64">
        <v>-6.1045052558955399</v>
      </c>
      <c r="PK64">
        <v>-5.8712841788357899</v>
      </c>
      <c r="PL64">
        <v>-4.04164090842752</v>
      </c>
      <c r="PM64">
        <v>-5.2467216479404</v>
      </c>
      <c r="PN64">
        <v>-6.8370485353984796</v>
      </c>
      <c r="PO64">
        <v>-4.0235562739463404</v>
      </c>
      <c r="PP64">
        <v>-3.4342650889906698</v>
      </c>
      <c r="PQ64">
        <v>-5.9208498397543901</v>
      </c>
      <c r="PR64">
        <v>-4.20663267341377</v>
      </c>
      <c r="PS64">
        <v>-6.8683287544793199</v>
      </c>
      <c r="PT64">
        <v>-4.5421842167656301</v>
      </c>
      <c r="PU64">
        <v>-6.7863961364657301</v>
      </c>
      <c r="PV64">
        <v>-4.5511264751721097</v>
      </c>
      <c r="PW64">
        <v>-3.7577782977372101</v>
      </c>
      <c r="PX64">
        <v>-2.90154020712373</v>
      </c>
      <c r="PY64">
        <v>-3.4631504756406102</v>
      </c>
      <c r="PZ64">
        <v>-4.0997890738763196</v>
      </c>
      <c r="QA64">
        <v>-4.8351904206552101</v>
      </c>
      <c r="QB64">
        <v>-2.22860733695653</v>
      </c>
      <c r="QC64">
        <v>-4.9356031913682203</v>
      </c>
      <c r="QD64">
        <v>-1.94542529403422</v>
      </c>
      <c r="QE64">
        <v>-1.0624263905923701</v>
      </c>
      <c r="QF64">
        <v>-4.8641327260576297</v>
      </c>
      <c r="QG64">
        <v>-3.7704362733229102</v>
      </c>
      <c r="QH64">
        <v>-6.36920452031252</v>
      </c>
      <c r="QI64">
        <v>-3.6345025231538202</v>
      </c>
      <c r="QJ64">
        <v>-7.2333233478843297</v>
      </c>
      <c r="QK64">
        <v>-0.90453898996361004</v>
      </c>
      <c r="QL64">
        <v>-0.132136369516585</v>
      </c>
      <c r="QM64">
        <v>-1.97854446147319</v>
      </c>
      <c r="QN64">
        <v>-2.6830148634046398</v>
      </c>
      <c r="QO64">
        <v>-4.59675752528912</v>
      </c>
      <c r="QP64">
        <v>-9.0413280995738603</v>
      </c>
      <c r="QQ64">
        <v>-2.9201411884433601</v>
      </c>
      <c r="QR64">
        <v>-1.9899385688415501</v>
      </c>
      <c r="QS64">
        <v>-7.3031934158366001</v>
      </c>
      <c r="QT64">
        <v>-2.11597856811147</v>
      </c>
      <c r="QU64">
        <v>-4.8449271355560199</v>
      </c>
      <c r="QV64">
        <v>-5.5055152883166798</v>
      </c>
      <c r="QW64">
        <v>-6.4938798291541797</v>
      </c>
      <c r="QX64">
        <v>-7.8498608235385303</v>
      </c>
      <c r="QY64">
        <v>-9.6132264485413295</v>
      </c>
      <c r="QZ64">
        <v>-3.96009666909455</v>
      </c>
      <c r="RA64">
        <v>-9.1481037832058796</v>
      </c>
      <c r="RB64">
        <v>-7.7885754834406002</v>
      </c>
      <c r="RC64">
        <v>-3.3954405347188601</v>
      </c>
      <c r="RD64">
        <v>-2.5666379482420001</v>
      </c>
      <c r="RE64">
        <v>-3.5735838470795702</v>
      </c>
      <c r="RF64">
        <v>-4.5900721110375304</v>
      </c>
      <c r="RG64">
        <v>-4.9408039010709599</v>
      </c>
      <c r="RH64">
        <v>-3.3787500122793399</v>
      </c>
      <c r="RI64">
        <v>-1.6032264684048401</v>
      </c>
      <c r="RJ64">
        <v>-1.5961014640905999</v>
      </c>
      <c r="RK64">
        <v>-2.8886340086971898</v>
      </c>
      <c r="RL64">
        <v>-8.1141931443801791</v>
      </c>
      <c r="RM64">
        <v>-4.38813958463244</v>
      </c>
      <c r="RN64">
        <v>-6.9784008914767597</v>
      </c>
      <c r="RO64">
        <v>-3.0100899004407098</v>
      </c>
      <c r="RP64">
        <v>-6.9552180932087797</v>
      </c>
      <c r="RQ64">
        <v>-4.2196976322172803</v>
      </c>
      <c r="RR64">
        <v>-6.5802923349805598</v>
      </c>
      <c r="RS64">
        <v>-3.84766742546004</v>
      </c>
      <c r="RT64">
        <v>-7.1340214792560097</v>
      </c>
      <c r="RU64">
        <v>-5.84948468814245</v>
      </c>
      <c r="RV64">
        <v>-2.4219363712160699E-2</v>
      </c>
      <c r="RW64">
        <v>-5.6054611197639703</v>
      </c>
      <c r="RX64">
        <v>-7.7183447813043804</v>
      </c>
      <c r="RY64">
        <v>-6.7290778567640102</v>
      </c>
      <c r="RZ64">
        <v>-8.7425386209416391</v>
      </c>
      <c r="SA64">
        <v>-7.4186999625669197</v>
      </c>
      <c r="SB64">
        <v>-5.2004684841239603</v>
      </c>
      <c r="SC64">
        <v>0.124860261779644</v>
      </c>
      <c r="SD64">
        <v>-2.8030997969448599</v>
      </c>
      <c r="SE64">
        <v>-8.52519593709596</v>
      </c>
      <c r="SF64">
        <v>2.6147969650235798</v>
      </c>
      <c r="SG64">
        <v>-5.6514257143480497</v>
      </c>
      <c r="SH64">
        <v>-7.3490738293707496</v>
      </c>
      <c r="SI64">
        <v>-3.1992259011784099</v>
      </c>
      <c r="SJ64">
        <v>-4.5891337646940302</v>
      </c>
      <c r="SK64">
        <v>-2.5045089536891698</v>
      </c>
      <c r="SL64">
        <v>-1.78244301152006</v>
      </c>
      <c r="SM64">
        <v>-7.1429463632839196</v>
      </c>
      <c r="SN64">
        <v>-1.3798060660818501</v>
      </c>
      <c r="SO64">
        <v>-7.5834500144565196</v>
      </c>
      <c r="SP64">
        <v>-5.0941999424054796</v>
      </c>
      <c r="SQ64">
        <v>-8.5841694837831994</v>
      </c>
      <c r="SR64">
        <v>-2.6895770082705899</v>
      </c>
      <c r="SS64">
        <v>-3.10801530713427</v>
      </c>
      <c r="ST64">
        <v>-9.1732605283547599</v>
      </c>
      <c r="SU64">
        <v>-8.9500385366729205</v>
      </c>
      <c r="SV64">
        <v>-4.25678450164515</v>
      </c>
      <c r="SW64">
        <v>-8.8032086764256103</v>
      </c>
      <c r="SX64">
        <v>-8.7188173108807394</v>
      </c>
      <c r="SY64" s="3" t="s">
        <v>1237</v>
      </c>
    </row>
    <row r="65" spans="1:519" ht="15.75" customHeight="1" x14ac:dyDescent="0.25">
      <c r="A65" t="s">
        <v>652</v>
      </c>
      <c r="B65" t="s">
        <v>592</v>
      </c>
      <c r="C65" t="s">
        <v>587</v>
      </c>
      <c r="D65" t="s">
        <v>529</v>
      </c>
      <c r="E65" t="s">
        <v>653</v>
      </c>
      <c r="F65">
        <v>-3.41809419527769</v>
      </c>
      <c r="G65">
        <v>-3.3776335589747699</v>
      </c>
      <c r="H65">
        <v>-2.7972121529162699</v>
      </c>
      <c r="I65">
        <v>-7.07083609172276</v>
      </c>
      <c r="J65">
        <v>-7.3409250136066202</v>
      </c>
      <c r="K65">
        <v>-2.69198728156758</v>
      </c>
      <c r="L65">
        <v>-0.71873100673466395</v>
      </c>
      <c r="M65">
        <v>-3.6790783729269401</v>
      </c>
      <c r="N65">
        <v>-3.11022301783545</v>
      </c>
      <c r="O65">
        <v>-8.8038945051848607</v>
      </c>
      <c r="P65">
        <v>-4.6188888610062602</v>
      </c>
      <c r="Q65">
        <v>-4.2369185730361698</v>
      </c>
      <c r="R65">
        <v>-5.4060210863129603</v>
      </c>
      <c r="S65">
        <v>-0.476133357310003</v>
      </c>
      <c r="T65">
        <v>-3.3042678712514801</v>
      </c>
      <c r="U65">
        <v>-1.3724290122228799</v>
      </c>
      <c r="V65">
        <v>-3.1049590741483999</v>
      </c>
      <c r="W65">
        <v>-6.9909828471908799</v>
      </c>
      <c r="X65">
        <v>-2.6296474235171901</v>
      </c>
      <c r="Y65">
        <v>-4.4227645329493201</v>
      </c>
      <c r="Z65">
        <v>-1.90450062028184</v>
      </c>
      <c r="AA65">
        <v>-3.8309572924236002</v>
      </c>
      <c r="AB65">
        <v>-2.4946985651393199</v>
      </c>
      <c r="AC65">
        <v>-2.8272374685244399</v>
      </c>
      <c r="AD65">
        <v>-5.88922994106023</v>
      </c>
      <c r="AE65">
        <v>-6.04756690824434</v>
      </c>
      <c r="AF65">
        <v>-8.5214954676692294</v>
      </c>
      <c r="AG65">
        <v>-0.92970622650091495</v>
      </c>
      <c r="AH65">
        <v>-9.0133472615693595</v>
      </c>
      <c r="AI65">
        <v>-0.90858921562484196</v>
      </c>
      <c r="AJ65">
        <v>-1.9305373990549</v>
      </c>
      <c r="AK65">
        <v>0.27760303425109001</v>
      </c>
      <c r="AL65">
        <v>-4.7512566896475397</v>
      </c>
      <c r="AM65">
        <v>-3.5986664284851702</v>
      </c>
      <c r="AN65">
        <v>-8.5870836601813796</v>
      </c>
      <c r="AO65">
        <v>-2.64375436918202</v>
      </c>
      <c r="AP65">
        <v>-9.1064563654003496</v>
      </c>
      <c r="AQ65">
        <v>-2.89830805477775</v>
      </c>
      <c r="AR65">
        <v>-0.98337440614587901</v>
      </c>
      <c r="AS65">
        <v>-2.6863605389256602</v>
      </c>
      <c r="AT65">
        <v>-9.3694898094409798</v>
      </c>
      <c r="AU65">
        <v>-0.50469037358975999</v>
      </c>
      <c r="AV65">
        <v>-7.3129106646371298</v>
      </c>
      <c r="AW65">
        <v>-4.53155213654306</v>
      </c>
      <c r="AX65">
        <v>-3.84593349870085</v>
      </c>
      <c r="AY65">
        <v>-1.6987684973886701</v>
      </c>
      <c r="AZ65">
        <v>-2.9212552889058099</v>
      </c>
      <c r="BA65">
        <v>-9.5539135936571995</v>
      </c>
      <c r="BB65">
        <v>-1.1274647592262901</v>
      </c>
      <c r="BC65">
        <v>3.9990872706328799</v>
      </c>
      <c r="BD65">
        <v>-3.5997237351907199</v>
      </c>
      <c r="BE65">
        <v>-2.5240054790845301</v>
      </c>
      <c r="BF65">
        <v>-4.7279493199209703</v>
      </c>
      <c r="BG65">
        <v>-6.9689565576754999</v>
      </c>
      <c r="BH65">
        <v>-1.44634637596183</v>
      </c>
      <c r="BI65">
        <v>-5.9965429252727596</v>
      </c>
      <c r="BJ65">
        <v>-3.5976098960796699</v>
      </c>
      <c r="BK65">
        <v>-3.4472976366486501</v>
      </c>
      <c r="BL65">
        <v>-1.50754019125911</v>
      </c>
      <c r="BM65">
        <v>-1.3787675538031701</v>
      </c>
      <c r="BN65">
        <v>-4.9771778826318096</v>
      </c>
      <c r="BO65">
        <v>-3.4050968555852101</v>
      </c>
      <c r="BP65">
        <v>-4.7279493199209703</v>
      </c>
      <c r="BQ65">
        <v>-3.70728996659903</v>
      </c>
      <c r="BR65">
        <v>-6.9689565576754999</v>
      </c>
      <c r="BS65">
        <v>0.70207404729432299</v>
      </c>
      <c r="BT65">
        <v>-5.6557993255202597</v>
      </c>
      <c r="BU65">
        <v>-8.2244927718777602E-2</v>
      </c>
      <c r="BV65">
        <v>-2.6525046309493399</v>
      </c>
      <c r="BW65">
        <v>-3.6635175679757399</v>
      </c>
      <c r="BX65">
        <v>-1.94155421418804</v>
      </c>
      <c r="BY65">
        <v>-0.37922138554370299</v>
      </c>
      <c r="BZ65">
        <v>-3.1406768127699798</v>
      </c>
      <c r="CA65">
        <v>-2.6902969533314001</v>
      </c>
      <c r="CB65">
        <v>-5.4626045998824502</v>
      </c>
      <c r="CC65">
        <v>-0.88584099080665601</v>
      </c>
      <c r="CD65">
        <v>-5.7325805359647104</v>
      </c>
      <c r="CE65">
        <v>-2.36095486368853</v>
      </c>
      <c r="CF65">
        <v>2.87286874443955</v>
      </c>
      <c r="CG65">
        <v>-5.2956750042350604</v>
      </c>
      <c r="CH65">
        <v>-4.9205943648346304</v>
      </c>
      <c r="CI65">
        <v>-5.94726204120761</v>
      </c>
      <c r="CJ65">
        <v>-8.2059942716878709</v>
      </c>
      <c r="CK65">
        <v>1.38756101556363</v>
      </c>
      <c r="CL65">
        <v>-2.8718831507269198</v>
      </c>
      <c r="CM65">
        <v>-8.5214954676692294</v>
      </c>
      <c r="CN65">
        <v>-6.2124512231157096</v>
      </c>
      <c r="CO65">
        <v>-3.1483917774854202</v>
      </c>
      <c r="CP65">
        <v>-9.6210274772455406</v>
      </c>
      <c r="CQ65">
        <v>-1.7410135566626701</v>
      </c>
      <c r="CR65">
        <v>-5.3198644640079804</v>
      </c>
      <c r="CS65">
        <v>-5.0679076409705299</v>
      </c>
      <c r="CT65">
        <v>-3.9113759677616602</v>
      </c>
      <c r="CU65">
        <v>-2.00597400162067</v>
      </c>
      <c r="CV65">
        <v>-3.59549914963827</v>
      </c>
      <c r="CW65">
        <v>-3.5265166478850398</v>
      </c>
      <c r="CX65">
        <v>-5.3409260744111497</v>
      </c>
      <c r="CY65">
        <v>-2.08891034052923</v>
      </c>
      <c r="CZ65">
        <v>-1.7966058814803001</v>
      </c>
      <c r="DA65">
        <v>-3.73258088388146</v>
      </c>
      <c r="DB65">
        <v>-0.59549924191590597</v>
      </c>
      <c r="DC65">
        <v>-3.3740109708810002</v>
      </c>
      <c r="DD65">
        <v>-2.08668510357835</v>
      </c>
      <c r="DE65">
        <v>-9.7654166634289297</v>
      </c>
      <c r="DF65">
        <v>-8.2059942716878709</v>
      </c>
      <c r="DG65">
        <v>-2.0126474657682198</v>
      </c>
      <c r="DH65">
        <v>-5.3986415578347096</v>
      </c>
      <c r="DI65">
        <v>-4.7749467918024697</v>
      </c>
      <c r="DJ65">
        <v>-9.5539135936571995</v>
      </c>
      <c r="DK65">
        <v>-6.1995699375696303</v>
      </c>
      <c r="DL65">
        <v>-4.1553706193939304</v>
      </c>
      <c r="DM65">
        <v>-4.2221887185969198</v>
      </c>
      <c r="DN65">
        <v>-9.9258804423175295</v>
      </c>
      <c r="DO65">
        <v>-6.3839944212710398</v>
      </c>
      <c r="DP65">
        <v>-5.6602045032951596</v>
      </c>
      <c r="DQ65">
        <v>-6.3986411898003999</v>
      </c>
      <c r="DR65">
        <v>-8.3409235992017994</v>
      </c>
      <c r="DS65">
        <v>-1.6023704764496201</v>
      </c>
      <c r="DT65">
        <v>-3.5745598134655001</v>
      </c>
      <c r="DU65">
        <v>-8.69142006836387</v>
      </c>
      <c r="DV65">
        <v>-5.1276550916354404</v>
      </c>
      <c r="DW65">
        <v>-2.3163842002953698</v>
      </c>
      <c r="DX65">
        <v>0.28950132186228</v>
      </c>
      <c r="DY65">
        <v>-7.9048252223452904</v>
      </c>
      <c r="DZ65">
        <v>-3.8471885617772901</v>
      </c>
      <c r="EA65">
        <v>-2.5693721755993302</v>
      </c>
      <c r="EB65">
        <v>-2.91597793514768</v>
      </c>
      <c r="EC65">
        <v>-4.63180860250365</v>
      </c>
      <c r="ED65">
        <v>-9.0591508057499794</v>
      </c>
      <c r="EE65">
        <v>-8.5214954676692294</v>
      </c>
      <c r="EF65">
        <v>-9.1553658000548399</v>
      </c>
      <c r="EG65">
        <v>-2.6135397572650398</v>
      </c>
      <c r="EH65">
        <v>-4.0432457355341596</v>
      </c>
      <c r="EI65">
        <v>-4.83593198282498</v>
      </c>
      <c r="EJ65">
        <v>-7.1804604902981701</v>
      </c>
      <c r="EK65">
        <v>-1.97408994136684</v>
      </c>
      <c r="EL65">
        <v>-1.8331317567282699</v>
      </c>
      <c r="EM65">
        <v>-6.8840677225432696</v>
      </c>
      <c r="EN65">
        <v>-8.0826120673495403</v>
      </c>
      <c r="EO65">
        <v>-3.0562496558518699</v>
      </c>
      <c r="EP65">
        <v>-5.1246082167200502</v>
      </c>
      <c r="EQ65">
        <v>-5.2027798139302899</v>
      </c>
      <c r="ER65">
        <v>-3.1765123313567099</v>
      </c>
      <c r="ES65">
        <v>4.1928231755401502</v>
      </c>
      <c r="ET65">
        <v>-1.7941832192642999</v>
      </c>
      <c r="EU65">
        <v>-3.71071273196914</v>
      </c>
      <c r="EV65">
        <v>-5.1710011122579003</v>
      </c>
      <c r="EW65">
        <v>-4.6580004533007404</v>
      </c>
      <c r="EX65">
        <v>-4.2468226957488397</v>
      </c>
      <c r="EY65">
        <v>-5.64702911855826</v>
      </c>
      <c r="EZ65">
        <v>-3.9662277215097101</v>
      </c>
      <c r="FA65">
        <v>-9.8434187535918305</v>
      </c>
      <c r="FB65">
        <v>-3.21974837942633</v>
      </c>
      <c r="FC65">
        <v>-5.9258883983314901</v>
      </c>
      <c r="FD65">
        <v>-2.3731067885647699</v>
      </c>
      <c r="FE65">
        <v>-8.05915313267184</v>
      </c>
      <c r="FF65">
        <v>-0.122042706080128</v>
      </c>
      <c r="FG65">
        <v>-3.3426954323569902</v>
      </c>
      <c r="FH65">
        <v>-3.4106528121885402</v>
      </c>
      <c r="FI65">
        <v>-7.1064599721304402</v>
      </c>
      <c r="FJ65">
        <v>-3.8247628006527301</v>
      </c>
      <c r="FK65">
        <v>-4.13990750366351</v>
      </c>
      <c r="FL65">
        <v>-5.27864181109772</v>
      </c>
      <c r="FM65">
        <v>-6.9799276671533699</v>
      </c>
      <c r="FN65">
        <v>0.195416038406655</v>
      </c>
      <c r="FO65">
        <v>-3.9432306913033202</v>
      </c>
      <c r="FP65">
        <v>-8.3986389815965303</v>
      </c>
      <c r="FQ65">
        <v>-6.6039599852027298</v>
      </c>
      <c r="FR65">
        <v>-3.2148798878779301</v>
      </c>
      <c r="FS65">
        <v>-5.4472973511549601</v>
      </c>
      <c r="FT65">
        <v>-2.2238180842598698</v>
      </c>
      <c r="FU65">
        <v>-4.8063372056959803</v>
      </c>
      <c r="FV65">
        <v>-5.3059922927611298</v>
      </c>
      <c r="FW65">
        <v>-6.7004679073448798</v>
      </c>
      <c r="FX65">
        <v>-4.5870868055881902</v>
      </c>
      <c r="FY65">
        <v>-4.4078720667243303</v>
      </c>
      <c r="FZ65">
        <v>-2.4106528585774498</v>
      </c>
      <c r="GA65">
        <v>-4.8284761791903099</v>
      </c>
      <c r="GB65">
        <v>-1.2976042057066299</v>
      </c>
      <c r="GC65">
        <v>-7.39864045373207</v>
      </c>
      <c r="GD65">
        <v>-3.6242581404963299</v>
      </c>
      <c r="GE65">
        <v>-7.3551388588222997</v>
      </c>
      <c r="GF65">
        <v>1.66901193821766</v>
      </c>
      <c r="GG65">
        <v>-4.8840684954152698</v>
      </c>
      <c r="GH65">
        <v>-3.3560332310720802</v>
      </c>
      <c r="GI65">
        <v>-1.4836771838209799</v>
      </c>
      <c r="GJ65">
        <v>-4.7465649950857003</v>
      </c>
      <c r="GK65">
        <v>-4.0275096907033703</v>
      </c>
      <c r="GL65">
        <v>1.1259597567977599</v>
      </c>
      <c r="GM65">
        <v>-7.8636026185162304</v>
      </c>
      <c r="GN65">
        <v>-6.4741921832340097</v>
      </c>
      <c r="GO65">
        <v>-9.2584589245157805</v>
      </c>
      <c r="GP65">
        <v>-8.5214954676692294</v>
      </c>
      <c r="GQ65">
        <v>-0.28479346156923802</v>
      </c>
      <c r="GR65">
        <v>-2.9192740183153898</v>
      </c>
      <c r="GS65">
        <v>-4.8944104377833098</v>
      </c>
      <c r="GT65">
        <v>-5.1246082167200502</v>
      </c>
      <c r="GU65">
        <v>-3.4472976366486501</v>
      </c>
      <c r="GV65">
        <v>-10.3129009542318</v>
      </c>
      <c r="GW65">
        <v>-2.3862738838553299</v>
      </c>
      <c r="GX65">
        <v>-5.8434262676063202</v>
      </c>
      <c r="GY65">
        <v>-3.8259995730535499</v>
      </c>
      <c r="GZ65">
        <v>-2.7648311057489399</v>
      </c>
      <c r="HA65">
        <v>-5.6869218334243801</v>
      </c>
      <c r="HB65">
        <v>-9.4897835413538107</v>
      </c>
      <c r="HC65">
        <v>-4.9418891392687998</v>
      </c>
      <c r="HD65">
        <v>-5.2059965258966097</v>
      </c>
      <c r="HE65">
        <v>-4.2685177643385099</v>
      </c>
      <c r="HF65">
        <v>-2.5860388734639201</v>
      </c>
      <c r="HG65">
        <v>-4.1460728758105301</v>
      </c>
      <c r="HH65">
        <v>-3.7164354484233999</v>
      </c>
      <c r="HI65">
        <v>-4.4664571172230296</v>
      </c>
      <c r="HJ65">
        <v>-7.8038964547688003</v>
      </c>
      <c r="HK65">
        <v>-9.3694898094409798</v>
      </c>
      <c r="HL65">
        <v>-3.2393883191581301</v>
      </c>
      <c r="HM65">
        <v>-4.7677988260523803</v>
      </c>
      <c r="HN65">
        <v>-3.1337684437953701</v>
      </c>
      <c r="HO65">
        <v>-3.2189358224013902</v>
      </c>
      <c r="HP65">
        <v>-2.81552071055471</v>
      </c>
      <c r="HQ65">
        <v>-3.5965541368409601</v>
      </c>
      <c r="HR65">
        <v>-9.0133472615693595</v>
      </c>
      <c r="HS65">
        <v>-3.8776423556403699</v>
      </c>
      <c r="HT65">
        <v>-8.5539168724983892</v>
      </c>
      <c r="HU65">
        <v>-8.8434227610613494</v>
      </c>
      <c r="HV65">
        <v>-2.80755845950778</v>
      </c>
      <c r="HW65">
        <v>-4.6060837932661096</v>
      </c>
      <c r="HX65">
        <v>-9.2584589245157805</v>
      </c>
      <c r="HY65">
        <v>-6.9909828471908799</v>
      </c>
      <c r="HZ65">
        <v>-2.16199308190629</v>
      </c>
      <c r="IA65">
        <v>-8.4587598487460305</v>
      </c>
      <c r="IB65">
        <v>-6.3986411898003999</v>
      </c>
      <c r="IC65">
        <v>-2.8827811428303201</v>
      </c>
      <c r="ID65">
        <v>-7.5539185119217702</v>
      </c>
      <c r="IE65">
        <v>-3.8421748472072301</v>
      </c>
      <c r="IF65">
        <v>-9.6914164616397898</v>
      </c>
      <c r="IG65">
        <v>-8.0133495157750794</v>
      </c>
      <c r="IH65">
        <v>-5.4171616410505496</v>
      </c>
      <c r="II65">
        <v>-4.49175113397557</v>
      </c>
      <c r="IJ65">
        <v>-1.7642382876342999</v>
      </c>
      <c r="IK65">
        <v>-4.6668378152065602</v>
      </c>
      <c r="IL65">
        <v>-1.88149477722992</v>
      </c>
      <c r="IM65">
        <v>-4.4246369470390796</v>
      </c>
      <c r="IN65">
        <v>-4.68917099829617</v>
      </c>
      <c r="IO65">
        <v>-0.96299290638982704</v>
      </c>
      <c r="IP65">
        <v>-3.91531955539104</v>
      </c>
      <c r="IQ65">
        <v>-4.0855736597813497</v>
      </c>
      <c r="IR65">
        <v>-5.79418276539639</v>
      </c>
      <c r="IS65">
        <v>-1.4097254018185801</v>
      </c>
      <c r="IT65">
        <v>-6.4741921832340097</v>
      </c>
      <c r="IU65">
        <v>-3.8259995730535499</v>
      </c>
      <c r="IV65">
        <v>-8.2854285933575795</v>
      </c>
      <c r="IW65">
        <v>-5.1995702581684196</v>
      </c>
      <c r="IX65">
        <v>-9.7654166634289297</v>
      </c>
      <c r="IY65">
        <v>-6.7654233073995798</v>
      </c>
      <c r="IZ65">
        <v>-5.5539197414905397</v>
      </c>
      <c r="JA65">
        <v>-7.6914218717292897</v>
      </c>
      <c r="JB65">
        <v>1.74801766239317</v>
      </c>
      <c r="JC65">
        <v>-5.1963678268409401</v>
      </c>
      <c r="JD65">
        <v>-6.1491650061477596</v>
      </c>
      <c r="JE65">
        <v>-6.6557988856744101</v>
      </c>
      <c r="JF65">
        <v>-2.9292076929161599</v>
      </c>
      <c r="JG65">
        <v>-6.22544855778985</v>
      </c>
      <c r="JH65">
        <v>-4.7559636915572101</v>
      </c>
      <c r="JI65">
        <v>-4.2601348536332999</v>
      </c>
      <c r="JJ65">
        <v>-3.2369186552878801</v>
      </c>
      <c r="JK65">
        <v>-0.64062270334481197</v>
      </c>
      <c r="JL65">
        <v>-5.7893496132796001</v>
      </c>
      <c r="JM65">
        <v>-4.5437097492617404</v>
      </c>
      <c r="JN65">
        <v>-5.8038979169584799</v>
      </c>
      <c r="JO65">
        <v>-7.6383106004516499</v>
      </c>
      <c r="JP65">
        <v>-3.7004687012805499</v>
      </c>
      <c r="JQ65">
        <v>-3.86741949682974</v>
      </c>
      <c r="JR65">
        <v>-2.32641355455613</v>
      </c>
      <c r="JS65">
        <v>-4.1049589990862296</v>
      </c>
      <c r="JT65">
        <v>-4.3551401086811703</v>
      </c>
      <c r="JU65">
        <v>-1.9395448893403899</v>
      </c>
      <c r="JV65">
        <v>-4.00632436288676</v>
      </c>
      <c r="JW65">
        <v>-7.9909817374267398</v>
      </c>
      <c r="JX65">
        <v>-2.5376182883615002</v>
      </c>
      <c r="JY65">
        <v>-0.14077306297063399</v>
      </c>
      <c r="JZ65">
        <v>-6.54574540481961</v>
      </c>
      <c r="KA65">
        <v>-6.3551395730272402</v>
      </c>
      <c r="KB65">
        <v>-2.63505685987653</v>
      </c>
      <c r="KC65">
        <v>-2.3409263838126102</v>
      </c>
      <c r="KD65">
        <v>-5.9689571041505802</v>
      </c>
      <c r="KE65">
        <v>-8.3986389815965303</v>
      </c>
      <c r="KF65">
        <v>-7.0826132498850001</v>
      </c>
      <c r="KG65">
        <v>-1.16844987435471</v>
      </c>
      <c r="KH65">
        <v>-3.2352745582909401</v>
      </c>
      <c r="KI65">
        <v>-3.71071273196914</v>
      </c>
      <c r="KJ65">
        <v>-4.4800218429828202</v>
      </c>
      <c r="KK65">
        <v>-9.6210274772455406</v>
      </c>
      <c r="KL65">
        <v>-5.6167465607031097</v>
      </c>
      <c r="KM65">
        <v>-4.1947694327365799</v>
      </c>
      <c r="KN65">
        <v>-4.1079646145287603</v>
      </c>
      <c r="KO65">
        <v>-3.02822132534352</v>
      </c>
      <c r="KP65">
        <v>-4.0490107577779897</v>
      </c>
      <c r="KQ65">
        <v>-6.1804611230587403</v>
      </c>
      <c r="KR65">
        <v>-3.8051172896923</v>
      </c>
      <c r="KS65">
        <v>-9.4897835413538107</v>
      </c>
      <c r="KT65">
        <v>-1.1297538434380801</v>
      </c>
      <c r="KU65">
        <v>-8.7279458519087605</v>
      </c>
      <c r="KV65">
        <v>-9.1553658000548399</v>
      </c>
      <c r="KW65">
        <v>-3.4321510938886801</v>
      </c>
      <c r="KX65">
        <v>-2.1487786495221601</v>
      </c>
      <c r="KY65">
        <v>2.29096389922905</v>
      </c>
      <c r="KZ65">
        <v>-6.4976511433425497</v>
      </c>
      <c r="LA65">
        <v>-4.8210587088990398</v>
      </c>
      <c r="LB65">
        <v>-5.1741476668884996</v>
      </c>
      <c r="LC65">
        <v>-1.85348040167851</v>
      </c>
      <c r="LD65">
        <v>-2.92854331575754</v>
      </c>
      <c r="LE65">
        <v>-8.6557962466021401</v>
      </c>
      <c r="LF65">
        <v>-3.8892303288813901</v>
      </c>
      <c r="LG65">
        <v>-2.5750796618704799</v>
      </c>
      <c r="LH65">
        <v>-2.5844681656457</v>
      </c>
      <c r="LI65">
        <v>-7.48978824578138</v>
      </c>
      <c r="LJ65">
        <v>-3.3409263396124</v>
      </c>
      <c r="LK65">
        <v>-9.3129065030268201</v>
      </c>
      <c r="LL65">
        <v>-8.69142006836387</v>
      </c>
      <c r="LM65">
        <v>-1.36814366468864</v>
      </c>
      <c r="LN65">
        <v>-5.88922994106023</v>
      </c>
      <c r="LO65">
        <v>-3.24516736248406</v>
      </c>
      <c r="LP65">
        <v>-6.0189977673628201</v>
      </c>
      <c r="LQ65">
        <v>-7.67349998599581</v>
      </c>
      <c r="LR65">
        <v>-3.3034063036207799</v>
      </c>
      <c r="LS65">
        <v>-5.1553704639311304</v>
      </c>
      <c r="LT65">
        <v>-4.7725601993603997</v>
      </c>
      <c r="LU65">
        <v>-2.0748747945614099</v>
      </c>
      <c r="LV65">
        <v>-3.5265166478850398</v>
      </c>
      <c r="LW65">
        <v>-1.4453956708090601</v>
      </c>
      <c r="LX65">
        <v>-3.0848333207041101</v>
      </c>
      <c r="LY65">
        <v>-2.7471507989106598</v>
      </c>
      <c r="LZ65">
        <v>-3.9868281891428898</v>
      </c>
      <c r="MA65">
        <v>-9.6210274772455406</v>
      </c>
      <c r="MB65">
        <v>-4.17414782438793</v>
      </c>
      <c r="MC65">
        <v>-6.14298643386471</v>
      </c>
      <c r="MD65">
        <v>-2.6602048893373502</v>
      </c>
      <c r="ME65">
        <v>-5.3338713186020801</v>
      </c>
      <c r="MF65">
        <v>-7.48978824578138</v>
      </c>
      <c r="MG65">
        <v>-2.77913303185814</v>
      </c>
      <c r="MH65">
        <v>-4.8996093435208898</v>
      </c>
      <c r="MI65">
        <v>2.2332403973130202</v>
      </c>
      <c r="MJ65">
        <v>-3.0598827350023199</v>
      </c>
      <c r="MK65">
        <v>-8.7654204599798398</v>
      </c>
      <c r="ML65">
        <v>-2.9868282583037198</v>
      </c>
      <c r="MM65">
        <v>-3.00352308265041</v>
      </c>
      <c r="MN65">
        <v>-0.94457347520776802</v>
      </c>
      <c r="MO65">
        <v>-1.9529935535633201</v>
      </c>
      <c r="MP65">
        <v>-9.4897835413538107</v>
      </c>
      <c r="MQ65">
        <v>-1.10083660646993</v>
      </c>
      <c r="MR65">
        <v>-2.4902798940226898</v>
      </c>
      <c r="MS65">
        <v>-6.2319914006893402</v>
      </c>
      <c r="MT65">
        <v>-4.1963679867849297</v>
      </c>
      <c r="MU65">
        <v>-6.8840677225432696</v>
      </c>
      <c r="MV65">
        <v>-4.1383702686889103</v>
      </c>
      <c r="MW65">
        <v>-3.2584641843315598</v>
      </c>
      <c r="MX65">
        <v>-6.0360712739864901</v>
      </c>
      <c r="MY65">
        <v>-1.8201344164781901</v>
      </c>
      <c r="MZ65">
        <v>-5.1276550916354404</v>
      </c>
      <c r="NA65">
        <v>-6.2854306349047597</v>
      </c>
      <c r="NB65">
        <v>-4.9993310206181496</v>
      </c>
      <c r="NC65">
        <v>-6.8840677225432696</v>
      </c>
      <c r="ND65">
        <v>-8.1307062753787207</v>
      </c>
      <c r="NE65">
        <v>-1.5373650537899</v>
      </c>
      <c r="NF65">
        <v>-8.3129092774323592</v>
      </c>
      <c r="NG65">
        <v>-9.0591508057499794</v>
      </c>
      <c r="NH65">
        <v>-6.9258878679292</v>
      </c>
      <c r="NI65">
        <v>-1.4118130708313601</v>
      </c>
      <c r="NJ65">
        <v>-7.2189346039095401</v>
      </c>
      <c r="NK65">
        <v>-6.3059919476189004</v>
      </c>
      <c r="NL65">
        <v>-5.6124719068693496</v>
      </c>
      <c r="NM65">
        <v>-5.8840682377912197</v>
      </c>
      <c r="NN65">
        <v>-4.5376181363922301</v>
      </c>
      <c r="NO65">
        <v>-4.9771778826318096</v>
      </c>
      <c r="NP65">
        <v>-5.5870865958941902</v>
      </c>
      <c r="NQ65">
        <v>-9.4897835413538107</v>
      </c>
      <c r="NR65">
        <v>-2.9305373657977598</v>
      </c>
      <c r="NS65">
        <v>-0.62022948298435299</v>
      </c>
      <c r="NT65">
        <v>-3.6393990058955898</v>
      </c>
      <c r="NU65">
        <v>-3.4152991767456302</v>
      </c>
      <c r="NV65">
        <v>-4.8087803812105596</v>
      </c>
      <c r="NW65">
        <v>-8.5870836601813796</v>
      </c>
      <c r="NX65">
        <v>-8.9258846855195202</v>
      </c>
      <c r="NY65">
        <v>-8.1064587698860695</v>
      </c>
      <c r="NZ65">
        <v>-1.5498273711696799</v>
      </c>
      <c r="OA65">
        <v>-0.91746029018487696</v>
      </c>
      <c r="OB65">
        <v>-5.54167614919937</v>
      </c>
      <c r="OC65">
        <v>-6.1004618351258397</v>
      </c>
      <c r="OD65">
        <v>-2.8399333354121498E-2</v>
      </c>
      <c r="OE65">
        <v>-5.0475671967832598</v>
      </c>
      <c r="OF65">
        <v>-7.1307074980000804</v>
      </c>
      <c r="OG65">
        <v>-0.60634960877808397</v>
      </c>
      <c r="OH65">
        <v>-8.6557962466021401</v>
      </c>
      <c r="OI65">
        <v>-5.0246667992171004</v>
      </c>
      <c r="OJ65">
        <v>-5.7465647608820198</v>
      </c>
      <c r="OK65">
        <v>-5.5870865958941902</v>
      </c>
      <c r="OL65">
        <v>-3.6824347798592298</v>
      </c>
      <c r="OM65">
        <v>-4.56214045205272</v>
      </c>
      <c r="ON65">
        <v>-7.39864045373207</v>
      </c>
      <c r="OO65">
        <v>-3.91531955539104</v>
      </c>
      <c r="OP65">
        <v>-6.0246665152221004</v>
      </c>
      <c r="OQ65">
        <v>-2.8396745712265701</v>
      </c>
      <c r="OR65">
        <v>-3.22218880001311</v>
      </c>
      <c r="OS65">
        <v>-5.9418888711099402</v>
      </c>
      <c r="OT65">
        <v>-7.5376167180131697</v>
      </c>
      <c r="OU65">
        <v>-4.0204132922390201</v>
      </c>
      <c r="OV65">
        <v>-1.6304575740804901</v>
      </c>
      <c r="OW65">
        <v>-3.3462401391826702</v>
      </c>
      <c r="OX65">
        <v>1.0370495974699501</v>
      </c>
      <c r="OY65">
        <v>-6.4060207163912901</v>
      </c>
      <c r="OZ65">
        <v>-9.1553658000548399</v>
      </c>
      <c r="PA65">
        <v>-1.24516742452656</v>
      </c>
      <c r="PB65">
        <v>-5.6426639273176402</v>
      </c>
      <c r="PC65">
        <v>-4.35871556246195</v>
      </c>
      <c r="PD65">
        <v>-6.1995699375696303</v>
      </c>
      <c r="PE65">
        <v>-9.1064563654003496</v>
      </c>
      <c r="PF65">
        <v>-0.444326887705628</v>
      </c>
      <c r="PG65">
        <v>-9.0133472615693595</v>
      </c>
      <c r="PH65">
        <v>-6.2991055653207297</v>
      </c>
      <c r="PI65">
        <v>-3.2999651691214398</v>
      </c>
      <c r="PJ65">
        <v>-5.94726204120761</v>
      </c>
      <c r="PK65">
        <v>-5.9635026761206396</v>
      </c>
      <c r="PL65">
        <v>-4.0620669092905901</v>
      </c>
      <c r="PM65">
        <v>-5.3839947855878298</v>
      </c>
      <c r="PN65">
        <v>-6.7465642924747602</v>
      </c>
      <c r="PO65">
        <v>-3.8931137630201702</v>
      </c>
      <c r="PP65">
        <v>-3.3631974665335602</v>
      </c>
      <c r="PQ65">
        <v>-5.8737999059916399</v>
      </c>
      <c r="PR65">
        <v>-4.2011743039921301</v>
      </c>
      <c r="PS65">
        <v>-7.2059955598067198</v>
      </c>
      <c r="PT65">
        <v>-4.6846766182870203</v>
      </c>
      <c r="PU65">
        <v>-7.0021233961932499</v>
      </c>
      <c r="PV65">
        <v>-4.6124721202857302</v>
      </c>
      <c r="PW65">
        <v>-3.62748926151813</v>
      </c>
      <c r="PX65">
        <v>-2.95739146776805</v>
      </c>
      <c r="PY65">
        <v>-3.5467653303078399</v>
      </c>
      <c r="PZ65">
        <v>-4.09896648832681</v>
      </c>
      <c r="QA65">
        <v>-4.7941830074592602</v>
      </c>
      <c r="QB65">
        <v>-2.26599789854306</v>
      </c>
      <c r="QC65">
        <v>-5.0332119066630101</v>
      </c>
      <c r="QD65">
        <v>-1.8869699071738399</v>
      </c>
      <c r="QE65">
        <v>-1.04648585157661</v>
      </c>
      <c r="QF65">
        <v>-4.8661465905985501</v>
      </c>
      <c r="QG65">
        <v>-3.6646235051171301</v>
      </c>
      <c r="QH65">
        <v>-6.4741921832340097</v>
      </c>
      <c r="QI65">
        <v>-3.5621405551023502</v>
      </c>
      <c r="QJ65">
        <v>-7.7845311558963397</v>
      </c>
      <c r="QK65">
        <v>-0.87876500057753604</v>
      </c>
      <c r="QL65">
        <v>-0.16727377401480001</v>
      </c>
      <c r="QM65">
        <v>-2.01335173476228</v>
      </c>
      <c r="QN65">
        <v>-2.5295359423466399</v>
      </c>
      <c r="QO65">
        <v>-4.6757296450096</v>
      </c>
      <c r="QP65">
        <v>-8.4897866776371504</v>
      </c>
      <c r="QQ65">
        <v>-2.9252260115262501</v>
      </c>
      <c r="QR65">
        <v>-1.9652054816987601</v>
      </c>
      <c r="QS65">
        <v>-7.67349998599581</v>
      </c>
      <c r="QT65">
        <v>-2.08150619287475</v>
      </c>
      <c r="QU65">
        <v>-4.7325807679091998</v>
      </c>
      <c r="QV65">
        <v>-5.4397042038309404</v>
      </c>
      <c r="QW65">
        <v>-6.54574540481961</v>
      </c>
      <c r="QX65">
        <v>-8.2854285933575795</v>
      </c>
      <c r="QY65">
        <v>-10.2059865429989</v>
      </c>
      <c r="QZ65">
        <v>-3.9205944969495499</v>
      </c>
      <c r="RA65">
        <v>-9.0591508057499794</v>
      </c>
      <c r="RB65">
        <v>-8.0360695564940894</v>
      </c>
      <c r="RC65">
        <v>-3.4274502264292099</v>
      </c>
      <c r="RD65">
        <v>-2.4946985651393199</v>
      </c>
      <c r="RE65">
        <v>-3.4917512321180801</v>
      </c>
      <c r="RF65">
        <v>-4.4359227531141601</v>
      </c>
      <c r="RG65">
        <v>-4.8309571682674202</v>
      </c>
      <c r="RH65">
        <v>-3.2948188082952199</v>
      </c>
      <c r="RI65">
        <v>-1.6519562094011999</v>
      </c>
      <c r="RJ65">
        <v>-1.5508494718254899</v>
      </c>
      <c r="RK65">
        <v>-2.9675920403568399</v>
      </c>
      <c r="RL65">
        <v>-8.05915313267184</v>
      </c>
      <c r="RM65">
        <v>-4.2888377463330496</v>
      </c>
      <c r="RN65">
        <v>-7.1678604645230699</v>
      </c>
      <c r="RO65">
        <v>-3.03535632984459</v>
      </c>
      <c r="RP65">
        <v>-6.62103348845877</v>
      </c>
      <c r="RQ65">
        <v>-4.1429868962668399</v>
      </c>
      <c r="RR65">
        <v>-6.5135050858322501</v>
      </c>
      <c r="RS65">
        <v>-3.87636052977843</v>
      </c>
      <c r="RT65">
        <v>-7.3839936926377296</v>
      </c>
      <c r="RU65">
        <v>-5.7512564546809797</v>
      </c>
      <c r="RV65">
        <v>-7.55182053919317E-2</v>
      </c>
      <c r="RW65">
        <v>-5.8038979169584799</v>
      </c>
      <c r="RX65">
        <v>-7.28542995438871</v>
      </c>
      <c r="RY65">
        <v>-6.4897890298541299</v>
      </c>
      <c r="RZ65">
        <v>-8.2319894333801606</v>
      </c>
      <c r="SA65">
        <v>-7.2991048783235799</v>
      </c>
      <c r="SB65">
        <v>-5.1124846601845597</v>
      </c>
      <c r="SC65">
        <v>0.11544812891451001</v>
      </c>
      <c r="SD65">
        <v>-2.8827811428303201</v>
      </c>
      <c r="SE65">
        <v>-8.2584615961658407</v>
      </c>
      <c r="SF65">
        <v>2.5783604861113498</v>
      </c>
      <c r="SG65">
        <v>-5.48978942189067</v>
      </c>
      <c r="SH65">
        <v>-7.4741914075921398</v>
      </c>
      <c r="SI65">
        <v>-3.2676773619580199</v>
      </c>
      <c r="SJ65">
        <v>-4.6936794232634798</v>
      </c>
      <c r="SK65">
        <v>-2.5035767161822502</v>
      </c>
      <c r="SL65">
        <v>-1.7947885035234901</v>
      </c>
      <c r="SM65">
        <v>-8.0133495157750794</v>
      </c>
      <c r="SN65">
        <v>-1.4669395507477001</v>
      </c>
      <c r="SO65">
        <v>-7.3839936926377296</v>
      </c>
      <c r="SP65">
        <v>-4.97443250641542</v>
      </c>
      <c r="SQ65">
        <v>-8.1064587698860695</v>
      </c>
      <c r="SR65">
        <v>-2.61728215881217</v>
      </c>
      <c r="SS65">
        <v>-3.03464123938664</v>
      </c>
      <c r="ST65">
        <v>-8.2059942716878709</v>
      </c>
      <c r="SU65">
        <v>-9.1553658000548399</v>
      </c>
      <c r="SV65">
        <v>-4.1631647760335699</v>
      </c>
      <c r="SW65">
        <v>-9.2059916954536298</v>
      </c>
      <c r="SX65">
        <v>-7.6914218717292897</v>
      </c>
      <c r="SY65" s="3" t="s">
        <v>1236</v>
      </c>
    </row>
    <row r="66" spans="1:519" ht="15.75" customHeight="1" x14ac:dyDescent="0.25">
      <c r="A66" t="s">
        <v>654</v>
      </c>
      <c r="B66" t="s">
        <v>592</v>
      </c>
      <c r="C66" t="s">
        <v>587</v>
      </c>
      <c r="D66" t="s">
        <v>521</v>
      </c>
      <c r="E66" t="s">
        <v>655</v>
      </c>
      <c r="F66">
        <v>-3.3169802451763299</v>
      </c>
      <c r="G66">
        <v>-3.3815728652783599</v>
      </c>
      <c r="H66">
        <v>-2.8208184341857501</v>
      </c>
      <c r="I66">
        <v>-6.9305742890751398</v>
      </c>
      <c r="J66">
        <v>-7.6575750096706097</v>
      </c>
      <c r="K66">
        <v>-2.6755642162594002</v>
      </c>
      <c r="L66">
        <v>-0.69212633901518905</v>
      </c>
      <c r="M66">
        <v>-3.6238827442903201</v>
      </c>
      <c r="N66">
        <v>-3.35298004387464</v>
      </c>
      <c r="O66">
        <v>-8.4624124245973302</v>
      </c>
      <c r="P66">
        <v>-4.5188296189790904</v>
      </c>
      <c r="Q66">
        <v>-4.6202657055969603</v>
      </c>
      <c r="R66">
        <v>-5.2623649270378197</v>
      </c>
      <c r="S66">
        <v>-0.36236932869330302</v>
      </c>
      <c r="T66">
        <v>-3.2842790375536501</v>
      </c>
      <c r="U66">
        <v>-1.4726436367817699</v>
      </c>
      <c r="V66">
        <v>-2.9962838768231701</v>
      </c>
      <c r="W66">
        <v>-7.27849368972148</v>
      </c>
      <c r="X66">
        <v>-2.5009778409869901</v>
      </c>
      <c r="Y66">
        <v>-4.4640821117570404</v>
      </c>
      <c r="Z66">
        <v>-1.8558790155990199</v>
      </c>
      <c r="AA66">
        <v>-3.6658557864070902</v>
      </c>
      <c r="AB66">
        <v>-2.5141012288760098</v>
      </c>
      <c r="AC66">
        <v>-2.7163681580719001</v>
      </c>
      <c r="AD66">
        <v>-6.0132996489983803</v>
      </c>
      <c r="AE66">
        <v>-5.8667052259693504</v>
      </c>
      <c r="AF66">
        <v>-8.6561425234554292</v>
      </c>
      <c r="AG66">
        <v>-0.92592236889428003</v>
      </c>
      <c r="AH66">
        <v>-8.7108167415442495</v>
      </c>
      <c r="AI66">
        <v>-1.0088085981756501</v>
      </c>
      <c r="AJ66">
        <v>-1.79549117689908</v>
      </c>
      <c r="AK66">
        <v>0.39276442922196603</v>
      </c>
      <c r="AL66">
        <v>-4.9996234505982402</v>
      </c>
      <c r="AM66">
        <v>-3.67024340220178</v>
      </c>
      <c r="AN66">
        <v>-9.1604769016159509</v>
      </c>
      <c r="AO66">
        <v>-2.59910098646708</v>
      </c>
      <c r="AP66">
        <v>-9.5612989422171193</v>
      </c>
      <c r="AQ66">
        <v>-2.92615248986215</v>
      </c>
      <c r="AR66">
        <v>-0.89296588376428998</v>
      </c>
      <c r="AS66">
        <v>-2.72240850127548</v>
      </c>
      <c r="AT66">
        <v>-9.9353380759976808</v>
      </c>
      <c r="AU66">
        <v>-0.60985560970961905</v>
      </c>
      <c r="AV66">
        <v>-7.3964594369737897</v>
      </c>
      <c r="AW66">
        <v>-4.7599325621765098</v>
      </c>
      <c r="AX66">
        <v>-3.7720916636991402</v>
      </c>
      <c r="AY66">
        <v>-1.6330503446154101</v>
      </c>
      <c r="AZ66">
        <v>-2.8675811368598398</v>
      </c>
      <c r="BA66">
        <v>-9.8927703706634702</v>
      </c>
      <c r="BB66">
        <v>-1.15541096148793</v>
      </c>
      <c r="BC66">
        <v>4.1624508591170102</v>
      </c>
      <c r="BD66">
        <v>-3.5795379795061102</v>
      </c>
      <c r="BE66">
        <v>-2.35394530236211</v>
      </c>
      <c r="BF66">
        <v>-4.7757495889223698</v>
      </c>
      <c r="BG66">
        <v>-7.4383529622568503</v>
      </c>
      <c r="BH66">
        <v>-1.51766695978459</v>
      </c>
      <c r="BI66">
        <v>-5.9952246749341098</v>
      </c>
      <c r="BJ66">
        <v>-3.4799497654843901</v>
      </c>
      <c r="BK66">
        <v>-3.35512195791335</v>
      </c>
      <c r="BL66">
        <v>-1.4311987888758499</v>
      </c>
      <c r="BM66">
        <v>-1.3720803249004501</v>
      </c>
      <c r="BN66">
        <v>-4.9493884410283204</v>
      </c>
      <c r="BO66">
        <v>-3.3814697943162502</v>
      </c>
      <c r="BP66">
        <v>-4.7232030828607696</v>
      </c>
      <c r="BQ66">
        <v>-3.7791003240954</v>
      </c>
      <c r="BR66">
        <v>-6.8080493355312504</v>
      </c>
      <c r="BS66">
        <v>0.83026679227433398</v>
      </c>
      <c r="BT66">
        <v>-5.9586711674170498</v>
      </c>
      <c r="BU66">
        <v>-0.11631334102517001</v>
      </c>
      <c r="BV66">
        <v>-2.6922758848294599</v>
      </c>
      <c r="BW66">
        <v>-3.6224142578717999</v>
      </c>
      <c r="BX66">
        <v>-1.86363073872716</v>
      </c>
      <c r="BY66">
        <v>-0.246729856914153</v>
      </c>
      <c r="BZ66">
        <v>-3.26433303845553</v>
      </c>
      <c r="CA66">
        <v>-2.6467677938585701</v>
      </c>
      <c r="CB66">
        <v>-5.31341891954016</v>
      </c>
      <c r="CC66">
        <v>-0.81113697609888502</v>
      </c>
      <c r="CD66">
        <v>-5.6910137360276698</v>
      </c>
      <c r="CE66">
        <v>-2.2027328170597702</v>
      </c>
      <c r="CF66">
        <v>2.9333282703970802</v>
      </c>
      <c r="CG66">
        <v>-5.0394239051537699</v>
      </c>
      <c r="CH66">
        <v>-5.2042871314601102</v>
      </c>
      <c r="CI66">
        <v>-6.0738417929293602</v>
      </c>
      <c r="CJ66">
        <v>-7.9748924732520496</v>
      </c>
      <c r="CK66">
        <v>1.3084121394011199</v>
      </c>
      <c r="CL66">
        <v>-3.0285317675862702</v>
      </c>
      <c r="CM66">
        <v>-8.8260962519390809</v>
      </c>
      <c r="CN66">
        <v>-6.1716264215907497</v>
      </c>
      <c r="CO66">
        <v>-3.1091253195975002</v>
      </c>
      <c r="CP66">
        <v>-8.9167708165947808</v>
      </c>
      <c r="CQ66">
        <v>-1.71684390239545</v>
      </c>
      <c r="CR66">
        <v>-5.2578407170508603</v>
      </c>
      <c r="CS66">
        <v>-5.0470787260054797</v>
      </c>
      <c r="CT66">
        <v>-3.9362561958237401</v>
      </c>
      <c r="CU66">
        <v>-2.0882591649259901</v>
      </c>
      <c r="CV66">
        <v>-3.5544873163507398</v>
      </c>
      <c r="CW66">
        <v>-3.62748567038834</v>
      </c>
      <c r="CX66">
        <v>-5.4987638769539098</v>
      </c>
      <c r="CY66">
        <v>-2.00334960909721</v>
      </c>
      <c r="CZ66">
        <v>-1.81810978709196</v>
      </c>
      <c r="DA66">
        <v>-4.0612311697577104</v>
      </c>
      <c r="DB66">
        <v>-0.60802002760387897</v>
      </c>
      <c r="DC66">
        <v>-3.46078390673605</v>
      </c>
      <c r="DD66">
        <v>-2.08932100703236</v>
      </c>
      <c r="DE66">
        <v>-9.81068292094157</v>
      </c>
      <c r="DF66">
        <v>-8.1187836079194007</v>
      </c>
      <c r="DG66">
        <v>-2.0379400039736599</v>
      </c>
      <c r="DH66">
        <v>-5.3228765856917102</v>
      </c>
      <c r="DI66">
        <v>-4.6608685572255197</v>
      </c>
      <c r="DJ66">
        <v>-9.6761159850960308</v>
      </c>
      <c r="DK66">
        <v>-6.5419499126898</v>
      </c>
      <c r="DL66">
        <v>-4.0336850607503303</v>
      </c>
      <c r="DM66">
        <v>-4.1170295530517302</v>
      </c>
      <c r="DN66">
        <v>-10.6212066241686</v>
      </c>
      <c r="DO66">
        <v>-6.2025370476863699</v>
      </c>
      <c r="DP66">
        <v>-5.56734800499569</v>
      </c>
      <c r="DQ66">
        <v>-6.6274151578082598</v>
      </c>
      <c r="DR66">
        <v>-8.4159481527190998</v>
      </c>
      <c r="DS66">
        <v>-1.57243519178876</v>
      </c>
      <c r="DT66">
        <v>-3.5510864304102299</v>
      </c>
      <c r="DU66">
        <v>-9.0168985865139</v>
      </c>
      <c r="DV66">
        <v>-5.3767743850031202</v>
      </c>
      <c r="DW66">
        <v>-2.30747531158057</v>
      </c>
      <c r="DX66">
        <v>0.25583566763600801</v>
      </c>
      <c r="DY66">
        <v>-8.0133055514652298</v>
      </c>
      <c r="DZ66">
        <v>-3.76087174418182</v>
      </c>
      <c r="EA66">
        <v>-2.5612791143990798</v>
      </c>
      <c r="EB66">
        <v>-2.9750477808536999</v>
      </c>
      <c r="EC66">
        <v>-4.4459181093218101</v>
      </c>
      <c r="ED66">
        <v>-9.0054146233200907</v>
      </c>
      <c r="EE66">
        <v>-8.4413668361019703</v>
      </c>
      <c r="EF66">
        <v>-8.5097175703821595</v>
      </c>
      <c r="EG66">
        <v>-2.6183430788348101</v>
      </c>
      <c r="EH66">
        <v>-3.9747737324727401</v>
      </c>
      <c r="EI66">
        <v>-4.6598809371794196</v>
      </c>
      <c r="EJ66">
        <v>-7.1469574044620403</v>
      </c>
      <c r="EK66">
        <v>-1.9167027932776699</v>
      </c>
      <c r="EL66">
        <v>-1.87354986795255</v>
      </c>
      <c r="EM66">
        <v>-6.7681677124682702</v>
      </c>
      <c r="EN66">
        <v>-8.5170670570589095</v>
      </c>
      <c r="EO66">
        <v>-3.0673904411974</v>
      </c>
      <c r="EP66">
        <v>-4.8741314933111699</v>
      </c>
      <c r="EQ66">
        <v>-5.0675905263599201</v>
      </c>
      <c r="ER66">
        <v>-3.2714484541759199</v>
      </c>
      <c r="ES66">
        <v>4.14430033536288</v>
      </c>
      <c r="ET66">
        <v>-1.8741953333979</v>
      </c>
      <c r="EU66">
        <v>-3.7942207131475998</v>
      </c>
      <c r="EV66">
        <v>-5.4508931655174599</v>
      </c>
      <c r="EW66">
        <v>-4.6829540504663099</v>
      </c>
      <c r="EX66">
        <v>-4.3208105583296197</v>
      </c>
      <c r="EY66">
        <v>-5.8338191059238698</v>
      </c>
      <c r="EZ66">
        <v>-3.8743851961478701</v>
      </c>
      <c r="FA66">
        <v>-9.1985389828510105</v>
      </c>
      <c r="FB66">
        <v>-3.2764808989751502</v>
      </c>
      <c r="FC66">
        <v>-5.6720154523975701</v>
      </c>
      <c r="FD66">
        <v>-2.31622941082649</v>
      </c>
      <c r="FE66">
        <v>-7.6686088164226502</v>
      </c>
      <c r="FF66">
        <v>-5.3962078789830101E-2</v>
      </c>
      <c r="FG66">
        <v>-3.3240126900998601</v>
      </c>
      <c r="FH66">
        <v>-3.3897023051352102</v>
      </c>
      <c r="FI66">
        <v>-7.3059090764367198</v>
      </c>
      <c r="FJ66">
        <v>-3.71002639353665</v>
      </c>
      <c r="FK66">
        <v>-4.1572225555968503</v>
      </c>
      <c r="FL66">
        <v>-5.2483108537702599</v>
      </c>
      <c r="FM66">
        <v>-6.8833107639636202</v>
      </c>
      <c r="FN66">
        <v>0.295526762757925</v>
      </c>
      <c r="FO66">
        <v>-3.8828409061845601</v>
      </c>
      <c r="FP66">
        <v>-8.4426460285303904</v>
      </c>
      <c r="FQ66">
        <v>-6.5229806516168001</v>
      </c>
      <c r="FR66">
        <v>-3.1771863425823801</v>
      </c>
      <c r="FS66">
        <v>-5.4015974897822101</v>
      </c>
      <c r="FT66">
        <v>-2.1260530294781401</v>
      </c>
      <c r="FU66">
        <v>-4.8022731441677298</v>
      </c>
      <c r="FV66">
        <v>-5.1889284975815597</v>
      </c>
      <c r="FW66">
        <v>-6.5706933085217898</v>
      </c>
      <c r="FX66">
        <v>-4.5223744457382899</v>
      </c>
      <c r="FY66">
        <v>-4.2779135506647803</v>
      </c>
      <c r="FZ66">
        <v>-2.4483874807703101</v>
      </c>
      <c r="GA66">
        <v>-4.8465146912193804</v>
      </c>
      <c r="GB66">
        <v>-1.1822300852885801</v>
      </c>
      <c r="GC66">
        <v>-7.5379146874956504</v>
      </c>
      <c r="GD66">
        <v>-3.6338072426272898</v>
      </c>
      <c r="GE66">
        <v>-6.9973458974008604</v>
      </c>
      <c r="GF66">
        <v>1.7220714891952</v>
      </c>
      <c r="GG66">
        <v>-4.9076032168060397</v>
      </c>
      <c r="GH66">
        <v>-3.2380044294458501</v>
      </c>
      <c r="GI66">
        <v>-1.33489105948259</v>
      </c>
      <c r="GJ66">
        <v>-4.8848687386769196</v>
      </c>
      <c r="GK66">
        <v>-4.2676852236748699</v>
      </c>
      <c r="GL66">
        <v>1.04499385588067</v>
      </c>
      <c r="GM66">
        <v>-7.9609419831676904</v>
      </c>
      <c r="GN66">
        <v>-6.6350865618857098</v>
      </c>
      <c r="GO66">
        <v>-9.3688555845292392</v>
      </c>
      <c r="GP66">
        <v>-9.0062995447100498</v>
      </c>
      <c r="GQ66">
        <v>-0.181515054225002</v>
      </c>
      <c r="GR66">
        <v>-2.91450810325854</v>
      </c>
      <c r="GS66">
        <v>-4.8536799521216798</v>
      </c>
      <c r="GT66">
        <v>-4.9747446704760501</v>
      </c>
      <c r="GU66">
        <v>-3.4245847307121999</v>
      </c>
      <c r="GV66">
        <v>-9.5733609108704805</v>
      </c>
      <c r="GW66">
        <v>-2.3487600636494399</v>
      </c>
      <c r="GX66">
        <v>-5.9758540319954303</v>
      </c>
      <c r="GY66">
        <v>-4.4087187831253196</v>
      </c>
      <c r="GZ66">
        <v>-3.0089249899731301</v>
      </c>
      <c r="HA66">
        <v>-5.6653266083647198</v>
      </c>
      <c r="HB66">
        <v>-9.7847333395798799</v>
      </c>
      <c r="HC66">
        <v>-4.9435622873227398</v>
      </c>
      <c r="HD66">
        <v>-5.3737851691178902</v>
      </c>
      <c r="HE66">
        <v>-4.1693968388445199</v>
      </c>
      <c r="HF66">
        <v>-2.4881841965770199</v>
      </c>
      <c r="HG66">
        <v>-4.1791514972781698</v>
      </c>
      <c r="HH66">
        <v>-3.6602428071533701</v>
      </c>
      <c r="HI66">
        <v>-4.3617598240820898</v>
      </c>
      <c r="HJ66">
        <v>-7.4851669759480801</v>
      </c>
      <c r="HK66">
        <v>-10.5101962468383</v>
      </c>
      <c r="HL66">
        <v>-3.11104259647967</v>
      </c>
      <c r="HM66">
        <v>-4.8574051712295203</v>
      </c>
      <c r="HN66">
        <v>-3.0526431892812802</v>
      </c>
      <c r="HO66">
        <v>-3.2947019986264601</v>
      </c>
      <c r="HP66">
        <v>-2.7708953331857602</v>
      </c>
      <c r="HQ66">
        <v>-3.6069826720975402</v>
      </c>
      <c r="HR66">
        <v>-9.1831850289002706</v>
      </c>
      <c r="HS66">
        <v>-3.91255302327429</v>
      </c>
      <c r="HT66">
        <v>-9.5915205865383495</v>
      </c>
      <c r="HU66">
        <v>-8.7400444178946604</v>
      </c>
      <c r="HV66">
        <v>-2.7134836716544499</v>
      </c>
      <c r="HW66">
        <v>-4.7439264418232598</v>
      </c>
      <c r="HX66">
        <v>-9.0388699047956003</v>
      </c>
      <c r="HY66">
        <v>-6.8918267407851799</v>
      </c>
      <c r="HZ66">
        <v>-2.1425623998935102</v>
      </c>
      <c r="IA66">
        <v>-8.7052093249452405</v>
      </c>
      <c r="IB66">
        <v>-6.6228717557607002</v>
      </c>
      <c r="IC66">
        <v>-2.9627077143839902</v>
      </c>
      <c r="ID66">
        <v>-7.16118792453487</v>
      </c>
      <c r="IE66">
        <v>-4.0300600661184598</v>
      </c>
      <c r="IF66">
        <v>-9.7140870654836498</v>
      </c>
      <c r="IG66">
        <v>-7.7892593678707298</v>
      </c>
      <c r="IH66">
        <v>-5.3280629476550896</v>
      </c>
      <c r="II66">
        <v>-4.5593683109686598</v>
      </c>
      <c r="IJ66">
        <v>-1.84966011569317</v>
      </c>
      <c r="IK66">
        <v>-4.4915537666337704</v>
      </c>
      <c r="IL66">
        <v>-1.73320998300597</v>
      </c>
      <c r="IM66">
        <v>-4.4935631740872903</v>
      </c>
      <c r="IN66">
        <v>-4.75377101187064</v>
      </c>
      <c r="IO66">
        <v>-1.05154482095722</v>
      </c>
      <c r="IP66">
        <v>-3.9731797090884999</v>
      </c>
      <c r="IQ66">
        <v>-4.3402918493762002</v>
      </c>
      <c r="IR66">
        <v>-5.8222938573237402</v>
      </c>
      <c r="IS66">
        <v>-1.4573290254592901</v>
      </c>
      <c r="IT66">
        <v>-6.5131264910070801</v>
      </c>
      <c r="IU66">
        <v>-3.7170557467117602</v>
      </c>
      <c r="IV66">
        <v>-8.3780394190026595</v>
      </c>
      <c r="IW66">
        <v>-5.1255512195156001</v>
      </c>
      <c r="IX66">
        <v>-10.556068838487899</v>
      </c>
      <c r="IY66">
        <v>-6.7365950952640699</v>
      </c>
      <c r="IZ66">
        <v>-5.3627017098785403</v>
      </c>
      <c r="JA66">
        <v>-8.2482486516220508</v>
      </c>
      <c r="JB66">
        <v>1.8709274234895701</v>
      </c>
      <c r="JC66">
        <v>-5.2958178823377899</v>
      </c>
      <c r="JD66">
        <v>-5.8300245616301103</v>
      </c>
      <c r="JE66">
        <v>-6.3770669249954999</v>
      </c>
      <c r="JF66">
        <v>-2.9332714324656202</v>
      </c>
      <c r="JG66">
        <v>-5.9657362874744297</v>
      </c>
      <c r="JH66">
        <v>-4.8805143544614502</v>
      </c>
      <c r="JI66">
        <v>-4.4516524143805301</v>
      </c>
      <c r="JJ66">
        <v>-3.1853547947400802</v>
      </c>
      <c r="JK66">
        <v>-0.66067403227974297</v>
      </c>
      <c r="JL66">
        <v>-5.9250170787029104</v>
      </c>
      <c r="JM66">
        <v>-4.4108116973779197</v>
      </c>
      <c r="JN66">
        <v>-5.94423400703098</v>
      </c>
      <c r="JO66">
        <v>-7.775255259043</v>
      </c>
      <c r="JP66">
        <v>-3.9825971319272</v>
      </c>
      <c r="JQ66">
        <v>-3.7413295124139201</v>
      </c>
      <c r="JR66">
        <v>-2.29772929432036</v>
      </c>
      <c r="JS66">
        <v>-4.1108015775802</v>
      </c>
      <c r="JT66">
        <v>-4.2839216834318599</v>
      </c>
      <c r="JU66">
        <v>-2.0107185053827101</v>
      </c>
      <c r="JV66">
        <v>-4.0361232431753704</v>
      </c>
      <c r="JW66">
        <v>-8.2410611529014801</v>
      </c>
      <c r="JX66">
        <v>-2.5884678801997598</v>
      </c>
      <c r="JY66">
        <v>-4.9583093551518402E-2</v>
      </c>
      <c r="JZ66">
        <v>-6.5625457847476802</v>
      </c>
      <c r="KA66">
        <v>-6.3435493367711002</v>
      </c>
      <c r="KB66">
        <v>-2.6106454786818398</v>
      </c>
      <c r="KC66">
        <v>-2.4124051034736298</v>
      </c>
      <c r="KD66">
        <v>-5.7158399459814904</v>
      </c>
      <c r="KE66">
        <v>-8.39468536943318</v>
      </c>
      <c r="KF66">
        <v>-7.5862643062612198</v>
      </c>
      <c r="KG66">
        <v>-1.1920056574343201</v>
      </c>
      <c r="KH66">
        <v>-3.1984328406517601</v>
      </c>
      <c r="KI66">
        <v>-3.5461728650853002</v>
      </c>
      <c r="KJ66">
        <v>-4.6721366256662504</v>
      </c>
      <c r="KK66">
        <v>-10.098488744619299</v>
      </c>
      <c r="KL66">
        <v>-5.7970639556739698</v>
      </c>
      <c r="KM66">
        <v>-4.2771511865247502</v>
      </c>
      <c r="KN66">
        <v>-4.3003031473870896</v>
      </c>
      <c r="KO66">
        <v>-3.1572659404766799</v>
      </c>
      <c r="KP66">
        <v>-4.0651037744593399</v>
      </c>
      <c r="KQ66">
        <v>-6.1557950826437402</v>
      </c>
      <c r="KR66">
        <v>-3.7275584874362999</v>
      </c>
      <c r="KS66">
        <v>-9.0198373082810992</v>
      </c>
      <c r="KT66">
        <v>-1.0818441915371599</v>
      </c>
      <c r="KU66">
        <v>-9.2124188871148398</v>
      </c>
      <c r="KV66">
        <v>-9.4735628916495997</v>
      </c>
      <c r="KW66">
        <v>-3.3983500597940499</v>
      </c>
      <c r="KX66">
        <v>-2.20720113376907</v>
      </c>
      <c r="KY66">
        <v>2.3238649561614801</v>
      </c>
      <c r="KZ66">
        <v>-6.6293638028118904</v>
      </c>
      <c r="LA66">
        <v>-4.73399547495241</v>
      </c>
      <c r="LB66">
        <v>-5.5242913940324403</v>
      </c>
      <c r="LC66">
        <v>-1.70186116281802</v>
      </c>
      <c r="LD66">
        <v>-2.9305917209110901</v>
      </c>
      <c r="LE66">
        <v>-8.7674951893035296</v>
      </c>
      <c r="LF66">
        <v>-4.0234979150050396</v>
      </c>
      <c r="LG66">
        <v>-2.5379349982793298</v>
      </c>
      <c r="LH66">
        <v>-2.4900101577067102</v>
      </c>
      <c r="LI66">
        <v>-7.1472280915292199</v>
      </c>
      <c r="LJ66">
        <v>-3.2460149839938399</v>
      </c>
      <c r="LK66">
        <v>-9.2109754404843898</v>
      </c>
      <c r="LL66">
        <v>-9.0607649403642601</v>
      </c>
      <c r="LM66">
        <v>-1.28876533433566</v>
      </c>
      <c r="LN66">
        <v>-6.5028302557067503</v>
      </c>
      <c r="LO66">
        <v>-3.2098459184110202</v>
      </c>
      <c r="LP66">
        <v>-5.9017267583103701</v>
      </c>
      <c r="LQ66">
        <v>-7.8092453608513397</v>
      </c>
      <c r="LR66">
        <v>-3.16626719316046</v>
      </c>
      <c r="LS66">
        <v>-5.06776913108125</v>
      </c>
      <c r="LT66">
        <v>-4.8456770899180102</v>
      </c>
      <c r="LU66">
        <v>-1.9379017910377401</v>
      </c>
      <c r="LV66">
        <v>-3.3360711453557599</v>
      </c>
      <c r="LW66">
        <v>-1.58837842403949</v>
      </c>
      <c r="LX66">
        <v>-3.23157333330672</v>
      </c>
      <c r="LY66">
        <v>-2.6254329197324999</v>
      </c>
      <c r="LZ66">
        <v>-4.12642887826539</v>
      </c>
      <c r="MA66">
        <v>-9.7255521733067098</v>
      </c>
      <c r="MB66">
        <v>-4.5088311924776203</v>
      </c>
      <c r="MC66">
        <v>-6.1025689471427196</v>
      </c>
      <c r="MD66">
        <v>-2.68363577192597</v>
      </c>
      <c r="ME66">
        <v>-5.4209694103525097</v>
      </c>
      <c r="MF66">
        <v>-7.5555237081443503</v>
      </c>
      <c r="MG66">
        <v>-2.76392519246704</v>
      </c>
      <c r="MH66">
        <v>-5.0144508832965702</v>
      </c>
      <c r="MI66">
        <v>2.2098400969904399</v>
      </c>
      <c r="MJ66">
        <v>-2.98542735344332</v>
      </c>
      <c r="MK66">
        <v>-9.1521339667972903</v>
      </c>
      <c r="ML66">
        <v>-2.9085409157850002</v>
      </c>
      <c r="MM66">
        <v>-3.0914454610212099</v>
      </c>
      <c r="MN66">
        <v>-0.95413566281190398</v>
      </c>
      <c r="MO66">
        <v>-1.89534258545288</v>
      </c>
      <c r="MP66">
        <v>-10.1418924749712</v>
      </c>
      <c r="MQ66">
        <v>-1.14999391568258</v>
      </c>
      <c r="MR66">
        <v>-2.6606251060770498</v>
      </c>
      <c r="MS66">
        <v>-6.0252832594580301</v>
      </c>
      <c r="MT66">
        <v>-3.9905324101356499</v>
      </c>
      <c r="MU66">
        <v>-6.4837031062981296</v>
      </c>
      <c r="MV66">
        <v>-4.1596721458753603</v>
      </c>
      <c r="MW66">
        <v>-3.3055185835267502</v>
      </c>
      <c r="MX66">
        <v>-6.2648059442343502</v>
      </c>
      <c r="MY66">
        <v>-1.8105519976531801</v>
      </c>
      <c r="MZ66">
        <v>-5.0733025395804203</v>
      </c>
      <c r="NA66">
        <v>-6.2603005186915901</v>
      </c>
      <c r="NB66">
        <v>-5.0317605631828997</v>
      </c>
      <c r="NC66">
        <v>-6.51643325305169</v>
      </c>
      <c r="ND66">
        <v>-8.4386771292651197</v>
      </c>
      <c r="NE66">
        <v>-1.5904821614758899</v>
      </c>
      <c r="NF66">
        <v>-7.9326635920795203</v>
      </c>
      <c r="NG66">
        <v>-9.1530673845241903</v>
      </c>
      <c r="NH66">
        <v>-6.8718409725824801</v>
      </c>
      <c r="NI66">
        <v>-1.3684961302491101</v>
      </c>
      <c r="NJ66">
        <v>-7.7689068302552799</v>
      </c>
      <c r="NK66">
        <v>-6.1083347012692899</v>
      </c>
      <c r="NL66">
        <v>-5.48834956868376</v>
      </c>
      <c r="NM66">
        <v>-5.7902372146943399</v>
      </c>
      <c r="NN66">
        <v>-4.6619377395811403</v>
      </c>
      <c r="NO66">
        <v>-5.1787512370293802</v>
      </c>
      <c r="NP66">
        <v>-5.6613645548433604</v>
      </c>
      <c r="NQ66">
        <v>-10.0861546170502</v>
      </c>
      <c r="NR66">
        <v>-2.8541981025470999</v>
      </c>
      <c r="NS66">
        <v>-0.69031573495146203</v>
      </c>
      <c r="NT66">
        <v>-3.5472879822989598</v>
      </c>
      <c r="NU66">
        <v>-3.4759993059851002</v>
      </c>
      <c r="NV66">
        <v>-4.7546817207787004</v>
      </c>
      <c r="NW66">
        <v>-9.0265999074085403</v>
      </c>
      <c r="NX66">
        <v>-9.6622476537878299</v>
      </c>
      <c r="NY66">
        <v>-8.3426242494952803</v>
      </c>
      <c r="NZ66">
        <v>-1.4920816310419101</v>
      </c>
      <c r="OA66">
        <v>-0.98488750758702903</v>
      </c>
      <c r="OB66">
        <v>-5.3928901829031597</v>
      </c>
      <c r="OC66">
        <v>-6.0800085174962</v>
      </c>
      <c r="OD66">
        <v>4.7911182487955901E-2</v>
      </c>
      <c r="OE66">
        <v>-5.1356115003858598</v>
      </c>
      <c r="OF66">
        <v>-8.3652414902231094</v>
      </c>
      <c r="OG66">
        <v>-0.449850691366041</v>
      </c>
      <c r="OH66">
        <v>-8.2241832491693998</v>
      </c>
      <c r="OI66">
        <v>-5.1257436293043996</v>
      </c>
      <c r="OJ66">
        <v>-5.6330455565020499</v>
      </c>
      <c r="OK66">
        <v>-5.5559256796112502</v>
      </c>
      <c r="OL66">
        <v>-3.6467065818565501</v>
      </c>
      <c r="OM66">
        <v>-4.5028318441871198</v>
      </c>
      <c r="ON66">
        <v>-7.3201692497850503</v>
      </c>
      <c r="OO66">
        <v>-3.9606143664987701</v>
      </c>
      <c r="OP66">
        <v>-6.1160048561538796</v>
      </c>
      <c r="OQ66">
        <v>-2.7254269316156399</v>
      </c>
      <c r="OR66">
        <v>-3.1848109611635</v>
      </c>
      <c r="OS66">
        <v>-5.9494852939490404</v>
      </c>
      <c r="OT66">
        <v>-8.0891158878657894</v>
      </c>
      <c r="OU66">
        <v>-3.93619756095472</v>
      </c>
      <c r="OV66">
        <v>-1.7109078141640901</v>
      </c>
      <c r="OW66">
        <v>-3.3741104810538598</v>
      </c>
      <c r="OX66">
        <v>0.78197002513292602</v>
      </c>
      <c r="OY66">
        <v>-6.0259640309689004</v>
      </c>
      <c r="OZ66">
        <v>-9.1208029205872396</v>
      </c>
      <c r="PA66">
        <v>-1.1669539342111199</v>
      </c>
      <c r="PB66">
        <v>-5.4787590105916504</v>
      </c>
      <c r="PC66">
        <v>-4.5210295364355604</v>
      </c>
      <c r="PD66">
        <v>-5.9225443606113899</v>
      </c>
      <c r="PE66">
        <v>-8.8893492917321204</v>
      </c>
      <c r="PF66">
        <v>-0.53580361688077005</v>
      </c>
      <c r="PG66">
        <v>-9.53713077542902</v>
      </c>
      <c r="PH66">
        <v>-6.2241846566590002</v>
      </c>
      <c r="PI66">
        <v>-3.3512771693560599</v>
      </c>
      <c r="PJ66">
        <v>-6.0237735435545803</v>
      </c>
      <c r="PK66">
        <v>-5.87503338544788</v>
      </c>
      <c r="PL66">
        <v>-4.0740383445583399</v>
      </c>
      <c r="PM66">
        <v>-5.4965521457344302</v>
      </c>
      <c r="PN66">
        <v>-6.9215208630773599</v>
      </c>
      <c r="PO66">
        <v>-3.7465280531745901</v>
      </c>
      <c r="PP66">
        <v>-3.2387027121974001</v>
      </c>
      <c r="PQ66">
        <v>-5.9269324571407296</v>
      </c>
      <c r="PR66">
        <v>-4.2603619208873598</v>
      </c>
      <c r="PS66">
        <v>-7.0940125291037601</v>
      </c>
      <c r="PT66">
        <v>-4.7029933373152097</v>
      </c>
      <c r="PU66">
        <v>-6.9183001941107696</v>
      </c>
      <c r="PV66">
        <v>-4.4950873808261997</v>
      </c>
      <c r="PW66">
        <v>-3.6505238020456998</v>
      </c>
      <c r="PX66">
        <v>-3.1123899593339899</v>
      </c>
      <c r="PY66">
        <v>-3.73050055969806</v>
      </c>
      <c r="PZ66">
        <v>-4.3102555381587404</v>
      </c>
      <c r="QA66">
        <v>-5.1968794730480399</v>
      </c>
      <c r="QB66">
        <v>-2.07379569153911</v>
      </c>
      <c r="QC66">
        <v>-5.3201101588628097</v>
      </c>
      <c r="QD66">
        <v>-2.01655713916568</v>
      </c>
      <c r="QE66">
        <v>-1.07177745881074</v>
      </c>
      <c r="QF66">
        <v>-4.8248796363273403</v>
      </c>
      <c r="QG66">
        <v>-3.6415959683717798</v>
      </c>
      <c r="QH66">
        <v>-6.5864046605280597</v>
      </c>
      <c r="QI66">
        <v>-3.4506312709813902</v>
      </c>
      <c r="QJ66">
        <v>-7.3960894247167799</v>
      </c>
      <c r="QK66">
        <v>-0.78287835974546105</v>
      </c>
      <c r="QL66">
        <v>-4.0143460614029597E-2</v>
      </c>
      <c r="QM66">
        <v>-2.1034244209309501</v>
      </c>
      <c r="QN66">
        <v>-2.43238374935166</v>
      </c>
      <c r="QO66">
        <v>-4.7051186104106604</v>
      </c>
      <c r="QP66">
        <v>-8.4991970262815499</v>
      </c>
      <c r="QQ66">
        <v>-3.0046876784483199</v>
      </c>
      <c r="QR66">
        <v>-1.9054136199116101</v>
      </c>
      <c r="QS66">
        <v>-7.6694518667824996</v>
      </c>
      <c r="QT66">
        <v>-2.0856534735646801</v>
      </c>
      <c r="QU66">
        <v>-4.9307578996578698</v>
      </c>
      <c r="QV66">
        <v>-5.2494645501189199</v>
      </c>
      <c r="QW66">
        <v>-6.5980607661000699</v>
      </c>
      <c r="QX66">
        <v>-7.8429442658018802</v>
      </c>
      <c r="QY66">
        <v>-10.9439586395955</v>
      </c>
      <c r="QZ66">
        <v>-4.0014309532722203</v>
      </c>
      <c r="RA66">
        <v>-10.060062270884499</v>
      </c>
      <c r="RB66">
        <v>-7.9620836588085604</v>
      </c>
      <c r="RC66">
        <v>-3.4494318258010002</v>
      </c>
      <c r="RD66">
        <v>-2.54572594818733</v>
      </c>
      <c r="RE66">
        <v>-3.56128490376308</v>
      </c>
      <c r="RF66">
        <v>-4.5146476009946497</v>
      </c>
      <c r="RG66">
        <v>-4.81065263090803</v>
      </c>
      <c r="RH66">
        <v>-3.0617396106275501</v>
      </c>
      <c r="RI66">
        <v>-1.6050875408321501</v>
      </c>
      <c r="RJ66">
        <v>-1.4733216751616001</v>
      </c>
      <c r="RK66">
        <v>-2.7893695522434401</v>
      </c>
      <c r="RL66">
        <v>-8.3525639222653592</v>
      </c>
      <c r="RM66">
        <v>-4.1812221017038196</v>
      </c>
      <c r="RN66">
        <v>-6.9646364946958101</v>
      </c>
      <c r="RO66">
        <v>-3.22879356049279</v>
      </c>
      <c r="RP66">
        <v>-6.7791112777017002</v>
      </c>
      <c r="RQ66">
        <v>-4.1828489687945103</v>
      </c>
      <c r="RR66">
        <v>-6.8419311133479797</v>
      </c>
      <c r="RS66">
        <v>-3.8377664705951902</v>
      </c>
      <c r="RT66">
        <v>-7.4104746532422503</v>
      </c>
      <c r="RU66">
        <v>-5.8530201248201097</v>
      </c>
      <c r="RV66">
        <v>0.119213952965607</v>
      </c>
      <c r="RW66">
        <v>-6.0163955613554201</v>
      </c>
      <c r="RX66">
        <v>-7.3460252955772196</v>
      </c>
      <c r="RY66">
        <v>-6.5644023422961997</v>
      </c>
      <c r="RZ66">
        <v>-8.4661312926761596</v>
      </c>
      <c r="SA66">
        <v>-6.9185319376052403</v>
      </c>
      <c r="SB66">
        <v>-5.3292807792143098</v>
      </c>
      <c r="SC66">
        <v>9.9719525307343404E-2</v>
      </c>
      <c r="SD66">
        <v>-2.7506724390789601</v>
      </c>
      <c r="SE66">
        <v>-8.4355665154138997</v>
      </c>
      <c r="SF66">
        <v>2.5709288247067401</v>
      </c>
      <c r="SG66">
        <v>-5.4192618126996601</v>
      </c>
      <c r="SH66">
        <v>-7.7181200164265498</v>
      </c>
      <c r="SI66">
        <v>-3.0199235438260899</v>
      </c>
      <c r="SJ66">
        <v>-4.6371082919097297</v>
      </c>
      <c r="SK66">
        <v>-2.5977064284308802</v>
      </c>
      <c r="SL66">
        <v>-1.8288473532227201</v>
      </c>
      <c r="SM66">
        <v>-7.6898036320688199</v>
      </c>
      <c r="SN66">
        <v>-1.68545060241276</v>
      </c>
      <c r="SO66">
        <v>-7.7047800570296499</v>
      </c>
      <c r="SP66">
        <v>-5.1758131759530102</v>
      </c>
      <c r="SQ66">
        <v>-9.1437707492885405</v>
      </c>
      <c r="SR66">
        <v>-2.4768428610047</v>
      </c>
      <c r="SS66">
        <v>-3.0320733900837298</v>
      </c>
      <c r="ST66">
        <v>-8.0792047408920205</v>
      </c>
      <c r="SU66">
        <v>-8.7750666496492702</v>
      </c>
      <c r="SV66">
        <v>-4.0862582776191703</v>
      </c>
      <c r="SW66">
        <v>-9.2309238225971608</v>
      </c>
      <c r="SX66">
        <v>-9.5089817365849107</v>
      </c>
      <c r="SY66" s="3" t="s">
        <v>1236</v>
      </c>
    </row>
    <row r="67" spans="1:519" ht="15.75" customHeight="1" x14ac:dyDescent="0.25">
      <c r="A67" t="s">
        <v>656</v>
      </c>
      <c r="B67" t="s">
        <v>519</v>
      </c>
      <c r="C67" t="s">
        <v>587</v>
      </c>
      <c r="D67" t="s">
        <v>521</v>
      </c>
      <c r="E67" t="s">
        <v>657</v>
      </c>
      <c r="F67">
        <v>-1.5802999681841401</v>
      </c>
      <c r="G67">
        <v>-3.50476546064362</v>
      </c>
      <c r="H67">
        <v>-2.3265096074803799</v>
      </c>
      <c r="I67">
        <v>0.95027502443813905</v>
      </c>
      <c r="J67">
        <v>-6.7554084450050604</v>
      </c>
      <c r="K67">
        <v>-4.3677356789425996</v>
      </c>
      <c r="L67">
        <v>-2.6687473112154101</v>
      </c>
      <c r="M67">
        <v>-3.5184908432280002</v>
      </c>
      <c r="N67">
        <v>-1.28482950045875</v>
      </c>
      <c r="O67">
        <v>-2.0552317658953898</v>
      </c>
      <c r="P67">
        <v>-2.3788604675596199</v>
      </c>
      <c r="Q67">
        <v>-4.8694917823571</v>
      </c>
      <c r="R67">
        <v>-4.5592289516440401</v>
      </c>
      <c r="S67">
        <v>-2.00406909538478</v>
      </c>
      <c r="T67">
        <v>-2.6407551205397599</v>
      </c>
      <c r="U67">
        <v>-3.75037442421177</v>
      </c>
      <c r="V67">
        <v>-5.1654849340409799</v>
      </c>
      <c r="W67">
        <v>-7.5058499211812304</v>
      </c>
      <c r="X67">
        <v>-2.1817246408428699</v>
      </c>
      <c r="Y67">
        <v>-3.9324663509601101</v>
      </c>
      <c r="Z67">
        <v>-0.381820015575559</v>
      </c>
      <c r="AA67">
        <v>-4.0175664763179304</v>
      </c>
      <c r="AB67">
        <v>-5.7477376751724396</v>
      </c>
      <c r="AC67">
        <v>-2.9631301339929101</v>
      </c>
      <c r="AD67">
        <v>-4.3499761954445297</v>
      </c>
      <c r="AE67">
        <v>-3.1739985473829999</v>
      </c>
      <c r="AF67">
        <v>-4.65190410087191</v>
      </c>
      <c r="AG67">
        <v>-1.1575048320136201</v>
      </c>
      <c r="AH67">
        <v>-5.2904279536155103</v>
      </c>
      <c r="AI67">
        <v>1.06046180457123</v>
      </c>
      <c r="AJ67">
        <v>-0.86652387755908999</v>
      </c>
      <c r="AK67">
        <v>-0.67271585243088705</v>
      </c>
      <c r="AL67">
        <v>-5.4810165792218601</v>
      </c>
      <c r="AM67">
        <v>-4.2859136345711502</v>
      </c>
      <c r="AN67">
        <v>-5.5483518460040901</v>
      </c>
      <c r="AO67">
        <v>-2.2144118513054698</v>
      </c>
      <c r="AP67">
        <v>-5.0070462711613004</v>
      </c>
      <c r="AQ67">
        <v>-2.9066485987630299</v>
      </c>
      <c r="AR67">
        <v>-0.92996978558562504</v>
      </c>
      <c r="AS67">
        <v>-2.5888535908704902</v>
      </c>
      <c r="AT67">
        <v>-5.9636975117810103</v>
      </c>
      <c r="AU67">
        <v>-0.46641059084671199</v>
      </c>
      <c r="AV67">
        <v>-3.2104974600843801</v>
      </c>
      <c r="AW67">
        <v>-3.9794235029728999</v>
      </c>
      <c r="AX67">
        <v>-3.1665331230619498</v>
      </c>
      <c r="AY67">
        <v>-4.73089546237577</v>
      </c>
      <c r="AZ67">
        <v>-2.5227071440657198</v>
      </c>
      <c r="BA67">
        <v>-5.1667404920406899</v>
      </c>
      <c r="BB67">
        <v>-1.84859398163375</v>
      </c>
      <c r="BC67">
        <v>2.7966639533770601</v>
      </c>
      <c r="BD67">
        <v>-1.6192501330903299</v>
      </c>
      <c r="BE67">
        <v>-0.643418996781144</v>
      </c>
      <c r="BF67">
        <v>-3.7888089643671399</v>
      </c>
      <c r="BG67">
        <v>-7.1249542105619499</v>
      </c>
      <c r="BH67">
        <v>-1.6134115358200001</v>
      </c>
      <c r="BI67">
        <v>-1.1598818574696499</v>
      </c>
      <c r="BJ67">
        <v>-3.6079242242768399</v>
      </c>
      <c r="BK67">
        <v>-3.9257737081797699</v>
      </c>
      <c r="BL67">
        <v>-3.7965848889632401</v>
      </c>
      <c r="BM67">
        <v>-2.4223229988471102</v>
      </c>
      <c r="BN67">
        <v>-0.60403241280356201</v>
      </c>
      <c r="BO67">
        <v>-1.10739847119195</v>
      </c>
      <c r="BP67">
        <v>-4.3898089131858802</v>
      </c>
      <c r="BQ67">
        <v>-2.8596002798967799</v>
      </c>
      <c r="BR67">
        <v>-4.2074817168346597</v>
      </c>
      <c r="BS67">
        <v>0.77145899330306</v>
      </c>
      <c r="BT67">
        <v>-4.1071976203235403</v>
      </c>
      <c r="BU67">
        <v>-2.1713378052155101</v>
      </c>
      <c r="BV67">
        <v>-2.6732543706994401</v>
      </c>
      <c r="BW67">
        <v>-3.9126779547944799</v>
      </c>
      <c r="BX67">
        <v>-0.94568989532109804</v>
      </c>
      <c r="BY67">
        <v>-0.705186109650068</v>
      </c>
      <c r="BZ67">
        <v>-0.43750458287189498</v>
      </c>
      <c r="CA67">
        <v>-2.7853614905860899</v>
      </c>
      <c r="CB67">
        <v>-5.0290340940506297</v>
      </c>
      <c r="CC67">
        <v>-0.52607947241548203</v>
      </c>
      <c r="CD67">
        <v>-5.7282236856494402</v>
      </c>
      <c r="CE67">
        <v>-1.52910056780783</v>
      </c>
      <c r="CF67">
        <v>1.7564185831163199</v>
      </c>
      <c r="CG67">
        <v>-4.3929297844947799</v>
      </c>
      <c r="CH67">
        <v>-3.6112584693405401</v>
      </c>
      <c r="CI67">
        <v>-5.44411552069311</v>
      </c>
      <c r="CJ67">
        <v>-6.0349481761168304</v>
      </c>
      <c r="CK67">
        <v>2.0748823704022499</v>
      </c>
      <c r="CL67">
        <v>-1.8880653945508501</v>
      </c>
      <c r="CM67">
        <v>-5.0573302134120199</v>
      </c>
      <c r="CN67">
        <v>-4.3017246458414196</v>
      </c>
      <c r="CO67">
        <v>-2.8747230977722298</v>
      </c>
      <c r="CP67">
        <v>-5.2358070547875499</v>
      </c>
      <c r="CQ67">
        <v>-2.4882875455020099</v>
      </c>
      <c r="CR67">
        <v>-4.3585441812810597</v>
      </c>
      <c r="CS67">
        <v>-3.7258193318239501</v>
      </c>
      <c r="CT67">
        <v>-0.55040855547577205</v>
      </c>
      <c r="CU67">
        <v>-3.1063068822336599</v>
      </c>
      <c r="CV67">
        <v>-3.5335356121957902</v>
      </c>
      <c r="CW67">
        <v>-4.5807337985946903</v>
      </c>
      <c r="CX67">
        <v>-5.1659485673864403</v>
      </c>
      <c r="CY67">
        <v>-1.9007089749133601</v>
      </c>
      <c r="CZ67">
        <v>-2.3740490962666501</v>
      </c>
      <c r="DA67">
        <v>-3.7225561448850999</v>
      </c>
      <c r="DB67">
        <v>-0.47051855594907599</v>
      </c>
      <c r="DC67">
        <v>-2.61773780971206</v>
      </c>
      <c r="DD67">
        <v>-1.71644194853799</v>
      </c>
      <c r="DE67">
        <v>-5.3327086327003999</v>
      </c>
      <c r="DF67">
        <v>-6.2905978844652104</v>
      </c>
      <c r="DG67">
        <v>-3.0886829960995699</v>
      </c>
      <c r="DH67">
        <v>-4.1455086701696802</v>
      </c>
      <c r="DI67">
        <v>-2.3646609452412601</v>
      </c>
      <c r="DJ67">
        <v>-5.6619958801668497</v>
      </c>
      <c r="DK67">
        <v>-3.9257609144290901</v>
      </c>
      <c r="DL67">
        <v>-3.4017223002460901</v>
      </c>
      <c r="DM67">
        <v>-2.1681116685977999</v>
      </c>
      <c r="DN67">
        <v>-6.3904507894909601</v>
      </c>
      <c r="DO67">
        <v>-5.4834912462903302</v>
      </c>
      <c r="DP67">
        <v>-4.9532954820295201</v>
      </c>
      <c r="DQ67">
        <v>-5.8719402060017298</v>
      </c>
      <c r="DR67">
        <v>-3.5356869296659599</v>
      </c>
      <c r="DS67">
        <v>-2.81402987656584</v>
      </c>
      <c r="DT67">
        <v>-3.6711796089536199</v>
      </c>
      <c r="DU67">
        <v>-4.8131312796919596</v>
      </c>
      <c r="DV67">
        <v>-3.81577299243936</v>
      </c>
      <c r="DW67">
        <v>-3.3715957011244799</v>
      </c>
      <c r="DX67">
        <v>3.6233686629820698</v>
      </c>
      <c r="DY67">
        <v>-3.4645905105426098</v>
      </c>
      <c r="DZ67">
        <v>-3.67795327810218</v>
      </c>
      <c r="EA67">
        <v>-3.19743121073923</v>
      </c>
      <c r="EB67">
        <v>-3.91940248045981</v>
      </c>
      <c r="EC67">
        <v>-3.90065991545299</v>
      </c>
      <c r="ED67">
        <v>-4.8387583183118199</v>
      </c>
      <c r="EE67">
        <v>-5.2665376372047996</v>
      </c>
      <c r="EF67">
        <v>-4.9766190010689</v>
      </c>
      <c r="EG67">
        <v>-1.95398212986162</v>
      </c>
      <c r="EH67">
        <v>-3.0674504009987298</v>
      </c>
      <c r="EI67">
        <v>-3.9511733549992498</v>
      </c>
      <c r="EJ67">
        <v>-4.6781045872356</v>
      </c>
      <c r="EK67">
        <v>-1.81216436407171</v>
      </c>
      <c r="EL67">
        <v>-2.8587073685287101</v>
      </c>
      <c r="EM67">
        <v>-4.7107205259377798</v>
      </c>
      <c r="EN67">
        <v>-4.3373094523401399</v>
      </c>
      <c r="EO67">
        <v>-3.8845484366431999</v>
      </c>
      <c r="EP67">
        <v>-1.20821082761906</v>
      </c>
      <c r="EQ67">
        <v>-4.3893632491251102</v>
      </c>
      <c r="ER67">
        <v>-3.4625082018179398</v>
      </c>
      <c r="ES67">
        <v>4.0836773849565198</v>
      </c>
      <c r="ET67">
        <v>2.17099249178955</v>
      </c>
      <c r="EU67">
        <v>-2.0237754783701001</v>
      </c>
      <c r="EV67">
        <v>-3.6481997714746401</v>
      </c>
      <c r="EW67">
        <v>-3.7568894332500098</v>
      </c>
      <c r="EX67">
        <v>-2.88021264955526</v>
      </c>
      <c r="EY67">
        <v>-2.9179009780382699</v>
      </c>
      <c r="EZ67">
        <v>-3.15688249932048</v>
      </c>
      <c r="FA67">
        <v>-6.0483403436546501</v>
      </c>
      <c r="FB67">
        <v>-1.7983557138551001</v>
      </c>
      <c r="FC67">
        <v>-2.5494142344483399</v>
      </c>
      <c r="FD67">
        <v>-1.1200508268973399</v>
      </c>
      <c r="FE67">
        <v>-2.91018888853089</v>
      </c>
      <c r="FF67">
        <v>0.74588904488192298</v>
      </c>
      <c r="FG67">
        <v>-4.3076241204043697</v>
      </c>
      <c r="FH67">
        <v>-4.1418506556072199</v>
      </c>
      <c r="FI67">
        <v>-1.6301341938406999</v>
      </c>
      <c r="FJ67">
        <v>-3.0580368809042899</v>
      </c>
      <c r="FK67">
        <v>-2.5289166550903399</v>
      </c>
      <c r="FL67">
        <v>-4.1428622567597104</v>
      </c>
      <c r="FM67">
        <v>-3.0221493867773601</v>
      </c>
      <c r="FN67">
        <v>0.80207910844200403</v>
      </c>
      <c r="FO67">
        <v>-3.0162509254797998</v>
      </c>
      <c r="FP67">
        <v>-1.7341362745332001</v>
      </c>
      <c r="FQ67">
        <v>-4.26700598380536</v>
      </c>
      <c r="FR67">
        <v>-3.1593443985707901</v>
      </c>
      <c r="FS67">
        <v>-2.72729636365057</v>
      </c>
      <c r="FT67">
        <v>-1.4760843709146201</v>
      </c>
      <c r="FU67">
        <v>-4.6394969243380499</v>
      </c>
      <c r="FV67">
        <v>-5.3470370742567601</v>
      </c>
      <c r="FW67">
        <v>-6.2155378677475097</v>
      </c>
      <c r="FX67">
        <v>-2.9666326642905299</v>
      </c>
      <c r="FY67">
        <v>-2.3811939989259199</v>
      </c>
      <c r="FZ67">
        <v>-2.2258223117431002</v>
      </c>
      <c r="GA67">
        <v>-4.4174175060955303</v>
      </c>
      <c r="GB67">
        <v>-1.6152109194766899</v>
      </c>
      <c r="GC67">
        <v>-4.8757796334987997</v>
      </c>
      <c r="GD67">
        <v>-5.2814898771873704</v>
      </c>
      <c r="GE67">
        <v>-5.7554036709724796</v>
      </c>
      <c r="GF67">
        <v>0.16049131321403701</v>
      </c>
      <c r="GG67">
        <v>-2.8191431500225499</v>
      </c>
      <c r="GH67">
        <v>-2.6861944994360001</v>
      </c>
      <c r="GI67">
        <v>-5.20788108986475E-2</v>
      </c>
      <c r="GJ67">
        <v>-4.8862692072756504</v>
      </c>
      <c r="GK67">
        <v>-2.9057698802720799</v>
      </c>
      <c r="GL67">
        <v>0.29519323975848299</v>
      </c>
      <c r="GM67">
        <v>-4.27742243950473</v>
      </c>
      <c r="GN67">
        <v>-5.1445523022252599</v>
      </c>
      <c r="GO67">
        <v>-7.5030934169261299</v>
      </c>
      <c r="GP67">
        <v>-7.28162253218985</v>
      </c>
      <c r="GQ67">
        <v>0.21247467240696299</v>
      </c>
      <c r="GR67">
        <v>-1.82521400999114</v>
      </c>
      <c r="GS67">
        <v>-4.5752808159284601</v>
      </c>
      <c r="GT67">
        <v>-4.8741500441315804</v>
      </c>
      <c r="GU67">
        <v>-4.0363970625653298</v>
      </c>
      <c r="GV67">
        <v>-5.2936850574287302</v>
      </c>
      <c r="GW67">
        <v>-3.97457589625323</v>
      </c>
      <c r="GX67">
        <v>-5.1501269015197897</v>
      </c>
      <c r="GY67">
        <v>-2.5174425442993398</v>
      </c>
      <c r="GZ67">
        <v>-0.45677860813950799</v>
      </c>
      <c r="HA67">
        <v>-4.5788729777797998</v>
      </c>
      <c r="HB67">
        <v>-6.6090310502731002</v>
      </c>
      <c r="HC67">
        <v>-3.5070127214401299</v>
      </c>
      <c r="HD67">
        <v>-3.4619057149196202</v>
      </c>
      <c r="HE67">
        <v>-3.7859559089516601</v>
      </c>
      <c r="HF67">
        <v>-2.7429613071172598</v>
      </c>
      <c r="HG67">
        <v>-2.7172052359336898</v>
      </c>
      <c r="HH67">
        <v>-2.41648723529413</v>
      </c>
      <c r="HI67">
        <v>-3.0359948749083401</v>
      </c>
      <c r="HJ67">
        <v>-3.2392218245214801</v>
      </c>
      <c r="HK67">
        <v>-5.4109320286782099</v>
      </c>
      <c r="HL67">
        <v>-0.21387107986270101</v>
      </c>
      <c r="HM67">
        <v>-3.1375588339772</v>
      </c>
      <c r="HN67">
        <v>-3.71366261102995</v>
      </c>
      <c r="HO67">
        <v>-2.7777650928941302</v>
      </c>
      <c r="HP67">
        <v>-3.5214236995285999</v>
      </c>
      <c r="HQ67">
        <v>-3.3751744324844801</v>
      </c>
      <c r="HR67">
        <v>-4.9325100690000898</v>
      </c>
      <c r="HS67">
        <v>-4.8112214044512296</v>
      </c>
      <c r="HT67">
        <v>-5.6412401925466904</v>
      </c>
      <c r="HU67">
        <v>-1.58335387152273</v>
      </c>
      <c r="HV67">
        <v>-2.9261060422211602</v>
      </c>
      <c r="HW67">
        <v>-3.6431462781242501</v>
      </c>
      <c r="HX67">
        <v>-6.1874862844094896</v>
      </c>
      <c r="HY67">
        <v>-4.4585195572815097</v>
      </c>
      <c r="HZ67">
        <v>-4.1698605399516699</v>
      </c>
      <c r="IA67">
        <v>-5.18350468299756</v>
      </c>
      <c r="IB67">
        <v>-5.2534711606003404</v>
      </c>
      <c r="IC67">
        <v>-3.13255569302981</v>
      </c>
      <c r="ID67">
        <v>-4.6198399948676396</v>
      </c>
      <c r="IE67">
        <v>-3.7815269653117598</v>
      </c>
      <c r="IF67">
        <v>-7.0180614785561604</v>
      </c>
      <c r="IG67">
        <v>-1.76484271001128</v>
      </c>
      <c r="IH67">
        <v>-4.8728205947792604</v>
      </c>
      <c r="II67">
        <v>-1.25212534799988</v>
      </c>
      <c r="IJ67">
        <v>-1.2199424055950601</v>
      </c>
      <c r="IK67">
        <v>-1.7122527828632901</v>
      </c>
      <c r="IL67">
        <v>-2.6706635763123998</v>
      </c>
      <c r="IM67">
        <v>-3.5399558175430998</v>
      </c>
      <c r="IN67">
        <v>-4.7080982185876099</v>
      </c>
      <c r="IO67">
        <v>-0.52388207610981696</v>
      </c>
      <c r="IP67">
        <v>-2.87711653077693</v>
      </c>
      <c r="IQ67">
        <v>-4.5258482739917199</v>
      </c>
      <c r="IR67">
        <v>-5.5523120783237596</v>
      </c>
      <c r="IS67">
        <v>-0.75214990278413496</v>
      </c>
      <c r="IT67">
        <v>-4.8151966209190302</v>
      </c>
      <c r="IU67">
        <v>-4.2397985184353502</v>
      </c>
      <c r="IV67">
        <v>-4.8345215356936402</v>
      </c>
      <c r="IW67">
        <v>-6.7787882821225498</v>
      </c>
      <c r="IX67">
        <v>-9.3841528210595495</v>
      </c>
      <c r="IY67">
        <v>-5.3039181366575603</v>
      </c>
      <c r="IZ67">
        <v>0.84959271719334295</v>
      </c>
      <c r="JA67">
        <v>-5.9832740136462199</v>
      </c>
      <c r="JB67">
        <v>1.08925604213434</v>
      </c>
      <c r="JC67">
        <v>-5.1021244994088697</v>
      </c>
      <c r="JD67">
        <v>-4.0561646339582698</v>
      </c>
      <c r="JE67">
        <v>-3.6714556077427201</v>
      </c>
      <c r="JF67">
        <v>-2.47032066662157</v>
      </c>
      <c r="JG67">
        <v>-3.59841981371292</v>
      </c>
      <c r="JH67">
        <v>-0.89920546725602302</v>
      </c>
      <c r="JI67">
        <v>-3.9264114987582501</v>
      </c>
      <c r="JJ67">
        <v>-5.0958223386754398</v>
      </c>
      <c r="JK67">
        <v>0.89361342044682301</v>
      </c>
      <c r="JL67">
        <v>-3.8424947187731999</v>
      </c>
      <c r="JM67">
        <v>-3.2596556020399898</v>
      </c>
      <c r="JN67">
        <v>-4.2604468646240301</v>
      </c>
      <c r="JO67">
        <v>-3.99648275694239</v>
      </c>
      <c r="JP67">
        <v>-3.41766528376131</v>
      </c>
      <c r="JQ67">
        <v>-0.86253421250485895</v>
      </c>
      <c r="JR67">
        <v>-1.9608857153796</v>
      </c>
      <c r="JS67">
        <v>-2.5671150762232702</v>
      </c>
      <c r="JT67">
        <v>-0.69179161762129204</v>
      </c>
      <c r="JU67">
        <v>-0.94414793737616798</v>
      </c>
      <c r="JV67">
        <v>-3.3311607750813201</v>
      </c>
      <c r="JW67">
        <v>-4.5333872898509302</v>
      </c>
      <c r="JX67">
        <v>-3.4043350825826</v>
      </c>
      <c r="JY67">
        <v>-0.62389340883606204</v>
      </c>
      <c r="JZ67">
        <v>-6.3107570249226104</v>
      </c>
      <c r="KA67">
        <v>-2.79203659511401</v>
      </c>
      <c r="KB67">
        <v>-1.56074221139616</v>
      </c>
      <c r="KC67">
        <v>-4.2942050439782102</v>
      </c>
      <c r="KD67">
        <v>-2.95912652549322</v>
      </c>
      <c r="KE67">
        <v>-3.2736237628557001</v>
      </c>
      <c r="KF67">
        <v>-3.91559390117899</v>
      </c>
      <c r="KG67">
        <v>2.6794000995703402</v>
      </c>
      <c r="KH67">
        <v>-3.2944006005522302</v>
      </c>
      <c r="KI67">
        <v>2.0540809220010599</v>
      </c>
      <c r="KJ67">
        <v>-2.9540790416501199</v>
      </c>
      <c r="KK67">
        <v>-6.2855654372253698</v>
      </c>
      <c r="KL67">
        <v>-5.0174872948090199</v>
      </c>
      <c r="KM67">
        <v>-3.37479411173299</v>
      </c>
      <c r="KN67">
        <v>-2.22185729893779</v>
      </c>
      <c r="KO67">
        <v>-1.1074785518413599</v>
      </c>
      <c r="KP67">
        <v>-3.3980702482485099</v>
      </c>
      <c r="KQ67">
        <v>-3.3939224492467699</v>
      </c>
      <c r="KR67">
        <v>-2.0536181618195402</v>
      </c>
      <c r="KS67">
        <v>-2.4757621349312502</v>
      </c>
      <c r="KT67">
        <v>4.15224904627014</v>
      </c>
      <c r="KU67">
        <v>-4.7458407921867503</v>
      </c>
      <c r="KV67">
        <v>-4.7064081905933204</v>
      </c>
      <c r="KW67">
        <v>-3.68624637834347</v>
      </c>
      <c r="KX67">
        <v>-3.0304776033454299</v>
      </c>
      <c r="KY67">
        <v>1.21122779002267</v>
      </c>
      <c r="KZ67">
        <v>-2.9514803660867202</v>
      </c>
      <c r="LA67">
        <v>-2.8498928977619999</v>
      </c>
      <c r="LB67">
        <v>-1.25483587564523</v>
      </c>
      <c r="LC67">
        <v>-1.61224841822315</v>
      </c>
      <c r="LD67">
        <v>-2.2224981824836898</v>
      </c>
      <c r="LE67">
        <v>-4.8725805917325804</v>
      </c>
      <c r="LF67">
        <v>-3.01695906072817</v>
      </c>
      <c r="LG67">
        <v>-2.1581767089507702</v>
      </c>
      <c r="LH67">
        <v>-3.3092189027738801</v>
      </c>
      <c r="LI67">
        <v>-4.74667377863552</v>
      </c>
      <c r="LJ67">
        <v>-3.6742790791791902</v>
      </c>
      <c r="LK67">
        <v>-5.6979712156480504</v>
      </c>
      <c r="LL67">
        <v>-3.4478542534351102</v>
      </c>
      <c r="LM67">
        <v>-2.1224445907251499</v>
      </c>
      <c r="LN67">
        <v>-4.6775692005035303</v>
      </c>
      <c r="LO67">
        <v>-3.0696400476659602</v>
      </c>
      <c r="LP67">
        <v>-3.8200040915001301</v>
      </c>
      <c r="LQ67">
        <v>-4.2993211608965503</v>
      </c>
      <c r="LR67">
        <v>-2.2066831670033098</v>
      </c>
      <c r="LS67">
        <v>-4.1750773298641004</v>
      </c>
      <c r="LT67">
        <v>-4.4549558554568804</v>
      </c>
      <c r="LU67">
        <v>-2.35500594274539</v>
      </c>
      <c r="LV67">
        <v>-2.98043538883541</v>
      </c>
      <c r="LW67">
        <v>-0.67916369028255597</v>
      </c>
      <c r="LX67">
        <v>-3.50450978126598</v>
      </c>
      <c r="LY67">
        <v>-2.4409314005331799</v>
      </c>
      <c r="LZ67">
        <v>-3.5101402765827898</v>
      </c>
      <c r="MA67">
        <v>-5.71237319618767</v>
      </c>
      <c r="MB67">
        <v>-3.0049088501294698</v>
      </c>
      <c r="MC67">
        <v>-3.0262832093909502</v>
      </c>
      <c r="MD67">
        <v>-1.8566221444972399</v>
      </c>
      <c r="ME67">
        <v>-4.3040503120077398</v>
      </c>
      <c r="MF67">
        <v>-5.4519675561350596</v>
      </c>
      <c r="MG67">
        <v>2.37751075794927</v>
      </c>
      <c r="MH67">
        <v>-4.5629152921854903</v>
      </c>
      <c r="MI67">
        <v>3.1859622451049399</v>
      </c>
      <c r="MJ67">
        <v>-2.88341552335539</v>
      </c>
      <c r="MK67">
        <v>-5.6033966938559496</v>
      </c>
      <c r="ML67">
        <v>-2.92441210792835</v>
      </c>
      <c r="MM67">
        <v>-0.83755691562954704</v>
      </c>
      <c r="MN67">
        <v>-0.87848016228930104</v>
      </c>
      <c r="MO67">
        <v>-3.7922209151800299</v>
      </c>
      <c r="MP67">
        <v>-6.5265017458713199</v>
      </c>
      <c r="MQ67">
        <v>-1.58297623705117</v>
      </c>
      <c r="MR67">
        <v>-4.0563967639311196</v>
      </c>
      <c r="MS67">
        <v>-4.8068130320945599</v>
      </c>
      <c r="MT67">
        <v>-4.3654032335495998</v>
      </c>
      <c r="MU67">
        <v>-5.26587019266728</v>
      </c>
      <c r="MV67">
        <v>-3.5703956846826501</v>
      </c>
      <c r="MW67">
        <v>-3.0317398309522101</v>
      </c>
      <c r="MX67">
        <v>0.50693636719066903</v>
      </c>
      <c r="MY67">
        <v>0.47090969497134499</v>
      </c>
      <c r="MZ67">
        <v>-4.0560063548458603</v>
      </c>
      <c r="NA67">
        <v>-4.3351654060864799</v>
      </c>
      <c r="NB67">
        <v>-5.0550388575073901</v>
      </c>
      <c r="NC67">
        <v>-3.7879528454553801</v>
      </c>
      <c r="ND67">
        <v>-4.3797859427866301</v>
      </c>
      <c r="NE67">
        <v>2.1372709869976099</v>
      </c>
      <c r="NF67">
        <v>-6.3893976344269703</v>
      </c>
      <c r="NG67">
        <v>-1.8350427825689799</v>
      </c>
      <c r="NH67">
        <v>-1.87717461600809</v>
      </c>
      <c r="NI67">
        <v>-1.5390738799449599</v>
      </c>
      <c r="NJ67">
        <v>-5.4873594519845597</v>
      </c>
      <c r="NK67">
        <v>-1.5061975988160801</v>
      </c>
      <c r="NL67">
        <v>0.37796081713961599</v>
      </c>
      <c r="NM67">
        <v>-4.2331553968265103</v>
      </c>
      <c r="NN67">
        <v>-1.28655067074449</v>
      </c>
      <c r="NO67">
        <v>1.13101552067316</v>
      </c>
      <c r="NP67">
        <v>-4.8605796845763303</v>
      </c>
      <c r="NQ67">
        <v>-5.1620101004558503</v>
      </c>
      <c r="NR67">
        <v>-4.0393525291610404</v>
      </c>
      <c r="NS67">
        <v>4.1827538242288202</v>
      </c>
      <c r="NT67">
        <v>-4.0912519151701998</v>
      </c>
      <c r="NU67">
        <v>-3.5224873314018299</v>
      </c>
      <c r="NV67">
        <v>-5.01694968567862</v>
      </c>
      <c r="NW67">
        <v>-5.3287967045657503</v>
      </c>
      <c r="NX67">
        <v>-4.3225804504271403</v>
      </c>
      <c r="NY67">
        <v>-1.77276050290275</v>
      </c>
      <c r="NZ67">
        <v>-1.34772396622835</v>
      </c>
      <c r="OA67">
        <v>-1.5074611482653499</v>
      </c>
      <c r="OB67">
        <v>2.5341154718097102E-3</v>
      </c>
      <c r="OC67">
        <v>-4.2117946444872896</v>
      </c>
      <c r="OD67">
        <v>-0.49396842280201497</v>
      </c>
      <c r="OE67">
        <v>-0.85133842425364603</v>
      </c>
      <c r="OF67">
        <v>-1.70464344652054</v>
      </c>
      <c r="OG67">
        <v>-1.7269954267305601</v>
      </c>
      <c r="OH67">
        <v>-5.3943149191802302</v>
      </c>
      <c r="OI67">
        <v>-1.45148265251219</v>
      </c>
      <c r="OJ67">
        <v>-5.00963891580367</v>
      </c>
      <c r="OK67">
        <v>-2.6471876125234899</v>
      </c>
      <c r="OL67">
        <v>-3.2369990973819198</v>
      </c>
      <c r="OM67">
        <v>-3.7067138662519601</v>
      </c>
      <c r="ON67">
        <v>-5.2693085200326797</v>
      </c>
      <c r="OO67">
        <v>1.8442638291135101</v>
      </c>
      <c r="OP67">
        <v>-4.6015496400239604</v>
      </c>
      <c r="OQ67">
        <v>-2.2477389476185698</v>
      </c>
      <c r="OR67">
        <v>-3.8048598667964901</v>
      </c>
      <c r="OS67">
        <v>-5.4768396284143703</v>
      </c>
      <c r="OT67">
        <v>-4.2151007184151501</v>
      </c>
      <c r="OU67">
        <v>-3.4969197793489002</v>
      </c>
      <c r="OV67">
        <v>-4.3218943678547097</v>
      </c>
      <c r="OW67">
        <v>-2.1958701482610601</v>
      </c>
      <c r="OX67">
        <v>-0.41751743596511398</v>
      </c>
      <c r="OY67">
        <v>-3.8010125611332999</v>
      </c>
      <c r="OZ67">
        <v>-7.6680915254627902</v>
      </c>
      <c r="PA67">
        <v>2.2636375087374301</v>
      </c>
      <c r="PB67">
        <v>-2.73443718116958</v>
      </c>
      <c r="PC67">
        <v>-3.2598020407680801</v>
      </c>
      <c r="PD67">
        <v>-2.1838093016394899</v>
      </c>
      <c r="PE67">
        <v>-5.5827757616696001</v>
      </c>
      <c r="PF67">
        <v>-2.5492933198059902</v>
      </c>
      <c r="PG67">
        <v>-4.8430921107080804</v>
      </c>
      <c r="PH67">
        <v>-4.7840955330508699</v>
      </c>
      <c r="PI67">
        <v>-3.1227118301118399</v>
      </c>
      <c r="PJ67">
        <v>-3.0259785766740701</v>
      </c>
      <c r="PK67">
        <v>-1.5519572271828499</v>
      </c>
      <c r="PL67">
        <v>-3.27938807928845</v>
      </c>
      <c r="PM67">
        <v>-5.0349178751518799</v>
      </c>
      <c r="PN67">
        <v>-5.1366237092071101</v>
      </c>
      <c r="PO67">
        <v>-3.4120379796632201</v>
      </c>
      <c r="PP67">
        <v>-2.7685342327019802</v>
      </c>
      <c r="PQ67">
        <v>-5.4449838951156604</v>
      </c>
      <c r="PR67">
        <v>-0.81614889133026802</v>
      </c>
      <c r="PS67">
        <v>-4.3707707997451601</v>
      </c>
      <c r="PT67">
        <v>-4.7618652539959898</v>
      </c>
      <c r="PU67">
        <v>-3.5642907051623198</v>
      </c>
      <c r="PV67">
        <v>-1.6104794111187399</v>
      </c>
      <c r="PW67">
        <v>-3.1539385577828098</v>
      </c>
      <c r="PX67">
        <v>-2.6957125571649598</v>
      </c>
      <c r="PY67">
        <v>-2.6380390951839598</v>
      </c>
      <c r="PZ67">
        <v>-3.5266286540509002</v>
      </c>
      <c r="QA67">
        <v>-4.1324116173821404</v>
      </c>
      <c r="QB67">
        <v>-2.1794075647292899</v>
      </c>
      <c r="QC67">
        <v>-3.8787353264690698</v>
      </c>
      <c r="QD67">
        <v>-2.5319284542120899</v>
      </c>
      <c r="QE67">
        <v>-0.95055776941685599</v>
      </c>
      <c r="QF67">
        <v>-3.3678057633873801</v>
      </c>
      <c r="QG67">
        <v>-4.2443866385097602</v>
      </c>
      <c r="QH67">
        <v>-4.2203227658945099</v>
      </c>
      <c r="QI67">
        <v>-3.9429102433113199</v>
      </c>
      <c r="QJ67">
        <v>-5.1543495322876698</v>
      </c>
      <c r="QK67">
        <v>-2.3125143510172901</v>
      </c>
      <c r="QL67">
        <v>5.4931573522011599</v>
      </c>
      <c r="QM67">
        <v>-1.85936375238184</v>
      </c>
      <c r="QN67">
        <v>-2.6741910638587898</v>
      </c>
      <c r="QO67">
        <v>-0.35189151174136102</v>
      </c>
      <c r="QP67">
        <v>-4.5431018906058398</v>
      </c>
      <c r="QQ67">
        <v>-2.2589993716188501</v>
      </c>
      <c r="QR67">
        <v>-1.7582682183001801</v>
      </c>
      <c r="QS67">
        <v>-1.93268585046251</v>
      </c>
      <c r="QT67">
        <v>-3.2646063592160002</v>
      </c>
      <c r="QU67">
        <v>-5.9673185909398896</v>
      </c>
      <c r="QV67">
        <v>-4.7828571521182504</v>
      </c>
      <c r="QW67">
        <v>-3.2159571914062099</v>
      </c>
      <c r="QX67">
        <v>-5.3321771670477496</v>
      </c>
      <c r="QY67">
        <v>-4.8362090634019603</v>
      </c>
      <c r="QZ67">
        <v>5.5317461214460899E-2</v>
      </c>
      <c r="RA67">
        <v>-4.4148599408907803</v>
      </c>
      <c r="RB67">
        <v>-1.6661784692072299</v>
      </c>
      <c r="RC67">
        <v>0.82292535311168302</v>
      </c>
      <c r="RD67">
        <v>-1.7776740618957101</v>
      </c>
      <c r="RE67">
        <v>-2.5109078083981302</v>
      </c>
      <c r="RF67">
        <v>-2.9483312476152301</v>
      </c>
      <c r="RG67">
        <v>-4.6532841403350602</v>
      </c>
      <c r="RH67">
        <v>-2.73254670045042</v>
      </c>
      <c r="RI67">
        <v>-1.50257555059089</v>
      </c>
      <c r="RJ67">
        <v>-2.2078915123382301</v>
      </c>
      <c r="RK67">
        <v>-3.4393438976964998</v>
      </c>
      <c r="RL67">
        <v>-4.6865869776484699</v>
      </c>
      <c r="RM67">
        <v>-3.8400641315842301</v>
      </c>
      <c r="RN67">
        <v>-5.3219638179868198</v>
      </c>
      <c r="RO67">
        <v>-3.6028864558293301</v>
      </c>
      <c r="RP67">
        <v>-4.47935517694859</v>
      </c>
      <c r="RQ67">
        <v>-0.821655023726517</v>
      </c>
      <c r="RR67">
        <v>-4.0888327864489504</v>
      </c>
      <c r="RS67">
        <v>-1.67436786375328</v>
      </c>
      <c r="RT67">
        <v>-4.9448713019228103</v>
      </c>
      <c r="RU67">
        <v>-3.94831581799887</v>
      </c>
      <c r="RV67">
        <v>-1.3167424911885</v>
      </c>
      <c r="RW67">
        <v>-5.1175230992773102</v>
      </c>
      <c r="RX67">
        <v>-4.8725326272171001</v>
      </c>
      <c r="RY67">
        <v>-5.1867177192117504</v>
      </c>
      <c r="RZ67">
        <v>-5.9041054951859602</v>
      </c>
      <c r="SA67">
        <v>-5.8397410882775498</v>
      </c>
      <c r="SB67">
        <v>-5.08153753872464</v>
      </c>
      <c r="SC67">
        <v>0.29577803633123101</v>
      </c>
      <c r="SD67">
        <v>-2.5463544080945901</v>
      </c>
      <c r="SE67">
        <v>-5.1107351653233604</v>
      </c>
      <c r="SF67">
        <v>2.5071787175343099</v>
      </c>
      <c r="SG67">
        <v>-2.9435558463471101</v>
      </c>
      <c r="SH67">
        <v>-5.91829488084114</v>
      </c>
      <c r="SI67">
        <v>3.2633207722473001</v>
      </c>
      <c r="SJ67">
        <v>-4.2800482165823199</v>
      </c>
      <c r="SK67">
        <v>-1.7861803653655599</v>
      </c>
      <c r="SL67">
        <v>-2.4935870574685701</v>
      </c>
      <c r="SM67">
        <v>-4.3486362968291603</v>
      </c>
      <c r="SN67">
        <v>-2.6673163988097199</v>
      </c>
      <c r="SO67">
        <v>-2.7804249225820898</v>
      </c>
      <c r="SP67">
        <v>-4.09788667683942</v>
      </c>
      <c r="SQ67">
        <v>-4.4995004973839903</v>
      </c>
      <c r="SR67">
        <v>-2.8762936884824999</v>
      </c>
      <c r="SS67">
        <v>-2.67724043301462</v>
      </c>
      <c r="ST67">
        <v>-5.9604335480543202</v>
      </c>
      <c r="SU67">
        <v>-5.6965696291253298</v>
      </c>
      <c r="SV67">
        <v>-3.9003096063351901</v>
      </c>
      <c r="SW67">
        <v>-7.32733045903157</v>
      </c>
      <c r="SX67">
        <v>-3.92103544404161</v>
      </c>
      <c r="SY67" s="3" t="s">
        <v>1236</v>
      </c>
    </row>
    <row r="68" spans="1:519" ht="15.75" customHeight="1" x14ac:dyDescent="0.25">
      <c r="A68" t="s">
        <v>658</v>
      </c>
      <c r="B68" t="s">
        <v>524</v>
      </c>
      <c r="C68" t="s">
        <v>587</v>
      </c>
      <c r="D68" t="s">
        <v>521</v>
      </c>
      <c r="E68" t="s">
        <v>659</v>
      </c>
      <c r="F68">
        <v>-1.42921185338975</v>
      </c>
      <c r="G68">
        <v>-3.6249732318791001</v>
      </c>
      <c r="H68">
        <v>-2.5899999342148599</v>
      </c>
      <c r="I68">
        <v>0.94890677130494006</v>
      </c>
      <c r="J68">
        <v>-7.2214583459629704</v>
      </c>
      <c r="K68">
        <v>-3.86245346434541</v>
      </c>
      <c r="L68">
        <v>-2.8207056179151402</v>
      </c>
      <c r="M68">
        <v>-3.4374329777278998</v>
      </c>
      <c r="N68">
        <v>-1.11637732303085</v>
      </c>
      <c r="O68">
        <v>-2.2369886865070598</v>
      </c>
      <c r="P68">
        <v>-2.4398323639134998</v>
      </c>
      <c r="Q68">
        <v>-4.39409825425642</v>
      </c>
      <c r="R68">
        <v>-4.5335601703760604</v>
      </c>
      <c r="S68">
        <v>-2.1114010626861401</v>
      </c>
      <c r="T68">
        <v>-2.4481889295528201</v>
      </c>
      <c r="U68">
        <v>-4.0211376760047797</v>
      </c>
      <c r="V68">
        <v>-5.2530265410119501</v>
      </c>
      <c r="W68">
        <v>-7.3038878254632102</v>
      </c>
      <c r="X68">
        <v>-2.1863048239140701</v>
      </c>
      <c r="Y68">
        <v>-4.0789015868724201</v>
      </c>
      <c r="Z68">
        <v>-0.398449964137711</v>
      </c>
      <c r="AA68">
        <v>-3.9745241048982098</v>
      </c>
      <c r="AB68">
        <v>-5.3262672843014398</v>
      </c>
      <c r="AC68">
        <v>-3.26901719680261</v>
      </c>
      <c r="AD68">
        <v>-4.54770055178441</v>
      </c>
      <c r="AE68">
        <v>-2.9430108040560001</v>
      </c>
      <c r="AF68">
        <v>-5.6292608368683004</v>
      </c>
      <c r="AG68">
        <v>-0.97533806524880995</v>
      </c>
      <c r="AH68">
        <v>-5.1453093409686499</v>
      </c>
      <c r="AI68">
        <v>1.1312857880898799</v>
      </c>
      <c r="AJ68">
        <v>-0.86479815666485105</v>
      </c>
      <c r="AK68">
        <v>-0.67933747242560105</v>
      </c>
      <c r="AL68">
        <v>-5.3390770716575</v>
      </c>
      <c r="AM68">
        <v>-4.3913771272755904</v>
      </c>
      <c r="AN68">
        <v>-6.2208542362072299</v>
      </c>
      <c r="AO68">
        <v>-2.1231503638789402</v>
      </c>
      <c r="AP68">
        <v>-5.2774514710956604</v>
      </c>
      <c r="AQ68">
        <v>-3.1308787967004998</v>
      </c>
      <c r="AR68">
        <v>-1.00259968507928</v>
      </c>
      <c r="AS68">
        <v>-2.78618329420995</v>
      </c>
      <c r="AT68">
        <v>-5.6507025881403399</v>
      </c>
      <c r="AU68">
        <v>-0.60051754236150701</v>
      </c>
      <c r="AV68">
        <v>-3.07080550632109</v>
      </c>
      <c r="AW68">
        <v>-3.82946602672278</v>
      </c>
      <c r="AX68">
        <v>-3.28842621437445</v>
      </c>
      <c r="AY68">
        <v>-5.00747053939127</v>
      </c>
      <c r="AZ68">
        <v>-2.4669629294719502</v>
      </c>
      <c r="BA68">
        <v>-5.0412888257150703</v>
      </c>
      <c r="BB68">
        <v>-1.83892249784141</v>
      </c>
      <c r="BC68">
        <v>2.69091252886221</v>
      </c>
      <c r="BD68">
        <v>-1.6696387496174601</v>
      </c>
      <c r="BE68">
        <v>-0.75097849534507399</v>
      </c>
      <c r="BF68">
        <v>-4.00067858721882</v>
      </c>
      <c r="BG68">
        <v>-7.47552781889702</v>
      </c>
      <c r="BH68">
        <v>-1.4336218560092899</v>
      </c>
      <c r="BI68">
        <v>-1.0288592415223701</v>
      </c>
      <c r="BJ68">
        <v>-3.6208270947274999</v>
      </c>
      <c r="BK68">
        <v>-4.2433206581187397</v>
      </c>
      <c r="BL68">
        <v>-3.29421527840808</v>
      </c>
      <c r="BM68">
        <v>-2.6117441798512999</v>
      </c>
      <c r="BN68">
        <v>-0.51777156693011195</v>
      </c>
      <c r="BO68">
        <v>-1.14939930078765</v>
      </c>
      <c r="BP68">
        <v>-4.5008094548345499</v>
      </c>
      <c r="BQ68">
        <v>-2.8461120171927301</v>
      </c>
      <c r="BR68">
        <v>-4.27853521986101</v>
      </c>
      <c r="BS68">
        <v>0.81614860895779795</v>
      </c>
      <c r="BT68">
        <v>-3.96176227710919</v>
      </c>
      <c r="BU68">
        <v>-2.26320533629214</v>
      </c>
      <c r="BV68">
        <v>-2.7359213197537402</v>
      </c>
      <c r="BW68">
        <v>-3.9857200066430001</v>
      </c>
      <c r="BX68">
        <v>-0.97948593822225805</v>
      </c>
      <c r="BY68">
        <v>-0.795733332063572</v>
      </c>
      <c r="BZ68">
        <v>-0.33569634054650799</v>
      </c>
      <c r="CA68">
        <v>-2.8802078944816398</v>
      </c>
      <c r="CB68">
        <v>-5.1165757010216</v>
      </c>
      <c r="CC68">
        <v>-0.50443524588392896</v>
      </c>
      <c r="CD68">
        <v>-6.7699572400389201</v>
      </c>
      <c r="CE68">
        <v>-1.4743773015670401</v>
      </c>
      <c r="CF68">
        <v>1.7837352700636799</v>
      </c>
      <c r="CG68">
        <v>-4.6137377170124001</v>
      </c>
      <c r="CH68">
        <v>-3.37163559916754</v>
      </c>
      <c r="CI68">
        <v>-5.5316571276640802</v>
      </c>
      <c r="CJ68">
        <v>-5.8594561787488004</v>
      </c>
      <c r="CK68">
        <v>2.1058968947310701</v>
      </c>
      <c r="CL68">
        <v>-1.93822059443987</v>
      </c>
      <c r="CM68">
        <v>-5.5896555998478101</v>
      </c>
      <c r="CN68">
        <v>-4.6829970272251904</v>
      </c>
      <c r="CO68">
        <v>-2.7483964581726799</v>
      </c>
      <c r="CP68">
        <v>-5.43582309857951</v>
      </c>
      <c r="CQ68">
        <v>-2.6629617112987498</v>
      </c>
      <c r="CR68">
        <v>-4.9315116994271699</v>
      </c>
      <c r="CS68">
        <v>-3.8804750721991801</v>
      </c>
      <c r="CT68">
        <v>-0.56806874355621295</v>
      </c>
      <c r="CU68">
        <v>-3.3889787046680002</v>
      </c>
      <c r="CV68">
        <v>-4.06747846743992</v>
      </c>
      <c r="CW68">
        <v>-4.3853418704906701</v>
      </c>
      <c r="CX68">
        <v>-5.1438659609797197</v>
      </c>
      <c r="CY68">
        <v>-1.93380281254139</v>
      </c>
      <c r="CZ68">
        <v>-2.5398956683717402</v>
      </c>
      <c r="DA68">
        <v>-3.8630465832172201</v>
      </c>
      <c r="DB68">
        <v>-0.39131292463238398</v>
      </c>
      <c r="DC68">
        <v>-2.6293305967760099</v>
      </c>
      <c r="DD68">
        <v>-1.7739709953622</v>
      </c>
      <c r="DE68">
        <v>-5.3133352999840699</v>
      </c>
      <c r="DF68">
        <v>-6.0245042791981698</v>
      </c>
      <c r="DG68">
        <v>-3.0942830412603102</v>
      </c>
      <c r="DH68">
        <v>-4.6029993848548996</v>
      </c>
      <c r="DI68">
        <v>-2.4327063831731799</v>
      </c>
      <c r="DJ68">
        <v>-6.0225549451293299</v>
      </c>
      <c r="DK68">
        <v>-4.02873254546666</v>
      </c>
      <c r="DL68">
        <v>-3.7911540140430899</v>
      </c>
      <c r="DM68">
        <v>-2.1940654961284101</v>
      </c>
      <c r="DN68">
        <v>-6.9374215559732297</v>
      </c>
      <c r="DO68">
        <v>-6.0146379771827601</v>
      </c>
      <c r="DP68">
        <v>-4.8405388364202997</v>
      </c>
      <c r="DQ68">
        <v>-5.6491428092817104</v>
      </c>
      <c r="DR68">
        <v>-3.82082832710483</v>
      </c>
      <c r="DS68">
        <v>-2.7854299557477802</v>
      </c>
      <c r="DT68">
        <v>-4.3052089702740899</v>
      </c>
      <c r="DU68">
        <v>-5.0705975541487103</v>
      </c>
      <c r="DV68">
        <v>-3.9171203857238801</v>
      </c>
      <c r="DW68">
        <v>-3.2760151335773999</v>
      </c>
      <c r="DX68">
        <v>3.5879866728866099</v>
      </c>
      <c r="DY68">
        <v>-3.4880018276134299</v>
      </c>
      <c r="DZ68">
        <v>-4.0932992470824496</v>
      </c>
      <c r="EA68">
        <v>-3.1715910868716</v>
      </c>
      <c r="EB68">
        <v>-4.1729538476325203</v>
      </c>
      <c r="EC68">
        <v>-3.7902623261461001</v>
      </c>
      <c r="ED68">
        <v>-5.09963118067125</v>
      </c>
      <c r="EE68">
        <v>-4.8630940164232701</v>
      </c>
      <c r="EF68">
        <v>-5.6808302958030703</v>
      </c>
      <c r="EG68">
        <v>-1.9391620482660501</v>
      </c>
      <c r="EH68">
        <v>-3.37299251669321</v>
      </c>
      <c r="EI68">
        <v>-3.7042963554913202</v>
      </c>
      <c r="EJ68">
        <v>-4.6136433679267999</v>
      </c>
      <c r="EK68">
        <v>-1.83815131597732</v>
      </c>
      <c r="EL68">
        <v>-3.0991003782696702</v>
      </c>
      <c r="EM68">
        <v>-4.3546562452115296</v>
      </c>
      <c r="EN68">
        <v>-4.8762296146556503</v>
      </c>
      <c r="EO68">
        <v>-3.82474847814902</v>
      </c>
      <c r="EP68">
        <v>-1.2599628208492499</v>
      </c>
      <c r="EQ68">
        <v>-4.0935767044118396</v>
      </c>
      <c r="ER68">
        <v>-3.4859195188887599</v>
      </c>
      <c r="ES68">
        <v>4.1733847755636804</v>
      </c>
      <c r="ET68">
        <v>2.2271957750350002</v>
      </c>
      <c r="EU68">
        <v>-1.8372175833798701</v>
      </c>
      <c r="EV68">
        <v>-4.1083999297506599</v>
      </c>
      <c r="EW68">
        <v>-3.9039319906110599</v>
      </c>
      <c r="EX68">
        <v>-2.7978293461631099</v>
      </c>
      <c r="EY68">
        <v>-2.86024475072242</v>
      </c>
      <c r="EZ68">
        <v>-3.32903627885285</v>
      </c>
      <c r="FA68">
        <v>-6.3203057348418401</v>
      </c>
      <c r="FB68">
        <v>-1.7032050662094</v>
      </c>
      <c r="FC68">
        <v>-2.8439181196316401</v>
      </c>
      <c r="FD68">
        <v>-1.0073328135053601</v>
      </c>
      <c r="FE68">
        <v>-3.0360004921248098</v>
      </c>
      <c r="FF68">
        <v>0.83916222498596305</v>
      </c>
      <c r="FG68">
        <v>-4.4933459876325301</v>
      </c>
      <c r="FH68">
        <v>-3.94141180317094</v>
      </c>
      <c r="FI68">
        <v>-1.74402712174201</v>
      </c>
      <c r="FJ68">
        <v>-2.92207255814884</v>
      </c>
      <c r="FK68">
        <v>-2.3837975820101098</v>
      </c>
      <c r="FL68">
        <v>-4.3642594329188498</v>
      </c>
      <c r="FM68">
        <v>-3.0267016821348598</v>
      </c>
      <c r="FN68">
        <v>0.64971977879675002</v>
      </c>
      <c r="FO68">
        <v>-3.1712993123169899</v>
      </c>
      <c r="FP68">
        <v>-1.7089366958654599</v>
      </c>
      <c r="FQ68">
        <v>-4.5296340314002501</v>
      </c>
      <c r="FR68">
        <v>-3.08207523499697</v>
      </c>
      <c r="FS68">
        <v>-2.8534838812663201</v>
      </c>
      <c r="FT68">
        <v>-1.4633806837024299</v>
      </c>
      <c r="FU68">
        <v>-4.55118900249271</v>
      </c>
      <c r="FV68">
        <v>-5.2177678362242599</v>
      </c>
      <c r="FW68">
        <v>-6.5145825444902101</v>
      </c>
      <c r="FX68">
        <v>-2.9848006015864201</v>
      </c>
      <c r="FY68">
        <v>-2.5274114915268799</v>
      </c>
      <c r="FZ68">
        <v>-2.31336391871407</v>
      </c>
      <c r="GA68">
        <v>-4.6424624182266196</v>
      </c>
      <c r="GB68">
        <v>-1.56672342652065</v>
      </c>
      <c r="GC68">
        <v>-5.2628808287269004</v>
      </c>
      <c r="GD68">
        <v>-5.3690314841583398</v>
      </c>
      <c r="GE68">
        <v>-5.8429452779434401</v>
      </c>
      <c r="GF68">
        <v>0.18152405716789899</v>
      </c>
      <c r="GG68">
        <v>-3.20151903596423</v>
      </c>
      <c r="GH68">
        <v>-2.4886448883932801</v>
      </c>
      <c r="GI68">
        <v>-0.12939574758380201</v>
      </c>
      <c r="GJ68">
        <v>-4.7882555024984796</v>
      </c>
      <c r="GK68">
        <v>-3.0452392525830598</v>
      </c>
      <c r="GL68">
        <v>0.47782809258082598</v>
      </c>
      <c r="GM68">
        <v>-4.3840728441129997</v>
      </c>
      <c r="GN68">
        <v>-5.0515220407287904</v>
      </c>
      <c r="GO68">
        <v>-8.26869610897276</v>
      </c>
      <c r="GP68">
        <v>-6.8837414339410801</v>
      </c>
      <c r="GQ68">
        <v>0.26425197786621701</v>
      </c>
      <c r="GR68">
        <v>-1.8349443994863399</v>
      </c>
      <c r="GS68">
        <v>-4.8998612298613597</v>
      </c>
      <c r="GT68">
        <v>-4.7883603957140997</v>
      </c>
      <c r="GU68">
        <v>-4.1239386695363001</v>
      </c>
      <c r="GV68">
        <v>-5.0333042977918199</v>
      </c>
      <c r="GW68">
        <v>-3.6510492992171302</v>
      </c>
      <c r="GX68">
        <v>-4.9995093342191401</v>
      </c>
      <c r="GY68">
        <v>-2.1799230707186599</v>
      </c>
      <c r="GZ68">
        <v>-0.32090076585746202</v>
      </c>
      <c r="HA68">
        <v>-4.6433310085730302</v>
      </c>
      <c r="HB68">
        <v>-6.2815381635579701</v>
      </c>
      <c r="HC68">
        <v>-3.2983130741031901</v>
      </c>
      <c r="HD68">
        <v>-3.4853170319904301</v>
      </c>
      <c r="HE68">
        <v>-3.8434403133782999</v>
      </c>
      <c r="HF68">
        <v>-2.6670042505050899</v>
      </c>
      <c r="HG68">
        <v>-2.5961603074082902</v>
      </c>
      <c r="HH68">
        <v>-2.6448913207527598</v>
      </c>
      <c r="HI68">
        <v>-3.1235364818793099</v>
      </c>
      <c r="HJ68">
        <v>-3.1959160312031401</v>
      </c>
      <c r="HK68">
        <v>-5.7079263920336896</v>
      </c>
      <c r="HL68">
        <v>-0.18089601271365</v>
      </c>
      <c r="HM68">
        <v>-3.3521056430973899</v>
      </c>
      <c r="HN68">
        <v>-3.54914114023497</v>
      </c>
      <c r="HO68">
        <v>-3.0333444984567799</v>
      </c>
      <c r="HP68">
        <v>-3.3948406603405399</v>
      </c>
      <c r="HQ68">
        <v>-3.0395048865995702</v>
      </c>
      <c r="HR68">
        <v>-5.2424435248109598</v>
      </c>
      <c r="HS68">
        <v>-4.5884234492716303</v>
      </c>
      <c r="HT68">
        <v>-5.2882105640438697</v>
      </c>
      <c r="HU68">
        <v>-1.7661249130761301</v>
      </c>
      <c r="HV68">
        <v>-2.99846125337044</v>
      </c>
      <c r="HW68">
        <v>-3.7574051987313402</v>
      </c>
      <c r="HX68">
        <v>-6.7275380517825596</v>
      </c>
      <c r="HY68">
        <v>-4.1475123153929196</v>
      </c>
      <c r="HZ68">
        <v>-4.2943963069712296</v>
      </c>
      <c r="IA68">
        <v>-5.6465545315017502</v>
      </c>
      <c r="IB68">
        <v>-5.4150131591872803</v>
      </c>
      <c r="IC68">
        <v>-3.1479475593573301</v>
      </c>
      <c r="ID68">
        <v>-4.7931113060027704</v>
      </c>
      <c r="IE68">
        <v>-3.4862118084265399</v>
      </c>
      <c r="IF68">
        <v>-7.2982455872628798</v>
      </c>
      <c r="IG68">
        <v>-1.7871860665846799</v>
      </c>
      <c r="IH68">
        <v>-4.8448852155309599</v>
      </c>
      <c r="II68">
        <v>-1.13029272182816</v>
      </c>
      <c r="IJ68">
        <v>-1.32269710383883</v>
      </c>
      <c r="IK68">
        <v>-1.7524886869888601</v>
      </c>
      <c r="IL68">
        <v>-2.7088774920041101</v>
      </c>
      <c r="IM68">
        <v>-3.49891332270724</v>
      </c>
      <c r="IN68">
        <v>-5.4960778096955796</v>
      </c>
      <c r="IO68">
        <v>-0.46015912241586099</v>
      </c>
      <c r="IP68">
        <v>-2.7964579021328002</v>
      </c>
      <c r="IQ68">
        <v>-4.7892394097790003</v>
      </c>
      <c r="IR68">
        <v>-5.4103725707594004</v>
      </c>
      <c r="IS68">
        <v>-0.66363706761357399</v>
      </c>
      <c r="IT68">
        <v>-4.4805059593195802</v>
      </c>
      <c r="IU68">
        <v>-4.5455198822249701</v>
      </c>
      <c r="IV68">
        <v>-4.8177267344821297</v>
      </c>
      <c r="IW68">
        <v>-6.4512953954074304</v>
      </c>
      <c r="IX68">
        <v>-7.8867800155411203</v>
      </c>
      <c r="IY68">
        <v>-5.0944787727504997</v>
      </c>
      <c r="IZ68">
        <v>0.85272441619278805</v>
      </c>
      <c r="JA68">
        <v>-5.3849265844482401</v>
      </c>
      <c r="JB68">
        <v>1.06044212682182</v>
      </c>
      <c r="JC68">
        <v>-5.2552542988919901</v>
      </c>
      <c r="JD68">
        <v>-4.4238137964178099</v>
      </c>
      <c r="JE68">
        <v>-3.7473154191250999</v>
      </c>
      <c r="JF68">
        <v>-2.4601990511179399</v>
      </c>
      <c r="JG68">
        <v>-3.83931206162646</v>
      </c>
      <c r="JH68">
        <v>-0.83978545431113105</v>
      </c>
      <c r="JI68">
        <v>-4.2984061642156401</v>
      </c>
      <c r="JJ68">
        <v>-5.1192337507851802</v>
      </c>
      <c r="JK68">
        <v>0.90568180880377203</v>
      </c>
      <c r="JL68">
        <v>-3.5304292383528</v>
      </c>
      <c r="JM68">
        <v>-3.4650336190548301</v>
      </c>
      <c r="JN68">
        <v>-3.89078218221209</v>
      </c>
      <c r="JO68">
        <v>-3.66898726538275</v>
      </c>
      <c r="JP68">
        <v>-3.2968898429334099</v>
      </c>
      <c r="JQ68">
        <v>-0.96494909404066698</v>
      </c>
      <c r="JR68">
        <v>-1.9140416762371899</v>
      </c>
      <c r="JS68">
        <v>-2.6856835654689402</v>
      </c>
      <c r="JT68">
        <v>-0.69390207229443501</v>
      </c>
      <c r="JU68">
        <v>-0.89013541750828395</v>
      </c>
      <c r="JV68">
        <v>-3.3520313864299198</v>
      </c>
      <c r="JW68">
        <v>-6.54690705487765</v>
      </c>
      <c r="JX68">
        <v>-3.1893141014945701</v>
      </c>
      <c r="JY68">
        <v>-0.62824734447587105</v>
      </c>
      <c r="JZ68">
        <v>-6.8837227110889598</v>
      </c>
      <c r="KA68">
        <v>-2.96334651554782</v>
      </c>
      <c r="KB68">
        <v>-1.81782431907871</v>
      </c>
      <c r="KC68">
        <v>-3.9283816315356099</v>
      </c>
      <c r="KD68">
        <v>-2.8096290652764599</v>
      </c>
      <c r="KE68">
        <v>-3.0850411608867998</v>
      </c>
      <c r="KF68">
        <v>-3.9884887470556198</v>
      </c>
      <c r="KG68">
        <v>2.6322897061330499</v>
      </c>
      <c r="KH68">
        <v>-3.1173474446815002</v>
      </c>
      <c r="KI68">
        <v>1.9985015432545901</v>
      </c>
      <c r="KJ68">
        <v>-2.8653701026637401</v>
      </c>
      <c r="KK68">
        <v>-6.9945915367882998</v>
      </c>
      <c r="KL68">
        <v>-4.9530261289331596</v>
      </c>
      <c r="KM68">
        <v>-3.5676886418818801</v>
      </c>
      <c r="KN68">
        <v>-2.2597410385948198</v>
      </c>
      <c r="KO68">
        <v>-0.97676202380866195</v>
      </c>
      <c r="KP68">
        <v>-3.3988070929883301</v>
      </c>
      <c r="KQ68">
        <v>-3.64620869300082</v>
      </c>
      <c r="KR68">
        <v>-2.2286225835207301</v>
      </c>
      <c r="KS68">
        <v>-2.6792451749950699</v>
      </c>
      <c r="KT68">
        <v>4.1978454652992303</v>
      </c>
      <c r="KU68">
        <v>-4.9763400694517701</v>
      </c>
      <c r="KV68">
        <v>-4.3928519381770403</v>
      </c>
      <c r="KW68">
        <v>-3.9552346808786201</v>
      </c>
      <c r="KX68">
        <v>-3.2181833089960299</v>
      </c>
      <c r="KY68">
        <v>1.175607715673</v>
      </c>
      <c r="KZ68">
        <v>-2.9981497148023402</v>
      </c>
      <c r="LA68">
        <v>-2.71408389661367</v>
      </c>
      <c r="LB68">
        <v>-1.22596800929699</v>
      </c>
      <c r="LC68">
        <v>-1.6074260255308801</v>
      </c>
      <c r="LD68">
        <v>-2.00933505182459</v>
      </c>
      <c r="LE68">
        <v>-4.6783517321735903</v>
      </c>
      <c r="LF68">
        <v>-2.69403612431049</v>
      </c>
      <c r="LG68">
        <v>-2.1004726316967202</v>
      </c>
      <c r="LH68">
        <v>-3.3409073110546501</v>
      </c>
      <c r="LI68">
        <v>-4.5913592342366396</v>
      </c>
      <c r="LJ68">
        <v>-3.89549899742872</v>
      </c>
      <c r="LK68">
        <v>-5.4788522113852203</v>
      </c>
      <c r="LL68">
        <v>-3.38011774645368</v>
      </c>
      <c r="LM68">
        <v>-2.0040819536611698</v>
      </c>
      <c r="LN68">
        <v>-4.59002436685057</v>
      </c>
      <c r="LO68">
        <v>-3.2456195700046102</v>
      </c>
      <c r="LP68">
        <v>-3.8803242554181998</v>
      </c>
      <c r="LQ68">
        <v>-4.0531257788378099</v>
      </c>
      <c r="LR68">
        <v>-2.3178373234667302</v>
      </c>
      <c r="LS68">
        <v>-4.0948917080071103</v>
      </c>
      <c r="LT68">
        <v>-4.1694545906904299</v>
      </c>
      <c r="LU68">
        <v>-2.5026685212725499</v>
      </c>
      <c r="LV68">
        <v>-3.0087812336637998</v>
      </c>
      <c r="LW68">
        <v>-0.64517794606497103</v>
      </c>
      <c r="LX68">
        <v>-3.2030093681262901</v>
      </c>
      <c r="LY68">
        <v>-2.4605689696412201</v>
      </c>
      <c r="LZ68">
        <v>-3.54877232452953</v>
      </c>
      <c r="MA68">
        <v>-6.1218414553574503</v>
      </c>
      <c r="MB68">
        <v>-2.8809464669541098</v>
      </c>
      <c r="MC68">
        <v>-3.0332064012152999</v>
      </c>
      <c r="MD68">
        <v>-1.80069508115303</v>
      </c>
      <c r="ME68">
        <v>-3.7815393100672199</v>
      </c>
      <c r="MF68">
        <v>-5.5020345550349496</v>
      </c>
      <c r="MG68">
        <v>2.42836581667266</v>
      </c>
      <c r="MH68">
        <v>-4.1970918797428904</v>
      </c>
      <c r="MI68">
        <v>3.26635110166362</v>
      </c>
      <c r="MJ68">
        <v>-3.1204705901210601</v>
      </c>
      <c r="MK68">
        <v>-6.2758986156547802</v>
      </c>
      <c r="ML68">
        <v>-2.7351136306458002</v>
      </c>
      <c r="MM68">
        <v>-0.80855463094305402</v>
      </c>
      <c r="MN68">
        <v>-0.73234944939848901</v>
      </c>
      <c r="MO68">
        <v>-3.6593726521544401</v>
      </c>
      <c r="MP68">
        <v>-6.7584325390256801</v>
      </c>
      <c r="MQ68">
        <v>-1.67358414641821</v>
      </c>
      <c r="MR68">
        <v>-4.0927131081812602</v>
      </c>
      <c r="MS68">
        <v>-5.2611361174488396</v>
      </c>
      <c r="MT68">
        <v>-4.2700810154642603</v>
      </c>
      <c r="MU68">
        <v>-5.3194645475981703</v>
      </c>
      <c r="MV68">
        <v>-3.74318450629168</v>
      </c>
      <c r="MW68">
        <v>-3.0885846570295699</v>
      </c>
      <c r="MX68">
        <v>0.53302029442880305</v>
      </c>
      <c r="MY68">
        <v>0.499334100594581</v>
      </c>
      <c r="MZ68">
        <v>-4.1435479618168296</v>
      </c>
      <c r="NA68">
        <v>-4.1535206950687602</v>
      </c>
      <c r="NB68">
        <v>-5.28697001223673</v>
      </c>
      <c r="NC68">
        <v>-3.7633841950593099</v>
      </c>
      <c r="ND68">
        <v>-4.3677920479557999</v>
      </c>
      <c r="NE68">
        <v>2.2270897267263199</v>
      </c>
      <c r="NF68">
        <v>-6.1233040291599199</v>
      </c>
      <c r="NG68">
        <v>-2.0523105293474502</v>
      </c>
      <c r="NH68">
        <v>-1.6572450445028899</v>
      </c>
      <c r="NI68">
        <v>-1.5938875480616499</v>
      </c>
      <c r="NJ68">
        <v>-5.2378668626273202</v>
      </c>
      <c r="NK68">
        <v>-1.65826069870404</v>
      </c>
      <c r="NL68">
        <v>0.45421417840504602</v>
      </c>
      <c r="NM68">
        <v>-4.4545525729856497</v>
      </c>
      <c r="NN68">
        <v>-1.1548418776076801</v>
      </c>
      <c r="NO68">
        <v>1.21125999910827</v>
      </c>
      <c r="NP68">
        <v>-4.7876569171233703</v>
      </c>
      <c r="NQ68">
        <v>-5.6071027223940497</v>
      </c>
      <c r="NR68">
        <v>-3.9069286922104101</v>
      </c>
      <c r="NS68">
        <v>4.16092629272012</v>
      </c>
      <c r="NT68">
        <v>-3.9157594168685002</v>
      </c>
      <c r="NU68">
        <v>-3.9319567196311098</v>
      </c>
      <c r="NV68">
        <v>-4.4581293798127302</v>
      </c>
      <c r="NW68">
        <v>-6.3756924340691299</v>
      </c>
      <c r="NX68">
        <v>-4.55147770862696</v>
      </c>
      <c r="NY68">
        <v>-1.6919342923681899</v>
      </c>
      <c r="NZ68">
        <v>-1.32651792858611</v>
      </c>
      <c r="OA68">
        <v>-1.4733469879232299</v>
      </c>
      <c r="OB68">
        <v>0.15932604822389199</v>
      </c>
      <c r="OC68">
        <v>-4.24384124561404</v>
      </c>
      <c r="OD68">
        <v>-0.35662024380993401</v>
      </c>
      <c r="OE68">
        <v>-0.87329169836855303</v>
      </c>
      <c r="OF68">
        <v>-1.59858115194966</v>
      </c>
      <c r="OG68">
        <v>-1.6998701183489999</v>
      </c>
      <c r="OH68">
        <v>-5.1964551164905997</v>
      </c>
      <c r="OI68">
        <v>-1.4786296724250301</v>
      </c>
      <c r="OJ68">
        <v>-5.4818434350899503</v>
      </c>
      <c r="OK68">
        <v>-2.5745947871436998</v>
      </c>
      <c r="OL68">
        <v>-3.2274420756801998</v>
      </c>
      <c r="OM68">
        <v>-3.5681875805695702</v>
      </c>
      <c r="ON68">
        <v>-6.7353558315358102</v>
      </c>
      <c r="OO68">
        <v>1.8345849532991101</v>
      </c>
      <c r="OP68">
        <v>-5.0781327258362303</v>
      </c>
      <c r="OQ68">
        <v>-2.3792238873040001</v>
      </c>
      <c r="OR68">
        <v>-3.7334120961635402</v>
      </c>
      <c r="OS68">
        <v>-5.4842111095107802</v>
      </c>
      <c r="OT68">
        <v>-4.1366325651843896</v>
      </c>
      <c r="OU68">
        <v>-3.4438631616308801</v>
      </c>
      <c r="OV68">
        <v>-4.2702733950799496</v>
      </c>
      <c r="OW68">
        <v>-1.89471476021648</v>
      </c>
      <c r="OX68">
        <v>-0.28126800365094301</v>
      </c>
      <c r="OY68">
        <v>-3.7186293207959098</v>
      </c>
      <c r="OZ68">
        <v>-7.7556331324337604</v>
      </c>
      <c r="PA68">
        <v>2.1929778346087199</v>
      </c>
      <c r="PB68">
        <v>-2.8708883649319401</v>
      </c>
      <c r="PC68">
        <v>-3.3362030987366702</v>
      </c>
      <c r="PD68">
        <v>-2.2980188492132201</v>
      </c>
      <c r="PE68">
        <v>-5.9333508126811898</v>
      </c>
      <c r="PF68">
        <v>-2.5782403026177501</v>
      </c>
      <c r="PG68">
        <v>-4.8729183352843197</v>
      </c>
      <c r="PH68">
        <v>-4.7606060413652802</v>
      </c>
      <c r="PI68">
        <v>-3.3058310337223</v>
      </c>
      <c r="PJ68">
        <v>-3.41578954772105</v>
      </c>
      <c r="PK68">
        <v>-1.33125191380541</v>
      </c>
      <c r="PL68">
        <v>-3.2751372752546701</v>
      </c>
      <c r="PM68">
        <v>-5.05030987681622</v>
      </c>
      <c r="PN68">
        <v>-5.1482166629019899</v>
      </c>
      <c r="PO68">
        <v>-3.62847720457611</v>
      </c>
      <c r="PP68">
        <v>-2.7515453144868798</v>
      </c>
      <c r="PQ68">
        <v>-5.1749744871193997</v>
      </c>
      <c r="PR68">
        <v>-0.86481060339944604</v>
      </c>
      <c r="PS68">
        <v>-4.18455196645996</v>
      </c>
      <c r="PT68">
        <v>-4.9923645312610097</v>
      </c>
      <c r="PU68">
        <v>-3.4942911786508302</v>
      </c>
      <c r="PV68">
        <v>-1.59945720285305</v>
      </c>
      <c r="PW68">
        <v>-3.3727246126907602</v>
      </c>
      <c r="PX68">
        <v>-2.31598689002253</v>
      </c>
      <c r="PY68">
        <v>-2.6000498721163199</v>
      </c>
      <c r="PZ68">
        <v>-3.6783005414181198</v>
      </c>
      <c r="QA68">
        <v>-4.1408817617332199</v>
      </c>
      <c r="QB68">
        <v>-2.1941163146742402</v>
      </c>
      <c r="QC68">
        <v>-3.9349127966248401</v>
      </c>
      <c r="QD68">
        <v>-2.2802640962609901</v>
      </c>
      <c r="QE68">
        <v>-0.89757531067961205</v>
      </c>
      <c r="QF68">
        <v>-3.2652446124082499</v>
      </c>
      <c r="QG68">
        <v>-3.9591194027887999</v>
      </c>
      <c r="QH68">
        <v>-4.1807526150580996</v>
      </c>
      <c r="QI68">
        <v>-4.4403271347380704</v>
      </c>
      <c r="QJ68">
        <v>-5.10438794339316</v>
      </c>
      <c r="QK68">
        <v>-2.2890246812216102</v>
      </c>
      <c r="QL68">
        <v>5.5150866368878901</v>
      </c>
      <c r="QM68">
        <v>-2.21808007747503</v>
      </c>
      <c r="QN68">
        <v>-2.8244683988927202</v>
      </c>
      <c r="QO68">
        <v>-0.34693843926565199</v>
      </c>
      <c r="QP68">
        <v>-5.0984216088960999</v>
      </c>
      <c r="QQ68">
        <v>-2.1615526543038999</v>
      </c>
      <c r="QR68">
        <v>-1.82308975388265</v>
      </c>
      <c r="QS68">
        <v>-1.79666455122494</v>
      </c>
      <c r="QT68">
        <v>-3.1926698502184898</v>
      </c>
      <c r="QU68">
        <v>-5.8324686353181399</v>
      </c>
      <c r="QV68">
        <v>-4.57595190315838</v>
      </c>
      <c r="QW68">
        <v>-3.3797343266412398</v>
      </c>
      <c r="QX68">
        <v>-5.9051439524002802</v>
      </c>
      <c r="QY68">
        <v>-4.1619129809278803</v>
      </c>
      <c r="QZ68">
        <v>0.13116223482986</v>
      </c>
      <c r="RA68">
        <v>-4.2206310813317902</v>
      </c>
      <c r="RB68">
        <v>-1.5797820578731701</v>
      </c>
      <c r="RC68">
        <v>0.81023419986794498</v>
      </c>
      <c r="RD68">
        <v>-1.7437290320512</v>
      </c>
      <c r="RE68">
        <v>-2.2170952141999001</v>
      </c>
      <c r="RF68">
        <v>-3.0038116631671401</v>
      </c>
      <c r="RG68">
        <v>-4.5741761990896599</v>
      </c>
      <c r="RH68">
        <v>-2.7236585877233899</v>
      </c>
      <c r="RI68">
        <v>-1.4103854318854001</v>
      </c>
      <c r="RJ68">
        <v>-2.1658735271216401</v>
      </c>
      <c r="RK68">
        <v>-3.3300849387473699</v>
      </c>
      <c r="RL68">
        <v>-4.8038758666745398</v>
      </c>
      <c r="RM68">
        <v>-3.9131061834327499</v>
      </c>
      <c r="RN68">
        <v>-5.1046516516597302</v>
      </c>
      <c r="RO68">
        <v>-3.8484927514394101</v>
      </c>
      <c r="RP68">
        <v>-4.2714413051894198</v>
      </c>
      <c r="RQ68">
        <v>-1.0043933566677099</v>
      </c>
      <c r="RR68">
        <v>-3.9473491074623501</v>
      </c>
      <c r="RS68">
        <v>-1.70351768837285</v>
      </c>
      <c r="RT68">
        <v>-5.4577176912071597</v>
      </c>
      <c r="RU68">
        <v>-3.6017619886765502</v>
      </c>
      <c r="RV68">
        <v>-1.22148033534122</v>
      </c>
      <c r="RW68">
        <v>-5.00343131552156</v>
      </c>
      <c r="RX68">
        <v>-5.0395085558577701</v>
      </c>
      <c r="RY68">
        <v>-5.1983106729066302</v>
      </c>
      <c r="RZ68">
        <v>-5.6224146498605601</v>
      </c>
      <c r="SA68">
        <v>-6.2003001532400299</v>
      </c>
      <c r="SB68">
        <v>-4.3084839080610697</v>
      </c>
      <c r="SC68">
        <v>0.233104180881026</v>
      </c>
      <c r="SD68">
        <v>-2.3632485230491498</v>
      </c>
      <c r="SE68">
        <v>-5.1368763583088004</v>
      </c>
      <c r="SF68">
        <v>2.50021640475628</v>
      </c>
      <c r="SG68">
        <v>-2.7997720233705898</v>
      </c>
      <c r="SH68">
        <v>-5.6977155135934003</v>
      </c>
      <c r="SI68">
        <v>3.2267546485085399</v>
      </c>
      <c r="SJ68">
        <v>-3.94725856083544</v>
      </c>
      <c r="SK68">
        <v>-1.93030548590603</v>
      </c>
      <c r="SL68">
        <v>-2.4888139538493399</v>
      </c>
      <c r="SM68">
        <v>-4.5447021972299204</v>
      </c>
      <c r="SN68">
        <v>-2.3757999678191499</v>
      </c>
      <c r="SO68">
        <v>-2.61016890038827</v>
      </c>
      <c r="SP68">
        <v>-4.0038216854194104</v>
      </c>
      <c r="SQ68">
        <v>-4.1958519087347002</v>
      </c>
      <c r="SR68">
        <v>-2.9859742613979998</v>
      </c>
      <c r="SS68">
        <v>-2.7108432580857</v>
      </c>
      <c r="ST68">
        <v>-5.36990595495487</v>
      </c>
      <c r="SU68">
        <v>-5.5617196735035801</v>
      </c>
      <c r="SV68">
        <v>-3.7390309355691298</v>
      </c>
      <c r="SW68">
        <v>-7.9998225445154896</v>
      </c>
      <c r="SX68">
        <v>-3.4478632580274402</v>
      </c>
      <c r="SY68" s="3" t="s">
        <v>1237</v>
      </c>
    </row>
    <row r="69" spans="1:519" ht="15.75" customHeight="1" x14ac:dyDescent="0.25">
      <c r="A69" t="s">
        <v>660</v>
      </c>
      <c r="B69" t="s">
        <v>519</v>
      </c>
      <c r="C69" t="s">
        <v>587</v>
      </c>
      <c r="D69" t="s">
        <v>521</v>
      </c>
      <c r="E69" t="s">
        <v>661</v>
      </c>
      <c r="F69">
        <v>-2.0396034765461799</v>
      </c>
      <c r="G69">
        <v>-2.9902459901215601</v>
      </c>
      <c r="H69">
        <v>-3.2027131151031898</v>
      </c>
      <c r="I69">
        <v>-2.671537850954</v>
      </c>
      <c r="J69">
        <v>-6.8146723083455898</v>
      </c>
      <c r="K69">
        <v>-1.9122794339350699</v>
      </c>
      <c r="L69">
        <v>-0.36189540928521902</v>
      </c>
      <c r="M69">
        <v>-3.0231176543668998</v>
      </c>
      <c r="N69">
        <v>-1.4416364550265199</v>
      </c>
      <c r="O69">
        <v>-7.9756309966999304</v>
      </c>
      <c r="P69">
        <v>-3.98828727910356</v>
      </c>
      <c r="Q69">
        <v>-2.1339606994165701</v>
      </c>
      <c r="R69">
        <v>-3.7976903395332</v>
      </c>
      <c r="S69">
        <v>-1.4080675227863799</v>
      </c>
      <c r="T69">
        <v>-2.9873290513020301</v>
      </c>
      <c r="U69">
        <v>-2.3203647791803101</v>
      </c>
      <c r="V69">
        <v>-5.7478457076012504</v>
      </c>
      <c r="W69">
        <v>-6.0633639230790903</v>
      </c>
      <c r="X69">
        <v>-3.6657481849464899</v>
      </c>
      <c r="Y69">
        <v>-2.0181594532315699</v>
      </c>
      <c r="Z69">
        <v>-1.41139224177696</v>
      </c>
      <c r="AA69">
        <v>-4.2842726788810701</v>
      </c>
      <c r="AB69">
        <v>-5.2933735041624299</v>
      </c>
      <c r="AC69">
        <v>-3.38918179272477</v>
      </c>
      <c r="AD69">
        <v>-4.0135162055200801</v>
      </c>
      <c r="AE69">
        <v>-3.2877575262399898</v>
      </c>
      <c r="AF69">
        <v>-9.1484574460085906</v>
      </c>
      <c r="AG69">
        <v>-0.157340338801472</v>
      </c>
      <c r="AH69">
        <v>-5.5256144600959303</v>
      </c>
      <c r="AI69">
        <v>-0.51742828365263005</v>
      </c>
      <c r="AJ69">
        <v>-0.100406575071776</v>
      </c>
      <c r="AK69">
        <v>0.16518483229530401</v>
      </c>
      <c r="AL69">
        <v>-2.3319554519246801</v>
      </c>
      <c r="AM69">
        <v>-6.12398237566393</v>
      </c>
      <c r="AN69">
        <v>-8.8469698961226992</v>
      </c>
      <c r="AO69">
        <v>-1.3359963230640099</v>
      </c>
      <c r="AP69">
        <v>-5.12346592756424</v>
      </c>
      <c r="AQ69">
        <v>-1.7942640722204399</v>
      </c>
      <c r="AR69">
        <v>-1.2725074437178201</v>
      </c>
      <c r="AS69">
        <v>-1.3209861888026699</v>
      </c>
      <c r="AT69">
        <v>-9.7548571976504608</v>
      </c>
      <c r="AU69">
        <v>-0.63393320725637203</v>
      </c>
      <c r="AV69">
        <v>-5.4452713348842403</v>
      </c>
      <c r="AW69">
        <v>-3.8545266656238302</v>
      </c>
      <c r="AX69">
        <v>-4.3403167094303701</v>
      </c>
      <c r="AY69">
        <v>-0.22948284220932599</v>
      </c>
      <c r="AZ69">
        <v>-2.6137185825632798</v>
      </c>
      <c r="BA69">
        <v>-8.5890558882965191</v>
      </c>
      <c r="BB69">
        <v>0.504711716195552</v>
      </c>
      <c r="BC69">
        <v>1.96483623503406</v>
      </c>
      <c r="BD69">
        <v>-1.8835123031544501</v>
      </c>
      <c r="BE69">
        <v>-2.2088688692790499</v>
      </c>
      <c r="BF69">
        <v>-3.4121928455750301</v>
      </c>
      <c r="BG69">
        <v>-7.73170568667223</v>
      </c>
      <c r="BH69">
        <v>-0.81605095023924401</v>
      </c>
      <c r="BI69">
        <v>-3.2103283643928102</v>
      </c>
      <c r="BJ69">
        <v>-3.3873883163839098</v>
      </c>
      <c r="BK69">
        <v>-4.3744524996280996</v>
      </c>
      <c r="BL69">
        <v>-3.7889223140986301</v>
      </c>
      <c r="BM69">
        <v>-1.40103473782239</v>
      </c>
      <c r="BN69">
        <v>-5.7907531367627501</v>
      </c>
      <c r="BO69">
        <v>-1.7924649330015701</v>
      </c>
      <c r="BP69">
        <v>-1.8981818910839601</v>
      </c>
      <c r="BQ69">
        <v>-2.6096517754157902</v>
      </c>
      <c r="BR69">
        <v>-5.9084402909460501</v>
      </c>
      <c r="BS69">
        <v>1.0659964241667299</v>
      </c>
      <c r="BT69">
        <v>-6.51943724306284</v>
      </c>
      <c r="BU69">
        <v>0.26146227349659101</v>
      </c>
      <c r="BV69">
        <v>-2.9135990920258701</v>
      </c>
      <c r="BW69">
        <v>-4.0746367610404199</v>
      </c>
      <c r="BX69">
        <v>-2.1245523091842098</v>
      </c>
      <c r="BY69">
        <v>-1.5099453256042701</v>
      </c>
      <c r="BZ69">
        <v>-5.0127185562043204</v>
      </c>
      <c r="CA69">
        <v>-2.8427963231285802</v>
      </c>
      <c r="CB69">
        <v>-3.4816218279168099</v>
      </c>
      <c r="CC69">
        <v>1.38631558144696E-2</v>
      </c>
      <c r="CD69">
        <v>-6.7813708836200304</v>
      </c>
      <c r="CE69">
        <v>-1.7553152702035799</v>
      </c>
      <c r="CF69">
        <v>0.90699640439298101</v>
      </c>
      <c r="CG69">
        <v>-2.85952114292808</v>
      </c>
      <c r="CH69">
        <v>-3.0177945291159798</v>
      </c>
      <c r="CI69">
        <v>-4.3535079402914301</v>
      </c>
      <c r="CJ69">
        <v>-7.6906025574833796</v>
      </c>
      <c r="CK69">
        <v>2.7424622847261402</v>
      </c>
      <c r="CL69">
        <v>-1.2800601549212001</v>
      </c>
      <c r="CM69">
        <v>-8.0308541511085707</v>
      </c>
      <c r="CN69">
        <v>-5.2984148999012</v>
      </c>
      <c r="CO69">
        <v>-3.3913809968497999</v>
      </c>
      <c r="CP69">
        <v>-8.3064952457917691</v>
      </c>
      <c r="CQ69">
        <v>-1.56527817375513</v>
      </c>
      <c r="CR69">
        <v>-9.3575943309548002</v>
      </c>
      <c r="CS69">
        <v>-1.4732259334490501</v>
      </c>
      <c r="CT69">
        <v>-2.4186628482268402</v>
      </c>
      <c r="CU69">
        <v>-1.6639233006690499</v>
      </c>
      <c r="CV69">
        <v>-2.6713595301359701</v>
      </c>
      <c r="CW69">
        <v>-4.6849778975464798</v>
      </c>
      <c r="CX69">
        <v>-4.0376284768922996</v>
      </c>
      <c r="CY69">
        <v>-2.5466223260386802</v>
      </c>
      <c r="CZ69">
        <v>-1.9801116758934501</v>
      </c>
      <c r="DA69">
        <v>-3.5845567652544901</v>
      </c>
      <c r="DB69">
        <v>0.42534418886146202</v>
      </c>
      <c r="DC69">
        <v>-3.2926784555757198</v>
      </c>
      <c r="DD69">
        <v>-1.63043053698836</v>
      </c>
      <c r="DE69">
        <v>-8.9029217017446705</v>
      </c>
      <c r="DF69">
        <v>-8.2599132856402608</v>
      </c>
      <c r="DG69">
        <v>-2.2531290341895298</v>
      </c>
      <c r="DH69">
        <v>-5.16157612482536</v>
      </c>
      <c r="DI69">
        <v>-5.1431696907768902</v>
      </c>
      <c r="DJ69">
        <v>-9.3193590824241994</v>
      </c>
      <c r="DK69">
        <v>-5.3591726251215501</v>
      </c>
      <c r="DL69">
        <v>-5.9204086426302798</v>
      </c>
      <c r="DM69">
        <v>-3.9875416380075501</v>
      </c>
      <c r="DN69">
        <v>-9.99718669114419</v>
      </c>
      <c r="DO69">
        <v>-4.83785034190758</v>
      </c>
      <c r="DP69">
        <v>-1.45107171389106</v>
      </c>
      <c r="DQ69">
        <v>-5.3543596392948301</v>
      </c>
      <c r="DR69">
        <v>-6.2627235223355999</v>
      </c>
      <c r="DS69">
        <v>-1.4724408879186801</v>
      </c>
      <c r="DT69">
        <v>-2.0604130981706801</v>
      </c>
      <c r="DU69">
        <v>-7.5023357420411596</v>
      </c>
      <c r="DV69">
        <v>-5.0178207517348898</v>
      </c>
      <c r="DW69">
        <v>-2.7952168219181499</v>
      </c>
      <c r="DX69">
        <v>0.16028596793439201</v>
      </c>
      <c r="DY69">
        <v>-6.1157270550596197</v>
      </c>
      <c r="DZ69">
        <v>-2.6919359418395299</v>
      </c>
      <c r="EA69">
        <v>-1.6663617095757699</v>
      </c>
      <c r="EB69">
        <v>-4.0810413828177401</v>
      </c>
      <c r="EC69">
        <v>-3.0415572029597402</v>
      </c>
      <c r="ED69">
        <v>-8.0441368153268993</v>
      </c>
      <c r="EE69">
        <v>-6.3962354334601699</v>
      </c>
      <c r="EF69">
        <v>-7.64749165524338</v>
      </c>
      <c r="EG69">
        <v>-1.36047542903152</v>
      </c>
      <c r="EH69">
        <v>-1.3239552059631601</v>
      </c>
      <c r="EI69">
        <v>-2.8574780261967101</v>
      </c>
      <c r="EJ69">
        <v>-5.9953420080584996</v>
      </c>
      <c r="EK69">
        <v>-1.3262313128102099</v>
      </c>
      <c r="EL69">
        <v>-2.7679496340277998</v>
      </c>
      <c r="EM69">
        <v>-7.1539645621164896</v>
      </c>
      <c r="EN69">
        <v>-7.3954304669979303</v>
      </c>
      <c r="EO69">
        <v>-2.94298828449765</v>
      </c>
      <c r="EP69">
        <v>-5.1643182139313399</v>
      </c>
      <c r="EQ69">
        <v>-3.246651105487</v>
      </c>
      <c r="ER69">
        <v>-2.90175745725025</v>
      </c>
      <c r="ES69">
        <v>2.9314106045426298</v>
      </c>
      <c r="ET69">
        <v>-1.3706227984679999</v>
      </c>
      <c r="EU69">
        <v>-3.86867783571364</v>
      </c>
      <c r="EV69">
        <v>-4.8008526997682299</v>
      </c>
      <c r="EW69">
        <v>-7.0157077564196104</v>
      </c>
      <c r="EX69">
        <v>-5.0156496183874397</v>
      </c>
      <c r="EY69">
        <v>-6.08854391667185</v>
      </c>
      <c r="EZ69">
        <v>-4.19704159205713</v>
      </c>
      <c r="FA69">
        <v>-8.3447437992769</v>
      </c>
      <c r="FB69">
        <v>-1.08172842874945</v>
      </c>
      <c r="FC69">
        <v>-6.30299727479008</v>
      </c>
      <c r="FD69">
        <v>-0.92275197031609701</v>
      </c>
      <c r="FE69">
        <v>-5.2934603843488004</v>
      </c>
      <c r="FF69">
        <v>-0.222498109071841</v>
      </c>
      <c r="FG69">
        <v>-3.6134738903680002</v>
      </c>
      <c r="FH69">
        <v>-4.1748592653976102</v>
      </c>
      <c r="FI69">
        <v>-4.6153881784872199</v>
      </c>
      <c r="FJ69">
        <v>-4.3165780246513696</v>
      </c>
      <c r="FK69">
        <v>-2.7074788492659501</v>
      </c>
      <c r="FL69">
        <v>-3.65464338477438</v>
      </c>
      <c r="FM69">
        <v>-6.1763792033281604</v>
      </c>
      <c r="FN69">
        <v>-1.9392623077747999</v>
      </c>
      <c r="FO69">
        <v>-4.0298109284261798</v>
      </c>
      <c r="FP69">
        <v>-8.3623530458318402</v>
      </c>
      <c r="FQ69">
        <v>-4.7362465119527002</v>
      </c>
      <c r="FR69">
        <v>-3.0791411010865901</v>
      </c>
      <c r="FS69">
        <v>-4.9956805164462699</v>
      </c>
      <c r="FT69">
        <v>-2.16356787299343</v>
      </c>
      <c r="FU69">
        <v>-1.9103554366806901</v>
      </c>
      <c r="FV69">
        <v>-3.18882206515491</v>
      </c>
      <c r="FW69">
        <v>-7.0722631881723599</v>
      </c>
      <c r="FX69">
        <v>-3.2121881706345601</v>
      </c>
      <c r="FY69">
        <v>-3.8414326317938201</v>
      </c>
      <c r="FZ69">
        <v>-1.5619903665580901</v>
      </c>
      <c r="GA69">
        <v>-3.8542369069884499</v>
      </c>
      <c r="GB69">
        <v>-2.1323945372045401</v>
      </c>
      <c r="GC69">
        <v>-6.7099338351435298</v>
      </c>
      <c r="GD69">
        <v>-2.22162501686008</v>
      </c>
      <c r="GE69">
        <v>-7.8385855463535101</v>
      </c>
      <c r="GF69">
        <v>1.67365559602457</v>
      </c>
      <c r="GG69">
        <v>-2.1266999114793799</v>
      </c>
      <c r="GH69">
        <v>-2.2718758747220198</v>
      </c>
      <c r="GI69">
        <v>-1.3048275182426099</v>
      </c>
      <c r="GJ69">
        <v>-2.8390102378897</v>
      </c>
      <c r="GK69">
        <v>-4.3637922301311596</v>
      </c>
      <c r="GL69">
        <v>0.62510325335546602</v>
      </c>
      <c r="GM69">
        <v>-7.8101626089228002</v>
      </c>
      <c r="GN69">
        <v>-9.3362508503102006</v>
      </c>
      <c r="GO69">
        <v>-8.4094086428571693</v>
      </c>
      <c r="GP69">
        <v>-8.1228404288039293</v>
      </c>
      <c r="GQ69">
        <v>1.4603191075605999</v>
      </c>
      <c r="GR69">
        <v>-2.14757987577328</v>
      </c>
      <c r="GS69">
        <v>-3.2391554262901101</v>
      </c>
      <c r="GT69">
        <v>-2.61236840945991</v>
      </c>
      <c r="GU69">
        <v>-3.7031325943305098</v>
      </c>
      <c r="GV69">
        <v>-9.4853812739098196</v>
      </c>
      <c r="GW69">
        <v>-4.0695235748096801</v>
      </c>
      <c r="GX69">
        <v>-3.06642716763518</v>
      </c>
      <c r="GY69">
        <v>-3.9664458577730901</v>
      </c>
      <c r="GZ69">
        <v>-2.2270773993644699</v>
      </c>
      <c r="HA69">
        <v>-6.1740286355878702</v>
      </c>
      <c r="HB69">
        <v>-9.6308070014179208</v>
      </c>
      <c r="HC69">
        <v>-7.9532877728040097</v>
      </c>
      <c r="HD69">
        <v>-2.27936255883517</v>
      </c>
      <c r="HE69">
        <v>-2.6841059208419198</v>
      </c>
      <c r="HF69">
        <v>-2.68876555093467</v>
      </c>
      <c r="HG69">
        <v>-1.8987277102065501</v>
      </c>
      <c r="HH69">
        <v>-4.2142782276191797</v>
      </c>
      <c r="HI69">
        <v>-5.78274472798046</v>
      </c>
      <c r="HJ69">
        <v>-7.5647804387769799</v>
      </c>
      <c r="HK69">
        <v>-8.6421632408529501</v>
      </c>
      <c r="HL69">
        <v>-1.0814250717281899</v>
      </c>
      <c r="HM69">
        <v>-6.34966958210389</v>
      </c>
      <c r="HN69">
        <v>-2.3840895866710801</v>
      </c>
      <c r="HO69">
        <v>-3.53777063676328</v>
      </c>
      <c r="HP69">
        <v>-1.7619149933360601</v>
      </c>
      <c r="HQ69">
        <v>-2.9454944432854</v>
      </c>
      <c r="HR69">
        <v>-8.8441020584093994</v>
      </c>
      <c r="HS69">
        <v>-5.2352738160871404</v>
      </c>
      <c r="HT69">
        <v>-8.8854097099981306</v>
      </c>
      <c r="HU69">
        <v>-4.8770932719084001</v>
      </c>
      <c r="HV69">
        <v>-2.52713551863132</v>
      </c>
      <c r="HW69">
        <v>-4.92531671640777</v>
      </c>
      <c r="HX69">
        <v>-8.9711057820497206</v>
      </c>
      <c r="HY69">
        <v>-8.4657963613097795</v>
      </c>
      <c r="HZ69">
        <v>-2.9357272033586801</v>
      </c>
      <c r="IA69">
        <v>-8.0898067305679398</v>
      </c>
      <c r="IB69">
        <v>-4.9247570073725004</v>
      </c>
      <c r="IC69">
        <v>-4.2013337374875901</v>
      </c>
      <c r="ID69">
        <v>-3.7471156079774102</v>
      </c>
      <c r="IE69">
        <v>-2.7915693849412202</v>
      </c>
      <c r="IF69">
        <v>-8.3768868648893005</v>
      </c>
      <c r="IG69">
        <v>-4.3369033382775903</v>
      </c>
      <c r="IH69">
        <v>-5.67221027889964</v>
      </c>
      <c r="II69">
        <v>-4.4206072119083002</v>
      </c>
      <c r="IJ69">
        <v>-1.73389096232898</v>
      </c>
      <c r="IK69">
        <v>-4.1548361262111797</v>
      </c>
      <c r="IL69">
        <v>-2.21225390841377</v>
      </c>
      <c r="IM69">
        <v>-2.6231374371066898</v>
      </c>
      <c r="IN69">
        <v>-4.6709868186309</v>
      </c>
      <c r="IO69">
        <v>2.3296806560381599E-2</v>
      </c>
      <c r="IP69">
        <v>-1.3264856192944301</v>
      </c>
      <c r="IQ69">
        <v>-4.1776337575908604</v>
      </c>
      <c r="IR69">
        <v>-5.3588283106094003</v>
      </c>
      <c r="IS69">
        <v>-1.40740244350986</v>
      </c>
      <c r="IT69">
        <v>-4.1649310455944297</v>
      </c>
      <c r="IU69">
        <v>-3.7369187243851401</v>
      </c>
      <c r="IV69">
        <v>-8.0627504296698405</v>
      </c>
      <c r="IW69">
        <v>-4.9261105987317899</v>
      </c>
      <c r="IX69">
        <v>-9.40599289019179</v>
      </c>
      <c r="IY69">
        <v>-4.6305563744359999</v>
      </c>
      <c r="IZ69">
        <v>-2.8670189290930899</v>
      </c>
      <c r="JA69">
        <v>-5.1535821901264196</v>
      </c>
      <c r="JB69">
        <v>0.34117804146052499</v>
      </c>
      <c r="JC69">
        <v>-5.1132598893843797</v>
      </c>
      <c r="JD69">
        <v>-1.19003875937961</v>
      </c>
      <c r="JE69">
        <v>-7.0914286673811198</v>
      </c>
      <c r="JF69">
        <v>-2.7984423709655899</v>
      </c>
      <c r="JG69">
        <v>-4.7206024483694202</v>
      </c>
      <c r="JH69">
        <v>1.2346476140676199</v>
      </c>
      <c r="JI69">
        <v>-3.0355765898171501</v>
      </c>
      <c r="JJ69">
        <v>-4.1535707932691102</v>
      </c>
      <c r="JK69">
        <v>1.63886486001251</v>
      </c>
      <c r="JL69">
        <v>-4.8848859728667602</v>
      </c>
      <c r="JM69">
        <v>-3.00095872278616</v>
      </c>
      <c r="JN69">
        <v>-5.9554176524680997</v>
      </c>
      <c r="JO69">
        <v>-7.3401897417604296</v>
      </c>
      <c r="JP69">
        <v>-3.3078974342557199</v>
      </c>
      <c r="JQ69">
        <v>-2.5609072336998202</v>
      </c>
      <c r="JR69">
        <v>-3.64785308360762</v>
      </c>
      <c r="JS69">
        <v>-4.6884308837698701</v>
      </c>
      <c r="JT69">
        <v>-3.0257536611063398</v>
      </c>
      <c r="JU69">
        <v>-3.2024360471844</v>
      </c>
      <c r="JV69">
        <v>-3.11669030064524</v>
      </c>
      <c r="JW69">
        <v>-24.675777235268999</v>
      </c>
      <c r="JX69">
        <v>-1.3703033123932</v>
      </c>
      <c r="JY69">
        <v>0.28888160399643598</v>
      </c>
      <c r="JZ69">
        <v>-5.3969338421161499</v>
      </c>
      <c r="KA69">
        <v>-4.8975851285266199</v>
      </c>
      <c r="KB69">
        <v>-1.8043168308314499</v>
      </c>
      <c r="KC69">
        <v>-3.9233172540726899</v>
      </c>
      <c r="KD69">
        <v>-0.70256848698945296</v>
      </c>
      <c r="KE69">
        <v>-6.9496276466392199</v>
      </c>
      <c r="KF69">
        <v>-9.2301474632010905</v>
      </c>
      <c r="KG69">
        <v>-1.4797434528219999</v>
      </c>
      <c r="KH69">
        <v>-2.4493975756859299</v>
      </c>
      <c r="KI69">
        <v>-3.3600163004243302</v>
      </c>
      <c r="KJ69">
        <v>-1.90754195855829</v>
      </c>
      <c r="KK69">
        <v>-8.8923078965386093</v>
      </c>
      <c r="KL69">
        <v>-5.1048582418300903</v>
      </c>
      <c r="KM69">
        <v>-4.8048547699730397</v>
      </c>
      <c r="KN69">
        <v>-4.3871412292154801</v>
      </c>
      <c r="KO69">
        <v>-1.3790166660848699</v>
      </c>
      <c r="KP69">
        <v>-4.2813311224662103</v>
      </c>
      <c r="KQ69">
        <v>-4.7842162178445804</v>
      </c>
      <c r="KR69">
        <v>-3.0063567654726802</v>
      </c>
      <c r="KS69">
        <v>-9.0118421112892602</v>
      </c>
      <c r="KT69">
        <v>0.80038843207818</v>
      </c>
      <c r="KU69">
        <v>-7.4080782573442097</v>
      </c>
      <c r="KV69">
        <v>-8.5985502099616902</v>
      </c>
      <c r="KW69">
        <v>-3.2718333360445202</v>
      </c>
      <c r="KX69">
        <v>-3.3258877854670801</v>
      </c>
      <c r="KY69">
        <v>2.9233537619967702</v>
      </c>
      <c r="KZ69">
        <v>-4.5213864822382304</v>
      </c>
      <c r="LA69">
        <v>-3.52887166837517</v>
      </c>
      <c r="LB69">
        <v>-2.9684936507840902</v>
      </c>
      <c r="LC69">
        <v>-1.93145043786107</v>
      </c>
      <c r="LD69">
        <v>-2.29397798918985</v>
      </c>
      <c r="LE69">
        <v>-7.4513087292763904</v>
      </c>
      <c r="LF69">
        <v>-4.8400198096635298</v>
      </c>
      <c r="LG69">
        <v>-2.0165385767791699</v>
      </c>
      <c r="LH69">
        <v>-1.52003358981292</v>
      </c>
      <c r="LI69">
        <v>-5.9027563537371002</v>
      </c>
      <c r="LJ69">
        <v>-3.3732811529360101</v>
      </c>
      <c r="LK69">
        <v>-9.6457447714223807</v>
      </c>
      <c r="LL69">
        <v>-2.3864648386403</v>
      </c>
      <c r="LM69">
        <v>-1.6397971219193901</v>
      </c>
      <c r="LN69">
        <v>-8.1092231582043492</v>
      </c>
      <c r="LO69">
        <v>-1.7668955278240801</v>
      </c>
      <c r="LP69">
        <v>-2.77030592670202</v>
      </c>
      <c r="LQ69">
        <v>-7.4811773669952304</v>
      </c>
      <c r="LR69">
        <v>-2.3963406790944299</v>
      </c>
      <c r="LS69">
        <v>-3.6474655526624402</v>
      </c>
      <c r="LT69">
        <v>-5.4150084340316402</v>
      </c>
      <c r="LU69">
        <v>-1.58777400278168</v>
      </c>
      <c r="LV69">
        <v>-2.08245832362307</v>
      </c>
      <c r="LW69">
        <v>0.88649150167933199</v>
      </c>
      <c r="LX69">
        <v>-3.93624821321897</v>
      </c>
      <c r="LY69">
        <v>-3.1779534776860201</v>
      </c>
      <c r="LZ69">
        <v>-3.2367725461713599</v>
      </c>
      <c r="MA69">
        <v>-9.2625268002916901</v>
      </c>
      <c r="MB69">
        <v>-4.1903005649138398</v>
      </c>
      <c r="MC69">
        <v>-6.3617231020270202</v>
      </c>
      <c r="MD69">
        <v>-1.7285282065674401</v>
      </c>
      <c r="ME69">
        <v>-4.7268764718158804</v>
      </c>
      <c r="MF69">
        <v>-5.7067277396086196</v>
      </c>
      <c r="MG69">
        <v>-0.37948871674593099</v>
      </c>
      <c r="MH69">
        <v>-5.2378308919376897</v>
      </c>
      <c r="MI69">
        <v>0.71539036768742803</v>
      </c>
      <c r="MJ69">
        <v>-2.3572494243359698</v>
      </c>
      <c r="MK69">
        <v>-8.6695691323862007</v>
      </c>
      <c r="ML69">
        <v>-3.2557468677124901</v>
      </c>
      <c r="MM69">
        <v>-1.4083372928834601</v>
      </c>
      <c r="MN69">
        <v>1.54111996791612E-2</v>
      </c>
      <c r="MO69">
        <v>-1.9357181193470201</v>
      </c>
      <c r="MP69">
        <v>-9.6186682843799591</v>
      </c>
      <c r="MQ69">
        <v>-0.36691307065967299</v>
      </c>
      <c r="MR69">
        <v>-2.4826325252698398</v>
      </c>
      <c r="MS69">
        <v>-4.2567784801588804</v>
      </c>
      <c r="MT69">
        <v>-5.2390859162778503</v>
      </c>
      <c r="MU69">
        <v>-7.1774685468842598</v>
      </c>
      <c r="MV69">
        <v>-3.49685168230002</v>
      </c>
      <c r="MW69">
        <v>-1.79826345578929</v>
      </c>
      <c r="MX69">
        <v>-3.6779115278549201</v>
      </c>
      <c r="MY69">
        <v>-2.2596313664772798</v>
      </c>
      <c r="MZ69">
        <v>-3.2786347574827901</v>
      </c>
      <c r="NA69">
        <v>-7.9053802322493603</v>
      </c>
      <c r="NB69">
        <v>-2.0761067344437598</v>
      </c>
      <c r="NC69">
        <v>-6.4390893785875098</v>
      </c>
      <c r="ND69">
        <v>-10.2088993549582</v>
      </c>
      <c r="NE69">
        <v>-3.0205650998275999</v>
      </c>
      <c r="NF69">
        <v>-8.7066349338055904</v>
      </c>
      <c r="NG69">
        <v>-4.5446161617895902</v>
      </c>
      <c r="NH69">
        <v>-4.7477977999273602</v>
      </c>
      <c r="NI69">
        <v>-0.91674045824551098</v>
      </c>
      <c r="NJ69">
        <v>-9.0200979129577501</v>
      </c>
      <c r="NK69">
        <v>-3.8019524846895698</v>
      </c>
      <c r="NL69">
        <v>-2.4343046180174701</v>
      </c>
      <c r="NM69">
        <v>-4.9838085892948296</v>
      </c>
      <c r="NN69">
        <v>-2.4800877771807199</v>
      </c>
      <c r="NO69">
        <v>-2.2393873659149701</v>
      </c>
      <c r="NP69">
        <v>-6.2090117945727803</v>
      </c>
      <c r="NQ69">
        <v>-7.2683246006206099</v>
      </c>
      <c r="NR69">
        <v>-3.4818402450759001</v>
      </c>
      <c r="NS69">
        <v>0.59786788460763596</v>
      </c>
      <c r="NT69">
        <v>-4.6319065567381799</v>
      </c>
      <c r="NU69">
        <v>-3.2604754067608099</v>
      </c>
      <c r="NV69">
        <v>-8.0597901528742302</v>
      </c>
      <c r="NW69">
        <v>-8.67250201006512</v>
      </c>
      <c r="NX69">
        <v>-8.2512481192443907</v>
      </c>
      <c r="NY69">
        <v>-5.0944597108383096</v>
      </c>
      <c r="NZ69">
        <v>-2.39366462395988</v>
      </c>
      <c r="OA69">
        <v>-1.5302737047791199</v>
      </c>
      <c r="OB69">
        <v>-3.0510712413571599</v>
      </c>
      <c r="OC69">
        <v>-3.2790767367495501</v>
      </c>
      <c r="OD69">
        <v>-1.3360185883809299</v>
      </c>
      <c r="OE69">
        <v>-4.3029233381416896</v>
      </c>
      <c r="OF69">
        <v>-5.1794735970448604</v>
      </c>
      <c r="OG69">
        <v>0.154131145309854</v>
      </c>
      <c r="OH69">
        <v>-7.4464699656701399</v>
      </c>
      <c r="OI69">
        <v>-1.97107799121647</v>
      </c>
      <c r="OJ69">
        <v>-3.4862245006364998</v>
      </c>
      <c r="OK69">
        <v>-3.7243811014194299</v>
      </c>
      <c r="OL69">
        <v>-3.7681446342779799</v>
      </c>
      <c r="OM69">
        <v>-3.9915292611737399</v>
      </c>
      <c r="ON69">
        <v>-4.9915313950434799</v>
      </c>
      <c r="OO69">
        <v>-1.95161864297471</v>
      </c>
      <c r="OP69">
        <v>-5.49780053811467</v>
      </c>
      <c r="OQ69">
        <v>-2.0286961925376001</v>
      </c>
      <c r="OR69">
        <v>-3.7582540284443402</v>
      </c>
      <c r="OS69">
        <v>-7.14677788292017</v>
      </c>
      <c r="OT69">
        <v>-6.0296488062428599</v>
      </c>
      <c r="OU69">
        <v>-3.1022439556988002</v>
      </c>
      <c r="OV69">
        <v>-2.6568800601646698</v>
      </c>
      <c r="OW69">
        <v>-2.5152651217511002</v>
      </c>
      <c r="OX69">
        <v>1.43523519366902</v>
      </c>
      <c r="OY69">
        <v>-3.9085235356011001</v>
      </c>
      <c r="OZ69">
        <v>-9.2748442896302006</v>
      </c>
      <c r="PA69">
        <v>-1.74748148401238</v>
      </c>
      <c r="PB69">
        <v>-4.63757290841993</v>
      </c>
      <c r="PC69">
        <v>-4.83337820803865</v>
      </c>
      <c r="PD69">
        <v>-5.1351159097219599</v>
      </c>
      <c r="PE69">
        <v>-7.6701455157638696</v>
      </c>
      <c r="PF69">
        <v>-1.76692621064458</v>
      </c>
      <c r="PG69">
        <v>-7.9352602194842099</v>
      </c>
      <c r="PH69">
        <v>-4.0746948457601802</v>
      </c>
      <c r="PI69">
        <v>-2.5180035558630198</v>
      </c>
      <c r="PJ69">
        <v>-4.7614547489030796</v>
      </c>
      <c r="PK69">
        <v>-3.7640684754656699</v>
      </c>
      <c r="PL69">
        <v>-2.4753784135412098</v>
      </c>
      <c r="PM69">
        <v>-4.0082027171886301</v>
      </c>
      <c r="PN69">
        <v>-6.80307428185173</v>
      </c>
      <c r="PO69">
        <v>-2.8365782049808899</v>
      </c>
      <c r="PP69">
        <v>-2.6652473833010402</v>
      </c>
      <c r="PQ69">
        <v>-4.5242534658092497</v>
      </c>
      <c r="PR69">
        <v>-2.47434385346694</v>
      </c>
      <c r="PS69">
        <v>-5.4813614152391699</v>
      </c>
      <c r="PT69">
        <v>-5.5419412708675697</v>
      </c>
      <c r="PU69">
        <v>-7.4120393723368201</v>
      </c>
      <c r="PV69">
        <v>-3.55379684872005</v>
      </c>
      <c r="PW69">
        <v>-4.2243197426563599</v>
      </c>
      <c r="PX69">
        <v>-1.5443706117776299</v>
      </c>
      <c r="PY69">
        <v>-2.4463769170056699</v>
      </c>
      <c r="PZ69">
        <v>-1.9537227873196901</v>
      </c>
      <c r="QA69">
        <v>-3.2577259905307598</v>
      </c>
      <c r="QB69">
        <v>-3.46889869589319</v>
      </c>
      <c r="QC69">
        <v>-2.9584749112515301</v>
      </c>
      <c r="QD69">
        <v>-1.7122719474558901</v>
      </c>
      <c r="QE69">
        <v>-1.6888914231151599</v>
      </c>
      <c r="QF69">
        <v>-4.1614000637328896</v>
      </c>
      <c r="QG69">
        <v>-3.4890745599510198</v>
      </c>
      <c r="QH69">
        <v>-5.7988693008881098</v>
      </c>
      <c r="QI69">
        <v>-3.7668847447083098</v>
      </c>
      <c r="QJ69">
        <v>-4.9181162638645697</v>
      </c>
      <c r="QK69">
        <v>-2.2114379691152299</v>
      </c>
      <c r="QL69">
        <v>1.8048897003714299</v>
      </c>
      <c r="QM69">
        <v>-1.5812763011361199</v>
      </c>
      <c r="QN69">
        <v>-3.00770383714721</v>
      </c>
      <c r="QO69">
        <v>-4.1394870193275004</v>
      </c>
      <c r="QP69">
        <v>-8.1278158913216796</v>
      </c>
      <c r="QQ69">
        <v>-2.2277250077637398</v>
      </c>
      <c r="QR69">
        <v>-3.43711867791871</v>
      </c>
      <c r="QS69">
        <v>-8.5394221619424204</v>
      </c>
      <c r="QT69">
        <v>-2.0140149195727401</v>
      </c>
      <c r="QU69">
        <v>-5.4936929343188901</v>
      </c>
      <c r="QV69">
        <v>-7.1633241507457504</v>
      </c>
      <c r="QW69">
        <v>-9.0383600981812903E-2</v>
      </c>
      <c r="QX69">
        <v>-4.3957810697127204</v>
      </c>
      <c r="QY69">
        <v>-8.7965787200475596</v>
      </c>
      <c r="QZ69">
        <v>-3.9008739934313499</v>
      </c>
      <c r="RA69">
        <v>-8.1704623423560392</v>
      </c>
      <c r="RB69">
        <v>-3.2911193434857999</v>
      </c>
      <c r="RC69">
        <v>-1.4830765887581201</v>
      </c>
      <c r="RD69">
        <v>-1.80069749794267</v>
      </c>
      <c r="RE69">
        <v>-3.4030530009959601</v>
      </c>
      <c r="RF69">
        <v>-3.2138241651980901</v>
      </c>
      <c r="RG69">
        <v>-4.1332720645567198</v>
      </c>
      <c r="RH69">
        <v>-3.03475173200688</v>
      </c>
      <c r="RI69">
        <v>4.7853533487605598E-2</v>
      </c>
      <c r="RJ69">
        <v>-2.8316790299390902</v>
      </c>
      <c r="RK69">
        <v>-1.4797405973801701</v>
      </c>
      <c r="RL69">
        <v>-7.2356140545669803</v>
      </c>
      <c r="RM69">
        <v>-3.7186124437029702</v>
      </c>
      <c r="RN69">
        <v>-7.0161711075556301</v>
      </c>
      <c r="RO69">
        <v>-2.4689265860068299</v>
      </c>
      <c r="RP69">
        <v>-6.0324608054980002</v>
      </c>
      <c r="RQ69">
        <v>-1.02799138117929</v>
      </c>
      <c r="RR69">
        <v>-4.7033537577205404</v>
      </c>
      <c r="RS69">
        <v>-2.25392573042588</v>
      </c>
      <c r="RT69">
        <v>-6.9976791348353098</v>
      </c>
      <c r="RU69">
        <v>-5.1152946611493801</v>
      </c>
      <c r="RV69">
        <v>-1.49663190701009</v>
      </c>
      <c r="RW69">
        <v>-6.2388410500334102</v>
      </c>
      <c r="RX69">
        <v>-7.3324339475143097</v>
      </c>
      <c r="RY69">
        <v>-9.5434727093373208</v>
      </c>
      <c r="RZ69">
        <v>-6.6363832083746201</v>
      </c>
      <c r="SA69">
        <v>-4.49711427343256</v>
      </c>
      <c r="SB69">
        <v>-3.3418865174816998</v>
      </c>
      <c r="SC69">
        <v>-0.35658547536693103</v>
      </c>
      <c r="SD69">
        <v>-3.1849333807098099</v>
      </c>
      <c r="SE69">
        <v>-7.4336852186873204</v>
      </c>
      <c r="SF69">
        <v>3.9037315948929798</v>
      </c>
      <c r="SG69">
        <v>-5.9653355435815696</v>
      </c>
      <c r="SH69">
        <v>-6.8729653276347999</v>
      </c>
      <c r="SI69">
        <v>-0.55900653259672295</v>
      </c>
      <c r="SJ69">
        <v>-5.0977380782770503</v>
      </c>
      <c r="SK69">
        <v>-1.9476853896225299</v>
      </c>
      <c r="SL69">
        <v>-0.44962629038155</v>
      </c>
      <c r="SM69">
        <v>-7.5403402114342697</v>
      </c>
      <c r="SN69">
        <v>-1.89090854388693</v>
      </c>
      <c r="SO69">
        <v>-7.38716502967835</v>
      </c>
      <c r="SP69">
        <v>-4.0593676033197399</v>
      </c>
      <c r="SQ69">
        <v>-7.8275253945325503</v>
      </c>
      <c r="SR69">
        <v>-2.1313912615389099</v>
      </c>
      <c r="SS69">
        <v>-2.4884539937142498</v>
      </c>
      <c r="ST69">
        <v>-5.8891101886070398</v>
      </c>
      <c r="SU69">
        <v>-8.1333877549080107</v>
      </c>
      <c r="SV69">
        <v>-5.4652327628441597</v>
      </c>
      <c r="SW69">
        <v>-8.9340849406532108</v>
      </c>
      <c r="SX69">
        <v>-7.3902714286481901</v>
      </c>
      <c r="SY69" s="3" t="s">
        <v>1236</v>
      </c>
    </row>
    <row r="70" spans="1:519" ht="15.75" customHeight="1" x14ac:dyDescent="0.25">
      <c r="A70" t="s">
        <v>662</v>
      </c>
      <c r="B70" t="s">
        <v>524</v>
      </c>
      <c r="C70" t="s">
        <v>587</v>
      </c>
      <c r="D70" t="s">
        <v>521</v>
      </c>
      <c r="E70" t="s">
        <v>663</v>
      </c>
      <c r="F70">
        <v>-2.0321419028971999</v>
      </c>
      <c r="G70">
        <v>-3.0032135370258399</v>
      </c>
      <c r="H70">
        <v>-3.2042360921808002</v>
      </c>
      <c r="I70">
        <v>-2.7087158299945902</v>
      </c>
      <c r="J70">
        <v>-6.6632289663563</v>
      </c>
      <c r="K70">
        <v>-1.89012271863196</v>
      </c>
      <c r="L70">
        <v>-0.37026283127894399</v>
      </c>
      <c r="M70">
        <v>-2.9949136225703099</v>
      </c>
      <c r="N70">
        <v>-1.29665348034282</v>
      </c>
      <c r="O70">
        <v>-7.6566334598569501</v>
      </c>
      <c r="P70">
        <v>-3.8014306933984301</v>
      </c>
      <c r="Q70">
        <v>-2.15706978769001</v>
      </c>
      <c r="R70">
        <v>-3.6885477580593</v>
      </c>
      <c r="S70">
        <v>-1.2710810505452801</v>
      </c>
      <c r="T70">
        <v>-2.9857260772140402</v>
      </c>
      <c r="U70">
        <v>-2.26198505309294</v>
      </c>
      <c r="V70">
        <v>-5.6458778073474196</v>
      </c>
      <c r="W70">
        <v>-6.0972865081396801</v>
      </c>
      <c r="X70">
        <v>-3.4339561573363802</v>
      </c>
      <c r="Y70">
        <v>-1.93518106716008</v>
      </c>
      <c r="Z70">
        <v>-1.4790649931397299</v>
      </c>
      <c r="AA70">
        <v>-4.3627574835462903</v>
      </c>
      <c r="AB70">
        <v>-5.2751304355073296</v>
      </c>
      <c r="AC70">
        <v>-3.5500209623384702</v>
      </c>
      <c r="AD70">
        <v>-4.11477663043269</v>
      </c>
      <c r="AE70">
        <v>-3.3772802589437698</v>
      </c>
      <c r="AF70">
        <v>-8.9940886867389001</v>
      </c>
      <c r="AG70">
        <v>-0.11701850698911399</v>
      </c>
      <c r="AH70">
        <v>-5.3739311820903604</v>
      </c>
      <c r="AI70">
        <v>-0.54147992769447095</v>
      </c>
      <c r="AJ70">
        <v>-2.02196250412667E-2</v>
      </c>
      <c r="AK70">
        <v>0.21453519608581401</v>
      </c>
      <c r="AL70">
        <v>-2.35996148130338</v>
      </c>
      <c r="AM70">
        <v>-5.9906775013417999</v>
      </c>
      <c r="AN70">
        <v>-9.1986606649109106</v>
      </c>
      <c r="AO70">
        <v>-1.2710256285675501</v>
      </c>
      <c r="AP70">
        <v>-5.0135083808242404</v>
      </c>
      <c r="AQ70">
        <v>-1.8396952169128</v>
      </c>
      <c r="AR70">
        <v>-1.2369700841125599</v>
      </c>
      <c r="AS70">
        <v>-1.38097442657241</v>
      </c>
      <c r="AT70">
        <v>-9.3509701386880497</v>
      </c>
      <c r="AU70">
        <v>-0.64810919743731099</v>
      </c>
      <c r="AV70">
        <v>-5.3276895486853899</v>
      </c>
      <c r="AW70">
        <v>-3.7880850129936299</v>
      </c>
      <c r="AX70">
        <v>-4.0790352900864999</v>
      </c>
      <c r="AY70">
        <v>-0.20628797349348099</v>
      </c>
      <c r="AZ70">
        <v>-2.74231881031203</v>
      </c>
      <c r="BA70">
        <v>-8.3695932693114301</v>
      </c>
      <c r="BB70">
        <v>0.52815101446059698</v>
      </c>
      <c r="BC70">
        <v>2.03091387776466</v>
      </c>
      <c r="BD70">
        <v>-1.9555000638528</v>
      </c>
      <c r="BE70">
        <v>-2.13330742840416</v>
      </c>
      <c r="BF70">
        <v>-3.3415767987710998</v>
      </c>
      <c r="BG70">
        <v>-7.7752774134060596</v>
      </c>
      <c r="BH70">
        <v>-0.82781257795047303</v>
      </c>
      <c r="BI70">
        <v>-3.2059021626722299</v>
      </c>
      <c r="BJ70">
        <v>-3.3487991538171</v>
      </c>
      <c r="BK70">
        <v>-4.4420424315871498</v>
      </c>
      <c r="BL70">
        <v>-3.7036288586807999</v>
      </c>
      <c r="BM70">
        <v>-1.35153998330736</v>
      </c>
      <c r="BN70">
        <v>-5.7999158732089402</v>
      </c>
      <c r="BO70">
        <v>-1.6692621217513799</v>
      </c>
      <c r="BP70">
        <v>-1.9015659993428</v>
      </c>
      <c r="BQ70">
        <v>-2.68610385063845</v>
      </c>
      <c r="BR70">
        <v>-5.4678515964971801</v>
      </c>
      <c r="BS70">
        <v>1.1698648475025499</v>
      </c>
      <c r="BT70">
        <v>-6.4326133539651904</v>
      </c>
      <c r="BU70">
        <v>0.34610975216696099</v>
      </c>
      <c r="BV70">
        <v>-2.92053995492358</v>
      </c>
      <c r="BW70">
        <v>-4.1727605756698596</v>
      </c>
      <c r="BX70">
        <v>-2.0537928330488602</v>
      </c>
      <c r="BY70">
        <v>-1.4621861498647499</v>
      </c>
      <c r="BZ70">
        <v>-5.1087589043210997</v>
      </c>
      <c r="CA70">
        <v>-2.8745923241687099</v>
      </c>
      <c r="CB70">
        <v>-3.3987836120020698</v>
      </c>
      <c r="CC70">
        <v>0.10826193923720299</v>
      </c>
      <c r="CD70">
        <v>-6.74777558380387</v>
      </c>
      <c r="CE70">
        <v>-1.76552700085606</v>
      </c>
      <c r="CF70">
        <v>0.93602617224433304</v>
      </c>
      <c r="CG70">
        <v>-2.8246485758406399</v>
      </c>
      <c r="CH70">
        <v>-3.0570930328362902</v>
      </c>
      <c r="CI70">
        <v>-4.2158729357788198</v>
      </c>
      <c r="CJ70">
        <v>-7.6852650672096798</v>
      </c>
      <c r="CK70">
        <v>2.7349767337100701</v>
      </c>
      <c r="CL70">
        <v>-1.17638527664196</v>
      </c>
      <c r="CM70">
        <v>-8.1524276779911808</v>
      </c>
      <c r="CN70">
        <v>-5.5489169786005803</v>
      </c>
      <c r="CO70">
        <v>-3.2920621210168002</v>
      </c>
      <c r="CP70">
        <v>-8.6230829277215193</v>
      </c>
      <c r="CQ70">
        <v>-1.55034209792329</v>
      </c>
      <c r="CR70">
        <v>-9.5938040510610705</v>
      </c>
      <c r="CS70">
        <v>-1.5377345136757701</v>
      </c>
      <c r="CT70">
        <v>-2.4833916440713701</v>
      </c>
      <c r="CU70">
        <v>-1.66252977536155</v>
      </c>
      <c r="CV70">
        <v>-2.6431930404369401</v>
      </c>
      <c r="CW70">
        <v>-4.7914280895415198</v>
      </c>
      <c r="CX70">
        <v>-3.77532914610561</v>
      </c>
      <c r="CY70">
        <v>-2.4809187218408302</v>
      </c>
      <c r="CZ70">
        <v>-2.0339240551990501</v>
      </c>
      <c r="DA70">
        <v>-3.4174193210729502</v>
      </c>
      <c r="DB70">
        <v>0.50938766231999999</v>
      </c>
      <c r="DC70">
        <v>-3.3151159335178599</v>
      </c>
      <c r="DD70">
        <v>-1.57527239342516</v>
      </c>
      <c r="DE70">
        <v>-8.4355326323499007</v>
      </c>
      <c r="DF70">
        <v>-7.6678981190575604</v>
      </c>
      <c r="DG70">
        <v>-2.2967022206355301</v>
      </c>
      <c r="DH70">
        <v>-5.1437485602206898</v>
      </c>
      <c r="DI70">
        <v>-5.0149763887355503</v>
      </c>
      <c r="DJ70">
        <v>-9.7779595063861198</v>
      </c>
      <c r="DK70">
        <v>-5.4061521134308004</v>
      </c>
      <c r="DL70">
        <v>-5.9265067286839201</v>
      </c>
      <c r="DM70">
        <v>-4.0207355943578502</v>
      </c>
      <c r="DN70">
        <v>-11.330231564192999</v>
      </c>
      <c r="DO70">
        <v>-4.6996729910269002</v>
      </c>
      <c r="DP70">
        <v>-1.39956339263939</v>
      </c>
      <c r="DQ70">
        <v>-5.1548897611963698</v>
      </c>
      <c r="DR70">
        <v>-6.7854632200087801</v>
      </c>
      <c r="DS70">
        <v>-1.47763567116058</v>
      </c>
      <c r="DT70">
        <v>-2.0859350137961301</v>
      </c>
      <c r="DU70">
        <v>-7.6333701332248101</v>
      </c>
      <c r="DV70">
        <v>-4.8674519371498697</v>
      </c>
      <c r="DW70">
        <v>-2.7626114960059298</v>
      </c>
      <c r="DX70">
        <v>0.28568733635260701</v>
      </c>
      <c r="DY70">
        <v>-5.8878369831234396</v>
      </c>
      <c r="DZ70">
        <v>-2.6278302863966498</v>
      </c>
      <c r="EA70">
        <v>-1.6508556836895201</v>
      </c>
      <c r="EB70">
        <v>-4.23685569799619</v>
      </c>
      <c r="EC70">
        <v>-2.9310805553079802</v>
      </c>
      <c r="ED70">
        <v>-7.7251392784839297</v>
      </c>
      <c r="EE70">
        <v>-6.1150816578800997</v>
      </c>
      <c r="EF70">
        <v>-7.5655327731304398</v>
      </c>
      <c r="EG70">
        <v>-1.3761585597230099</v>
      </c>
      <c r="EH70">
        <v>-1.3772654248626299</v>
      </c>
      <c r="EI70">
        <v>-2.9803945930426399</v>
      </c>
      <c r="EJ70">
        <v>-5.8118460213260796</v>
      </c>
      <c r="EK70">
        <v>-1.3730604348795801</v>
      </c>
      <c r="EL70">
        <v>-2.8068234687657698</v>
      </c>
      <c r="EM70">
        <v>-6.9604978917430902</v>
      </c>
      <c r="EN70">
        <v>-7.3394668452768999</v>
      </c>
      <c r="EO70">
        <v>-2.91163297029455</v>
      </c>
      <c r="EP70">
        <v>-4.9740032243034902</v>
      </c>
      <c r="EQ70">
        <v>-3.1795384764471302</v>
      </c>
      <c r="ER70">
        <v>-2.8892618430640802</v>
      </c>
      <c r="ES70">
        <v>2.8754917610118</v>
      </c>
      <c r="ET70">
        <v>-1.3663515984541299</v>
      </c>
      <c r="EU70">
        <v>-3.69980137904883</v>
      </c>
      <c r="EV70">
        <v>-4.9213583403182399</v>
      </c>
      <c r="EW70">
        <v>-6.6967105249074503</v>
      </c>
      <c r="EX70">
        <v>-4.9373919108700397</v>
      </c>
      <c r="EY70">
        <v>-6.0707160526941601</v>
      </c>
      <c r="EZ70">
        <v>-4.0706897173960304</v>
      </c>
      <c r="FA70">
        <v>-8.5876224759348307</v>
      </c>
      <c r="FB70">
        <v>-1.0323386240163901</v>
      </c>
      <c r="FC70">
        <v>-6.5183358373277498</v>
      </c>
      <c r="FD70">
        <v>-0.94715287609732302</v>
      </c>
      <c r="FE70">
        <v>-4.9755420766602301</v>
      </c>
      <c r="FF70">
        <v>-0.21440160307841899</v>
      </c>
      <c r="FG70">
        <v>-3.7352100419101002</v>
      </c>
      <c r="FH70">
        <v>-3.8752467280774399</v>
      </c>
      <c r="FI70">
        <v>-4.7899026133097404</v>
      </c>
      <c r="FJ70">
        <v>-4.3193815080362201</v>
      </c>
      <c r="FK70">
        <v>-2.49113232831193</v>
      </c>
      <c r="FL70">
        <v>-3.58718521880466</v>
      </c>
      <c r="FM70">
        <v>-6.2910347322330704</v>
      </c>
      <c r="FN70">
        <v>-1.8334840533310901</v>
      </c>
      <c r="FO70">
        <v>-3.8817639997801501</v>
      </c>
      <c r="FP70">
        <v>-7.8209637746479297</v>
      </c>
      <c r="FQ70">
        <v>-4.86918646509283</v>
      </c>
      <c r="FR70">
        <v>-2.9551695739391901</v>
      </c>
      <c r="FS70">
        <v>-5.1114032417310904</v>
      </c>
      <c r="FT70">
        <v>-2.18271759517582</v>
      </c>
      <c r="FU70">
        <v>-1.9698922255200699</v>
      </c>
      <c r="FV70">
        <v>-3.0924167778168199</v>
      </c>
      <c r="FW70">
        <v>-7.2484729298888801</v>
      </c>
      <c r="FX70">
        <v>-3.1086076573468402</v>
      </c>
      <c r="FY70">
        <v>-3.9588820376151399</v>
      </c>
      <c r="FZ70">
        <v>-1.5438477915604101</v>
      </c>
      <c r="GA70">
        <v>-3.8978100150867498</v>
      </c>
      <c r="GB70">
        <v>-2.1951374888507602</v>
      </c>
      <c r="GC70">
        <v>-6.35617132277679</v>
      </c>
      <c r="GD70">
        <v>-2.12742989646864</v>
      </c>
      <c r="GE70">
        <v>-7.9627753975872899</v>
      </c>
      <c r="GF70">
        <v>1.6858278074331301</v>
      </c>
      <c r="GG70">
        <v>-2.0958211073234199</v>
      </c>
      <c r="GH70">
        <v>-2.0927366671434799</v>
      </c>
      <c r="GI70">
        <v>-1.2255316965960901</v>
      </c>
      <c r="GJ70">
        <v>-2.80706678298812</v>
      </c>
      <c r="GK70">
        <v>-4.3764782604099697</v>
      </c>
      <c r="GL70">
        <v>0.66001233801394299</v>
      </c>
      <c r="GM70">
        <v>-7.4207760304363797</v>
      </c>
      <c r="GN70">
        <v>-8.7948615791262892</v>
      </c>
      <c r="GO70">
        <v>-9.1090199046436204</v>
      </c>
      <c r="GP70">
        <v>-8.2765939493460294</v>
      </c>
      <c r="GQ70">
        <v>1.5634821067149201</v>
      </c>
      <c r="GR70">
        <v>-2.1737285566540501</v>
      </c>
      <c r="GS70">
        <v>-3.20929667572408</v>
      </c>
      <c r="GT70">
        <v>-2.61145195130951</v>
      </c>
      <c r="GU70">
        <v>-3.6948419476482699</v>
      </c>
      <c r="GV70">
        <v>-9.2334957054148905</v>
      </c>
      <c r="GW70">
        <v>-4.1089330416190899</v>
      </c>
      <c r="GX70">
        <v>-3.1345635748887202</v>
      </c>
      <c r="GY70">
        <v>-4.0908150791916302</v>
      </c>
      <c r="GZ70">
        <v>-2.2407553017480999</v>
      </c>
      <c r="HA70">
        <v>-5.9545671707525702</v>
      </c>
      <c r="HB70">
        <v>-9.6743722160940298</v>
      </c>
      <c r="HC70">
        <v>-7.7529344070406196</v>
      </c>
      <c r="HD70">
        <v>-2.3512756667325401</v>
      </c>
      <c r="HE70">
        <v>-2.6746517349485202</v>
      </c>
      <c r="HF70">
        <v>-2.5736093174371302</v>
      </c>
      <c r="HG70">
        <v>-1.8439595262903301</v>
      </c>
      <c r="HH70">
        <v>-4.1136894377177802</v>
      </c>
      <c r="HI70">
        <v>-5.7810882866103297</v>
      </c>
      <c r="HJ70">
        <v>-7.7014612693417899</v>
      </c>
      <c r="HK70">
        <v>-9.3637999598413799</v>
      </c>
      <c r="HL70">
        <v>-1.03992852886107</v>
      </c>
      <c r="HM70">
        <v>-6.6125549198431903</v>
      </c>
      <c r="HN70">
        <v>-2.45185223676723</v>
      </c>
      <c r="HO70">
        <v>-3.6131926203090199</v>
      </c>
      <c r="HP70">
        <v>-1.81616031059136</v>
      </c>
      <c r="HQ70">
        <v>-2.9074938160524799</v>
      </c>
      <c r="HR70">
        <v>-8.3027127872254898</v>
      </c>
      <c r="HS70">
        <v>-5.0446994262734801</v>
      </c>
      <c r="HT70">
        <v>-9.0545087212195696</v>
      </c>
      <c r="HU70">
        <v>-4.9360962779668602</v>
      </c>
      <c r="HV70">
        <v>-2.5764223512776501</v>
      </c>
      <c r="HW70">
        <v>-4.8546325628146398</v>
      </c>
      <c r="HX70">
        <v>-10.3682981940582</v>
      </c>
      <c r="HY70">
        <v>-8.3983360342767206</v>
      </c>
      <c r="HZ70">
        <v>-3.0056663754516899</v>
      </c>
      <c r="IA70">
        <v>-7.3102582851124103</v>
      </c>
      <c r="IB70">
        <v>-5.01139870163684</v>
      </c>
      <c r="IC70">
        <v>-4.2165250157232999</v>
      </c>
      <c r="ID70">
        <v>-3.5718541637330299</v>
      </c>
      <c r="IE70">
        <v>-2.7711138924741099</v>
      </c>
      <c r="IF70">
        <v>-9.4984461548226609</v>
      </c>
      <c r="IG70">
        <v>-4.2843716614487901</v>
      </c>
      <c r="IH70">
        <v>-5.9084279729890303</v>
      </c>
      <c r="II70">
        <v>-4.4750194529485299</v>
      </c>
      <c r="IJ70">
        <v>-1.7745108450948299</v>
      </c>
      <c r="IK70">
        <v>-4.07205324570202</v>
      </c>
      <c r="IL70">
        <v>-2.31355024123495</v>
      </c>
      <c r="IM70">
        <v>-2.46142969681524</v>
      </c>
      <c r="IN70">
        <v>-4.6537142984932203</v>
      </c>
      <c r="IO70">
        <v>1.94043924506462E-2</v>
      </c>
      <c r="IP70">
        <v>-1.3029643924113301</v>
      </c>
      <c r="IQ70">
        <v>-4.2551541556535302</v>
      </c>
      <c r="IR70">
        <v>-5.3360988607961701</v>
      </c>
      <c r="IS70">
        <v>-1.4208613788287301</v>
      </c>
      <c r="IT70">
        <v>-4.0527332634253304</v>
      </c>
      <c r="IU70">
        <v>-3.8665807569752402</v>
      </c>
      <c r="IV70">
        <v>-7.2218019170284702</v>
      </c>
      <c r="IW70">
        <v>-4.9533817519126204</v>
      </c>
      <c r="IX70">
        <v>-9.1276356203719793</v>
      </c>
      <c r="IY70">
        <v>-4.8547015525897397</v>
      </c>
      <c r="IZ70">
        <v>-2.77024022728998</v>
      </c>
      <c r="JA70">
        <v>-5.4429113829650104</v>
      </c>
      <c r="JB70">
        <v>0.51143587211894104</v>
      </c>
      <c r="JC70">
        <v>-4.7226954619957304</v>
      </c>
      <c r="JD70">
        <v>-1.25769758736754</v>
      </c>
      <c r="JE70">
        <v>-7.1557593817864502</v>
      </c>
      <c r="JF70">
        <v>-2.72271662805686</v>
      </c>
      <c r="JG70">
        <v>-4.6278540486672401</v>
      </c>
      <c r="JH70">
        <v>1.16823478268882</v>
      </c>
      <c r="JI70">
        <v>-3.1001421619203602</v>
      </c>
      <c r="JJ70">
        <v>-4.0022245549341804</v>
      </c>
      <c r="JK70">
        <v>1.6200823056612299</v>
      </c>
      <c r="JL70">
        <v>-5.0361726998832701</v>
      </c>
      <c r="JM70">
        <v>-2.9170614809426301</v>
      </c>
      <c r="JN70">
        <v>-6.2542469100464801</v>
      </c>
      <c r="JO70">
        <v>-7.1274225345920499</v>
      </c>
      <c r="JP70">
        <v>-3.3397973475861198</v>
      </c>
      <c r="JQ70">
        <v>-2.4358699574287401</v>
      </c>
      <c r="JR70">
        <v>-3.4655885914101501</v>
      </c>
      <c r="JS70">
        <v>-4.6324682643526103</v>
      </c>
      <c r="JT70">
        <v>-2.86831416786357</v>
      </c>
      <c r="JU70">
        <v>-3.1894537651466401</v>
      </c>
      <c r="JV70">
        <v>-2.99863780492272</v>
      </c>
      <c r="JW70">
        <v>-24.1343879640851</v>
      </c>
      <c r="JX70">
        <v>-1.2796011390547299</v>
      </c>
      <c r="JY70">
        <v>0.349418384872551</v>
      </c>
      <c r="JZ70">
        <v>-5.4923091697457904</v>
      </c>
      <c r="KA70">
        <v>-4.93333859648512</v>
      </c>
      <c r="KB70">
        <v>-1.7165415288530499</v>
      </c>
      <c r="KC70">
        <v>-3.8701752156388798</v>
      </c>
      <c r="KD70">
        <v>-0.73819781203720303</v>
      </c>
      <c r="KE70">
        <v>-7.8154098494595798</v>
      </c>
      <c r="KF70">
        <v>-8.4257253891680808</v>
      </c>
      <c r="KG70">
        <v>-1.42340225521455</v>
      </c>
      <c r="KH70">
        <v>-2.4013337087217299</v>
      </c>
      <c r="KI70">
        <v>-3.5123601759563701</v>
      </c>
      <c r="KJ70">
        <v>-1.89926098487359</v>
      </c>
      <c r="KK70">
        <v>-9.6728359001239301</v>
      </c>
      <c r="KL70">
        <v>-5.00484041760952</v>
      </c>
      <c r="KM70">
        <v>-4.6890280237303497</v>
      </c>
      <c r="KN70">
        <v>-4.44734491941787</v>
      </c>
      <c r="KO70">
        <v>-1.36770164171177</v>
      </c>
      <c r="KP70">
        <v>-4.2458326387747602</v>
      </c>
      <c r="KQ70">
        <v>-4.6894738903791202</v>
      </c>
      <c r="KR70">
        <v>-3.07715139247698</v>
      </c>
      <c r="KS70">
        <v>-8.6510239542287408</v>
      </c>
      <c r="KT70">
        <v>0.81539740899810098</v>
      </c>
      <c r="KU70">
        <v>-7.4516500724780199</v>
      </c>
      <c r="KV70">
        <v>-8.3567201802352393</v>
      </c>
      <c r="KW70">
        <v>-3.4668711319205401</v>
      </c>
      <c r="KX70">
        <v>-3.5138041676421001</v>
      </c>
      <c r="KY70">
        <v>2.98283834464001</v>
      </c>
      <c r="KZ70">
        <v>-4.8450672990157004</v>
      </c>
      <c r="LA70">
        <v>-3.4785640157075801</v>
      </c>
      <c r="LB70">
        <v>-2.99197053851851</v>
      </c>
      <c r="LC70">
        <v>-1.9187454119869101</v>
      </c>
      <c r="LD70">
        <v>-2.3179330509371598</v>
      </c>
      <c r="LE70">
        <v>-7.5228948661796302</v>
      </c>
      <c r="LF70">
        <v>-5.3308103898985504</v>
      </c>
      <c r="LG70">
        <v>-1.8819612092954201</v>
      </c>
      <c r="LH70">
        <v>-1.4258983654950399</v>
      </c>
      <c r="LI70">
        <v>-5.9245028007883196</v>
      </c>
      <c r="LJ70">
        <v>-3.2767239218482</v>
      </c>
      <c r="LK70">
        <v>-9.3108048980292999</v>
      </c>
      <c r="LL70">
        <v>-2.4257455646820398</v>
      </c>
      <c r="LM70">
        <v>-1.5624213531214901</v>
      </c>
      <c r="LN70">
        <v>-8.7902208124019499</v>
      </c>
      <c r="LO70">
        <v>-1.73489916838904</v>
      </c>
      <c r="LP70">
        <v>-2.71849005762519</v>
      </c>
      <c r="LQ70">
        <v>-7.3450436193996502</v>
      </c>
      <c r="LR70">
        <v>-2.4211801329903202</v>
      </c>
      <c r="LS70">
        <v>-3.6261257092328298</v>
      </c>
      <c r="LT70">
        <v>-5.3217646987799396</v>
      </c>
      <c r="LU70">
        <v>-1.58042737993327</v>
      </c>
      <c r="LV70">
        <v>-1.93584238941146</v>
      </c>
      <c r="LW70">
        <v>0.83787305144153201</v>
      </c>
      <c r="LX70">
        <v>-3.8536567319144899</v>
      </c>
      <c r="LY70">
        <v>-3.2764622942092601</v>
      </c>
      <c r="LZ70">
        <v>-3.2362587646574599</v>
      </c>
      <c r="MA70">
        <v>-8.9621436108732002</v>
      </c>
      <c r="MB70">
        <v>-4.2073441628061499</v>
      </c>
      <c r="MC70">
        <v>-6.3447541873306097</v>
      </c>
      <c r="MD70">
        <v>-1.7387892951660799</v>
      </c>
      <c r="ME70">
        <v>-4.6631364585932102</v>
      </c>
      <c r="MF70">
        <v>-5.6359680068278202</v>
      </c>
      <c r="MG70">
        <v>-0.35292191910753701</v>
      </c>
      <c r="MH70">
        <v>-5.19942657664315</v>
      </c>
      <c r="MI70">
        <v>0.81311751420924205</v>
      </c>
      <c r="MJ70">
        <v>-2.3124076855425302</v>
      </c>
      <c r="MK70">
        <v>-8.9057831461548904</v>
      </c>
      <c r="ML70">
        <v>-3.27024531934171</v>
      </c>
      <c r="MM70">
        <v>-1.3745312446926301</v>
      </c>
      <c r="MN70">
        <v>1.2804155616122401E-2</v>
      </c>
      <c r="MO70">
        <v>-1.92844630224863</v>
      </c>
      <c r="MP70">
        <v>-10.399192681301299</v>
      </c>
      <c r="MQ70">
        <v>-0.30632582962594701</v>
      </c>
      <c r="MR70">
        <v>-2.5081062928234199</v>
      </c>
      <c r="MS70">
        <v>-4.44795947076625</v>
      </c>
      <c r="MT70">
        <v>-5.2478934553689003</v>
      </c>
      <c r="MU70">
        <v>-6.7235419843502404</v>
      </c>
      <c r="MV70">
        <v>-3.7085060868581099</v>
      </c>
      <c r="MW70">
        <v>-1.75208201039036</v>
      </c>
      <c r="MX70">
        <v>-3.8490691671712498</v>
      </c>
      <c r="MY70">
        <v>-2.2366675603489501</v>
      </c>
      <c r="MZ70">
        <v>-3.24689190834841</v>
      </c>
      <c r="NA70">
        <v>-7.6415241715309197</v>
      </c>
      <c r="NB70">
        <v>-2.0573855803389698</v>
      </c>
      <c r="NC70">
        <v>-6.4382678056729299</v>
      </c>
      <c r="ND70">
        <v>-9.2524785956371094</v>
      </c>
      <c r="NE70">
        <v>-2.91510850233571</v>
      </c>
      <c r="NF70">
        <v>-9.4547428076506392</v>
      </c>
      <c r="NG70">
        <v>-4.4555386225574098</v>
      </c>
      <c r="NH70">
        <v>-4.6282350211596901</v>
      </c>
      <c r="NI70">
        <v>-0.84027246623491703</v>
      </c>
      <c r="NJ70">
        <v>-9.2156694269886401</v>
      </c>
      <c r="NK70">
        <v>-3.8282888978197498</v>
      </c>
      <c r="NL70">
        <v>-2.3210564033414101</v>
      </c>
      <c r="NM70">
        <v>-4.9157899318076002</v>
      </c>
      <c r="NN70">
        <v>-2.5063502365110302</v>
      </c>
      <c r="NO70">
        <v>-2.2478744206468901</v>
      </c>
      <c r="NP70">
        <v>-6.1065063441649103</v>
      </c>
      <c r="NQ70">
        <v>-7.3754615471678999</v>
      </c>
      <c r="NR70">
        <v>-3.2828769299550999</v>
      </c>
      <c r="NS70">
        <v>0.66161179612853704</v>
      </c>
      <c r="NT70">
        <v>-4.8274825926170903</v>
      </c>
      <c r="NU70">
        <v>-3.2734602359946399</v>
      </c>
      <c r="NV70">
        <v>-7.9620060056117801</v>
      </c>
      <c r="NW70">
        <v>-8.3535040152274895</v>
      </c>
      <c r="NX70">
        <v>-8.4468212362519601</v>
      </c>
      <c r="NY70">
        <v>-5.2957949160917002</v>
      </c>
      <c r="NZ70">
        <v>-2.4156466420946598</v>
      </c>
      <c r="OA70">
        <v>-1.59700964139349</v>
      </c>
      <c r="OB70">
        <v>-3.10001755260636</v>
      </c>
      <c r="OC70">
        <v>-3.2148660445125499</v>
      </c>
      <c r="OD70">
        <v>-1.2653393729292699</v>
      </c>
      <c r="OE70">
        <v>-4.2405943527409304</v>
      </c>
      <c r="OF70">
        <v>-5.17483710225018</v>
      </c>
      <c r="OG70">
        <v>0.23567808874632001</v>
      </c>
      <c r="OH70">
        <v>-7.06735175796166</v>
      </c>
      <c r="OI70">
        <v>-1.92385109791845</v>
      </c>
      <c r="OJ70">
        <v>-3.36045711219773</v>
      </c>
      <c r="OK70">
        <v>-3.7000501728025799</v>
      </c>
      <c r="OL70">
        <v>-3.52931808256964</v>
      </c>
      <c r="OM70">
        <v>-4.0286760944570199</v>
      </c>
      <c r="ON70">
        <v>-5.0053570460536498</v>
      </c>
      <c r="OO70">
        <v>-2.0705475398664999</v>
      </c>
      <c r="OP70">
        <v>-5.4038699524486304</v>
      </c>
      <c r="OQ70">
        <v>-2.0550761850427701</v>
      </c>
      <c r="OR70">
        <v>-3.5232917059222499</v>
      </c>
      <c r="OS70">
        <v>-7.21204505798267</v>
      </c>
      <c r="OT70">
        <v>-5.61563874775225</v>
      </c>
      <c r="OU70">
        <v>-3.1500791405316999</v>
      </c>
      <c r="OV70">
        <v>-2.54892294538157</v>
      </c>
      <c r="OW70">
        <v>-2.4270021499608201</v>
      </c>
      <c r="OX70">
        <v>1.41822437555936</v>
      </c>
      <c r="OY70">
        <v>-3.8979215158731</v>
      </c>
      <c r="OZ70">
        <v>-8.9558457223019303</v>
      </c>
      <c r="PA70">
        <v>-1.6312221094933499</v>
      </c>
      <c r="PB70">
        <v>-4.8345557707035596</v>
      </c>
      <c r="PC70">
        <v>-4.6853311937509998</v>
      </c>
      <c r="PD70">
        <v>-4.7720637915043698</v>
      </c>
      <c r="PE70">
        <v>-7.5550198459679399</v>
      </c>
      <c r="PF70">
        <v>-1.6835422386474099</v>
      </c>
      <c r="PG70">
        <v>-7.8227128202677099</v>
      </c>
      <c r="PH70">
        <v>-3.9894816609097701</v>
      </c>
      <c r="PI70">
        <v>-2.4400450227084498</v>
      </c>
      <c r="PJ70">
        <v>-4.94108921622525</v>
      </c>
      <c r="PK70">
        <v>-3.7076127881438401</v>
      </c>
      <c r="PL70">
        <v>-2.62419206619226</v>
      </c>
      <c r="PM70">
        <v>-3.9847971182417998</v>
      </c>
      <c r="PN70">
        <v>-6.6835109855091703</v>
      </c>
      <c r="PO70">
        <v>-2.8008624676868199</v>
      </c>
      <c r="PP70">
        <v>-2.61567133017682</v>
      </c>
      <c r="PQ70">
        <v>-4.5159875890384402</v>
      </c>
      <c r="PR70">
        <v>-2.5754241819806101</v>
      </c>
      <c r="PS70">
        <v>-5.3626629560204302</v>
      </c>
      <c r="PT70">
        <v>-5.5107464064432401</v>
      </c>
      <c r="PU70">
        <v>-7.52272492410816</v>
      </c>
      <c r="PV70">
        <v>-3.42990066678425</v>
      </c>
      <c r="PW70">
        <v>-4.0543540935847204</v>
      </c>
      <c r="PX70">
        <v>-1.5453376475128799</v>
      </c>
      <c r="PY70">
        <v>-2.4756570321097602</v>
      </c>
      <c r="PZ70">
        <v>-1.8017549366319401</v>
      </c>
      <c r="QA70">
        <v>-3.3113400696270601</v>
      </c>
      <c r="QB70">
        <v>-3.3664768741542499</v>
      </c>
      <c r="QC70">
        <v>-2.9421095379479101</v>
      </c>
      <c r="QD70">
        <v>-1.63842084201102</v>
      </c>
      <c r="QE70">
        <v>-1.6981466120887001</v>
      </c>
      <c r="QF70">
        <v>-4.0054778812988996</v>
      </c>
      <c r="QG70">
        <v>-3.5895190652353599</v>
      </c>
      <c r="QH70">
        <v>-6.1073389334956403</v>
      </c>
      <c r="QI70">
        <v>-3.6586802405685699</v>
      </c>
      <c r="QJ70">
        <v>-4.85513319451701</v>
      </c>
      <c r="QK70">
        <v>-2.0919725577901902</v>
      </c>
      <c r="QL70">
        <v>1.85429248572011</v>
      </c>
      <c r="QM70">
        <v>-1.6416821847085601</v>
      </c>
      <c r="QN70">
        <v>-2.9454053863295502</v>
      </c>
      <c r="QO70">
        <v>-4.3234326971740504</v>
      </c>
      <c r="QP70">
        <v>-7.6308206028778001</v>
      </c>
      <c r="QQ70">
        <v>-2.1280411592780402</v>
      </c>
      <c r="QR70">
        <v>-3.2463125861389401</v>
      </c>
      <c r="QS70">
        <v>-8.2875380506931293</v>
      </c>
      <c r="QT70">
        <v>-2.0099071430897499</v>
      </c>
      <c r="QU70">
        <v>-5.6518548521895404</v>
      </c>
      <c r="QV70">
        <v>-6.8482103402475802</v>
      </c>
      <c r="QW70">
        <v>-4.8537808138323903E-2</v>
      </c>
      <c r="QX70">
        <v>-4.6441738334288196</v>
      </c>
      <c r="QY70">
        <v>-8.6177549483222506</v>
      </c>
      <c r="QZ70">
        <v>-3.9850890624331399</v>
      </c>
      <c r="RA70">
        <v>-8.2457410862592404</v>
      </c>
      <c r="RB70">
        <v>-3.2622697611815199</v>
      </c>
      <c r="RC70">
        <v>-1.4935468358797901</v>
      </c>
      <c r="RD70">
        <v>-1.8769748593214199</v>
      </c>
      <c r="RE70">
        <v>-3.5147067113837598</v>
      </c>
      <c r="RF70">
        <v>-3.2654167617621299</v>
      </c>
      <c r="RG70">
        <v>-4.2672603880754796</v>
      </c>
      <c r="RH70">
        <v>-3.0877763682719799</v>
      </c>
      <c r="RI70">
        <v>2.48684466536804E-2</v>
      </c>
      <c r="RJ70">
        <v>-2.7661953753933202</v>
      </c>
      <c r="RK70">
        <v>-1.4549333374434399</v>
      </c>
      <c r="RL70">
        <v>-7.0447212525451404</v>
      </c>
      <c r="RM70">
        <v>-3.6705889428147001</v>
      </c>
      <c r="RN70">
        <v>-7.3454969516560498</v>
      </c>
      <c r="RO70">
        <v>-2.4448765988605401</v>
      </c>
      <c r="RP70">
        <v>-5.9026027424789698</v>
      </c>
      <c r="RQ70">
        <v>-0.92130749189111005</v>
      </c>
      <c r="RR70">
        <v>-4.4501718773606198</v>
      </c>
      <c r="RS70">
        <v>-2.15894655690719</v>
      </c>
      <c r="RT70">
        <v>-6.89238824050791</v>
      </c>
      <c r="RU70">
        <v>-5.0290998058366601</v>
      </c>
      <c r="RV70">
        <v>-1.36573718125987</v>
      </c>
      <c r="RW70">
        <v>-6.2953526738115704</v>
      </c>
      <c r="RX70">
        <v>-7.6159561747179696</v>
      </c>
      <c r="RY70">
        <v>-9.4615101385652505</v>
      </c>
      <c r="RZ70">
        <v>-6.51003088999488</v>
      </c>
      <c r="SA70">
        <v>-4.3664750370551504</v>
      </c>
      <c r="SB70">
        <v>-3.2655387622893999</v>
      </c>
      <c r="SC70">
        <v>-0.31818378012911902</v>
      </c>
      <c r="SD70">
        <v>-2.9651064193572298</v>
      </c>
      <c r="SE70">
        <v>-7.2402185483139201</v>
      </c>
      <c r="SF70">
        <v>3.91279007518696</v>
      </c>
      <c r="SG70">
        <v>-6.0246755490296398</v>
      </c>
      <c r="SH70">
        <v>-6.4690793616110103</v>
      </c>
      <c r="SI70">
        <v>-0.47064979845595201</v>
      </c>
      <c r="SJ70">
        <v>-5.1382446997654201</v>
      </c>
      <c r="SK70">
        <v>-1.91776752499157</v>
      </c>
      <c r="SL70">
        <v>-0.41035787568136101</v>
      </c>
      <c r="SM70">
        <v>-7.76762318712899</v>
      </c>
      <c r="SN70">
        <v>-1.9061530182944399</v>
      </c>
      <c r="SO70">
        <v>-7.2400537119167003</v>
      </c>
      <c r="SP70">
        <v>-4.3710460014741503</v>
      </c>
      <c r="SQ70">
        <v>-7.7951481211906</v>
      </c>
      <c r="SR70">
        <v>-2.12490747188171</v>
      </c>
      <c r="SS70">
        <v>-2.3826982292243399</v>
      </c>
      <c r="ST70">
        <v>-6.0439394701559896</v>
      </c>
      <c r="SU70">
        <v>-9.1769502978944804</v>
      </c>
      <c r="SV70">
        <v>-5.4443169077901903</v>
      </c>
      <c r="SW70">
        <v>-8.2772193768464692</v>
      </c>
      <c r="SX70">
        <v>-7.7233458106616597</v>
      </c>
      <c r="SY70" s="3" t="s">
        <v>1236</v>
      </c>
    </row>
    <row r="71" spans="1:519" ht="15.75" customHeight="1" x14ac:dyDescent="0.25">
      <c r="A71" t="s">
        <v>664</v>
      </c>
      <c r="B71" t="s">
        <v>519</v>
      </c>
      <c r="C71" t="s">
        <v>587</v>
      </c>
      <c r="D71" t="s">
        <v>521</v>
      </c>
      <c r="E71" t="s">
        <v>665</v>
      </c>
      <c r="F71">
        <v>-2.2502592185068102</v>
      </c>
      <c r="G71">
        <v>-2.3360612321174998</v>
      </c>
      <c r="H71">
        <v>-1.99723684569921</v>
      </c>
      <c r="I71">
        <v>-2.8866982679664899</v>
      </c>
      <c r="J71">
        <v>-6.2334438230581197</v>
      </c>
      <c r="K71">
        <v>-4.4911007596894201</v>
      </c>
      <c r="L71">
        <v>-1.8650725710015199</v>
      </c>
      <c r="M71">
        <v>-2.5611727560157802</v>
      </c>
      <c r="N71">
        <v>-0.51468848000770295</v>
      </c>
      <c r="O71">
        <v>-7.0462748808747602</v>
      </c>
      <c r="P71">
        <v>-2.6554409288260201</v>
      </c>
      <c r="Q71">
        <v>-3.8147490765862502</v>
      </c>
      <c r="R71">
        <v>-4.63958526707777</v>
      </c>
      <c r="S71">
        <v>-3.7669579920372702</v>
      </c>
      <c r="T71">
        <v>-2.6111930571203699</v>
      </c>
      <c r="U71">
        <v>-5.5102715296295601</v>
      </c>
      <c r="V71">
        <v>-4.1107422282701398</v>
      </c>
      <c r="W71">
        <v>-7.5039962577239701</v>
      </c>
      <c r="X71">
        <v>-5.7861695862505904</v>
      </c>
      <c r="Y71">
        <v>-2.6496517097727401</v>
      </c>
      <c r="Z71">
        <v>-0.27085712433849601</v>
      </c>
      <c r="AA71">
        <v>-4.8306749952325596</v>
      </c>
      <c r="AB71">
        <v>-5.99628638989509</v>
      </c>
      <c r="AC71">
        <v>-4.1675431098380002</v>
      </c>
      <c r="AD71">
        <v>-6.2150257206041504</v>
      </c>
      <c r="AE71">
        <v>-4.3485949117390001</v>
      </c>
      <c r="AF71">
        <v>-6.0168255365876098</v>
      </c>
      <c r="AG71">
        <v>-0.96579043687232502</v>
      </c>
      <c r="AH71">
        <v>-4.9260002892108901</v>
      </c>
      <c r="AI71">
        <v>0.39722850241202701</v>
      </c>
      <c r="AJ71">
        <v>-1.7109083980668101</v>
      </c>
      <c r="AK71">
        <v>-1.5657825768350599</v>
      </c>
      <c r="AL71">
        <v>-4.4667768558043104</v>
      </c>
      <c r="AM71">
        <v>-5.0518806355740997</v>
      </c>
      <c r="AN71">
        <v>-4.7688870258193203</v>
      </c>
      <c r="AO71">
        <v>-3.2061260534987501</v>
      </c>
      <c r="AP71">
        <v>-5.9905391699991402</v>
      </c>
      <c r="AQ71">
        <v>-3.0382813674281501</v>
      </c>
      <c r="AR71">
        <v>-1.55993035020016</v>
      </c>
      <c r="AS71">
        <v>-3.0325566462155198</v>
      </c>
      <c r="AT71">
        <v>-6.2431254961393599</v>
      </c>
      <c r="AU71">
        <v>-0.56358401470235797</v>
      </c>
      <c r="AV71">
        <v>-4.5275379615003297</v>
      </c>
      <c r="AW71">
        <v>-4.7925320218875402</v>
      </c>
      <c r="AX71">
        <v>-3.4367077217076298</v>
      </c>
      <c r="AY71">
        <v>-2.8243186739186301</v>
      </c>
      <c r="AZ71">
        <v>-1.2727899800002</v>
      </c>
      <c r="BA71">
        <v>-7.1742745940897903</v>
      </c>
      <c r="BB71">
        <v>-0.21101295945170601</v>
      </c>
      <c r="BC71">
        <v>-0.53319049492575199</v>
      </c>
      <c r="BD71">
        <v>-1.8149085798306299</v>
      </c>
      <c r="BE71">
        <v>-4.0977483544672904</v>
      </c>
      <c r="BF71">
        <v>-5.0428159934787598</v>
      </c>
      <c r="BG71">
        <v>-8.1755582346234892</v>
      </c>
      <c r="BH71">
        <v>-2.9445884324901401</v>
      </c>
      <c r="BI71">
        <v>-3.0707023996755498</v>
      </c>
      <c r="BJ71">
        <v>-4.1810307236584698</v>
      </c>
      <c r="BK71">
        <v>-6.0019142284413398</v>
      </c>
      <c r="BL71">
        <v>-5.1251767505958004</v>
      </c>
      <c r="BM71">
        <v>-2.91741235823112</v>
      </c>
      <c r="BN71">
        <v>-4.1539999891949098</v>
      </c>
      <c r="BO71">
        <v>-3.6104443608316998</v>
      </c>
      <c r="BP71">
        <v>-3.8502940352872699</v>
      </c>
      <c r="BQ71">
        <v>-2.6200226392811001</v>
      </c>
      <c r="BR71">
        <v>-5.89367654541969</v>
      </c>
      <c r="BS71">
        <v>0.92250124954658996</v>
      </c>
      <c r="BT71">
        <v>-6.3426779736393799</v>
      </c>
      <c r="BU71">
        <v>-2.9617938904699401</v>
      </c>
      <c r="BV71">
        <v>-3.5997259620639399</v>
      </c>
      <c r="BW71">
        <v>-3.64622432401978</v>
      </c>
      <c r="BX71">
        <v>-3.2198604467163698</v>
      </c>
      <c r="BY71">
        <v>-2.7216720157435201</v>
      </c>
      <c r="BZ71">
        <v>-2.6705644328985598</v>
      </c>
      <c r="CA71">
        <v>-3.7648862278628701</v>
      </c>
      <c r="CB71">
        <v>-4.4199840702780202</v>
      </c>
      <c r="CC71">
        <v>-0.93669105651596996</v>
      </c>
      <c r="CD71">
        <v>-4.4476292294581796</v>
      </c>
      <c r="CE71">
        <v>-2.5502824050087201</v>
      </c>
      <c r="CF71">
        <v>0.83697066600985603</v>
      </c>
      <c r="CG71">
        <v>-6.2579793096543996</v>
      </c>
      <c r="CH71">
        <v>-4.0509089581399902</v>
      </c>
      <c r="CI71">
        <v>-3.6797586942021199</v>
      </c>
      <c r="CJ71">
        <v>-7.77004888594539</v>
      </c>
      <c r="CK71">
        <v>3.56947077367689</v>
      </c>
      <c r="CL71">
        <v>-1.6326717307160199</v>
      </c>
      <c r="CM71">
        <v>-6.2632150428748004</v>
      </c>
      <c r="CN71">
        <v>-6.8632892814521398</v>
      </c>
      <c r="CO71">
        <v>-4.1444217770287102</v>
      </c>
      <c r="CP71">
        <v>-6.1933047802230199</v>
      </c>
      <c r="CQ71">
        <v>-0.79244935329371502</v>
      </c>
      <c r="CR71">
        <v>-6.5119587506741299</v>
      </c>
      <c r="CS71">
        <v>-2.5843297931725799</v>
      </c>
      <c r="CT71">
        <v>-3.7422820813196198</v>
      </c>
      <c r="CU71">
        <v>-3.2903685920644299</v>
      </c>
      <c r="CV71">
        <v>-3.4159437959104801</v>
      </c>
      <c r="CW71">
        <v>-6.5382288189849396</v>
      </c>
      <c r="CX71">
        <v>-3.0105308717754502</v>
      </c>
      <c r="CY71">
        <v>-2.3822960896938201</v>
      </c>
      <c r="CZ71">
        <v>-2.9773191486467301</v>
      </c>
      <c r="DA71">
        <v>-3.2100287513893302</v>
      </c>
      <c r="DB71">
        <v>-0.199198575894485</v>
      </c>
      <c r="DC71">
        <v>-2.9287832664761502</v>
      </c>
      <c r="DD71">
        <v>-1.35201269738878</v>
      </c>
      <c r="DE71">
        <v>-5.9682791649303697</v>
      </c>
      <c r="DF71">
        <v>-6.2381154631581897</v>
      </c>
      <c r="DG71">
        <v>-4.9910387516298496</v>
      </c>
      <c r="DH71">
        <v>-5.7471302328685301</v>
      </c>
      <c r="DI71">
        <v>-6.02997530409713</v>
      </c>
      <c r="DJ71">
        <v>-7.8336098605606601</v>
      </c>
      <c r="DK71">
        <v>-5.4154793405658701</v>
      </c>
      <c r="DL71">
        <v>-5.15276887287337</v>
      </c>
      <c r="DM71">
        <v>-4.5909517749955198</v>
      </c>
      <c r="DN71">
        <v>-8.1635169762824198</v>
      </c>
      <c r="DO71">
        <v>-5.5626697878231797</v>
      </c>
      <c r="DP71">
        <v>-5.78590241211558</v>
      </c>
      <c r="DQ71">
        <v>-5.2933892162443703</v>
      </c>
      <c r="DR71">
        <v>-4.7107764684600797</v>
      </c>
      <c r="DS71">
        <v>-1.2502226095600899</v>
      </c>
      <c r="DT71">
        <v>-3.7174621508953298</v>
      </c>
      <c r="DU71">
        <v>-5.5888791973526102</v>
      </c>
      <c r="DV71">
        <v>-4.2952244636745096</v>
      </c>
      <c r="DW71">
        <v>-3.6787445972252999</v>
      </c>
      <c r="DX71">
        <v>0.110758081082073</v>
      </c>
      <c r="DY71">
        <v>-4.2497372794252</v>
      </c>
      <c r="DZ71">
        <v>-4.4878538402439503</v>
      </c>
      <c r="EA71">
        <v>-1.8837905252718601</v>
      </c>
      <c r="EB71">
        <v>-3.44917918817944</v>
      </c>
      <c r="EC71">
        <v>-4.2086560769555996</v>
      </c>
      <c r="ED71">
        <v>-5.8803203255480696</v>
      </c>
      <c r="EE71">
        <v>-6.2046700296502602</v>
      </c>
      <c r="EF71">
        <v>-5.5811627044077499</v>
      </c>
      <c r="EG71">
        <v>-2.3019761486796799</v>
      </c>
      <c r="EH71">
        <v>-0.45324341130854501</v>
      </c>
      <c r="EI71">
        <v>-3.43788164923797</v>
      </c>
      <c r="EJ71">
        <v>-5.2356727480775902</v>
      </c>
      <c r="EK71">
        <v>-2.9053179524772399</v>
      </c>
      <c r="EL71">
        <v>-3.5487256554222002</v>
      </c>
      <c r="EM71">
        <v>-7.5307053993425201</v>
      </c>
      <c r="EN71">
        <v>-7.2316061013170696</v>
      </c>
      <c r="EO71">
        <v>-5.0148830260069799</v>
      </c>
      <c r="EP71">
        <v>-5.2520381484897998</v>
      </c>
      <c r="EQ71">
        <v>-4.5484963254663997</v>
      </c>
      <c r="ER71">
        <v>-2.2751948977188299</v>
      </c>
      <c r="ES71">
        <v>2.6470227055049902</v>
      </c>
      <c r="ET71">
        <v>-1.5708379528183201</v>
      </c>
      <c r="EU71">
        <v>-4.2056272901981897</v>
      </c>
      <c r="EV71">
        <v>-4.3933947022800099</v>
      </c>
      <c r="EW71">
        <v>-5.4368525364938698</v>
      </c>
      <c r="EX71">
        <v>-5.9752111117204301</v>
      </c>
      <c r="EY71">
        <v>-6.1555032205191296</v>
      </c>
      <c r="EZ71">
        <v>-4.38198780116464</v>
      </c>
      <c r="FA71">
        <v>-8.1578318051298098</v>
      </c>
      <c r="FB71">
        <v>-2.3262384027124199</v>
      </c>
      <c r="FC71">
        <v>-4.1010453584977897</v>
      </c>
      <c r="FD71">
        <v>-1.2626922617004801</v>
      </c>
      <c r="FE71">
        <v>-6.36829615866559</v>
      </c>
      <c r="FF71">
        <v>-0.54125329958402202</v>
      </c>
      <c r="FG71">
        <v>-3.6597418240083601</v>
      </c>
      <c r="FH71">
        <v>-6.03375861116771</v>
      </c>
      <c r="FI71">
        <v>-6.4097456513203097</v>
      </c>
      <c r="FJ71">
        <v>-4.0253163272242896</v>
      </c>
      <c r="FK71">
        <v>-2.98543123426523</v>
      </c>
      <c r="FL71">
        <v>-5.0598453308042899</v>
      </c>
      <c r="FM71">
        <v>-5.7357193726690996</v>
      </c>
      <c r="FN71">
        <v>-0.29641623046337101</v>
      </c>
      <c r="FO71">
        <v>-0.98149974709316101</v>
      </c>
      <c r="FP71">
        <v>-5.9475759948271003</v>
      </c>
      <c r="FQ71">
        <v>-5.8224043291722598</v>
      </c>
      <c r="FR71">
        <v>-4.24404529314487</v>
      </c>
      <c r="FS71">
        <v>-3.4614948836402202</v>
      </c>
      <c r="FT71">
        <v>0.37082169974646101</v>
      </c>
      <c r="FU71">
        <v>-2.2322957803316399</v>
      </c>
      <c r="FV71">
        <v>-4.16969594849275</v>
      </c>
      <c r="FW71">
        <v>-8.1406055450064407</v>
      </c>
      <c r="FX71">
        <v>-3.4993548378292201</v>
      </c>
      <c r="FY71">
        <v>-3.9553635073360298</v>
      </c>
      <c r="FZ71">
        <v>-0.78910847973995102</v>
      </c>
      <c r="GA71">
        <v>-4.1315989047662098</v>
      </c>
      <c r="GB71">
        <v>-2.3036091279694499</v>
      </c>
      <c r="GC71">
        <v>-5.42388750127893</v>
      </c>
      <c r="GD71">
        <v>-2.6671905620055498</v>
      </c>
      <c r="GE71">
        <v>-6.6905334446599003</v>
      </c>
      <c r="GF71">
        <v>3.93888184428892E-3</v>
      </c>
      <c r="GG71">
        <v>-2.2599338771709001</v>
      </c>
      <c r="GH71">
        <v>-2.8722870493262498</v>
      </c>
      <c r="GI71">
        <v>-1.5866094202035199</v>
      </c>
      <c r="GJ71">
        <v>-6.0649807713632304</v>
      </c>
      <c r="GK71">
        <v>-5.3378052160088796</v>
      </c>
      <c r="GL71">
        <v>1.3090526811593</v>
      </c>
      <c r="GM71">
        <v>-5.0316373055235699</v>
      </c>
      <c r="GN71">
        <v>-8.1020381054721593</v>
      </c>
      <c r="GO71">
        <v>-8.5536954372932605</v>
      </c>
      <c r="GP71">
        <v>-7.5386847704328801</v>
      </c>
      <c r="GQ71">
        <v>1.2708736169458299</v>
      </c>
      <c r="GR71">
        <v>-1.1571420165469299</v>
      </c>
      <c r="GS71">
        <v>-3.8040357171875399</v>
      </c>
      <c r="GT71">
        <v>-5.36387000504787</v>
      </c>
      <c r="GU71">
        <v>-3.9188829944741901</v>
      </c>
      <c r="GV71">
        <v>-6.4500858521831699</v>
      </c>
      <c r="GW71">
        <v>-1.96312429190371</v>
      </c>
      <c r="GX71">
        <v>-5.1403636491905296</v>
      </c>
      <c r="GY71">
        <v>-4.3172009950812598</v>
      </c>
      <c r="GZ71">
        <v>-3.40424297786255</v>
      </c>
      <c r="HA71">
        <v>-5.3106586647915801</v>
      </c>
      <c r="HB71">
        <v>-7.8295580720575</v>
      </c>
      <c r="HC71">
        <v>-5.1425821928660902</v>
      </c>
      <c r="HD71">
        <v>-3.74099116951077</v>
      </c>
      <c r="HE71">
        <v>-3.84163543265139</v>
      </c>
      <c r="HF71">
        <v>-3.7493693467783502</v>
      </c>
      <c r="HG71">
        <v>-2.1892773908294401</v>
      </c>
      <c r="HH71">
        <v>-4.3908588257536598</v>
      </c>
      <c r="HI71">
        <v>-4.7311532991698799</v>
      </c>
      <c r="HJ71">
        <v>-5.6239820967881</v>
      </c>
      <c r="HK71">
        <v>-6.7965216493805203</v>
      </c>
      <c r="HL71">
        <v>-3.0204789851995901</v>
      </c>
      <c r="HM71">
        <v>-3.3846768438396002</v>
      </c>
      <c r="HN71">
        <v>-2.6835105287356602</v>
      </c>
      <c r="HO71">
        <v>-3.4829697756093099</v>
      </c>
      <c r="HP71">
        <v>-4.3678908325846297</v>
      </c>
      <c r="HQ71">
        <v>-2.55529389140559</v>
      </c>
      <c r="HR71">
        <v>-6.2599561920354203</v>
      </c>
      <c r="HS71">
        <v>-4.1717865822590596</v>
      </c>
      <c r="HT71">
        <v>-7.2768055723219698</v>
      </c>
      <c r="HU71">
        <v>-5.5860383113318699</v>
      </c>
      <c r="HV71">
        <v>-3.3491320436368199</v>
      </c>
      <c r="HW71">
        <v>-5.4619369523712802</v>
      </c>
      <c r="HX71">
        <v>-7.82305126784438</v>
      </c>
      <c r="HY71">
        <v>-6.0940879036148603</v>
      </c>
      <c r="HZ71">
        <v>-2.7126084372726198</v>
      </c>
      <c r="IA71">
        <v>-6.7035954546027199</v>
      </c>
      <c r="IB71">
        <v>-5.5962606060629598</v>
      </c>
      <c r="IC71">
        <v>-3.8936570232705501</v>
      </c>
      <c r="ID71">
        <v>-3.67972768360463</v>
      </c>
      <c r="IE71">
        <v>-3.6632586604413899</v>
      </c>
      <c r="IF71">
        <v>-6.3317147360168899</v>
      </c>
      <c r="IG71">
        <v>-5.6910873191807099</v>
      </c>
      <c r="IH71">
        <v>-5.6015003310268199</v>
      </c>
      <c r="II71">
        <v>-3.2037826605303499</v>
      </c>
      <c r="IJ71">
        <v>-1.6381737794876401</v>
      </c>
      <c r="IK71">
        <v>-4.3552396692637902</v>
      </c>
      <c r="IL71">
        <v>-2.32200173458346</v>
      </c>
      <c r="IM71">
        <v>-3.6235415601930501</v>
      </c>
      <c r="IN71">
        <v>-5.3161880667427903</v>
      </c>
      <c r="IO71">
        <v>1.9675079468444101</v>
      </c>
      <c r="IP71">
        <v>-2.9174198161217801</v>
      </c>
      <c r="IQ71">
        <v>-4.9424093573883701</v>
      </c>
      <c r="IR71">
        <v>-6.8759355640906996</v>
      </c>
      <c r="IS71">
        <v>-0.21324537678201699</v>
      </c>
      <c r="IT71">
        <v>-3.7817423656714699</v>
      </c>
      <c r="IU71">
        <v>-4.4414731815481598</v>
      </c>
      <c r="IV71">
        <v>-4.9093782749384598</v>
      </c>
      <c r="IW71">
        <v>-5.8294043285592796</v>
      </c>
      <c r="IX71">
        <v>-8.2124199543986993</v>
      </c>
      <c r="IY71">
        <v>-4.8208463960871502</v>
      </c>
      <c r="IZ71">
        <v>-4.0632641461882297</v>
      </c>
      <c r="JA71">
        <v>-4.5725556475501898</v>
      </c>
      <c r="JB71">
        <v>-1.8585922320572901</v>
      </c>
      <c r="JC71">
        <v>-5.7701164364679904</v>
      </c>
      <c r="JD71">
        <v>-1.44113172885259</v>
      </c>
      <c r="JE71">
        <v>-6.0016105082297599</v>
      </c>
      <c r="JF71">
        <v>-1.49680628127282</v>
      </c>
      <c r="JG71">
        <v>-5.15152710810887</v>
      </c>
      <c r="JH71">
        <v>-5.0435009791659597</v>
      </c>
      <c r="JI71">
        <v>-4.2011006378454097</v>
      </c>
      <c r="JJ71">
        <v>-4.9240393540677401</v>
      </c>
      <c r="JK71">
        <v>1.3057441336209299</v>
      </c>
      <c r="JL71">
        <v>-4.16228968480638</v>
      </c>
      <c r="JM71">
        <v>-4.0973313996663299</v>
      </c>
      <c r="JN71">
        <v>-5.7786583830446396</v>
      </c>
      <c r="JO71">
        <v>-5.7315871307327697</v>
      </c>
      <c r="JP71">
        <v>-3.2398910596965398</v>
      </c>
      <c r="JQ71">
        <v>-2.4049951785025798</v>
      </c>
      <c r="JR71">
        <v>-2.85872946171283</v>
      </c>
      <c r="JS71">
        <v>-5.1723101688326398</v>
      </c>
      <c r="JT71">
        <v>-2.7401002461547299</v>
      </c>
      <c r="JU71">
        <v>-2.78731364555534</v>
      </c>
      <c r="JV71">
        <v>-3.1372661098884098</v>
      </c>
      <c r="JW71">
        <v>-5.0245686358975004</v>
      </c>
      <c r="JX71">
        <v>-3.20263553832811</v>
      </c>
      <c r="JY71">
        <v>8.0350136451456597E-2</v>
      </c>
      <c r="JZ71">
        <v>-4.9292592164663702</v>
      </c>
      <c r="KA71">
        <v>-4.6426190406651697</v>
      </c>
      <c r="KB71">
        <v>-1.2321290729093699</v>
      </c>
      <c r="KC71">
        <v>-2.26214728802552</v>
      </c>
      <c r="KD71">
        <v>-6.2865700722912301</v>
      </c>
      <c r="KE71">
        <v>-4.6803748081027399</v>
      </c>
      <c r="KF71">
        <v>-7.1658667328453802</v>
      </c>
      <c r="KG71">
        <v>-2.4271089712564899</v>
      </c>
      <c r="KH71">
        <v>-2.6043011992685301</v>
      </c>
      <c r="KI71">
        <v>-2.1376022089062099</v>
      </c>
      <c r="KJ71">
        <v>-6.01285744788981</v>
      </c>
      <c r="KK71">
        <v>-8.0731302465017105</v>
      </c>
      <c r="KL71">
        <v>-5.53020134096628</v>
      </c>
      <c r="KM71">
        <v>-5.1601105252404604</v>
      </c>
      <c r="KN71">
        <v>-2.74931025484383</v>
      </c>
      <c r="KO71">
        <v>-0.10927593472541999</v>
      </c>
      <c r="KP71">
        <v>-4.2635081292045296</v>
      </c>
      <c r="KQ71">
        <v>-5.4479925995579999</v>
      </c>
      <c r="KR71">
        <v>-2.6639514099086701</v>
      </c>
      <c r="KS71">
        <v>-7.3207762848874003</v>
      </c>
      <c r="KT71">
        <v>1.1342128507484699</v>
      </c>
      <c r="KU71">
        <v>-5.7517789776612798</v>
      </c>
      <c r="KV71">
        <v>-7.2350584985545803</v>
      </c>
      <c r="KW71">
        <v>-4.6437446775759001</v>
      </c>
      <c r="KX71">
        <v>-3.8637286742296202</v>
      </c>
      <c r="KY71">
        <v>1.4244799588458099</v>
      </c>
      <c r="KZ71">
        <v>-2.1658087690548</v>
      </c>
      <c r="LA71">
        <v>-3.55417614734327</v>
      </c>
      <c r="LB71">
        <v>-3.3929063038766398</v>
      </c>
      <c r="LC71">
        <v>-3.83576471160695</v>
      </c>
      <c r="LD71">
        <v>-2.1266097790024601</v>
      </c>
      <c r="LE71">
        <v>-5.2263806574325899</v>
      </c>
      <c r="LF71">
        <v>-4.8065621027649801</v>
      </c>
      <c r="LG71">
        <v>-1.7300080065337899</v>
      </c>
      <c r="LH71">
        <v>-3.82639480898241</v>
      </c>
      <c r="LI71">
        <v>-6.7041687990257604</v>
      </c>
      <c r="LJ71">
        <v>-3.7463246941820101</v>
      </c>
      <c r="LK71">
        <v>-7.4115400414900003</v>
      </c>
      <c r="LL71">
        <v>-3.7790909586541099</v>
      </c>
      <c r="LM71">
        <v>-1.1785280250182899</v>
      </c>
      <c r="LN71">
        <v>-6.3604429654620001</v>
      </c>
      <c r="LO71">
        <v>-2.3237031847029299</v>
      </c>
      <c r="LP71">
        <v>-3.6075783278392599</v>
      </c>
      <c r="LQ71">
        <v>-4.3173620181221501</v>
      </c>
      <c r="LR71">
        <v>-4.2263964363513402</v>
      </c>
      <c r="LS71">
        <v>-3.6875905346278701</v>
      </c>
      <c r="LT71">
        <v>-5.4666741690833396</v>
      </c>
      <c r="LU71">
        <v>-1.5996620734892399</v>
      </c>
      <c r="LV71">
        <v>-2.3323482881862798</v>
      </c>
      <c r="LW71">
        <v>0.74484453937398598</v>
      </c>
      <c r="LX71">
        <v>-4.2971811428555702</v>
      </c>
      <c r="LY71">
        <v>-2.7145758984972201</v>
      </c>
      <c r="LZ71">
        <v>-4.5279579956712599</v>
      </c>
      <c r="MA71">
        <v>-6.46823746033047</v>
      </c>
      <c r="MB71">
        <v>-2.9655750715469198</v>
      </c>
      <c r="MC71">
        <v>-5.64536316911855</v>
      </c>
      <c r="MD71">
        <v>-2.0897807547501102</v>
      </c>
      <c r="ME71">
        <v>-5.8183124252098199</v>
      </c>
      <c r="MF71">
        <v>-5.8436130960544199</v>
      </c>
      <c r="MG71">
        <v>-2.9600722776738202</v>
      </c>
      <c r="MH71">
        <v>-4.7614225989104897</v>
      </c>
      <c r="MI71">
        <v>4.1874363417726803</v>
      </c>
      <c r="MJ71">
        <v>-3.4967332601797101</v>
      </c>
      <c r="MK71">
        <v>-6.6395037566975503</v>
      </c>
      <c r="ML71">
        <v>-3.8510312671210301</v>
      </c>
      <c r="MM71">
        <v>-1.1484276386685199</v>
      </c>
      <c r="MN71">
        <v>-1.8123919286213801</v>
      </c>
      <c r="MO71">
        <v>-4.1256075525152598</v>
      </c>
      <c r="MP71">
        <v>-8.3844555395419196</v>
      </c>
      <c r="MQ71">
        <v>-2.9948419921702598</v>
      </c>
      <c r="MR71">
        <v>-3.40167183782154</v>
      </c>
      <c r="MS71">
        <v>-4.58136130074117</v>
      </c>
      <c r="MT71">
        <v>-5.5099865884431196</v>
      </c>
      <c r="MU71">
        <v>-5.9718298810396497</v>
      </c>
      <c r="MV71">
        <v>-1.29592665608918</v>
      </c>
      <c r="MW71">
        <v>-3.4055694030638799</v>
      </c>
      <c r="MX71">
        <v>-6.0348335461390299</v>
      </c>
      <c r="MY71">
        <v>-0.77635053860960501</v>
      </c>
      <c r="MZ71">
        <v>-3.43284361841018</v>
      </c>
      <c r="NA71">
        <v>-5.5556975142345699</v>
      </c>
      <c r="NB71">
        <v>-4.4535721701536204</v>
      </c>
      <c r="NC71">
        <v>-4.18251550237638</v>
      </c>
      <c r="ND71">
        <v>-8.0153384414734994</v>
      </c>
      <c r="NE71">
        <v>-0.19121716361397501</v>
      </c>
      <c r="NF71">
        <v>-6.24070021881509</v>
      </c>
      <c r="NG71">
        <v>-5.7471777957728101</v>
      </c>
      <c r="NH71">
        <v>-2.5732262336507299</v>
      </c>
      <c r="NI71">
        <v>-1.41740910167954</v>
      </c>
      <c r="NJ71">
        <v>-8.7858747487808806</v>
      </c>
      <c r="NK71">
        <v>-4.3612941696780503</v>
      </c>
      <c r="NL71">
        <v>-2.8877674540558802</v>
      </c>
      <c r="NM71">
        <v>-5.9630512386292098</v>
      </c>
      <c r="NN71">
        <v>-3.9196814268402398</v>
      </c>
      <c r="NO71">
        <v>-3.2871168584663999</v>
      </c>
      <c r="NP71">
        <v>-5.4681358950368502</v>
      </c>
      <c r="NQ71">
        <v>-6.4546908891105002</v>
      </c>
      <c r="NR71">
        <v>-4.17742389696211</v>
      </c>
      <c r="NS71">
        <v>1.51265735359231</v>
      </c>
      <c r="NT71">
        <v>-5.6564314878923403</v>
      </c>
      <c r="NU71">
        <v>-3.8236390841163601</v>
      </c>
      <c r="NV71">
        <v>-5.53222623509384</v>
      </c>
      <c r="NW71">
        <v>-5.4497953005586997</v>
      </c>
      <c r="NX71">
        <v>-6.8650362884005496</v>
      </c>
      <c r="NY71">
        <v>-4.3134708874195802</v>
      </c>
      <c r="NZ71">
        <v>-3.6998677168195599</v>
      </c>
      <c r="OA71">
        <v>-1.4974429325132901</v>
      </c>
      <c r="OB71">
        <v>-2.80558642749304</v>
      </c>
      <c r="OC71">
        <v>-3.1710643081800001</v>
      </c>
      <c r="OD71">
        <v>-1.87234854708905</v>
      </c>
      <c r="OE71">
        <v>-4.1058177741389299</v>
      </c>
      <c r="OF71">
        <v>-6.5728610760532797</v>
      </c>
      <c r="OG71">
        <v>-1.07545485921269</v>
      </c>
      <c r="OH71">
        <v>-5.2485276232209799</v>
      </c>
      <c r="OI71">
        <v>-2.3804383572902399</v>
      </c>
      <c r="OJ71">
        <v>-3.42501365090604</v>
      </c>
      <c r="OK71">
        <v>-4.1170204491653397</v>
      </c>
      <c r="OL71">
        <v>-3.0316925382687998</v>
      </c>
      <c r="OM71">
        <v>-4.25482163300331</v>
      </c>
      <c r="ON71">
        <v>-5.9808277055387302</v>
      </c>
      <c r="OO71">
        <v>2.3550419981605701</v>
      </c>
      <c r="OP71">
        <v>-5.2371201722539196</v>
      </c>
      <c r="OQ71">
        <v>-4.7722768672541704</v>
      </c>
      <c r="OR71">
        <v>-4.1045634040903503</v>
      </c>
      <c r="OS71">
        <v>-4.1973020872604101</v>
      </c>
      <c r="OT71">
        <v>-5.6846599222991498</v>
      </c>
      <c r="OU71">
        <v>-5.62931983201584</v>
      </c>
      <c r="OV71">
        <v>-4.0615741481956498</v>
      </c>
      <c r="OW71">
        <v>-2.87969583295639</v>
      </c>
      <c r="OX71">
        <v>-3.0572916149411</v>
      </c>
      <c r="OY71">
        <v>-5.9275669339109998</v>
      </c>
      <c r="OZ71">
        <v>-7.5260630664025596</v>
      </c>
      <c r="PA71">
        <v>-2.1000858295153799</v>
      </c>
      <c r="PB71">
        <v>-7.3838031023105799</v>
      </c>
      <c r="PC71">
        <v>-4.9758612441543297</v>
      </c>
      <c r="PD71">
        <v>-4.3729771408567402</v>
      </c>
      <c r="PE71">
        <v>-7.6657969644963897</v>
      </c>
      <c r="PF71">
        <v>-1.3785777311434499</v>
      </c>
      <c r="PG71">
        <v>-5.0489791260674703</v>
      </c>
      <c r="PH71">
        <v>-5.1327854378079696</v>
      </c>
      <c r="PI71">
        <v>-2.58016072404167</v>
      </c>
      <c r="PJ71">
        <v>-5.5272456908988499</v>
      </c>
      <c r="PK71">
        <v>-3.2986883819472199</v>
      </c>
      <c r="PL71">
        <v>-3.12424788991042</v>
      </c>
      <c r="PM71">
        <v>-5.5983388020752196</v>
      </c>
      <c r="PN71">
        <v>-7.0747512926931497</v>
      </c>
      <c r="PO71">
        <v>-4.0850831848625901</v>
      </c>
      <c r="PP71">
        <v>-3.1805216295391099</v>
      </c>
      <c r="PQ71">
        <v>-5.5887026334454903</v>
      </c>
      <c r="PR71">
        <v>-5.1693937637588299</v>
      </c>
      <c r="PS71">
        <v>-5.2650751774110196</v>
      </c>
      <c r="PT71">
        <v>-5.2924664176462501</v>
      </c>
      <c r="PU71">
        <v>-3.2068146882862001</v>
      </c>
      <c r="PV71">
        <v>-5.0680498718327902</v>
      </c>
      <c r="PW71">
        <v>-3.9911428167699299</v>
      </c>
      <c r="PX71">
        <v>-2.08160745166039</v>
      </c>
      <c r="PY71">
        <v>-1.4743074227545501</v>
      </c>
      <c r="PZ71">
        <v>-5.2003329934456799</v>
      </c>
      <c r="QA71">
        <v>-4.5426901315475297</v>
      </c>
      <c r="QB71">
        <v>-3.5628788516249599</v>
      </c>
      <c r="QC71">
        <v>-4.9777057790176498</v>
      </c>
      <c r="QD71">
        <v>-1.95257556580374</v>
      </c>
      <c r="QE71">
        <v>-1.98874647475368</v>
      </c>
      <c r="QF71">
        <v>-4.4252026155084696</v>
      </c>
      <c r="QG71">
        <v>-4.1209660269009802</v>
      </c>
      <c r="QH71">
        <v>-5.0814526772921802</v>
      </c>
      <c r="QI71">
        <v>-4.4452143815557701</v>
      </c>
      <c r="QJ71">
        <v>-5.6855836563351501</v>
      </c>
      <c r="QK71">
        <v>-1.5825792640807299</v>
      </c>
      <c r="QL71">
        <v>1.08514673739215</v>
      </c>
      <c r="QM71">
        <v>-0.92729447541078702</v>
      </c>
      <c r="QN71">
        <v>-3.0777541770727401</v>
      </c>
      <c r="QO71">
        <v>-5.4370907295278599</v>
      </c>
      <c r="QP71">
        <v>-7.1135711277265896</v>
      </c>
      <c r="QQ71">
        <v>-1.0005820164221999</v>
      </c>
      <c r="QR71">
        <v>-4.7027388712582097</v>
      </c>
      <c r="QS71">
        <v>-5.9832899200312797</v>
      </c>
      <c r="QT71">
        <v>-2.0096171809315799</v>
      </c>
      <c r="QU71">
        <v>-6.5439956745644796</v>
      </c>
      <c r="QV71">
        <v>-6.0588837765101502</v>
      </c>
      <c r="QW71">
        <v>-3.1252097932766101</v>
      </c>
      <c r="QX71">
        <v>-4.2390525993729602</v>
      </c>
      <c r="QY71">
        <v>-7.1879722924228897</v>
      </c>
      <c r="QZ71">
        <v>-3.1361525944450102</v>
      </c>
      <c r="RA71">
        <v>-5.2965905341003303</v>
      </c>
      <c r="RB71">
        <v>-6.2046209251871298</v>
      </c>
      <c r="RC71">
        <v>-3.9409828825642901</v>
      </c>
      <c r="RD71">
        <v>-0.34498734962085198</v>
      </c>
      <c r="RE71">
        <v>-2.9529088473525098</v>
      </c>
      <c r="RF71">
        <v>-2.8648786745046499</v>
      </c>
      <c r="RG71">
        <v>-5.1486772871343502</v>
      </c>
      <c r="RH71">
        <v>-3.42922871821682</v>
      </c>
      <c r="RI71">
        <v>-4.5791255837499802</v>
      </c>
      <c r="RJ71">
        <v>-3.5312488088048699</v>
      </c>
      <c r="RK71">
        <v>-3.2207657922422501</v>
      </c>
      <c r="RL71">
        <v>-5.4450139959511397</v>
      </c>
      <c r="RM71">
        <v>-4.6455594830982401</v>
      </c>
      <c r="RN71">
        <v>-6.9575301070147999</v>
      </c>
      <c r="RO71">
        <v>-2.0655116938551501</v>
      </c>
      <c r="RP71">
        <v>-5.8017664910547504</v>
      </c>
      <c r="RQ71">
        <v>-2.9742836685135399</v>
      </c>
      <c r="RR71">
        <v>-4.7878286290999501</v>
      </c>
      <c r="RS71">
        <v>-2.8700260792925101</v>
      </c>
      <c r="RT71">
        <v>-5.9651047464680902</v>
      </c>
      <c r="RU71">
        <v>-4.92902142147208</v>
      </c>
      <c r="RV71">
        <v>-1.3472430359523</v>
      </c>
      <c r="RW71">
        <v>-5.9457381942028196</v>
      </c>
      <c r="RX71">
        <v>-6.3612596935091803</v>
      </c>
      <c r="RY71">
        <v>-7.5723007822540396</v>
      </c>
      <c r="RZ71">
        <v>-6.7323202466151004</v>
      </c>
      <c r="SA71">
        <v>-6.8097293618064798</v>
      </c>
      <c r="SB71">
        <v>-4.1321481012729402</v>
      </c>
      <c r="SC71">
        <v>-0.632088825152748</v>
      </c>
      <c r="SD71">
        <v>-3.7668871547968399</v>
      </c>
      <c r="SE71">
        <v>-5.9123152665183101</v>
      </c>
      <c r="SF71">
        <v>0.85530229692366999</v>
      </c>
      <c r="SG71">
        <v>-6.2953290441765697</v>
      </c>
      <c r="SH71">
        <v>-7.4867449718227501</v>
      </c>
      <c r="SI71">
        <v>-9.2690323784312606E-2</v>
      </c>
      <c r="SJ71">
        <v>-5.7176777935958603</v>
      </c>
      <c r="SK71">
        <v>-2.757618086471</v>
      </c>
      <c r="SL71">
        <v>-1.8497979421345201</v>
      </c>
      <c r="SM71">
        <v>-5.3922908841461901</v>
      </c>
      <c r="SN71">
        <v>-1.9210993740767099</v>
      </c>
      <c r="SO71">
        <v>-6.8520868672754496</v>
      </c>
      <c r="SP71">
        <v>-3.85260527831865</v>
      </c>
      <c r="SQ71">
        <v>-7.0658017154329098</v>
      </c>
      <c r="SR71">
        <v>-3.9147472837876198</v>
      </c>
      <c r="SS71">
        <v>-3.2132753374934899</v>
      </c>
      <c r="ST71">
        <v>-5.3943742962816499</v>
      </c>
      <c r="SU71">
        <v>-7.5951661515276303</v>
      </c>
      <c r="SV71">
        <v>-5.1903825981716603</v>
      </c>
      <c r="SW71">
        <v>-8.5478514697744803</v>
      </c>
      <c r="SX71">
        <v>-4.7910705934272304</v>
      </c>
      <c r="SY71" s="3" t="s">
        <v>1237</v>
      </c>
    </row>
    <row r="72" spans="1:519" ht="15.75" customHeight="1" x14ac:dyDescent="0.25">
      <c r="A72" t="s">
        <v>666</v>
      </c>
      <c r="B72" t="s">
        <v>524</v>
      </c>
      <c r="C72" t="s">
        <v>587</v>
      </c>
      <c r="D72" t="s">
        <v>521</v>
      </c>
      <c r="E72" t="s">
        <v>667</v>
      </c>
      <c r="F72">
        <v>-2.3604560580738001</v>
      </c>
      <c r="G72">
        <v>-2.5103269728745099</v>
      </c>
      <c r="H72">
        <v>-2.2392408154102501</v>
      </c>
      <c r="I72">
        <v>-2.88159678500665</v>
      </c>
      <c r="J72">
        <v>-6.6199554623624399</v>
      </c>
      <c r="K72">
        <v>-4.6285860478115</v>
      </c>
      <c r="L72">
        <v>-1.8827329774221899</v>
      </c>
      <c r="M72">
        <v>-2.6945667332094301</v>
      </c>
      <c r="N72">
        <v>-0.65354368413316999</v>
      </c>
      <c r="O72">
        <v>-7.86389758478128</v>
      </c>
      <c r="P72">
        <v>-2.9091686252751701</v>
      </c>
      <c r="Q72">
        <v>-4.1339468380941096</v>
      </c>
      <c r="R72">
        <v>-4.9789606756615497</v>
      </c>
      <c r="S72">
        <v>-3.6644749401860701</v>
      </c>
      <c r="T72">
        <v>-2.7947377674244298</v>
      </c>
      <c r="U72">
        <v>-5.8139036450339701</v>
      </c>
      <c r="V72">
        <v>-4.05519547613196</v>
      </c>
      <c r="W72">
        <v>-8.0415128609490694</v>
      </c>
      <c r="X72">
        <v>-6.6108504957001601</v>
      </c>
      <c r="Y72">
        <v>-2.7287126481771402</v>
      </c>
      <c r="Z72">
        <v>-0.36188916712776098</v>
      </c>
      <c r="AA72">
        <v>-4.7993529815385996</v>
      </c>
      <c r="AB72">
        <v>-6.38095452689672</v>
      </c>
      <c r="AC72">
        <v>-4.2685465668675802</v>
      </c>
      <c r="AD72">
        <v>-5.9551765796160199</v>
      </c>
      <c r="AE72">
        <v>-4.3052693235822597</v>
      </c>
      <c r="AF72">
        <v>-6.4099553400134797</v>
      </c>
      <c r="AG72">
        <v>-1.0368591140690799</v>
      </c>
      <c r="AH72">
        <v>-5.0520946737459997</v>
      </c>
      <c r="AI72">
        <v>0.27756088848994498</v>
      </c>
      <c r="AJ72">
        <v>-1.69373964287362</v>
      </c>
      <c r="AK72">
        <v>-1.7388918596797101</v>
      </c>
      <c r="AL72">
        <v>-4.5031034551837097</v>
      </c>
      <c r="AM72">
        <v>-5.7898647564478098</v>
      </c>
      <c r="AN72">
        <v>-4.9844795015332304</v>
      </c>
      <c r="AO72">
        <v>-3.3104498866380401</v>
      </c>
      <c r="AP72">
        <v>-6.56346333052897</v>
      </c>
      <c r="AQ72">
        <v>-3.2353702713238102</v>
      </c>
      <c r="AR72">
        <v>-1.5898000112044</v>
      </c>
      <c r="AS72">
        <v>-3.26413430196494</v>
      </c>
      <c r="AT72">
        <v>-6.7716556739291596</v>
      </c>
      <c r="AU72">
        <v>-0.689225689532176</v>
      </c>
      <c r="AV72">
        <v>-4.6493407639392696</v>
      </c>
      <c r="AW72">
        <v>-5.1708537164323802</v>
      </c>
      <c r="AX72">
        <v>-3.6053771411217799</v>
      </c>
      <c r="AY72">
        <v>-2.8085085274013402</v>
      </c>
      <c r="AZ72">
        <v>-1.37433431465194</v>
      </c>
      <c r="BA72">
        <v>-7.7288652966322102</v>
      </c>
      <c r="BB72">
        <v>-0.296292328107088</v>
      </c>
      <c r="BC72">
        <v>-0.594184451705288</v>
      </c>
      <c r="BD72">
        <v>-1.8577839492792301</v>
      </c>
      <c r="BE72">
        <v>-4.1700201202994203</v>
      </c>
      <c r="BF72">
        <v>-5.2446567887429696</v>
      </c>
      <c r="BG72">
        <v>-8.5902176320874606</v>
      </c>
      <c r="BH72">
        <v>-3.2103889405069701</v>
      </c>
      <c r="BI72">
        <v>-3.0095857316747998</v>
      </c>
      <c r="BJ72">
        <v>-4.1384878251525299</v>
      </c>
      <c r="BK72">
        <v>-5.5685824769838002</v>
      </c>
      <c r="BL72">
        <v>-5.3292734748809201</v>
      </c>
      <c r="BM72">
        <v>-3.2001852027975399</v>
      </c>
      <c r="BN72">
        <v>-3.9747685269480901</v>
      </c>
      <c r="BO72">
        <v>-3.4824175803581698</v>
      </c>
      <c r="BP72">
        <v>-3.84184643370671</v>
      </c>
      <c r="BQ72">
        <v>-2.6398762092926802</v>
      </c>
      <c r="BR72">
        <v>-6.6376460342304098</v>
      </c>
      <c r="BS72">
        <v>0.94228427494679701</v>
      </c>
      <c r="BT72">
        <v>-6.10937046198414</v>
      </c>
      <c r="BU72">
        <v>-2.8590022354508302</v>
      </c>
      <c r="BV72">
        <v>-3.9117878113323399</v>
      </c>
      <c r="BW72">
        <v>-4.1422365603212699</v>
      </c>
      <c r="BX72">
        <v>-3.3459548916512798</v>
      </c>
      <c r="BY72">
        <v>-2.5869974496185799</v>
      </c>
      <c r="BZ72">
        <v>-2.5086782071940399</v>
      </c>
      <c r="CA72">
        <v>-3.9938577673257099</v>
      </c>
      <c r="CB72">
        <v>-4.4589025915681102</v>
      </c>
      <c r="CC72">
        <v>-1.0174724598965099</v>
      </c>
      <c r="CD72">
        <v>-4.1509195914055601</v>
      </c>
      <c r="CE72">
        <v>-2.4745627041896401</v>
      </c>
      <c r="CF72">
        <v>0.77606949242911805</v>
      </c>
      <c r="CG72">
        <v>-6.6444909489587198</v>
      </c>
      <c r="CH72">
        <v>-3.9003738396641801</v>
      </c>
      <c r="CI72">
        <v>-3.9093906783258499</v>
      </c>
      <c r="CJ72">
        <v>-7.23718371819733</v>
      </c>
      <c r="CK72">
        <v>3.5296478386232901</v>
      </c>
      <c r="CL72">
        <v>-1.5740094304101799</v>
      </c>
      <c r="CM72">
        <v>-5.9002725345491998</v>
      </c>
      <c r="CN72">
        <v>-7.4299532608166396</v>
      </c>
      <c r="CO72">
        <v>-3.9528467734291599</v>
      </c>
      <c r="CP72">
        <v>-6.2912022224089901</v>
      </c>
      <c r="CQ72">
        <v>-0.856139692464568</v>
      </c>
      <c r="CR72">
        <v>-7.5640460910194598</v>
      </c>
      <c r="CS72">
        <v>-2.88650530187609</v>
      </c>
      <c r="CT72">
        <v>-3.9755456180364401</v>
      </c>
      <c r="CU72">
        <v>-3.2802677552788202</v>
      </c>
      <c r="CV72">
        <v>-3.5533449644925601</v>
      </c>
      <c r="CW72">
        <v>-6.3679311543975698</v>
      </c>
      <c r="CX72">
        <v>-3.4362076797540402</v>
      </c>
      <c r="CY72">
        <v>-2.3246786420553902</v>
      </c>
      <c r="CZ72">
        <v>-2.90210876733981</v>
      </c>
      <c r="DA72">
        <v>-3.64239455364363</v>
      </c>
      <c r="DB72">
        <v>-0.21091503682671101</v>
      </c>
      <c r="DC72">
        <v>-2.8518907681457302</v>
      </c>
      <c r="DD72">
        <v>-1.37409403078754</v>
      </c>
      <c r="DE72">
        <v>-6.3515780167769398</v>
      </c>
      <c r="DF72">
        <v>-7.6887505971058898</v>
      </c>
      <c r="DG72">
        <v>-4.8533083686712102</v>
      </c>
      <c r="DH72">
        <v>-5.5530640698943001</v>
      </c>
      <c r="DI72">
        <v>-6.0425409462259898</v>
      </c>
      <c r="DJ72">
        <v>-7.8857037585660201</v>
      </c>
      <c r="DK72">
        <v>-5.5241566559612698</v>
      </c>
      <c r="DL72">
        <v>-5.3423660760388501</v>
      </c>
      <c r="DM72">
        <v>-4.67440980981607</v>
      </c>
      <c r="DN72">
        <v>-7.8371025803008401</v>
      </c>
      <c r="DO72">
        <v>-5.5581802684384902</v>
      </c>
      <c r="DP72">
        <v>-5.8032309757402603</v>
      </c>
      <c r="DQ72">
        <v>-5.5887538083925996</v>
      </c>
      <c r="DR72">
        <v>-5.1891345445096899</v>
      </c>
      <c r="DS72">
        <v>-1.23076325564182</v>
      </c>
      <c r="DT72">
        <v>-3.9053327426789801</v>
      </c>
      <c r="DU72">
        <v>-6.0857568748227902</v>
      </c>
      <c r="DV72">
        <v>-4.4363232892704199</v>
      </c>
      <c r="DW72">
        <v>-3.7569907672837801</v>
      </c>
      <c r="DX72">
        <v>-7.78656919142513E-2</v>
      </c>
      <c r="DY72">
        <v>-4.0068246060597899</v>
      </c>
      <c r="DZ72">
        <v>-4.43776743394349</v>
      </c>
      <c r="EA72">
        <v>-2.03810791461621</v>
      </c>
      <c r="EB72">
        <v>-3.4095305624493299</v>
      </c>
      <c r="EC72">
        <v>-4.2383821792725698</v>
      </c>
      <c r="ED72">
        <v>-5.4469884268774402</v>
      </c>
      <c r="EE72">
        <v>-6.5786908203016097</v>
      </c>
      <c r="EF72">
        <v>-5.32986504112072</v>
      </c>
      <c r="EG72">
        <v>-2.3680429858543102</v>
      </c>
      <c r="EH72">
        <v>-0.59696777871517503</v>
      </c>
      <c r="EI72">
        <v>-3.29615239664435</v>
      </c>
      <c r="EJ72">
        <v>-5.5059464029015999</v>
      </c>
      <c r="EK72">
        <v>-2.9830376490543098</v>
      </c>
      <c r="EL72">
        <v>-3.8418275088060501</v>
      </c>
      <c r="EM72">
        <v>-7.7203015095693797</v>
      </c>
      <c r="EN72">
        <v>-6.7691299179632702</v>
      </c>
      <c r="EO72">
        <v>-4.9215466940974704</v>
      </c>
      <c r="EP72">
        <v>-5.3283795519878003</v>
      </c>
      <c r="EQ72">
        <v>-4.7761615935744803</v>
      </c>
      <c r="ER72">
        <v>-2.3242028165105499</v>
      </c>
      <c r="ES72">
        <v>2.5807484787748298</v>
      </c>
      <c r="ET72">
        <v>-1.63805854092857</v>
      </c>
      <c r="EU72">
        <v>-4.1369691206768602</v>
      </c>
      <c r="EV72">
        <v>-4.7392195175793299</v>
      </c>
      <c r="EW72">
        <v>-5.3734694482799501</v>
      </c>
      <c r="EX72">
        <v>-5.8573805092177702</v>
      </c>
      <c r="EY72">
        <v>-6.6226329003163897</v>
      </c>
      <c r="EZ72">
        <v>-4.5336172745784902</v>
      </c>
      <c r="FA72">
        <v>-7.5725015074479396</v>
      </c>
      <c r="FB72">
        <v>-2.56002070655137</v>
      </c>
      <c r="FC72">
        <v>-4.2843836703036597</v>
      </c>
      <c r="FD72">
        <v>-1.29989753538997</v>
      </c>
      <c r="FE72">
        <v>-6.9273477955840796</v>
      </c>
      <c r="FF72">
        <v>-0.68405256599814701</v>
      </c>
      <c r="FG72">
        <v>-3.65825471024035</v>
      </c>
      <c r="FH72">
        <v>-5.8634606603331703</v>
      </c>
      <c r="FI72">
        <v>-6.7837662015244797</v>
      </c>
      <c r="FJ72">
        <v>-3.8676917667092798</v>
      </c>
      <c r="FK72">
        <v>-2.9195994434286301</v>
      </c>
      <c r="FL72">
        <v>-5.0050241834308196</v>
      </c>
      <c r="FM72">
        <v>-5.6358105779769696</v>
      </c>
      <c r="FN72">
        <v>-0.41158432987896398</v>
      </c>
      <c r="FO72">
        <v>-1.07964800874969</v>
      </c>
      <c r="FP72">
        <v>-6.27977690276657</v>
      </c>
      <c r="FQ72">
        <v>-5.2765979936806398</v>
      </c>
      <c r="FR72">
        <v>-4.0541665945563503</v>
      </c>
      <c r="FS72">
        <v>-3.6490521319468701</v>
      </c>
      <c r="FT72">
        <v>0.36743099173572702</v>
      </c>
      <c r="FU72">
        <v>-2.2650675852484699</v>
      </c>
      <c r="FV72">
        <v>-4.2783733304738902</v>
      </c>
      <c r="FW72">
        <v>-7.9031957403228104</v>
      </c>
      <c r="FX72">
        <v>-3.4369900617249001</v>
      </c>
      <c r="FY72">
        <v>-4.3070174559993504</v>
      </c>
      <c r="FZ72">
        <v>-0.80688801569331103</v>
      </c>
      <c r="GA72">
        <v>-4.2425864437353402</v>
      </c>
      <c r="GB72">
        <v>-2.4602919019668601</v>
      </c>
      <c r="GC72">
        <v>-5.1260395375092296</v>
      </c>
      <c r="GD72">
        <v>-2.60350817544</v>
      </c>
      <c r="GE72">
        <v>-6.5850866396932703</v>
      </c>
      <c r="GF72">
        <v>6.2944911357742106E-2</v>
      </c>
      <c r="GG72">
        <v>-2.3637209984611598</v>
      </c>
      <c r="GH72">
        <v>-2.66876408513783</v>
      </c>
      <c r="GI72">
        <v>-1.71330824405842</v>
      </c>
      <c r="GJ72">
        <v>-6.3394664037095199</v>
      </c>
      <c r="GK72">
        <v>-5.2455094457304501</v>
      </c>
      <c r="GL72">
        <v>1.27988389447773</v>
      </c>
      <c r="GM72">
        <v>-5.1686199762069602</v>
      </c>
      <c r="GN72">
        <v>-7.2366017071088704</v>
      </c>
      <c r="GO72">
        <v>-8.1907578471614499</v>
      </c>
      <c r="GP72">
        <v>-7.7062549610610702</v>
      </c>
      <c r="GQ72">
        <v>1.3164366883180301</v>
      </c>
      <c r="GR72">
        <v>-1.1873211403431401</v>
      </c>
      <c r="GS72">
        <v>-3.6634846403000898</v>
      </c>
      <c r="GT72">
        <v>-5.1391241821149602</v>
      </c>
      <c r="GU72">
        <v>-4.1774276219783504</v>
      </c>
      <c r="GV72">
        <v>-6.2183879042883401</v>
      </c>
      <c r="GW72">
        <v>-1.8754155734454201</v>
      </c>
      <c r="GX72">
        <v>-4.7833454658421504</v>
      </c>
      <c r="GY72">
        <v>-4.4351827685505798</v>
      </c>
      <c r="GZ72">
        <v>-3.65511663447483</v>
      </c>
      <c r="HA72">
        <v>-5.3380905507219998</v>
      </c>
      <c r="HB72">
        <v>-7.1812191878855796</v>
      </c>
      <c r="HC72">
        <v>-5.3514013510957898</v>
      </c>
      <c r="HD72">
        <v>-3.8016470759382099</v>
      </c>
      <c r="HE72">
        <v>-3.9881939459095901</v>
      </c>
      <c r="HF72">
        <v>-3.8265542112003099</v>
      </c>
      <c r="HG72">
        <v>-2.2102225963781899</v>
      </c>
      <c r="HH72">
        <v>-4.4571665689747002</v>
      </c>
      <c r="HI72">
        <v>-4.3253970870217602</v>
      </c>
      <c r="HJ72">
        <v>-6.1862694248767598</v>
      </c>
      <c r="HK72">
        <v>-6.4011583191290304</v>
      </c>
      <c r="HL72">
        <v>-2.9663735149232902</v>
      </c>
      <c r="HM72">
        <v>-3.2841486609699699</v>
      </c>
      <c r="HN72">
        <v>-2.7690597142284399</v>
      </c>
      <c r="HO72">
        <v>-3.6591539501396801</v>
      </c>
      <c r="HP72">
        <v>-4.7998323990489</v>
      </c>
      <c r="HQ72">
        <v>-2.7235293506100202</v>
      </c>
      <c r="HR72">
        <v>-6.42752684506031</v>
      </c>
      <c r="HS72">
        <v>-4.1885474359983199</v>
      </c>
      <c r="HT72">
        <v>-6.5512961853747296</v>
      </c>
      <c r="HU72">
        <v>-5.3971246142711999</v>
      </c>
      <c r="HV72">
        <v>-3.3751131131394501</v>
      </c>
      <c r="HW72">
        <v>-5.4265681859267998</v>
      </c>
      <c r="HX72">
        <v>-7.4881246539355102</v>
      </c>
      <c r="HY72">
        <v>-6.3832202182445101</v>
      </c>
      <c r="HZ72">
        <v>-2.8575263398330901</v>
      </c>
      <c r="IA72">
        <v>-6.3686675351007596</v>
      </c>
      <c r="IB72">
        <v>-5.5626247999041496</v>
      </c>
      <c r="IC72">
        <v>-4.2601319614703401</v>
      </c>
      <c r="ID72">
        <v>-3.6860179210834398</v>
      </c>
      <c r="IE72">
        <v>-3.85621500825832</v>
      </c>
      <c r="IF72">
        <v>-6.3838086340222402</v>
      </c>
      <c r="IG72">
        <v>-5.6436457726338398</v>
      </c>
      <c r="IH72">
        <v>-6.0161633924223601</v>
      </c>
      <c r="II72">
        <v>-3.1847934955046799</v>
      </c>
      <c r="IJ72">
        <v>-1.65173644530894</v>
      </c>
      <c r="IK72">
        <v>-4.2657795620563403</v>
      </c>
      <c r="IL72">
        <v>-2.3804511262287402</v>
      </c>
      <c r="IM72">
        <v>-3.6590525835333998</v>
      </c>
      <c r="IN72">
        <v>-5.77427343975444</v>
      </c>
      <c r="IO72">
        <v>1.9489957514548899</v>
      </c>
      <c r="IP72">
        <v>-2.8847715431746401</v>
      </c>
      <c r="IQ72">
        <v>-5.1669701933715997</v>
      </c>
      <c r="IR72">
        <v>-6.6385243021614304</v>
      </c>
      <c r="IS72">
        <v>-0.26850308079608798</v>
      </c>
      <c r="IT72">
        <v>-4.0174360788752104</v>
      </c>
      <c r="IU72">
        <v>-4.1021425827150999</v>
      </c>
      <c r="IV72">
        <v>-4.9861341850187504</v>
      </c>
      <c r="IW72">
        <v>-5.7294955338671496</v>
      </c>
      <c r="IX72">
        <v>-9.4868787944892308</v>
      </c>
      <c r="IY72">
        <v>-5.0764734005594097</v>
      </c>
      <c r="IZ72">
        <v>-4.2327148993144004</v>
      </c>
      <c r="JA72">
        <v>-4.3616153928259003</v>
      </c>
      <c r="JB72">
        <v>-1.93376973948215</v>
      </c>
      <c r="JC72">
        <v>-7.1117122155667802</v>
      </c>
      <c r="JD72">
        <v>-1.5928886723207101</v>
      </c>
      <c r="JE72">
        <v>-6.05370440623512</v>
      </c>
      <c r="JF72">
        <v>-1.6147881063356899</v>
      </c>
      <c r="JG72">
        <v>-5.373545721308</v>
      </c>
      <c r="JH72">
        <v>-5.69120353771536</v>
      </c>
      <c r="JI72">
        <v>-4.4560112403544698</v>
      </c>
      <c r="JJ72">
        <v>-4.8335290329717102</v>
      </c>
      <c r="JK72">
        <v>1.2843328394315201</v>
      </c>
      <c r="JL72">
        <v>-4.1305520616171503</v>
      </c>
      <c r="JM72">
        <v>-4.1494252976716899</v>
      </c>
      <c r="JN72">
        <v>-6.3071885608344402</v>
      </c>
      <c r="JO72">
        <v>-6.2218009222666399</v>
      </c>
      <c r="JP72">
        <v>-3.4342787575440501</v>
      </c>
      <c r="JQ72">
        <v>-2.51007035522148</v>
      </c>
      <c r="JR72">
        <v>-2.8395646985507299</v>
      </c>
      <c r="JS72">
        <v>-5.6077319745890701</v>
      </c>
      <c r="JT72">
        <v>-2.8106904818489999</v>
      </c>
      <c r="JU72">
        <v>-2.67713616033984</v>
      </c>
      <c r="JV72">
        <v>-2.9063510000097099</v>
      </c>
      <c r="JW72">
        <v>-5.0766625339028604</v>
      </c>
      <c r="JX72">
        <v>-3.3550343033701902</v>
      </c>
      <c r="JY72">
        <v>3.56913529352978E-2</v>
      </c>
      <c r="JZ72">
        <v>-4.8515853855045297</v>
      </c>
      <c r="KA72">
        <v>-4.3056710538773499</v>
      </c>
      <c r="KB72">
        <v>-1.4248833617047501</v>
      </c>
      <c r="KC72">
        <v>-2.4573446611361902</v>
      </c>
      <c r="KD72">
        <v>-6.0391047288391304</v>
      </c>
      <c r="KE72">
        <v>-4.4221289578038903</v>
      </c>
      <c r="KF72">
        <v>-7.1304983199997602</v>
      </c>
      <c r="KG72">
        <v>-2.52650857210724</v>
      </c>
      <c r="KH72">
        <v>-2.6563950972738901</v>
      </c>
      <c r="KI72">
        <v>-2.2730750021322401</v>
      </c>
      <c r="KJ72">
        <v>-5.8614185270456698</v>
      </c>
      <c r="KK72">
        <v>-8.7101786303670892</v>
      </c>
      <c r="KL72">
        <v>-5.91160210928388</v>
      </c>
      <c r="KM72">
        <v>-5.0829215995186399</v>
      </c>
      <c r="KN72">
        <v>-2.8927784718157601</v>
      </c>
      <c r="KO72">
        <v>-0.268395240446412</v>
      </c>
      <c r="KP72">
        <v>-4.4387501411128696</v>
      </c>
      <c r="KQ72">
        <v>-5.4726058134885802</v>
      </c>
      <c r="KR72">
        <v>-2.9074994929047202</v>
      </c>
      <c r="KS72">
        <v>-7.1802263930623003</v>
      </c>
      <c r="KT72">
        <v>1.11856552522246</v>
      </c>
      <c r="KU72">
        <v>-5.8760224809732602</v>
      </c>
      <c r="KV72">
        <v>-6.6794721808837698</v>
      </c>
      <c r="KW72">
        <v>-4.5553575041429601</v>
      </c>
      <c r="KX72">
        <v>-4.0204113976567601</v>
      </c>
      <c r="KY72">
        <v>1.4054851670122701</v>
      </c>
      <c r="KZ72">
        <v>-2.2397384635791902</v>
      </c>
      <c r="LA72">
        <v>-3.78590416445551</v>
      </c>
      <c r="LB72">
        <v>-3.2583789949268702</v>
      </c>
      <c r="LC72">
        <v>-3.7593439454603699</v>
      </c>
      <c r="LD72">
        <v>-2.1192584047256902</v>
      </c>
      <c r="LE72">
        <v>-5.45131085614626</v>
      </c>
      <c r="LF72">
        <v>-5.4538132310001401</v>
      </c>
      <c r="LG72">
        <v>-1.8753546395034699</v>
      </c>
      <c r="LH72">
        <v>-3.8354200108123502</v>
      </c>
      <c r="LI72">
        <v>-5.5863410351506104</v>
      </c>
      <c r="LJ72">
        <v>-3.88750208074504</v>
      </c>
      <c r="LK72">
        <v>-7.6335579390720296</v>
      </c>
      <c r="LL72">
        <v>-3.61005752833533</v>
      </c>
      <c r="LM72">
        <v>-1.1557987531979399</v>
      </c>
      <c r="LN72">
        <v>-6.9974969597068002</v>
      </c>
      <c r="LO72">
        <v>-2.3817958220825801</v>
      </c>
      <c r="LP72">
        <v>-3.5008155409474502</v>
      </c>
      <c r="LQ72">
        <v>-4.7674194928801201</v>
      </c>
      <c r="LR72">
        <v>-4.6375710821379901</v>
      </c>
      <c r="LS72">
        <v>-3.9336261846394298</v>
      </c>
      <c r="LT72">
        <v>-5.1426202856921996</v>
      </c>
      <c r="LU72">
        <v>-1.6368635052695999</v>
      </c>
      <c r="LV72">
        <v>-2.2942443960235099</v>
      </c>
      <c r="LW72">
        <v>0.66116965108850501</v>
      </c>
      <c r="LX72">
        <v>-4.3114730411671696</v>
      </c>
      <c r="LY72">
        <v>-2.7135584763385099</v>
      </c>
      <c r="LZ72">
        <v>-4.4264288683011701</v>
      </c>
      <c r="MA72">
        <v>-7.4589250638365998</v>
      </c>
      <c r="MB72">
        <v>-3.0715071010863002</v>
      </c>
      <c r="MC72">
        <v>-5.6333268722626704</v>
      </c>
      <c r="MD72">
        <v>-2.2544284512240602</v>
      </c>
      <c r="ME72">
        <v>-5.5766759774450199</v>
      </c>
      <c r="MF72">
        <v>-5.7728505079870702</v>
      </c>
      <c r="MG72">
        <v>-3.0275962107477801</v>
      </c>
      <c r="MH72">
        <v>-4.7493862307754497</v>
      </c>
      <c r="MI72">
        <v>4.1618242503317902</v>
      </c>
      <c r="MJ72">
        <v>-3.2993509745324099</v>
      </c>
      <c r="MK72">
        <v>-6.4774736453167696</v>
      </c>
      <c r="ML72">
        <v>-3.8449105847432699</v>
      </c>
      <c r="MM72">
        <v>-1.1568828250922401</v>
      </c>
      <c r="MN72">
        <v>-1.7580349004042699</v>
      </c>
      <c r="MO72">
        <v>-3.9184588106879299</v>
      </c>
      <c r="MP72">
        <v>-8.4365494375472707</v>
      </c>
      <c r="MQ72">
        <v>-3.0734080918216899</v>
      </c>
      <c r="MR72">
        <v>-3.4537657358269001</v>
      </c>
      <c r="MS72">
        <v>-4.8237861822475896</v>
      </c>
      <c r="MT72">
        <v>-5.6775574726677496</v>
      </c>
      <c r="MU72">
        <v>-6.06044956258991</v>
      </c>
      <c r="MV72">
        <v>-1.3031021091731401</v>
      </c>
      <c r="MW72">
        <v>-3.5720626204174</v>
      </c>
      <c r="MX72">
        <v>-5.4613244092508202</v>
      </c>
      <c r="MY72">
        <v>-0.909447432299334</v>
      </c>
      <c r="MZ72">
        <v>-3.5066325766397299</v>
      </c>
      <c r="NA72">
        <v>-5.3540352674794001</v>
      </c>
      <c r="NB72">
        <v>-4.7087577132520799</v>
      </c>
      <c r="NC72">
        <v>-4.3635070183236602</v>
      </c>
      <c r="ND72">
        <v>-6.9679076577750001</v>
      </c>
      <c r="NE72">
        <v>-0.27965688760051099</v>
      </c>
      <c r="NF72">
        <v>-6.1595279965899801</v>
      </c>
      <c r="NG72">
        <v>-5.7992716937781701</v>
      </c>
      <c r="NH72">
        <v>-2.6253201316560801</v>
      </c>
      <c r="NI72">
        <v>-1.38550033064834</v>
      </c>
      <c r="NJ72">
        <v>-7.8379806690946303</v>
      </c>
      <c r="NK72">
        <v>-4.6447133814720596</v>
      </c>
      <c r="NL72">
        <v>-2.8406370041904498</v>
      </c>
      <c r="NM72">
        <v>-6.58074044089068</v>
      </c>
      <c r="NN72">
        <v>-3.7136233001034502</v>
      </c>
      <c r="NO72">
        <v>-3.3592022224249898</v>
      </c>
      <c r="NP72">
        <v>-5.8987405839737201</v>
      </c>
      <c r="NQ72">
        <v>-6.0373010451503903</v>
      </c>
      <c r="NR72">
        <v>-4.1938939145597898</v>
      </c>
      <c r="NS72">
        <v>1.36156338653369</v>
      </c>
      <c r="NT72">
        <v>-5.4284180728780296</v>
      </c>
      <c r="NU72">
        <v>-3.6293774736203601</v>
      </c>
      <c r="NV72">
        <v>-5.6735872870228201</v>
      </c>
      <c r="NW72">
        <v>-5.8238165721055202</v>
      </c>
      <c r="NX72">
        <v>-6.4317054202197497</v>
      </c>
      <c r="NY72">
        <v>-4.2889435716602797</v>
      </c>
      <c r="NZ72">
        <v>-3.9218865108071301</v>
      </c>
      <c r="OA72">
        <v>-1.68644675503249</v>
      </c>
      <c r="OB72">
        <v>-2.8875508427108998</v>
      </c>
      <c r="OC72">
        <v>-3.1206753092758799</v>
      </c>
      <c r="OD72">
        <v>-2.01790678186092</v>
      </c>
      <c r="OE72">
        <v>-4.2978418098089</v>
      </c>
      <c r="OF72">
        <v>-6.1395322688388898</v>
      </c>
      <c r="OG72">
        <v>-1.2381198499900801</v>
      </c>
      <c r="OH72">
        <v>-5.5273919365922204</v>
      </c>
      <c r="OI72">
        <v>-2.4064783695291898</v>
      </c>
      <c r="OJ72">
        <v>-3.1591375978978</v>
      </c>
      <c r="OK72">
        <v>-4.0614006103285201</v>
      </c>
      <c r="OL72">
        <v>-3.0336878420826299</v>
      </c>
      <c r="OM72">
        <v>-4.2948427088109904</v>
      </c>
      <c r="ON72">
        <v>-5.4610165317393902</v>
      </c>
      <c r="OO72">
        <v>2.29768963810809</v>
      </c>
      <c r="OP72">
        <v>-5.2376838616569898</v>
      </c>
      <c r="OQ72">
        <v>-4.86043997487584</v>
      </c>
      <c r="OR72">
        <v>-4.4511044092935297</v>
      </c>
      <c r="OS72">
        <v>-4.3749267679905399</v>
      </c>
      <c r="OT72">
        <v>-5.7684626103365897</v>
      </c>
      <c r="OU72">
        <v>-5.4453468557095404</v>
      </c>
      <c r="OV72">
        <v>-3.97349047902539</v>
      </c>
      <c r="OW72">
        <v>-2.80054524035413</v>
      </c>
      <c r="OX72">
        <v>-3.1608137313815301</v>
      </c>
      <c r="OY72">
        <v>-6.4342252512472804</v>
      </c>
      <c r="OZ72">
        <v>-8.8411745390380094</v>
      </c>
      <c r="PA72">
        <v>-2.0424048920509699</v>
      </c>
      <c r="PB72">
        <v>-6.6127795874379904</v>
      </c>
      <c r="PC72">
        <v>-4.9363248122368901</v>
      </c>
      <c r="PD72">
        <v>-4.1062491624246302</v>
      </c>
      <c r="PE72">
        <v>-7.8553930747232501</v>
      </c>
      <c r="PF72">
        <v>-1.4895653092968399</v>
      </c>
      <c r="PG72">
        <v>-5.1010730240728197</v>
      </c>
      <c r="PH72">
        <v>-4.7232998981762702</v>
      </c>
      <c r="PI72">
        <v>-2.3275947483433699</v>
      </c>
      <c r="PJ72">
        <v>-5.67887503345644</v>
      </c>
      <c r="PK72">
        <v>-3.3299236851076</v>
      </c>
      <c r="PL72">
        <v>-3.2969006589825001</v>
      </c>
      <c r="PM72">
        <v>-6.2006281489320596</v>
      </c>
      <c r="PN72">
        <v>-6.51017717561139</v>
      </c>
      <c r="PO72">
        <v>-4.02755268429254</v>
      </c>
      <c r="PP72">
        <v>-3.2043264969810998</v>
      </c>
      <c r="PQ72">
        <v>-5.6407965314508504</v>
      </c>
      <c r="PR72">
        <v>-4.8639361519722204</v>
      </c>
      <c r="PS72">
        <v>-5.0370616108536899</v>
      </c>
      <c r="PT72">
        <v>-6.0481657219331497</v>
      </c>
      <c r="PU72">
        <v>-3.58607315213865</v>
      </c>
      <c r="PV72">
        <v>-4.9095770637860303</v>
      </c>
      <c r="PW72">
        <v>-3.9245922996315898</v>
      </c>
      <c r="PX72">
        <v>-1.98505729568325</v>
      </c>
      <c r="PY72">
        <v>-1.5831284008178299</v>
      </c>
      <c r="PZ72">
        <v>-5.2018009072168097</v>
      </c>
      <c r="QA72">
        <v>-4.7410045849975697</v>
      </c>
      <c r="QB72">
        <v>-3.4946785786384398</v>
      </c>
      <c r="QC72">
        <v>-4.8843694471081402</v>
      </c>
      <c r="QD72">
        <v>-1.9292967411089199</v>
      </c>
      <c r="QE72">
        <v>-2.0326198675154301</v>
      </c>
      <c r="QF72">
        <v>-4.5047772237622503</v>
      </c>
      <c r="QG72">
        <v>-4.2062267634240902</v>
      </c>
      <c r="QH72">
        <v>-4.7296501756016198</v>
      </c>
      <c r="QI72">
        <v>-4.5847710324111199</v>
      </c>
      <c r="QJ72">
        <v>-5.5200865889815303</v>
      </c>
      <c r="QK72">
        <v>-1.52509420621709</v>
      </c>
      <c r="QL72">
        <v>1.0723246007573499</v>
      </c>
      <c r="QM72">
        <v>-0.95715462128781903</v>
      </c>
      <c r="QN72">
        <v>-3.08355443931096</v>
      </c>
      <c r="QO72">
        <v>-4.7769881344478904</v>
      </c>
      <c r="QP72">
        <v>-7.0832033370062399</v>
      </c>
      <c r="QQ72">
        <v>-1.03883399048126</v>
      </c>
      <c r="QR72">
        <v>-4.5026460056391002</v>
      </c>
      <c r="QS72">
        <v>-6.0797778007766601</v>
      </c>
      <c r="QT72">
        <v>-1.8659112208672399</v>
      </c>
      <c r="QU72">
        <v>-6.3330561285292104</v>
      </c>
      <c r="QV72">
        <v>-6.0691576200553996</v>
      </c>
      <c r="QW72">
        <v>-3.3116047204377002</v>
      </c>
      <c r="QX72">
        <v>-4.27876278355241</v>
      </c>
      <c r="QY72">
        <v>-6.8775006909696303</v>
      </c>
      <c r="QZ72">
        <v>-2.93967023689151</v>
      </c>
      <c r="RA72">
        <v>-5.2203606206703403</v>
      </c>
      <c r="RB72">
        <v>-6.0867904896619196</v>
      </c>
      <c r="RC72">
        <v>-4.0723034095504502</v>
      </c>
      <c r="RD72">
        <v>-0.291690694806791</v>
      </c>
      <c r="RE72">
        <v>-2.9985477261087299</v>
      </c>
      <c r="RF72">
        <v>-2.9268540806398602</v>
      </c>
      <c r="RG72">
        <v>-4.97837914546795</v>
      </c>
      <c r="RH72">
        <v>-3.2628991945370398</v>
      </c>
      <c r="RI72">
        <v>-4.3630236339699202</v>
      </c>
      <c r="RJ72">
        <v>-3.5148113613173102</v>
      </c>
      <c r="RK72">
        <v>-3.3484767038566501</v>
      </c>
      <c r="RL72">
        <v>-5.4971078939564899</v>
      </c>
      <c r="RM72">
        <v>-4.6652319398428697</v>
      </c>
      <c r="RN72">
        <v>-7.5121208095572101</v>
      </c>
      <c r="RO72">
        <v>-1.97955343809136</v>
      </c>
      <c r="RP72">
        <v>-5.4300535758381203</v>
      </c>
      <c r="RQ72">
        <v>-2.97746798262065</v>
      </c>
      <c r="RR72">
        <v>-5.1863725011400499</v>
      </c>
      <c r="RS72">
        <v>-2.77706968872435</v>
      </c>
      <c r="RT72">
        <v>-6.0578405144715104</v>
      </c>
      <c r="RU72">
        <v>-5.1905683804837199</v>
      </c>
      <c r="RV72">
        <v>-1.3043567445214701</v>
      </c>
      <c r="RW72">
        <v>-5.5124064427452897</v>
      </c>
      <c r="RX72">
        <v>-6.6126617102803298</v>
      </c>
      <c r="RY72">
        <v>-7.2764741872611598</v>
      </c>
      <c r="RZ72">
        <v>-7.47628762160668</v>
      </c>
      <c r="SA72">
        <v>-6.9930671957035599</v>
      </c>
      <c r="SB72">
        <v>-4.0284474562123798</v>
      </c>
      <c r="SC72">
        <v>-0.62402129198833001</v>
      </c>
      <c r="SD72">
        <v>-3.56024692539027</v>
      </c>
      <c r="SE72">
        <v>-6.5670718424373096</v>
      </c>
      <c r="SF72">
        <v>0.78671608793398895</v>
      </c>
      <c r="SG72">
        <v>-6.3474229421819297</v>
      </c>
      <c r="SH72">
        <v>-7.4133090806855098</v>
      </c>
      <c r="SI72">
        <v>-7.6941579076774E-2</v>
      </c>
      <c r="SJ72">
        <v>-5.5633213073616803</v>
      </c>
      <c r="SK72">
        <v>-2.7192312670279501</v>
      </c>
      <c r="SL72">
        <v>-1.9309847463265799</v>
      </c>
      <c r="SM72">
        <v>-6.10042878354853</v>
      </c>
      <c r="SN72">
        <v>-1.94350159270069</v>
      </c>
      <c r="SO72">
        <v>-6.8217190765550999</v>
      </c>
      <c r="SP72">
        <v>-4.04507173505373</v>
      </c>
      <c r="SQ72">
        <v>-6.6584664539269696</v>
      </c>
      <c r="SR72">
        <v>-4.0261383248508302</v>
      </c>
      <c r="SS72">
        <v>-3.3175991706327901</v>
      </c>
      <c r="ST72">
        <v>-5.8001042777112097</v>
      </c>
      <c r="SU72">
        <v>-6.6472672629540899</v>
      </c>
      <c r="SV72">
        <v>-5.6754349683750398</v>
      </c>
      <c r="SW72">
        <v>-7.4300404034068697</v>
      </c>
      <c r="SX72">
        <v>-5.0726456059679101</v>
      </c>
      <c r="SY72" s="3" t="s">
        <v>1237</v>
      </c>
    </row>
    <row r="73" spans="1:519" ht="15.75" customHeight="1" x14ac:dyDescent="0.25">
      <c r="A73" t="s">
        <v>668</v>
      </c>
      <c r="B73" t="s">
        <v>519</v>
      </c>
      <c r="C73" t="s">
        <v>587</v>
      </c>
      <c r="D73" t="s">
        <v>521</v>
      </c>
      <c r="E73" t="s">
        <v>669</v>
      </c>
      <c r="F73">
        <v>-1.22032658646902</v>
      </c>
      <c r="G73">
        <v>-1.47790428483793</v>
      </c>
      <c r="H73">
        <v>-2.16542501136388</v>
      </c>
      <c r="I73">
        <v>-0.82183225414358096</v>
      </c>
      <c r="J73">
        <v>-5.3054054625427396</v>
      </c>
      <c r="K73">
        <v>-1.6723045649666499</v>
      </c>
      <c r="L73">
        <v>-1.23857385403723</v>
      </c>
      <c r="M73">
        <v>-4.2869104913566298</v>
      </c>
      <c r="N73">
        <v>0.30643988169050002</v>
      </c>
      <c r="O73">
        <v>-5.54036437983246</v>
      </c>
      <c r="P73">
        <v>-1.28865922800334</v>
      </c>
      <c r="Q73">
        <v>-1.93056150347816</v>
      </c>
      <c r="R73">
        <v>-2.7755746653877602</v>
      </c>
      <c r="S73">
        <v>-1.0513409801217899</v>
      </c>
      <c r="T73">
        <v>-1.07528151312271</v>
      </c>
      <c r="U73">
        <v>-1.02827341448508</v>
      </c>
      <c r="V73">
        <v>-2.1525541686322902</v>
      </c>
      <c r="W73">
        <v>-4.13303089510101</v>
      </c>
      <c r="X73">
        <v>-2.16789227758998</v>
      </c>
      <c r="Y73">
        <v>-0.95015397732056495</v>
      </c>
      <c r="Z73">
        <v>-1.4374120976804201</v>
      </c>
      <c r="AA73">
        <v>-2.7645596678523199</v>
      </c>
      <c r="AB73">
        <v>-2.8058908751752498</v>
      </c>
      <c r="AC73">
        <v>-2.56050543419558</v>
      </c>
      <c r="AD73">
        <v>-5.70201884822594</v>
      </c>
      <c r="AE73">
        <v>-1.8035964901784101</v>
      </c>
      <c r="AF73">
        <v>-1.38071741370033</v>
      </c>
      <c r="AG73">
        <v>-0.87708482718404002</v>
      </c>
      <c r="AH73">
        <v>-6.4618878236711899</v>
      </c>
      <c r="AI73">
        <v>-1.2665794448957599</v>
      </c>
      <c r="AJ73">
        <v>-1.0397218466231299</v>
      </c>
      <c r="AK73">
        <v>-0.62445997494528704</v>
      </c>
      <c r="AL73">
        <v>-3.18856227609679</v>
      </c>
      <c r="AM73">
        <v>-1.6173474150904099</v>
      </c>
      <c r="AN73">
        <v>-2.1608788617807702</v>
      </c>
      <c r="AO73">
        <v>-2.5614734182613601</v>
      </c>
      <c r="AP73">
        <v>-3.2489268558696098</v>
      </c>
      <c r="AQ73">
        <v>-1.0046497105746099</v>
      </c>
      <c r="AR73">
        <v>-2.2184996924231801</v>
      </c>
      <c r="AS73">
        <v>-1.0202741071647099</v>
      </c>
      <c r="AT73">
        <v>-2.2672971725115301</v>
      </c>
      <c r="AU73">
        <v>-2.6645267331829898</v>
      </c>
      <c r="AV73">
        <v>-2.2406328661383998</v>
      </c>
      <c r="AW73">
        <v>-2.7264166945072899</v>
      </c>
      <c r="AX73">
        <v>-4.0331648504651598</v>
      </c>
      <c r="AY73">
        <v>-0.390983875031579</v>
      </c>
      <c r="AZ73">
        <v>-2.10345327680171</v>
      </c>
      <c r="BA73">
        <v>-2.0494731926335401</v>
      </c>
      <c r="BB73">
        <v>-0.61913787224215699</v>
      </c>
      <c r="BC73">
        <v>-0.59411622808217002</v>
      </c>
      <c r="BD73">
        <v>-3.0663734230199502</v>
      </c>
      <c r="BE73">
        <v>-2.3731415132722198</v>
      </c>
      <c r="BF73">
        <v>-1.51173987242109</v>
      </c>
      <c r="BG73">
        <v>-5.5594749354767901</v>
      </c>
      <c r="BH73">
        <v>-1.6821431115865499</v>
      </c>
      <c r="BI73">
        <v>-3.46644178519503</v>
      </c>
      <c r="BJ73">
        <v>-3.2776641903581898</v>
      </c>
      <c r="BK73">
        <v>-3.537834995966</v>
      </c>
      <c r="BL73">
        <v>-2.3153237511897</v>
      </c>
      <c r="BM73">
        <v>-1.33900083154573</v>
      </c>
      <c r="BN73">
        <v>-1.89155509953157</v>
      </c>
      <c r="BO73">
        <v>-2.0391758990420401</v>
      </c>
      <c r="BP73">
        <v>-2.4386816120402899</v>
      </c>
      <c r="BQ73">
        <v>-1.9093031597636201</v>
      </c>
      <c r="BR73">
        <v>-2.1249499367803302</v>
      </c>
      <c r="BS73">
        <v>0.338067181004789</v>
      </c>
      <c r="BT73">
        <v>-3.2712702671092302</v>
      </c>
      <c r="BU73">
        <v>-1.34932324476064</v>
      </c>
      <c r="BV73">
        <v>-3.23902214533789</v>
      </c>
      <c r="BW73">
        <v>-1.8838040419244899</v>
      </c>
      <c r="BX73">
        <v>-2.26101588182931</v>
      </c>
      <c r="BY73">
        <v>-0.13222578975208801</v>
      </c>
      <c r="BZ73">
        <v>-1.9532695461179299</v>
      </c>
      <c r="CA73">
        <v>-3.8048448983326599</v>
      </c>
      <c r="CB73">
        <v>-3.3146963372934102</v>
      </c>
      <c r="CC73">
        <v>-1.7156653607599901</v>
      </c>
      <c r="CD73">
        <v>-2.4875925799858201</v>
      </c>
      <c r="CE73">
        <v>-4.6745876469030501</v>
      </c>
      <c r="CF73">
        <v>2.1979992084304598</v>
      </c>
      <c r="CG73">
        <v>-2.8063938903671501</v>
      </c>
      <c r="CH73">
        <v>-1.3595394577817199</v>
      </c>
      <c r="CI73">
        <v>-1.5809644929922499</v>
      </c>
      <c r="CJ73">
        <v>-3.6621206771363002</v>
      </c>
      <c r="CK73">
        <v>0.75870579006913896</v>
      </c>
      <c r="CL73">
        <v>-1.1538147401238299</v>
      </c>
      <c r="CM73">
        <v>-2.8777481619983001</v>
      </c>
      <c r="CN73">
        <v>-6.8142077031727402</v>
      </c>
      <c r="CO73">
        <v>-2.02041834460461</v>
      </c>
      <c r="CP73">
        <v>-3.0497474683862298</v>
      </c>
      <c r="CQ73">
        <v>-2.47641081292941</v>
      </c>
      <c r="CR73">
        <v>-2.1853883759224599</v>
      </c>
      <c r="CS73">
        <v>-4.1088094856939703</v>
      </c>
      <c r="CT73">
        <v>-1.5867524533010799</v>
      </c>
      <c r="CU73">
        <v>-3.42401601345016</v>
      </c>
      <c r="CV73">
        <v>-3.05189140333079</v>
      </c>
      <c r="CW73">
        <v>-5.5298155022137996</v>
      </c>
      <c r="CX73">
        <v>-4.2634350959355096</v>
      </c>
      <c r="CY73">
        <v>-1.28078717832168</v>
      </c>
      <c r="CZ73">
        <v>-3.3192614612564002</v>
      </c>
      <c r="DA73">
        <v>-1.6522906546595499</v>
      </c>
      <c r="DB73">
        <v>-0.594589296249596</v>
      </c>
      <c r="DC73">
        <v>-1.8022853032225099</v>
      </c>
      <c r="DD73">
        <v>-2.5878294608291701</v>
      </c>
      <c r="DE73">
        <v>-2.7952506153538401</v>
      </c>
      <c r="DF73">
        <v>-2.7251296298854299</v>
      </c>
      <c r="DG73">
        <v>-2.2508360716570501</v>
      </c>
      <c r="DH73">
        <v>-2.4566523431671299</v>
      </c>
      <c r="DI73">
        <v>-2.2641488646824501</v>
      </c>
      <c r="DJ73">
        <v>-3.8459778568262299</v>
      </c>
      <c r="DK73">
        <v>-2.3075455036907</v>
      </c>
      <c r="DL73">
        <v>-2.2213323460889498</v>
      </c>
      <c r="DM73">
        <v>-2.8205407481709801</v>
      </c>
      <c r="DN73">
        <v>-2.9990107086265301</v>
      </c>
      <c r="DO73">
        <v>-4.5136223525721499</v>
      </c>
      <c r="DP73">
        <v>-1.88171658665706</v>
      </c>
      <c r="DQ73">
        <v>-2.8735100995903902</v>
      </c>
      <c r="DR73">
        <v>-0.85918270601732705</v>
      </c>
      <c r="DS73">
        <v>-0.907746892702885</v>
      </c>
      <c r="DT73">
        <v>-1.5469753620390601</v>
      </c>
      <c r="DU73">
        <v>-1.1229640210654801</v>
      </c>
      <c r="DV73">
        <v>-1.87178789388353</v>
      </c>
      <c r="DW73">
        <v>-2.60401528593626</v>
      </c>
      <c r="DX73">
        <v>-0.51300647983859204</v>
      </c>
      <c r="DY73">
        <v>-1.3141547459030201</v>
      </c>
      <c r="DZ73">
        <v>-4.6626679647387697</v>
      </c>
      <c r="EA73">
        <v>-0.99355622013290101</v>
      </c>
      <c r="EB73">
        <v>-1.86626380776967</v>
      </c>
      <c r="EC73">
        <v>-2.9307946048760098</v>
      </c>
      <c r="ED73">
        <v>-1.24631972698546</v>
      </c>
      <c r="EE73">
        <v>-2.8019940450175</v>
      </c>
      <c r="EF73">
        <v>-1.76478432524877</v>
      </c>
      <c r="EG73">
        <v>-0.125474354028904</v>
      </c>
      <c r="EH73">
        <v>-0.93471662723220506</v>
      </c>
      <c r="EI73">
        <v>-1.3857006137957499</v>
      </c>
      <c r="EJ73">
        <v>-1.85629256416099</v>
      </c>
      <c r="EK73">
        <v>-2.4110758005728199</v>
      </c>
      <c r="EL73">
        <v>-2.3397750888059199</v>
      </c>
      <c r="EM73">
        <v>-5.6191572910219696</v>
      </c>
      <c r="EN73">
        <v>-1.18687476433743</v>
      </c>
      <c r="EO73">
        <v>-1.5728319290485999</v>
      </c>
      <c r="EP73">
        <v>-1.5274335462572299</v>
      </c>
      <c r="EQ73">
        <v>-1.74753970262372</v>
      </c>
      <c r="ER73">
        <v>-1.99891388548597</v>
      </c>
      <c r="ES73">
        <v>1.9837217130295299</v>
      </c>
      <c r="ET73">
        <v>-1.9084813534849701</v>
      </c>
      <c r="EU73">
        <v>-2.03934829782296</v>
      </c>
      <c r="EV73">
        <v>-1.7678529287189</v>
      </c>
      <c r="EW73">
        <v>-2.2816131086445202</v>
      </c>
      <c r="EX73">
        <v>-1.6973546239425601</v>
      </c>
      <c r="EY73">
        <v>-2.1544869656226902</v>
      </c>
      <c r="EZ73">
        <v>-4.40332818241244</v>
      </c>
      <c r="FA73">
        <v>-2.4124814616219998</v>
      </c>
      <c r="FB73">
        <v>-2.3848834995656998</v>
      </c>
      <c r="FC73">
        <v>-2.2778848724838898</v>
      </c>
      <c r="FD73">
        <v>-2.1041713822479502</v>
      </c>
      <c r="FE73">
        <v>-6.01522575876493</v>
      </c>
      <c r="FF73">
        <v>-1.09486483044246</v>
      </c>
      <c r="FG73">
        <v>-3.88154953885955</v>
      </c>
      <c r="FH73">
        <v>-3.2082240584216599</v>
      </c>
      <c r="FI73">
        <v>-5.4602257831545504</v>
      </c>
      <c r="FJ73">
        <v>-1.8540193530882501</v>
      </c>
      <c r="FK73">
        <v>-3.2983071578443899</v>
      </c>
      <c r="FL73">
        <v>-0.71124581436769096</v>
      </c>
      <c r="FM73">
        <v>-1.47578445225348</v>
      </c>
      <c r="FN73">
        <v>-1.4538252523050099</v>
      </c>
      <c r="FO73">
        <v>-1.0409017610245399</v>
      </c>
      <c r="FP73">
        <v>-1.67917965546584</v>
      </c>
      <c r="FQ73">
        <v>-2.75399899478708</v>
      </c>
      <c r="FR73">
        <v>-2.7489383804982799</v>
      </c>
      <c r="FS73">
        <v>-3.4965143172662598</v>
      </c>
      <c r="FT73">
        <v>0.15825650502058999</v>
      </c>
      <c r="FU73">
        <v>-1.4625903084519301</v>
      </c>
      <c r="FV73">
        <v>-5.8210720289785103</v>
      </c>
      <c r="FW73">
        <v>-6.5245042125098598</v>
      </c>
      <c r="FX73">
        <v>-4.8965590043934197</v>
      </c>
      <c r="FY73">
        <v>-7.2496204677693105E-2</v>
      </c>
      <c r="FZ73">
        <v>-1.4933766237796899</v>
      </c>
      <c r="GA73">
        <v>-2.1019227314987901</v>
      </c>
      <c r="GB73">
        <v>-1.9048832408907399</v>
      </c>
      <c r="GC73">
        <v>-2.3561107378794199</v>
      </c>
      <c r="GD73">
        <v>-5.6090844987837896</v>
      </c>
      <c r="GE73">
        <v>-2.4552232632797502</v>
      </c>
      <c r="GF73">
        <v>8.7960993762531595E-2</v>
      </c>
      <c r="GG73">
        <v>-2.53182377530104</v>
      </c>
      <c r="GH73">
        <v>-1.6756882662870201</v>
      </c>
      <c r="GI73">
        <v>-1.4282855078421599</v>
      </c>
      <c r="GJ73">
        <v>-1.51344263776238</v>
      </c>
      <c r="GK73">
        <v>-1.9752988309207899</v>
      </c>
      <c r="GL73">
        <v>-0.79115375506013996</v>
      </c>
      <c r="GM73">
        <v>-2.9154811891044901</v>
      </c>
      <c r="GN73">
        <v>-2.1109316703680898</v>
      </c>
      <c r="GO73">
        <v>-4.8932309518746999</v>
      </c>
      <c r="GP73">
        <v>-4.4531202725000698</v>
      </c>
      <c r="GQ73">
        <v>-1.1239549904574699</v>
      </c>
      <c r="GR73">
        <v>-1.98584390763868</v>
      </c>
      <c r="GS73">
        <v>-2.2794148213740102</v>
      </c>
      <c r="GT73">
        <v>-2.030376789005</v>
      </c>
      <c r="GU73">
        <v>-2.2324112719604798</v>
      </c>
      <c r="GV73">
        <v>-2.3296643014134601</v>
      </c>
      <c r="GW73">
        <v>-0.167028927833828</v>
      </c>
      <c r="GX73">
        <v>-1.46491681581986</v>
      </c>
      <c r="GY73">
        <v>-4.8791061744021604</v>
      </c>
      <c r="GZ73">
        <v>-1.5760077726028801</v>
      </c>
      <c r="HA73">
        <v>-2.49999035584709</v>
      </c>
      <c r="HB73">
        <v>-2.9142826698383302</v>
      </c>
      <c r="HC73">
        <v>-2.7435983663036998</v>
      </c>
      <c r="HD73">
        <v>-3.1859361536658799</v>
      </c>
      <c r="HE73">
        <v>-3.45048442580004</v>
      </c>
      <c r="HF73">
        <v>-2.1025248005201602</v>
      </c>
      <c r="HG73">
        <v>-0.81069493606486198</v>
      </c>
      <c r="HH73">
        <v>-2.7226873640235199</v>
      </c>
      <c r="HI73">
        <v>-2.2540968281006601</v>
      </c>
      <c r="HJ73">
        <v>-2.2027411859836001</v>
      </c>
      <c r="HK73">
        <v>-1.62446222337683</v>
      </c>
      <c r="HL73">
        <v>-1.46188251244648</v>
      </c>
      <c r="HM73">
        <v>-3.6048713408771298</v>
      </c>
      <c r="HN73">
        <v>-2.5116953262489101</v>
      </c>
      <c r="HO73">
        <v>-1.3592676061665601</v>
      </c>
      <c r="HP73">
        <v>-2.7821814524683801</v>
      </c>
      <c r="HQ73">
        <v>-0.90281079154753996</v>
      </c>
      <c r="HR73">
        <v>-2.24365545948858</v>
      </c>
      <c r="HS73">
        <v>-1.7196807114458501</v>
      </c>
      <c r="HT73">
        <v>-1.6399515912757701</v>
      </c>
      <c r="HU73">
        <v>-2.1301818340118399</v>
      </c>
      <c r="HV73">
        <v>-2.1480869299599101</v>
      </c>
      <c r="HW73">
        <v>-4.2608871450185903</v>
      </c>
      <c r="HX73">
        <v>-1.9301395765498</v>
      </c>
      <c r="HY73">
        <v>-1.58429444955054</v>
      </c>
      <c r="HZ73">
        <v>-3.6227620827267799</v>
      </c>
      <c r="IA73">
        <v>-2.64075221120043</v>
      </c>
      <c r="IB73">
        <v>-2.8703751763429102</v>
      </c>
      <c r="IC73">
        <v>-2.1382379941202698</v>
      </c>
      <c r="ID73">
        <v>-1.88444265430992</v>
      </c>
      <c r="IE73">
        <v>-1.5486291190582899</v>
      </c>
      <c r="IF73">
        <v>-3.06028367296117</v>
      </c>
      <c r="IG73">
        <v>-2.1274748748899901</v>
      </c>
      <c r="IH73">
        <v>-4.3073413196565298</v>
      </c>
      <c r="II73">
        <v>-1.9596687495149401</v>
      </c>
      <c r="IJ73">
        <v>-1.72158200437625</v>
      </c>
      <c r="IK73">
        <v>-2.8837417838195099</v>
      </c>
      <c r="IL73">
        <v>-2.5843561532715902</v>
      </c>
      <c r="IM73">
        <v>-1.58566239703041</v>
      </c>
      <c r="IN73">
        <v>-2.7345398541528101</v>
      </c>
      <c r="IO73">
        <v>1.5800353147397299</v>
      </c>
      <c r="IP73">
        <v>-1.3351018327883399</v>
      </c>
      <c r="IQ73">
        <v>-3.2617537208319298</v>
      </c>
      <c r="IR73">
        <v>-5.2598442500383404</v>
      </c>
      <c r="IS73">
        <v>-0.74600958226339897</v>
      </c>
      <c r="IT73">
        <v>-4.8491751974542199</v>
      </c>
      <c r="IU73">
        <v>-2.22181280645025</v>
      </c>
      <c r="IV73">
        <v>-1.7206134042044201</v>
      </c>
      <c r="IW73">
        <v>-6.6283164508583301</v>
      </c>
      <c r="IX73">
        <v>-6.6487785996143201</v>
      </c>
      <c r="IY73">
        <v>-1.8733768775178901</v>
      </c>
      <c r="IZ73">
        <v>-2.2999767629335</v>
      </c>
      <c r="JA73">
        <v>-2.8645501753220501</v>
      </c>
      <c r="JB73">
        <v>-5.04985166080857</v>
      </c>
      <c r="JC73">
        <v>-7.44347290413564</v>
      </c>
      <c r="JD73">
        <v>-2.0863008886556802</v>
      </c>
      <c r="JE73">
        <v>-2.6821731847605301</v>
      </c>
      <c r="JF73">
        <v>-1.4675277737060299</v>
      </c>
      <c r="JG73">
        <v>-1.88336976666699</v>
      </c>
      <c r="JH73">
        <v>-5.5375841133159902</v>
      </c>
      <c r="JI73">
        <v>-3.1363755962757001</v>
      </c>
      <c r="JJ73">
        <v>-2.5719289263153402</v>
      </c>
      <c r="JK73">
        <v>0.17810284813330499</v>
      </c>
      <c r="JL73">
        <v>-5.2466313070170898</v>
      </c>
      <c r="JM73">
        <v>-4.4597084094872796</v>
      </c>
      <c r="JN73">
        <v>-3.8227235781975502</v>
      </c>
      <c r="JO73">
        <v>-2.8460453893109801</v>
      </c>
      <c r="JP73">
        <v>-3.1988386015105199</v>
      </c>
      <c r="JQ73">
        <v>-2.2970589140181898</v>
      </c>
      <c r="JR73">
        <v>-4.9170596355822296</v>
      </c>
      <c r="JS73">
        <v>-5.2931788384860301</v>
      </c>
      <c r="JT73">
        <v>-1.56221322977642</v>
      </c>
      <c r="JU73">
        <v>-1.10822205717154</v>
      </c>
      <c r="JV73">
        <v>-1.49536037520809</v>
      </c>
      <c r="JW73">
        <v>-1.5864881406117499</v>
      </c>
      <c r="JX73">
        <v>-2.2928924350620301</v>
      </c>
      <c r="JY73">
        <v>-1.8306455013982601</v>
      </c>
      <c r="JZ73">
        <v>-2.7712832164176402</v>
      </c>
      <c r="KA73">
        <v>-3.0010005740629699</v>
      </c>
      <c r="KB73">
        <v>-0.79189696905610296</v>
      </c>
      <c r="KC73">
        <v>-1.4518924202354599</v>
      </c>
      <c r="KD73">
        <v>-2.87907734075872</v>
      </c>
      <c r="KE73">
        <v>-2.2652056427904999</v>
      </c>
      <c r="KF73">
        <v>-3.5218834828621701</v>
      </c>
      <c r="KG73">
        <v>-1.7411486744449201</v>
      </c>
      <c r="KH73">
        <v>-2.3022257657831702</v>
      </c>
      <c r="KI73">
        <v>-2.1189996440349201</v>
      </c>
      <c r="KJ73">
        <v>-5.9492926936756003</v>
      </c>
      <c r="KK73">
        <v>-4.9976202469431703</v>
      </c>
      <c r="KL73">
        <v>-2.1690812973112901</v>
      </c>
      <c r="KM73">
        <v>-0.95625312401318197</v>
      </c>
      <c r="KN73">
        <v>-3.0326481536969201</v>
      </c>
      <c r="KO73">
        <v>0.14382623292024199</v>
      </c>
      <c r="KP73">
        <v>-4.9369203356343503</v>
      </c>
      <c r="KQ73">
        <v>-1.7625144657395799</v>
      </c>
      <c r="KR73">
        <v>-3.1031164928402002</v>
      </c>
      <c r="KS73">
        <v>-5.02019269323758</v>
      </c>
      <c r="KT73">
        <v>2.8246591069936301E-2</v>
      </c>
      <c r="KU73">
        <v>-1.6794705717048599</v>
      </c>
      <c r="KV73">
        <v>-2.7969801891654398</v>
      </c>
      <c r="KW73">
        <v>-2.4842790935624399</v>
      </c>
      <c r="KX73">
        <v>-2.5651665522332201</v>
      </c>
      <c r="KY73">
        <v>1.43690279372398</v>
      </c>
      <c r="KZ73">
        <v>-3.3370935218467301</v>
      </c>
      <c r="LA73">
        <v>-2.47036844024244</v>
      </c>
      <c r="LB73">
        <v>-5.9991892631710302</v>
      </c>
      <c r="LC73">
        <v>-1.75131811158902</v>
      </c>
      <c r="LD73">
        <v>-1.0225418549099401</v>
      </c>
      <c r="LE73">
        <v>-3.35017450672053</v>
      </c>
      <c r="LF73">
        <v>-2.7779840996006602</v>
      </c>
      <c r="LG73">
        <v>4.0868985022443703E-2</v>
      </c>
      <c r="LH73">
        <v>-4.3192402730522401</v>
      </c>
      <c r="LI73">
        <v>-0.88107846230548004</v>
      </c>
      <c r="LJ73">
        <v>-2.4132838510407102</v>
      </c>
      <c r="LK73">
        <v>-3.2408748397746598</v>
      </c>
      <c r="LL73">
        <v>-1.29741848879552</v>
      </c>
      <c r="LM73">
        <v>-1.5985495748931899</v>
      </c>
      <c r="LN73">
        <v>-2.8963665668437302</v>
      </c>
      <c r="LO73">
        <v>-1.9114261609854399</v>
      </c>
      <c r="LP73">
        <v>-0.23406759102548</v>
      </c>
      <c r="LQ73">
        <v>-1.55735090636519</v>
      </c>
      <c r="LR73">
        <v>-1.5286172453912401</v>
      </c>
      <c r="LS73">
        <v>-1.54204134402005</v>
      </c>
      <c r="LT73">
        <v>-2.0064391793640901</v>
      </c>
      <c r="LU73">
        <v>-0.79691196006164999</v>
      </c>
      <c r="LV73">
        <v>-0.98957584900212303</v>
      </c>
      <c r="LW73">
        <v>0.233376148094496</v>
      </c>
      <c r="LX73">
        <v>-1.5764662471303199</v>
      </c>
      <c r="LY73">
        <v>-1.0906258017014701</v>
      </c>
      <c r="LZ73">
        <v>-2.3597032682421801</v>
      </c>
      <c r="MA73">
        <v>-2.13970804835908</v>
      </c>
      <c r="MB73">
        <v>-1.5444046284612201</v>
      </c>
      <c r="MC73">
        <v>-2.01500919536273</v>
      </c>
      <c r="MD73">
        <v>-1.66425458336664</v>
      </c>
      <c r="ME73">
        <v>-6.4014965028202298</v>
      </c>
      <c r="MF73">
        <v>-2.69147961896928</v>
      </c>
      <c r="MG73">
        <v>-1.20509234258798</v>
      </c>
      <c r="MH73">
        <v>-3.3055624211785699</v>
      </c>
      <c r="MI73">
        <v>0.71522553387561205</v>
      </c>
      <c r="MJ73">
        <v>-2.6249950509421098</v>
      </c>
      <c r="MK73">
        <v>-3.13980389698916</v>
      </c>
      <c r="ML73">
        <v>-2.8597039666452799</v>
      </c>
      <c r="MM73">
        <v>0.69192400796681797</v>
      </c>
      <c r="MN73">
        <v>-1.73333745906624</v>
      </c>
      <c r="MO73">
        <v>-3.5733942329292301</v>
      </c>
      <c r="MP73">
        <v>-4.59845725757802</v>
      </c>
      <c r="MQ73">
        <v>-2.5047665300325601</v>
      </c>
      <c r="MR73">
        <v>-1.32680469497405</v>
      </c>
      <c r="MS73">
        <v>-2.2938078423525399</v>
      </c>
      <c r="MT73">
        <v>-2.5175297840272801</v>
      </c>
      <c r="MU73">
        <v>-2.4633589805321798</v>
      </c>
      <c r="MV73">
        <v>-1.2738817744289499</v>
      </c>
      <c r="MW73">
        <v>-3.7200183861054299</v>
      </c>
      <c r="MX73">
        <v>-3.1686571233949201</v>
      </c>
      <c r="MY73">
        <v>-1.25618598910555</v>
      </c>
      <c r="MZ73">
        <v>-2.9055688727152398</v>
      </c>
      <c r="NA73">
        <v>-2.8554209215291801</v>
      </c>
      <c r="NB73">
        <v>-3.7733557220001499</v>
      </c>
      <c r="NC73">
        <v>-0.918146118842597</v>
      </c>
      <c r="ND73">
        <v>-3.3362624094859901</v>
      </c>
      <c r="NE73">
        <v>-1.1284564067332501</v>
      </c>
      <c r="NF73">
        <v>-6.4088588192546903</v>
      </c>
      <c r="NG73">
        <v>-2.2874010129337701</v>
      </c>
      <c r="NH73">
        <v>-4.5553926803406002</v>
      </c>
      <c r="NI73">
        <v>-2.1339014589321099</v>
      </c>
      <c r="NJ73">
        <v>-8.5847107350583602</v>
      </c>
      <c r="NK73">
        <v>-0.98144767148030099</v>
      </c>
      <c r="NL73">
        <v>-1.0603407893427801</v>
      </c>
      <c r="NM73">
        <v>-2.23675305509102</v>
      </c>
      <c r="NN73">
        <v>-1.3207605475998001</v>
      </c>
      <c r="NO73">
        <v>-1.7457320239573899</v>
      </c>
      <c r="NP73">
        <v>-2.0427203067307498</v>
      </c>
      <c r="NQ73">
        <v>-1.3357057563674899</v>
      </c>
      <c r="NR73">
        <v>-1.49095318776884</v>
      </c>
      <c r="NS73">
        <v>0.68338578109900106</v>
      </c>
      <c r="NT73">
        <v>-2.6188869736237299</v>
      </c>
      <c r="NU73">
        <v>-2.1731465669651202</v>
      </c>
      <c r="NV73">
        <v>-5.5827034815466599</v>
      </c>
      <c r="NW73">
        <v>-2.19912153121204</v>
      </c>
      <c r="NX73">
        <v>-2.2924387522365</v>
      </c>
      <c r="NY73">
        <v>-2.81696931329994</v>
      </c>
      <c r="NZ73">
        <v>-2.1418882433437298</v>
      </c>
      <c r="OA73">
        <v>-2.5773527627092898</v>
      </c>
      <c r="OB73">
        <v>-2.1689557228505398</v>
      </c>
      <c r="OC73">
        <v>-1.3762332866290199</v>
      </c>
      <c r="OD73">
        <v>-4.2615913442098403</v>
      </c>
      <c r="OE73">
        <v>-4.3077302393821801</v>
      </c>
      <c r="OF73">
        <v>-6.1087251680006203</v>
      </c>
      <c r="OG73">
        <v>-0.51136107618304405</v>
      </c>
      <c r="OH73">
        <v>-2.0941345114874999</v>
      </c>
      <c r="OI73">
        <v>-2.7577967302003299</v>
      </c>
      <c r="OJ73">
        <v>-3.8288265604644001</v>
      </c>
      <c r="OK73">
        <v>-4.1723095096943501</v>
      </c>
      <c r="OL73">
        <v>-2.5323615114866</v>
      </c>
      <c r="OM73">
        <v>-1.98859314225729</v>
      </c>
      <c r="ON73">
        <v>-2.8193131671359501</v>
      </c>
      <c r="OO73">
        <v>-2.3094105620199401</v>
      </c>
      <c r="OP73">
        <v>-2.91054451036808</v>
      </c>
      <c r="OQ73">
        <v>-1.77153196791435</v>
      </c>
      <c r="OR73">
        <v>-2.1314707147987102</v>
      </c>
      <c r="OS73">
        <v>-2.8409782143118898</v>
      </c>
      <c r="OT73">
        <v>-3.2522897088537999</v>
      </c>
      <c r="OU73">
        <v>-1.9428506971895401</v>
      </c>
      <c r="OV73">
        <v>-1.7203523395957301</v>
      </c>
      <c r="OW73">
        <v>-1.03597358600543</v>
      </c>
      <c r="OX73">
        <v>-3.3700150240412801</v>
      </c>
      <c r="OY73">
        <v>-2.6230947252141599</v>
      </c>
      <c r="OZ73">
        <v>-6.3249952257375597</v>
      </c>
      <c r="PA73">
        <v>-2.2071623470071402</v>
      </c>
      <c r="PB73">
        <v>-1.7590872588013999</v>
      </c>
      <c r="PC73">
        <v>-1.91113933470403</v>
      </c>
      <c r="PD73">
        <v>-2.21923820628112</v>
      </c>
      <c r="PE73">
        <v>-3.3850344373796402</v>
      </c>
      <c r="PF73">
        <v>-0.63376245563475297</v>
      </c>
      <c r="PG73">
        <v>-2.6926563460684898</v>
      </c>
      <c r="PH73">
        <v>-1.9555889453181601</v>
      </c>
      <c r="PI73">
        <v>-2.6138201339767901</v>
      </c>
      <c r="PJ73">
        <v>-2.3751122138137202</v>
      </c>
      <c r="PK73">
        <v>-2.5844705242103201</v>
      </c>
      <c r="PL73">
        <v>-2.97905414066659</v>
      </c>
      <c r="PM73">
        <v>-6.5848774388334697</v>
      </c>
      <c r="PN73">
        <v>-5.8736882608673504</v>
      </c>
      <c r="PO73">
        <v>-2.2012284650443998</v>
      </c>
      <c r="PP73">
        <v>-5.2453519977870897</v>
      </c>
      <c r="PQ73">
        <v>-2.5941101463390601</v>
      </c>
      <c r="PR73">
        <v>-2.29592475823938</v>
      </c>
      <c r="PS73">
        <v>-2.19896141597878</v>
      </c>
      <c r="PT73">
        <v>-3.6954907054397999</v>
      </c>
      <c r="PU73">
        <v>0.899724703496248</v>
      </c>
      <c r="PV73">
        <v>-2.0714768689111298</v>
      </c>
      <c r="PW73">
        <v>-0.62706074497600595</v>
      </c>
      <c r="PX73">
        <v>-2.0973733745906</v>
      </c>
      <c r="PY73">
        <v>-0.89640867152002601</v>
      </c>
      <c r="PZ73">
        <v>-2.3637007123418998</v>
      </c>
      <c r="QA73">
        <v>-3.8837898976552498</v>
      </c>
      <c r="QB73">
        <v>-2.11060875971235</v>
      </c>
      <c r="QC73">
        <v>-3.1916972962514798</v>
      </c>
      <c r="QD73">
        <v>-1.44667622537985</v>
      </c>
      <c r="QE73">
        <v>-0.85520890887360101</v>
      </c>
      <c r="QF73">
        <v>-2.1382975201465499</v>
      </c>
      <c r="QG73">
        <v>-4.9199102083531097</v>
      </c>
      <c r="QH73">
        <v>-2.96026088959802</v>
      </c>
      <c r="QI73">
        <v>-4.7466603179341798</v>
      </c>
      <c r="QJ73">
        <v>-2.1360189340953002</v>
      </c>
      <c r="QK73">
        <v>-1.69045665242466</v>
      </c>
      <c r="QL73">
        <v>0.40404534585642099</v>
      </c>
      <c r="QM73">
        <v>-2.5650629802067901</v>
      </c>
      <c r="QN73">
        <v>-2.9740047498939099</v>
      </c>
      <c r="QO73">
        <v>-1.6207123503688901</v>
      </c>
      <c r="QP73">
        <v>-2.2055808433083</v>
      </c>
      <c r="QQ73">
        <v>-2.2413738443461901</v>
      </c>
      <c r="QR73">
        <v>-3.4382666621254598</v>
      </c>
      <c r="QS73">
        <v>-2.5412396217647402</v>
      </c>
      <c r="QT73">
        <v>-1.27243256987699</v>
      </c>
      <c r="QU73">
        <v>-6.0798943897386204</v>
      </c>
      <c r="QV73">
        <v>-3.3603400556904401</v>
      </c>
      <c r="QW73">
        <v>-2.0444587811827102</v>
      </c>
      <c r="QX73">
        <v>-1.97117675734455</v>
      </c>
      <c r="QY73">
        <v>-1.35135804486221</v>
      </c>
      <c r="QZ73">
        <v>-1.86295786969386</v>
      </c>
      <c r="RA73">
        <v>-2.4449960447186201</v>
      </c>
      <c r="RB73">
        <v>-5.0035651066802496</v>
      </c>
      <c r="RC73">
        <v>-3.3304147185962001</v>
      </c>
      <c r="RD73">
        <v>-1.83110928591807</v>
      </c>
      <c r="RE73">
        <v>-1.8592765497125401</v>
      </c>
      <c r="RF73">
        <v>-2.5731872318926801</v>
      </c>
      <c r="RG73">
        <v>-3.1175566556683099</v>
      </c>
      <c r="RH73">
        <v>-4.0217275247470399</v>
      </c>
      <c r="RI73">
        <v>-2.84042334695752</v>
      </c>
      <c r="RJ73">
        <v>-5.9546678037869301</v>
      </c>
      <c r="RK73">
        <v>-5.7262905104122197</v>
      </c>
      <c r="RL73">
        <v>-2.1064676961383002</v>
      </c>
      <c r="RM73">
        <v>-5.5116109124516797</v>
      </c>
      <c r="RN73">
        <v>-3.1297079988871301</v>
      </c>
      <c r="RO73">
        <v>-0.84052161334851005</v>
      </c>
      <c r="RP73">
        <v>-2.0334639335788598</v>
      </c>
      <c r="RQ73">
        <v>-4.5608217321545004</v>
      </c>
      <c r="RR73">
        <v>-2.9229654629632602</v>
      </c>
      <c r="RS73">
        <v>-1.10263498617782</v>
      </c>
      <c r="RT73">
        <v>-2.5676651219173401</v>
      </c>
      <c r="RU73">
        <v>-2.3301004072604798</v>
      </c>
      <c r="RV73">
        <v>-2.1713759372372898</v>
      </c>
      <c r="RW73">
        <v>-2.3348203989456899</v>
      </c>
      <c r="RX73">
        <v>-1.59871584077464</v>
      </c>
      <c r="RY73">
        <v>-2.1372126717325899</v>
      </c>
      <c r="RZ73">
        <v>-6.0166812939846901</v>
      </c>
      <c r="SA73">
        <v>-4.5472822767516101</v>
      </c>
      <c r="SB73">
        <v>-2.45110990746279</v>
      </c>
      <c r="SC73">
        <v>0.105554760925702</v>
      </c>
      <c r="SD73">
        <v>-2.0333473554643202</v>
      </c>
      <c r="SE73">
        <v>-2.9920081907158398</v>
      </c>
      <c r="SF73">
        <v>-1.18032774723671</v>
      </c>
      <c r="SG73">
        <v>-2.7317173155050201</v>
      </c>
      <c r="SH73">
        <v>-3.6366151803098301</v>
      </c>
      <c r="SI73">
        <v>-0.85993695062683195</v>
      </c>
      <c r="SJ73">
        <v>-4.0471443984093698</v>
      </c>
      <c r="SK73">
        <v>-2.5992162092354198</v>
      </c>
      <c r="SL73">
        <v>-1.18101459291616</v>
      </c>
      <c r="SM73">
        <v>-2.37598737719382</v>
      </c>
      <c r="SN73">
        <v>-1.14879315921138</v>
      </c>
      <c r="SO73">
        <v>-3.56858338613472</v>
      </c>
      <c r="SP73">
        <v>-2.5770814995742901</v>
      </c>
      <c r="SQ73">
        <v>-2.7562393430320098</v>
      </c>
      <c r="SR73">
        <v>-1.48992823680195</v>
      </c>
      <c r="SS73">
        <v>-2.07112386785459</v>
      </c>
      <c r="ST73">
        <v>-1.9821839402911701</v>
      </c>
      <c r="SU73">
        <v>-3.6716642000965898</v>
      </c>
      <c r="SV73">
        <v>-2.0718015122614499</v>
      </c>
      <c r="SW73">
        <v>-6.17687065007574</v>
      </c>
      <c r="SX73">
        <v>-2.9225983646299798</v>
      </c>
      <c r="SY73" s="3" t="s">
        <v>1236</v>
      </c>
    </row>
    <row r="74" spans="1:519" ht="15.75" customHeight="1" x14ac:dyDescent="0.25">
      <c r="A74" t="s">
        <v>670</v>
      </c>
      <c r="B74" t="s">
        <v>524</v>
      </c>
      <c r="C74" t="s">
        <v>587</v>
      </c>
      <c r="D74" t="s">
        <v>521</v>
      </c>
      <c r="E74" t="s">
        <v>671</v>
      </c>
      <c r="F74">
        <v>-1.4728764930986</v>
      </c>
      <c r="G74">
        <v>-1.70048977995282</v>
      </c>
      <c r="H74">
        <v>-2.0475324486584001</v>
      </c>
      <c r="I74">
        <v>-0.57421641058836803</v>
      </c>
      <c r="J74">
        <v>-5.68500957898571</v>
      </c>
      <c r="K74">
        <v>-1.8272050060680201</v>
      </c>
      <c r="L74">
        <v>-0.86499677611872705</v>
      </c>
      <c r="M74">
        <v>-3.8300191623363302</v>
      </c>
      <c r="N74">
        <v>0.35795551292507299</v>
      </c>
      <c r="O74">
        <v>-5.7273259945396697</v>
      </c>
      <c r="P74">
        <v>-1.3993853144465001</v>
      </c>
      <c r="Q74">
        <v>-1.78048852638295</v>
      </c>
      <c r="R74">
        <v>-2.53803941931693</v>
      </c>
      <c r="S74">
        <v>-1.02107200465016</v>
      </c>
      <c r="T74">
        <v>-1.0339742909610701</v>
      </c>
      <c r="U74">
        <v>-1.00819069124704</v>
      </c>
      <c r="V74">
        <v>-2.0915885546380402</v>
      </c>
      <c r="W74">
        <v>-4.2528786262198901</v>
      </c>
      <c r="X74">
        <v>-2.4785890837380902</v>
      </c>
      <c r="Y74">
        <v>-1.0971492068550099</v>
      </c>
      <c r="Z74">
        <v>-1.2773549070971</v>
      </c>
      <c r="AA74">
        <v>-2.4742003018739598</v>
      </c>
      <c r="AB74">
        <v>-2.93011687095927</v>
      </c>
      <c r="AC74">
        <v>-2.4092988817971999</v>
      </c>
      <c r="AD74">
        <v>-4.4739579915554604</v>
      </c>
      <c r="AE74">
        <v>-1.72509720657601</v>
      </c>
      <c r="AF74">
        <v>-1.2062797260796101</v>
      </c>
      <c r="AG74">
        <v>-0.88060039811849</v>
      </c>
      <c r="AH74">
        <v>-5.8415099734640403</v>
      </c>
      <c r="AI74">
        <v>-1.4872241596443501</v>
      </c>
      <c r="AJ74">
        <v>-0.90646387882923496</v>
      </c>
      <c r="AK74">
        <v>-0.70924124009637701</v>
      </c>
      <c r="AL74">
        <v>-3.9160902228918402</v>
      </c>
      <c r="AM74">
        <v>-1.90740243063569</v>
      </c>
      <c r="AN74">
        <v>-2.4694023282575901</v>
      </c>
      <c r="AO74">
        <v>-2.39849317119352</v>
      </c>
      <c r="AP74">
        <v>-3.0783374556096001</v>
      </c>
      <c r="AQ74">
        <v>-0.94317444883065704</v>
      </c>
      <c r="AR74">
        <v>-1.70971915313724</v>
      </c>
      <c r="AS74">
        <v>-1.19795791425039</v>
      </c>
      <c r="AT74">
        <v>-2.35868125392189</v>
      </c>
      <c r="AU74">
        <v>-2.7425541820685599</v>
      </c>
      <c r="AV74">
        <v>-1.9015262569420099</v>
      </c>
      <c r="AW74">
        <v>-3.15953837019409</v>
      </c>
      <c r="AX74">
        <v>-3.4831636189862598</v>
      </c>
      <c r="AY74">
        <v>-0.46076199365716197</v>
      </c>
      <c r="AZ74">
        <v>-2.3097801903813799</v>
      </c>
      <c r="BA74">
        <v>-2.1869661876231001</v>
      </c>
      <c r="BB74">
        <v>-0.52728462711935498</v>
      </c>
      <c r="BC74">
        <v>-0.79390187744732199</v>
      </c>
      <c r="BD74">
        <v>-2.7199040111274799</v>
      </c>
      <c r="BE74">
        <v>-2.2935885060858001</v>
      </c>
      <c r="BF74">
        <v>-1.6746560332004601</v>
      </c>
      <c r="BG74">
        <v>-7.7463824508105699</v>
      </c>
      <c r="BH74">
        <v>-1.7816419734437701</v>
      </c>
      <c r="BI74">
        <v>-2.8847311530236102</v>
      </c>
      <c r="BJ74">
        <v>-3.1426986118599101</v>
      </c>
      <c r="BK74">
        <v>-3.3226994204044402</v>
      </c>
      <c r="BL74">
        <v>-2.22356975331618</v>
      </c>
      <c r="BM74">
        <v>-1.5725049946491501</v>
      </c>
      <c r="BN74">
        <v>-2.00812747222199</v>
      </c>
      <c r="BO74">
        <v>-2.45746275009874</v>
      </c>
      <c r="BP74">
        <v>-2.1517127864779999</v>
      </c>
      <c r="BQ74">
        <v>-1.81615715836497</v>
      </c>
      <c r="BR74">
        <v>-2.0870383915193802</v>
      </c>
      <c r="BS74">
        <v>0.43999333767523302</v>
      </c>
      <c r="BT74">
        <v>-2.9887476260735202</v>
      </c>
      <c r="BU74">
        <v>-1.24283934038196</v>
      </c>
      <c r="BV74">
        <v>-3.26986498089446</v>
      </c>
      <c r="BW74">
        <v>-1.9347042497396501</v>
      </c>
      <c r="BX74">
        <v>-2.1353877195253999</v>
      </c>
      <c r="BY74">
        <v>-0.236476378513955</v>
      </c>
      <c r="BZ74">
        <v>-1.97422140062341</v>
      </c>
      <c r="CA74">
        <v>-3.6963518438984599</v>
      </c>
      <c r="CB74">
        <v>-3.30371911838987</v>
      </c>
      <c r="CC74">
        <v>-1.7311466644948801</v>
      </c>
      <c r="CD74">
        <v>-2.6528591562190602</v>
      </c>
      <c r="CE74">
        <v>-3.9140216431271</v>
      </c>
      <c r="CF74">
        <v>2.1235123161807699</v>
      </c>
      <c r="CG74">
        <v>-3.0574856999355999</v>
      </c>
      <c r="CH74">
        <v>-1.4866296662116201</v>
      </c>
      <c r="CI74">
        <v>-1.61714627685275</v>
      </c>
      <c r="CJ74">
        <v>-3.8490822918435201</v>
      </c>
      <c r="CK74">
        <v>0.86619148814216096</v>
      </c>
      <c r="CL74">
        <v>-1.26035772219635</v>
      </c>
      <c r="CM74">
        <v>-2.8259233572618401</v>
      </c>
      <c r="CN74">
        <v>-5.7788043757947802</v>
      </c>
      <c r="CO74">
        <v>-1.70380632350643</v>
      </c>
      <c r="CP74">
        <v>-2.54986830121726</v>
      </c>
      <c r="CQ74">
        <v>-2.2956411666940699</v>
      </c>
      <c r="CR74">
        <v>-2.4181536075264298</v>
      </c>
      <c r="CS74">
        <v>-4.37377319056408</v>
      </c>
      <c r="CT74">
        <v>-1.60378922069993</v>
      </c>
      <c r="CU74">
        <v>-3.3885858938164399</v>
      </c>
      <c r="CV74">
        <v>-2.90954614772577</v>
      </c>
      <c r="CW74">
        <v>-6.9391420590061896</v>
      </c>
      <c r="CX74">
        <v>-3.5924197575290799</v>
      </c>
      <c r="CY74">
        <v>-1.4116057586934601</v>
      </c>
      <c r="CZ74">
        <v>-3.1384923385775001</v>
      </c>
      <c r="DA74">
        <v>-1.6955169221978501</v>
      </c>
      <c r="DB74">
        <v>-0.70582362896969497</v>
      </c>
      <c r="DC74">
        <v>-1.6413239658146801</v>
      </c>
      <c r="DD74">
        <v>-2.3249891006221199</v>
      </c>
      <c r="DE74">
        <v>-3.2283722910406398</v>
      </c>
      <c r="DF74">
        <v>-2.9120912445926401</v>
      </c>
      <c r="DG74">
        <v>-1.9826036902517701</v>
      </c>
      <c r="DH74">
        <v>-2.2345018765206199</v>
      </c>
      <c r="DI74">
        <v>-2.1579144767398302</v>
      </c>
      <c r="DJ74">
        <v>-3.2345759985434999</v>
      </c>
      <c r="DK74">
        <v>-2.25008873663189</v>
      </c>
      <c r="DL74">
        <v>-2.1223854439982599</v>
      </c>
      <c r="DM74">
        <v>-2.9461019488926699</v>
      </c>
      <c r="DN74">
        <v>-2.7778882682466799</v>
      </c>
      <c r="DO74">
        <v>-3.8525913353542198</v>
      </c>
      <c r="DP74">
        <v>-1.9594492498077201</v>
      </c>
      <c r="DQ74">
        <v>-2.4230429386762902</v>
      </c>
      <c r="DR74">
        <v>-0.95303496642661101</v>
      </c>
      <c r="DS74">
        <v>-0.87670799868659</v>
      </c>
      <c r="DT74">
        <v>-1.4908942513049599</v>
      </c>
      <c r="DU74">
        <v>-1.3757276512858101</v>
      </c>
      <c r="DV74">
        <v>-2.1402793019142399</v>
      </c>
      <c r="DW74">
        <v>-2.3136559199578999</v>
      </c>
      <c r="DX74">
        <v>-0.52358814541658005</v>
      </c>
      <c r="DY74">
        <v>-1.2508899051136899</v>
      </c>
      <c r="DZ74">
        <v>-4.65698578961553</v>
      </c>
      <c r="EA74">
        <v>-0.77205320508041497</v>
      </c>
      <c r="EB74">
        <v>-1.9403314923382</v>
      </c>
      <c r="EC74">
        <v>-2.5652162166399499</v>
      </c>
      <c r="ED74">
        <v>-1.2994256837312499</v>
      </c>
      <c r="EE74">
        <v>-2.67962820686544</v>
      </c>
      <c r="EF74">
        <v>-1.7038186637975401</v>
      </c>
      <c r="EG74">
        <v>-0.24002749917182301</v>
      </c>
      <c r="EH74">
        <v>-1.02690007381201</v>
      </c>
      <c r="EI74">
        <v>-1.2888695425283101</v>
      </c>
      <c r="EJ74">
        <v>-1.7690795057745099</v>
      </c>
      <c r="EK74">
        <v>-2.1706168293406098</v>
      </c>
      <c r="EL74">
        <v>-2.1720723376778301</v>
      </c>
      <c r="EM74">
        <v>-5.5837299193277703</v>
      </c>
      <c r="EN74">
        <v>-1.36310998042668</v>
      </c>
      <c r="EO74">
        <v>-1.2803245641263199</v>
      </c>
      <c r="EP74">
        <v>-1.65299466857182</v>
      </c>
      <c r="EQ74">
        <v>-1.6764334080021099</v>
      </c>
      <c r="ER74">
        <v>-2.1511101239225598</v>
      </c>
      <c r="ES74">
        <v>2.0669695353878299</v>
      </c>
      <c r="ET74">
        <v>-2.26947215778464</v>
      </c>
      <c r="EU74">
        <v>-2.2619337782763398</v>
      </c>
      <c r="EV74">
        <v>-1.8458802747388099</v>
      </c>
      <c r="EW74">
        <v>-2.3353083978050901</v>
      </c>
      <c r="EX74">
        <v>-1.39888986947752</v>
      </c>
      <c r="EY74">
        <v>-2.0600360385152801</v>
      </c>
      <c r="EZ74">
        <v>-4.1048657179242598</v>
      </c>
      <c r="FA74">
        <v>-2.4807987425403399</v>
      </c>
      <c r="FB74">
        <v>-2.5479984117363799</v>
      </c>
      <c r="FC74">
        <v>-2.7327791934089101</v>
      </c>
      <c r="FD74">
        <v>-1.8216482274336601</v>
      </c>
      <c r="FE74">
        <v>-5.2022018002061499</v>
      </c>
      <c r="FF74">
        <v>-0.96365067053460696</v>
      </c>
      <c r="FG74">
        <v>-3.7340934122678</v>
      </c>
      <c r="FH74">
        <v>-3.2470874145461499</v>
      </c>
      <c r="FI74">
        <v>-5.6471873978617699</v>
      </c>
      <c r="FJ74">
        <v>-1.8057647321872801</v>
      </c>
      <c r="FK74">
        <v>-3.7878306327671001</v>
      </c>
      <c r="FL74">
        <v>-1.0569050877214901</v>
      </c>
      <c r="FM74">
        <v>-1.55171486143814</v>
      </c>
      <c r="FN74">
        <v>-1.40262731745881</v>
      </c>
      <c r="FO74">
        <v>-0.88927813159276703</v>
      </c>
      <c r="FP74">
        <v>-1.9602633451584099</v>
      </c>
      <c r="FQ74">
        <v>-2.8782249905711002</v>
      </c>
      <c r="FR74">
        <v>-2.46812188388621</v>
      </c>
      <c r="FS74">
        <v>-3.68347593197347</v>
      </c>
      <c r="FT74">
        <v>0.43590788358083898</v>
      </c>
      <c r="FU74">
        <v>-1.1829844856394001</v>
      </c>
      <c r="FV74">
        <v>-5.5930021555485503</v>
      </c>
      <c r="FW74">
        <v>-7.1264913043878897</v>
      </c>
      <c r="FX74">
        <v>-4.1449269135998597</v>
      </c>
      <c r="FY74">
        <v>-0.25945781938490797</v>
      </c>
      <c r="FZ74">
        <v>-1.22737160222319</v>
      </c>
      <c r="GA74">
        <v>-2.2504102496962499</v>
      </c>
      <c r="GB74">
        <v>-2.1095468356106499</v>
      </c>
      <c r="GC74">
        <v>-2.28781567468359</v>
      </c>
      <c r="GD74">
        <v>-5.0184471222008096</v>
      </c>
      <c r="GE74">
        <v>-2.7695639968974799</v>
      </c>
      <c r="GF74">
        <v>0.24288199552926401</v>
      </c>
      <c r="GG74">
        <v>-2.5106775288065801</v>
      </c>
      <c r="GH74">
        <v>-1.7846474392996801</v>
      </c>
      <c r="GI74">
        <v>-1.63909384479481</v>
      </c>
      <c r="GJ74">
        <v>-1.6883314302719199</v>
      </c>
      <c r="GK74">
        <v>-2.0480895548500402</v>
      </c>
      <c r="GL74">
        <v>-0.56307808140873095</v>
      </c>
      <c r="GM74">
        <v>-3.3139463912931499</v>
      </c>
      <c r="GN74">
        <v>-1.7660426567540899</v>
      </c>
      <c r="GO74">
        <v>-6.2176803520694097</v>
      </c>
      <c r="GP74">
        <v>-4.7331906904797103</v>
      </c>
      <c r="GQ74">
        <v>-1.0197818275742001</v>
      </c>
      <c r="GR74">
        <v>-1.94014503414215</v>
      </c>
      <c r="GS74">
        <v>-2.6118066659960899</v>
      </c>
      <c r="GT74">
        <v>-2.2173384037122101</v>
      </c>
      <c r="GU74">
        <v>-2.1911042006028998</v>
      </c>
      <c r="GV74">
        <v>-1.9652167652263499</v>
      </c>
      <c r="GW74">
        <v>-2.7044474819600799E-2</v>
      </c>
      <c r="GX74">
        <v>-1.60169271700741</v>
      </c>
      <c r="GY74">
        <v>-4.6186123095531304</v>
      </c>
      <c r="GZ74">
        <v>-1.5326719725579701</v>
      </c>
      <c r="HA74">
        <v>-2.3216680534346201</v>
      </c>
      <c r="HB74">
        <v>-2.7386751211553699</v>
      </c>
      <c r="HC74">
        <v>-2.9030792969361299</v>
      </c>
      <c r="HD74">
        <v>-3.5886258130617299</v>
      </c>
      <c r="HE74">
        <v>-4.0704035776312599</v>
      </c>
      <c r="HF74">
        <v>-1.9639109122529901</v>
      </c>
      <c r="HG74">
        <v>-0.88803211515705205</v>
      </c>
      <c r="HH74">
        <v>-2.73631772334228</v>
      </c>
      <c r="HI74">
        <v>-1.9525594000814399</v>
      </c>
      <c r="HJ74">
        <v>-2.2575994376090098</v>
      </c>
      <c r="HK74">
        <v>-1.7989329047156499</v>
      </c>
      <c r="HL74">
        <v>-1.4214338021017301</v>
      </c>
      <c r="HM74">
        <v>-3.3644130074382699</v>
      </c>
      <c r="HN74">
        <v>-2.2461454176924902</v>
      </c>
      <c r="HO74">
        <v>-1.3042566242799001</v>
      </c>
      <c r="HP74">
        <v>-2.9387694820811898</v>
      </c>
      <c r="HQ74">
        <v>-0.98848912969622504</v>
      </c>
      <c r="HR74">
        <v>-2.0575742024583801</v>
      </c>
      <c r="HS74">
        <v>-2.1340525656795699</v>
      </c>
      <c r="HT74">
        <v>-1.4298425969111099</v>
      </c>
      <c r="HU74">
        <v>-1.6650675015904599</v>
      </c>
      <c r="HV74">
        <v>-2.0013115556374199</v>
      </c>
      <c r="HW74">
        <v>-3.98841960021451</v>
      </c>
      <c r="HX74">
        <v>-1.9702599275844599</v>
      </c>
      <c r="HY74">
        <v>-1.6567974406232699</v>
      </c>
      <c r="HZ74">
        <v>-3.5559680001571499</v>
      </c>
      <c r="IA74">
        <v>-2.6350690342138399</v>
      </c>
      <c r="IB74">
        <v>-2.8840055356616698</v>
      </c>
      <c r="IC74">
        <v>-2.4100883815055201</v>
      </c>
      <c r="ID74">
        <v>-2.3124120322288499</v>
      </c>
      <c r="IE74">
        <v>-1.8466219392880501</v>
      </c>
      <c r="IF74">
        <v>-3.4696368502611099</v>
      </c>
      <c r="IG74">
        <v>-2.6263800122505598</v>
      </c>
      <c r="IH74">
        <v>-4.4943029343637502</v>
      </c>
      <c r="II74">
        <v>-1.9121654288262599</v>
      </c>
      <c r="IJ74">
        <v>-1.6089836344828601</v>
      </c>
      <c r="IK74">
        <v>-2.7122502414403602</v>
      </c>
      <c r="IL74">
        <v>-2.5082837993245999</v>
      </c>
      <c r="IM74">
        <v>-1.3401838289617301</v>
      </c>
      <c r="IN74">
        <v>-3.0527457034443399</v>
      </c>
      <c r="IO74">
        <v>1.6897716517490899</v>
      </c>
      <c r="IP74">
        <v>-1.04341018281328</v>
      </c>
      <c r="IQ74">
        <v>-3.1355583033119401</v>
      </c>
      <c r="IR74">
        <v>-6.4467878313956701</v>
      </c>
      <c r="IS74">
        <v>-0.81204647809653796</v>
      </c>
      <c r="IT74">
        <v>-4.1736462378040402</v>
      </c>
      <c r="IU74">
        <v>-2.2265714191038302</v>
      </c>
      <c r="IV74">
        <v>-1.96415847329374</v>
      </c>
      <c r="IW74">
        <v>-5.8153021098817801</v>
      </c>
      <c r="IX74">
        <v>-6.8357402143215404</v>
      </c>
      <c r="IY74">
        <v>-1.8115182144880699</v>
      </c>
      <c r="IZ74">
        <v>-2.3981292473985998</v>
      </c>
      <c r="JA74">
        <v>-3.1858125689621701</v>
      </c>
      <c r="JB74">
        <v>-4.3888227808889297</v>
      </c>
      <c r="JC74">
        <v>-5.8231311199520404</v>
      </c>
      <c r="JD74">
        <v>-1.9322259904943699</v>
      </c>
      <c r="JE74">
        <v>-2.7925136535412398</v>
      </c>
      <c r="JF74">
        <v>-1.61765265158669</v>
      </c>
      <c r="JG74">
        <v>-2.0379099401134799</v>
      </c>
      <c r="JH74">
        <v>-5.9469347144246196</v>
      </c>
      <c r="JI74">
        <v>-3.0733595782964498</v>
      </c>
      <c r="JJ74">
        <v>-2.9193549154464802</v>
      </c>
      <c r="JK74">
        <v>0.38365206688659098</v>
      </c>
      <c r="JL74">
        <v>-4.4336019384837799</v>
      </c>
      <c r="JM74">
        <v>-4.3056351311824903</v>
      </c>
      <c r="JN74">
        <v>-3.1796137008823</v>
      </c>
      <c r="JO74">
        <v>-2.37511415486519</v>
      </c>
      <c r="JP74">
        <v>-3.68125488535915</v>
      </c>
      <c r="JQ74">
        <v>-2.3978640136439502</v>
      </c>
      <c r="JR74">
        <v>-4.7561007572912102</v>
      </c>
      <c r="JS74">
        <v>-4.6727932597831696</v>
      </c>
      <c r="JT74">
        <v>-1.45839570384544</v>
      </c>
      <c r="JU74">
        <v>-1.07279138265716</v>
      </c>
      <c r="JV74">
        <v>-1.56591259178044</v>
      </c>
      <c r="JW74">
        <v>-1.0364859098697801</v>
      </c>
      <c r="JX74">
        <v>-2.2434141526889899</v>
      </c>
      <c r="JY74">
        <v>-1.47796907001991</v>
      </c>
      <c r="JZ74">
        <v>-2.7396049135197802</v>
      </c>
      <c r="KA74">
        <v>-2.5051537961398802</v>
      </c>
      <c r="KB74">
        <v>-0.52819738978949604</v>
      </c>
      <c r="KC74">
        <v>-1.39890345275327</v>
      </c>
      <c r="KD74">
        <v>-2.5806131587899501</v>
      </c>
      <c r="KE74">
        <v>-2.1604015885602901</v>
      </c>
      <c r="KF74">
        <v>-3.2814251494233102</v>
      </c>
      <c r="KG74">
        <v>-1.7278118376193199</v>
      </c>
      <c r="KH74">
        <v>-2.3123098596593299</v>
      </c>
      <c r="KI74">
        <v>-1.7787149053490099</v>
      </c>
      <c r="KJ74">
        <v>-4.7577604411298902</v>
      </c>
      <c r="KK74">
        <v>-4.0590580836995596</v>
      </c>
      <c r="KL74">
        <v>-2.26046537872165</v>
      </c>
      <c r="KM74">
        <v>-1.2756649536208899</v>
      </c>
      <c r="KN74">
        <v>-3.4060222896296399</v>
      </c>
      <c r="KO74">
        <v>0.175699161789759</v>
      </c>
      <c r="KP74">
        <v>-4.74537365635463</v>
      </c>
      <c r="KQ74">
        <v>-1.8489493046004299</v>
      </c>
      <c r="KR74">
        <v>-2.6666428271404201</v>
      </c>
      <c r="KS74">
        <v>-4.0696586533833097</v>
      </c>
      <c r="KT74">
        <v>0.30266107313470098</v>
      </c>
      <c r="KU74">
        <v>-1.59142538929707</v>
      </c>
      <c r="KV74">
        <v>-2.6189454757060502</v>
      </c>
      <c r="KW74">
        <v>-2.6712407082696501</v>
      </c>
      <c r="KX74">
        <v>-2.4703577004104802</v>
      </c>
      <c r="KY74">
        <v>1.4570191579088501</v>
      </c>
      <c r="KZ74">
        <v>-3.2214932763384501</v>
      </c>
      <c r="LA74">
        <v>-2.4646852632558498</v>
      </c>
      <c r="LB74">
        <v>-4.3381748099854001</v>
      </c>
      <c r="LC74">
        <v>-1.5342137008118699</v>
      </c>
      <c r="LD74">
        <v>-1.1070205727076801</v>
      </c>
      <c r="LE74">
        <v>-2.9965691062500399</v>
      </c>
      <c r="LF74">
        <v>-3.4030656078364001</v>
      </c>
      <c r="LG74">
        <v>-3.3292059890420903E-2</v>
      </c>
      <c r="LH74">
        <v>-4.4237401990337499</v>
      </c>
      <c r="LI74">
        <v>-1.04623571767933</v>
      </c>
      <c r="LJ74">
        <v>-2.3215298531671902</v>
      </c>
      <c r="LK74">
        <v>-3.4905720734050698</v>
      </c>
      <c r="LL74">
        <v>-1.06116895064685</v>
      </c>
      <c r="LM74">
        <v>-1.53093856723144</v>
      </c>
      <c r="LN74">
        <v>-2.6238973826252598</v>
      </c>
      <c r="LO74">
        <v>-1.79205683262358</v>
      </c>
      <c r="LP74">
        <v>-0.169896970113526</v>
      </c>
      <c r="LQ74">
        <v>-1.4171480439284301</v>
      </c>
      <c r="LR74">
        <v>-1.7957491345124901</v>
      </c>
      <c r="LS74">
        <v>-1.64654087711338</v>
      </c>
      <c r="LT74">
        <v>-2.2522944029752598</v>
      </c>
      <c r="LU74">
        <v>-0.55228509051645203</v>
      </c>
      <c r="LV74">
        <v>-1.1267844571115899</v>
      </c>
      <c r="LW74">
        <v>0.56381362850737005</v>
      </c>
      <c r="LX74">
        <v>-1.7369556747641199</v>
      </c>
      <c r="LY74">
        <v>-0.98624782583511195</v>
      </c>
      <c r="LZ74">
        <v>-2.1951930502645398</v>
      </c>
      <c r="MA74">
        <v>-2.5101155121930399</v>
      </c>
      <c r="MB74">
        <v>-1.2994157131083599</v>
      </c>
      <c r="MC74">
        <v>-2.0138986851188698</v>
      </c>
      <c r="MD74">
        <v>-1.1882517390168099</v>
      </c>
      <c r="ME74">
        <v>-4.47301789152925</v>
      </c>
      <c r="MF74">
        <v>-2.8537792216015698</v>
      </c>
      <c r="MG74">
        <v>-1.4131155574490499</v>
      </c>
      <c r="MH74">
        <v>-3.1955430650077599</v>
      </c>
      <c r="MI74">
        <v>0.857100324587449</v>
      </c>
      <c r="MJ74">
        <v>-2.6055061581030401</v>
      </c>
      <c r="MK74">
        <v>-3.9294281896100198</v>
      </c>
      <c r="ML74">
        <v>-2.0466670534880298</v>
      </c>
      <c r="MM74">
        <v>0.85383772485487797</v>
      </c>
      <c r="MN74">
        <v>-1.5814974563601001</v>
      </c>
      <c r="MO74">
        <v>-3.7078886185742901</v>
      </c>
      <c r="MP74">
        <v>-4.4317836600472296</v>
      </c>
      <c r="MQ74">
        <v>-2.2136815745661398</v>
      </c>
      <c r="MR74">
        <v>-1.4235685712225901</v>
      </c>
      <c r="MS74">
        <v>-2.0830105010173101</v>
      </c>
      <c r="MT74">
        <v>-2.4616352473646499</v>
      </c>
      <c r="MU74">
        <v>-2.3196757309651002</v>
      </c>
      <c r="MV74">
        <v>-1.21573105827811</v>
      </c>
      <c r="MW74">
        <v>-2.8260629311659802</v>
      </c>
      <c r="MX74">
        <v>-2.54270597034402</v>
      </c>
      <c r="MY74">
        <v>-1.1108777782167401</v>
      </c>
      <c r="MZ74">
        <v>-2.5306527078728398</v>
      </c>
      <c r="NA74">
        <v>-2.40916591289891</v>
      </c>
      <c r="NB74">
        <v>-3.5296846011035399</v>
      </c>
      <c r="NC74">
        <v>-0.92245453251834197</v>
      </c>
      <c r="ND74">
        <v>-3.1362022066858901</v>
      </c>
      <c r="NE74">
        <v>-1.1592989252150501</v>
      </c>
      <c r="NF74">
        <v>-5.1364117668999496</v>
      </c>
      <c r="NG74">
        <v>-1.88224106021132</v>
      </c>
      <c r="NH74">
        <v>-3.6834668576341998</v>
      </c>
      <c r="NI74">
        <v>-2.16332198799148</v>
      </c>
      <c r="NJ74">
        <v>-4.8649163985132704</v>
      </c>
      <c r="NK74">
        <v>-1.07419400052373</v>
      </c>
      <c r="NL74">
        <v>-0.88070546343048395</v>
      </c>
      <c r="NM74">
        <v>-2.1811446809945001</v>
      </c>
      <c r="NN74">
        <v>-1.68459977963921</v>
      </c>
      <c r="NO74">
        <v>-1.4450287890764799</v>
      </c>
      <c r="NP74">
        <v>-2.1772145651546402</v>
      </c>
      <c r="NQ74">
        <v>-1.16377319238011</v>
      </c>
      <c r="NR74">
        <v>-1.51948557383599</v>
      </c>
      <c r="NS74">
        <v>0.86547821648362999</v>
      </c>
      <c r="NT74">
        <v>-3.0234395536899199</v>
      </c>
      <c r="NU74">
        <v>-1.7462915757686901</v>
      </c>
      <c r="NV74">
        <v>-5.5770225945181204</v>
      </c>
      <c r="NW74">
        <v>-2.1726797953032499</v>
      </c>
      <c r="NX74">
        <v>-2.3784715993672201</v>
      </c>
      <c r="NY74">
        <v>-2.8810744419344498</v>
      </c>
      <c r="NZ74">
        <v>-1.9039650769719301</v>
      </c>
      <c r="OA74">
        <v>-2.1413850382548199</v>
      </c>
      <c r="OB74">
        <v>-2.18308103684944</v>
      </c>
      <c r="OC74">
        <v>-0.85465839824198397</v>
      </c>
      <c r="OD74">
        <v>-3.03352147083999</v>
      </c>
      <c r="OE74">
        <v>-4.4015830508169698</v>
      </c>
      <c r="OF74">
        <v>-20.583471295205999</v>
      </c>
      <c r="OG74">
        <v>-0.59476654554128305</v>
      </c>
      <c r="OH74">
        <v>-1.93899057833954</v>
      </c>
      <c r="OI74">
        <v>-2.7014876507646801</v>
      </c>
      <c r="OJ74">
        <v>-3.95689472656623</v>
      </c>
      <c r="OK74">
        <v>-4.3592711244015696</v>
      </c>
      <c r="OL74">
        <v>-2.5329103034661098</v>
      </c>
      <c r="OM74">
        <v>-2.3217753124092</v>
      </c>
      <c r="ON74">
        <v>-3.0993839858607699</v>
      </c>
      <c r="OO74">
        <v>-2.3950890187257201</v>
      </c>
      <c r="OP74">
        <v>-2.9275815243806602</v>
      </c>
      <c r="OQ74">
        <v>-1.92811996555264</v>
      </c>
      <c r="OR74">
        <v>-2.0200914191444599</v>
      </c>
      <c r="OS74">
        <v>-2.9702244466243699</v>
      </c>
      <c r="OT74">
        <v>-3.0242148261512898</v>
      </c>
      <c r="OU74">
        <v>-2.1127388187435998</v>
      </c>
      <c r="OV74">
        <v>-1.8940171439447899</v>
      </c>
      <c r="OW74">
        <v>-1.1765423250679801</v>
      </c>
      <c r="OX74">
        <v>-3.1063165199502798</v>
      </c>
      <c r="OY74">
        <v>-2.30915890246014</v>
      </c>
      <c r="OZ74">
        <v>-6.1900359588703102</v>
      </c>
      <c r="PA74">
        <v>-2.6989780044220599</v>
      </c>
      <c r="PB74">
        <v>-1.99335453657753</v>
      </c>
      <c r="PC74">
        <v>-2.1376292594427402</v>
      </c>
      <c r="PD74">
        <v>-2.0651634093613001</v>
      </c>
      <c r="PE74">
        <v>-3.5719960520868601</v>
      </c>
      <c r="PF74">
        <v>-0.27138575792055403</v>
      </c>
      <c r="PG74">
        <v>-2.5874377490652498</v>
      </c>
      <c r="PH74">
        <v>-1.64430021914451</v>
      </c>
      <c r="PI74">
        <v>-2.6372833255494799</v>
      </c>
      <c r="PJ74">
        <v>-2.3539659673192599</v>
      </c>
      <c r="PK74">
        <v>-2.7137167565228002</v>
      </c>
      <c r="PL74">
        <v>-2.8903819730311202</v>
      </c>
      <c r="PM74">
        <v>-5.1869086119969001</v>
      </c>
      <c r="PN74">
        <v>-5.3825887904989003</v>
      </c>
      <c r="PO74">
        <v>-2.1896447044499898</v>
      </c>
      <c r="PP74">
        <v>-5.4323136124943101</v>
      </c>
      <c r="PQ74">
        <v>-2.4591442210406602</v>
      </c>
      <c r="PR74">
        <v>-2.1274061816877898</v>
      </c>
      <c r="PS74">
        <v>-2.1514580952900899</v>
      </c>
      <c r="PT74">
        <v>-4.52630526387453</v>
      </c>
      <c r="PU74">
        <v>0.856089527446808</v>
      </c>
      <c r="PV74">
        <v>-2.2059711273350202</v>
      </c>
      <c r="PW74">
        <v>-0.86316998509156395</v>
      </c>
      <c r="PX74">
        <v>-1.6736100653774399</v>
      </c>
      <c r="PY74">
        <v>-0.91160403102689402</v>
      </c>
      <c r="PZ74">
        <v>-2.23871880439575</v>
      </c>
      <c r="QA74">
        <v>-3.5637937734493201</v>
      </c>
      <c r="QB74">
        <v>-2.2975703744195699</v>
      </c>
      <c r="QC74">
        <v>-3.83808889017571</v>
      </c>
      <c r="QD74">
        <v>-1.02861013159121</v>
      </c>
      <c r="QE74">
        <v>-0.71851585757843095</v>
      </c>
      <c r="QF74">
        <v>-1.88165299256404</v>
      </c>
      <c r="QG74">
        <v>-4.8658657412948996</v>
      </c>
      <c r="QH74">
        <v>-3.80433276072992</v>
      </c>
      <c r="QI74">
        <v>-6.1966395072714899</v>
      </c>
      <c r="QJ74">
        <v>-2.08654065172226</v>
      </c>
      <c r="QK74">
        <v>-1.4903954704239399</v>
      </c>
      <c r="QL74">
        <v>0.52403319765596401</v>
      </c>
      <c r="QM74">
        <v>-2.2780941546445002</v>
      </c>
      <c r="QN74">
        <v>-3.0022689680713701</v>
      </c>
      <c r="QO74">
        <v>-1.63774913061222</v>
      </c>
      <c r="QP74">
        <v>-2.45224862176295</v>
      </c>
      <c r="QQ74">
        <v>-2.06576583766654</v>
      </c>
      <c r="QR74">
        <v>-3.3314979310625299</v>
      </c>
      <c r="QS74">
        <v>-2.6737535552054399</v>
      </c>
      <c r="QT74">
        <v>-1.2370019125949701</v>
      </c>
      <c r="QU74">
        <v>-6.5887768860203</v>
      </c>
      <c r="QV74">
        <v>-3.4180190398877102</v>
      </c>
      <c r="QW74">
        <v>-2.36266473003873</v>
      </c>
      <c r="QX74">
        <v>-2.0885975226152902</v>
      </c>
      <c r="QY74">
        <v>-1.1483737303748101</v>
      </c>
      <c r="QZ74">
        <v>-2.2176467132290401</v>
      </c>
      <c r="RA74">
        <v>-2.34245162513677</v>
      </c>
      <c r="RB74">
        <v>-4.73110002097562</v>
      </c>
      <c r="RC74">
        <v>-2.7029341324503702</v>
      </c>
      <c r="RD74">
        <v>-1.23047995592043</v>
      </c>
      <c r="RE74">
        <v>-1.28439875940322</v>
      </c>
      <c r="RF74">
        <v>-2.0176461850339198</v>
      </c>
      <c r="RG74">
        <v>-3.4465368088610102</v>
      </c>
      <c r="RH74">
        <v>-3.53061993938383</v>
      </c>
      <c r="RI74">
        <v>-2.7643510901613499</v>
      </c>
      <c r="RJ74">
        <v>-5.1416438452281596</v>
      </c>
      <c r="RK74">
        <v>-4.6908734435721904</v>
      </c>
      <c r="RL74">
        <v>-2.33782336189465</v>
      </c>
      <c r="RM74">
        <v>-5.3360070277002896</v>
      </c>
      <c r="RN74">
        <v>-2.2760297473352198</v>
      </c>
      <c r="RO74">
        <v>-0.80509093394098896</v>
      </c>
      <c r="RP74">
        <v>-2.4517507846355602</v>
      </c>
      <c r="RQ74">
        <v>-4.2332132655025703</v>
      </c>
      <c r="RR74">
        <v>-2.6872367854185302</v>
      </c>
      <c r="RS74">
        <v>-1.31797838364266</v>
      </c>
      <c r="RT74">
        <v>-2.75462673662456</v>
      </c>
      <c r="RU74">
        <v>-1.95446805099756</v>
      </c>
      <c r="RV74">
        <v>-2.04865344535005</v>
      </c>
      <c r="RW74">
        <v>-2.5217820136529099</v>
      </c>
      <c r="RX74">
        <v>-1.5365058906044899</v>
      </c>
      <c r="RY74">
        <v>-2.0576596645461702</v>
      </c>
      <c r="RZ74">
        <v>-5.3556588258933902</v>
      </c>
      <c r="SA74">
        <v>-3.9268928337439601</v>
      </c>
      <c r="SB74">
        <v>-3.27852761433194</v>
      </c>
      <c r="SC74">
        <v>0.20735430282459699</v>
      </c>
      <c r="SD74">
        <v>-2.2026069901588401</v>
      </c>
      <c r="SE74">
        <v>-3.0858606014054599</v>
      </c>
      <c r="SF74">
        <v>-1.1746444128135001</v>
      </c>
      <c r="SG74">
        <v>-2.25571502481964</v>
      </c>
      <c r="SH74">
        <v>-4.0992099170921596</v>
      </c>
      <c r="SI74">
        <v>-0.82899364490668803</v>
      </c>
      <c r="SJ74">
        <v>-3.3165719450442701</v>
      </c>
      <c r="SK74">
        <v>-3.0037687893016098</v>
      </c>
      <c r="SL74">
        <v>-1.30137851014155</v>
      </c>
      <c r="SM74">
        <v>-2.3851621468967901</v>
      </c>
      <c r="SN74">
        <v>-1.1892687917728699</v>
      </c>
      <c r="SO74">
        <v>-3.8169452841493898</v>
      </c>
      <c r="SP74">
        <v>-2.36268121297184</v>
      </c>
      <c r="SQ74">
        <v>-2.3582395024473599</v>
      </c>
      <c r="SR74">
        <v>-1.49047687803</v>
      </c>
      <c r="SS74">
        <v>-2.12422991337364</v>
      </c>
      <c r="ST74">
        <v>-1.9438535369338099</v>
      </c>
      <c r="SU74">
        <v>-3.2305969066661202</v>
      </c>
      <c r="SV74">
        <v>-2.4635825952222001</v>
      </c>
      <c r="SW74">
        <v>-6.3638322647829497</v>
      </c>
      <c r="SX74">
        <v>-2.472132921199</v>
      </c>
      <c r="SY74" s="3" t="s">
        <v>1237</v>
      </c>
    </row>
    <row r="75" spans="1:519" ht="15.75" customHeight="1" x14ac:dyDescent="0.25">
      <c r="A75" t="s">
        <v>672</v>
      </c>
      <c r="B75" t="s">
        <v>519</v>
      </c>
      <c r="C75" t="s">
        <v>587</v>
      </c>
      <c r="D75" t="s">
        <v>521</v>
      </c>
      <c r="E75" t="s">
        <v>673</v>
      </c>
      <c r="F75">
        <v>-2.0759873746190598</v>
      </c>
      <c r="G75">
        <v>-2.54552809426588</v>
      </c>
      <c r="H75">
        <v>-2.66713619156174</v>
      </c>
      <c r="I75">
        <v>-0.612568889467489</v>
      </c>
      <c r="J75">
        <v>-7.0254705332820198</v>
      </c>
      <c r="K75">
        <v>-6.7160843621497399</v>
      </c>
      <c r="L75">
        <v>-1.5094035896726099</v>
      </c>
      <c r="M75">
        <v>-2.9289715737146902</v>
      </c>
      <c r="N75">
        <v>-0.45269297425278299</v>
      </c>
      <c r="O75">
        <v>-7.3308197516850804</v>
      </c>
      <c r="P75">
        <v>-3.2240827936109002</v>
      </c>
      <c r="Q75">
        <v>-1.0656558125393201</v>
      </c>
      <c r="R75">
        <v>-5.42162972663363</v>
      </c>
      <c r="S75">
        <v>-1.8079226044330801</v>
      </c>
      <c r="T75">
        <v>-2.9498868615022098</v>
      </c>
      <c r="U75">
        <v>-6.2137058703234196</v>
      </c>
      <c r="V75">
        <v>-4.01573508112401</v>
      </c>
      <c r="W75">
        <v>-6.71488997443877</v>
      </c>
      <c r="X75">
        <v>-3.5265989938709499</v>
      </c>
      <c r="Y75">
        <v>-1.24038898915135</v>
      </c>
      <c r="Z75">
        <v>0.51567364611084299</v>
      </c>
      <c r="AA75">
        <v>-5.0231853178191201</v>
      </c>
      <c r="AB75">
        <v>-6.4328343855782801</v>
      </c>
      <c r="AC75">
        <v>-3.44369836683151</v>
      </c>
      <c r="AD75">
        <v>-4.5770711177197096</v>
      </c>
      <c r="AE75">
        <v>-2.7492870549280899</v>
      </c>
      <c r="AF75">
        <v>-6.7248686427356699</v>
      </c>
      <c r="AG75">
        <v>-0.92633210198861204</v>
      </c>
      <c r="AH75">
        <v>-4.1620783971258799</v>
      </c>
      <c r="AI75">
        <v>0.31542723229393199</v>
      </c>
      <c r="AJ75">
        <v>-6.08710105520993E-2</v>
      </c>
      <c r="AK75">
        <v>0.88917730488550295</v>
      </c>
      <c r="AL75">
        <v>-3.0785462745155798</v>
      </c>
      <c r="AM75">
        <v>-5.4345700048417598</v>
      </c>
      <c r="AN75">
        <v>-6.5509298537589302</v>
      </c>
      <c r="AO75">
        <v>-1.699715143783</v>
      </c>
      <c r="AP75">
        <v>-6.5539429059030798</v>
      </c>
      <c r="AQ75">
        <v>-2.7828819266881402</v>
      </c>
      <c r="AR75">
        <v>-1.29388788524142</v>
      </c>
      <c r="AS75">
        <v>-3.3283978797873699</v>
      </c>
      <c r="AT75">
        <v>-7.0991686546858404</v>
      </c>
      <c r="AU75">
        <v>-0.37909452361157098</v>
      </c>
      <c r="AV75">
        <v>-4.7447222175306001</v>
      </c>
      <c r="AW75">
        <v>-3.554114621299</v>
      </c>
      <c r="AX75">
        <v>-3.2820456445761201</v>
      </c>
      <c r="AY75">
        <v>-4.8603871423811702</v>
      </c>
      <c r="AZ75">
        <v>-2.1374452909521402</v>
      </c>
      <c r="BA75">
        <v>-7.1957866620510096</v>
      </c>
      <c r="BB75">
        <v>0.452382499887791</v>
      </c>
      <c r="BC75">
        <v>0.75878211492486702</v>
      </c>
      <c r="BD75">
        <v>-2.2442825648150602</v>
      </c>
      <c r="BE75">
        <v>-3.2736155049762599</v>
      </c>
      <c r="BF75">
        <v>-2.7535066945970801</v>
      </c>
      <c r="BG75">
        <v>-6.2015417126040804</v>
      </c>
      <c r="BH75">
        <v>-1.4021994995286799</v>
      </c>
      <c r="BI75">
        <v>-1.9590295883642701</v>
      </c>
      <c r="BJ75">
        <v>-3.74979539376266</v>
      </c>
      <c r="BK75">
        <v>-5.3282821239549198</v>
      </c>
      <c r="BL75">
        <v>-3.31586390660528</v>
      </c>
      <c r="BM75">
        <v>-1.18945352665491</v>
      </c>
      <c r="BN75">
        <v>-4.3619967166294398</v>
      </c>
      <c r="BO75">
        <v>-2.92471138476512</v>
      </c>
      <c r="BP75">
        <v>-2.45784263111157</v>
      </c>
      <c r="BQ75">
        <v>-2.1916020718155802</v>
      </c>
      <c r="BR75">
        <v>-6.5826110853387796</v>
      </c>
      <c r="BS75">
        <v>1.2067500168326</v>
      </c>
      <c r="BT75">
        <v>-7.0543319460024696</v>
      </c>
      <c r="BU75">
        <v>-1.8683218541548801</v>
      </c>
      <c r="BV75">
        <v>-2.2442685884531</v>
      </c>
      <c r="BW75">
        <v>-3.3100361923284001</v>
      </c>
      <c r="BX75">
        <v>-2.8151752648407902</v>
      </c>
      <c r="BY75">
        <v>-1.22900172836212</v>
      </c>
      <c r="BZ75">
        <v>-3.5497509547381298</v>
      </c>
      <c r="CA75">
        <v>-3.1208395760319498</v>
      </c>
      <c r="CB75">
        <v>-4.0347546896844104</v>
      </c>
      <c r="CC75">
        <v>-0.12849760326804099</v>
      </c>
      <c r="CD75">
        <v>-4.9141727132236701</v>
      </c>
      <c r="CE75">
        <v>-1.4620396937065701</v>
      </c>
      <c r="CF75">
        <v>1.12067542934034</v>
      </c>
      <c r="CG75">
        <v>-4.8448978667381297</v>
      </c>
      <c r="CH75">
        <v>-2.7398459311702199</v>
      </c>
      <c r="CI75">
        <v>-4.6953759073709502</v>
      </c>
      <c r="CJ75">
        <v>-7.4334527630622897</v>
      </c>
      <c r="CK75">
        <v>2.4054608883069801</v>
      </c>
      <c r="CL75">
        <v>-0.30499339111735602</v>
      </c>
      <c r="CM75">
        <v>-6.2416582817937298</v>
      </c>
      <c r="CN75">
        <v>-6.7042298345456199</v>
      </c>
      <c r="CO75">
        <v>-3.79632761396633</v>
      </c>
      <c r="CP75">
        <v>-6.6534210847815496</v>
      </c>
      <c r="CQ75">
        <v>-1.90907830393682</v>
      </c>
      <c r="CR75">
        <v>-6.4904021717502003</v>
      </c>
      <c r="CS75">
        <v>-3.1752617469314601</v>
      </c>
      <c r="CT75">
        <v>-2.5441780516625898</v>
      </c>
      <c r="CU75">
        <v>-2.8944615350306599</v>
      </c>
      <c r="CV75">
        <v>-2.9888721579242299</v>
      </c>
      <c r="CW75">
        <v>-5.3445255930042199</v>
      </c>
      <c r="CX75">
        <v>-3.0448991868141499</v>
      </c>
      <c r="CY75">
        <v>-2.7301953636471898</v>
      </c>
      <c r="CZ75">
        <v>-1.9885165469453401</v>
      </c>
      <c r="DA75">
        <v>-2.7096227542418498</v>
      </c>
      <c r="DB75">
        <v>-0.477030809318363</v>
      </c>
      <c r="DC75">
        <v>-2.7212456450035898</v>
      </c>
      <c r="DD75">
        <v>-1.1488643355002699</v>
      </c>
      <c r="DE75">
        <v>-2.4750154846753101</v>
      </c>
      <c r="DF75">
        <v>-7.3927099627892199</v>
      </c>
      <c r="DG75">
        <v>-6.6355765861988898</v>
      </c>
      <c r="DH75">
        <v>-6.0679148345589304</v>
      </c>
      <c r="DI75">
        <v>-4.9819481714519904</v>
      </c>
      <c r="DJ75">
        <v>-8.4521506071736692</v>
      </c>
      <c r="DK75">
        <v>-4.84485442027208</v>
      </c>
      <c r="DL75">
        <v>-5.4682463896122098</v>
      </c>
      <c r="DM75">
        <v>-4.1896906817658</v>
      </c>
      <c r="DN75">
        <v>-7.7820680277495899</v>
      </c>
      <c r="DO75">
        <v>-5.1812175417356103</v>
      </c>
      <c r="DP75">
        <v>-4.27015062368916</v>
      </c>
      <c r="DQ75">
        <v>-5.2780642419717303</v>
      </c>
      <c r="DR75">
        <v>-6.33412125281653</v>
      </c>
      <c r="DS75">
        <v>-4.1690936734960102</v>
      </c>
      <c r="DT75">
        <v>-2.0553936904450198</v>
      </c>
      <c r="DU75">
        <v>-4.8157110431040504</v>
      </c>
      <c r="DV75">
        <v>-3.6846009208923598</v>
      </c>
      <c r="DW75">
        <v>-2.8996365011729499</v>
      </c>
      <c r="DX75">
        <v>-2.87745714370373</v>
      </c>
      <c r="DY75">
        <v>-3.1717138803861</v>
      </c>
      <c r="DZ75">
        <v>-3.8842790038116202</v>
      </c>
      <c r="EA75">
        <v>-0.81106740577673497</v>
      </c>
      <c r="EB75">
        <v>-2.41432563790939</v>
      </c>
      <c r="EC75">
        <v>-3.6331501574886298</v>
      </c>
      <c r="ED75">
        <v>-6.3062212754404898</v>
      </c>
      <c r="EE75">
        <v>-6.4606463454526102</v>
      </c>
      <c r="EF75">
        <v>-5.8134602725300102</v>
      </c>
      <c r="EG75">
        <v>-2.5292702130848199</v>
      </c>
      <c r="EH75">
        <v>-1.45030188481</v>
      </c>
      <c r="EI75">
        <v>-2.29144915501174</v>
      </c>
      <c r="EJ75">
        <v>-5.92460773996648</v>
      </c>
      <c r="EK75">
        <v>-2.2106718130317802</v>
      </c>
      <c r="EL75">
        <v>-4.1718090222451103</v>
      </c>
      <c r="EM75">
        <v>-4.5091598864888702</v>
      </c>
      <c r="EN75">
        <v>-3.77662199638318</v>
      </c>
      <c r="EO75">
        <v>-1.37371927996553</v>
      </c>
      <c r="EP75">
        <v>-3.9682832374695902</v>
      </c>
      <c r="EQ75">
        <v>-4.77800082761848</v>
      </c>
      <c r="ER75">
        <v>-2.8933004363544899</v>
      </c>
      <c r="ES75">
        <v>3.8304759153007</v>
      </c>
      <c r="ET75">
        <v>-0.66170481576222795</v>
      </c>
      <c r="EU75">
        <v>-3.9831004541057</v>
      </c>
      <c r="EV75">
        <v>-4.6160128469923398</v>
      </c>
      <c r="EW75">
        <v>-4.2309728238572699</v>
      </c>
      <c r="EX75">
        <v>-4.2978283517572899</v>
      </c>
      <c r="EY75">
        <v>-6.4818685397987696</v>
      </c>
      <c r="EZ75">
        <v>-4.5277816931346004</v>
      </c>
      <c r="FA75">
        <v>-7.2618135767223801</v>
      </c>
      <c r="FB75">
        <v>-0.83746053432807299</v>
      </c>
      <c r="FC75">
        <v>-6.8025753140905696</v>
      </c>
      <c r="FD75">
        <v>-0.68990426413902295</v>
      </c>
      <c r="FE75">
        <v>-4.9417586923509598</v>
      </c>
      <c r="FF75">
        <v>1.0331300685995099E-3</v>
      </c>
      <c r="FG75">
        <v>-4.0283103435369796</v>
      </c>
      <c r="FH75">
        <v>-4.22019747472247</v>
      </c>
      <c r="FI75">
        <v>-3.7738762121875302</v>
      </c>
      <c r="FJ75">
        <v>-3.58076988956218</v>
      </c>
      <c r="FK75">
        <v>-3.1882906231744901</v>
      </c>
      <c r="FL75">
        <v>-4.9767338048332697</v>
      </c>
      <c r="FM75">
        <v>-4.5177674389557199</v>
      </c>
      <c r="FN75">
        <v>-1.2953078722037199</v>
      </c>
      <c r="FO75">
        <v>-4.9032245762537396</v>
      </c>
      <c r="FP75">
        <v>-6.74669254324004</v>
      </c>
      <c r="FQ75">
        <v>-5.5812434294203603</v>
      </c>
      <c r="FR75">
        <v>-3.8447813159732598</v>
      </c>
      <c r="FS75">
        <v>-4.0266022978971501</v>
      </c>
      <c r="FT75">
        <v>9.9921214365017406E-3</v>
      </c>
      <c r="FU75">
        <v>-1.9565115999140701</v>
      </c>
      <c r="FV75">
        <v>-3.4568342098784699</v>
      </c>
      <c r="FW75">
        <v>-7.6071551060061404</v>
      </c>
      <c r="FX75">
        <v>-3.5706130342110201</v>
      </c>
      <c r="FY75">
        <v>-2.8761160006473099</v>
      </c>
      <c r="FZ75">
        <v>-0.20884135224686201</v>
      </c>
      <c r="GA75">
        <v>-3.9439693146405101</v>
      </c>
      <c r="GB75">
        <v>-2.08363851180474</v>
      </c>
      <c r="GC75">
        <v>-4.6611290663561897</v>
      </c>
      <c r="GD75">
        <v>-4.1265299992031199</v>
      </c>
      <c r="GE75">
        <v>-6.6875923937736301</v>
      </c>
      <c r="GF75">
        <v>0.477911194668384</v>
      </c>
      <c r="GG75">
        <v>-2.74451154590085</v>
      </c>
      <c r="GH75">
        <v>-2.4440399043137302</v>
      </c>
      <c r="GI75">
        <v>-1.6178268438652299</v>
      </c>
      <c r="GJ75">
        <v>-4.5839947753143102</v>
      </c>
      <c r="GK75">
        <v>-3.11479967668512</v>
      </c>
      <c r="GL75">
        <v>1.61396967600184</v>
      </c>
      <c r="GM75">
        <v>-5.80546124266096</v>
      </c>
      <c r="GN75">
        <v>-6.0183973700750499</v>
      </c>
      <c r="GO75">
        <v>-7.2426467226024904</v>
      </c>
      <c r="GP75">
        <v>-7.8836646088852298</v>
      </c>
      <c r="GQ75">
        <v>0.73995560280341899</v>
      </c>
      <c r="GR75">
        <v>-1.7904858827319801</v>
      </c>
      <c r="GS75">
        <v>-4.0104923707839299</v>
      </c>
      <c r="GT75">
        <v>-5.4403630776600096</v>
      </c>
      <c r="GU75">
        <v>-3.6223190547400801</v>
      </c>
      <c r="GV75">
        <v>-3.4777142516564301</v>
      </c>
      <c r="GW75">
        <v>-2.5852914277173098</v>
      </c>
      <c r="GX75">
        <v>-4.4068914601624796</v>
      </c>
      <c r="GY75">
        <v>-2.9066024162162898</v>
      </c>
      <c r="GZ75">
        <v>-2.1357615194097299</v>
      </c>
      <c r="HA75">
        <v>-6.2282174128541801</v>
      </c>
      <c r="HB75">
        <v>-7.2330990465671503</v>
      </c>
      <c r="HC75">
        <v>-6.0120892107916797</v>
      </c>
      <c r="HD75">
        <v>-2.8153922463073799</v>
      </c>
      <c r="HE75">
        <v>-3.2066134671948401</v>
      </c>
      <c r="HF75">
        <v>-3.00166622010026</v>
      </c>
      <c r="HG75">
        <v>-2.3940141037439102</v>
      </c>
      <c r="HH75">
        <v>-3.9675860125570601</v>
      </c>
      <c r="HI75">
        <v>-3.98134857309722</v>
      </c>
      <c r="HJ75">
        <v>-6.0346164647088196</v>
      </c>
      <c r="HK75">
        <v>-6.6050407369260196</v>
      </c>
      <c r="HL75">
        <v>-2.46465519210266</v>
      </c>
      <c r="HM75">
        <v>-4.2867470972676296</v>
      </c>
      <c r="HN75">
        <v>-3.4863744044015901</v>
      </c>
      <c r="HO75">
        <v>-3.2555345470896402</v>
      </c>
      <c r="HP75">
        <v>-2.89136262591447</v>
      </c>
      <c r="HQ75">
        <v>-2.1818337239612902</v>
      </c>
      <c r="HR75">
        <v>-6.2063892457503602</v>
      </c>
      <c r="HS75">
        <v>-3.9466963059452902</v>
      </c>
      <c r="HT75">
        <v>-6.6031760440563003</v>
      </c>
      <c r="HU75">
        <v>-4.2305825359206697</v>
      </c>
      <c r="HV75">
        <v>-2.9150101097276502</v>
      </c>
      <c r="HW75">
        <v>-2.3564600241095</v>
      </c>
      <c r="HX75">
        <v>-7.6274668234680396</v>
      </c>
      <c r="HY75">
        <v>-6.1980616603017804</v>
      </c>
      <c r="HZ75">
        <v>-2.01351481304811</v>
      </c>
      <c r="IA75">
        <v>-6.4636159870921501</v>
      </c>
      <c r="IB75">
        <v>-5.4080541510394298</v>
      </c>
      <c r="IC75">
        <v>-4.7824619560804802</v>
      </c>
      <c r="ID75">
        <v>-5.0825445628462598</v>
      </c>
      <c r="IE75">
        <v>-3.9455695480216</v>
      </c>
      <c r="IF75">
        <v>-3.1651660162700699</v>
      </c>
      <c r="IG75">
        <v>-4.2448662553689296</v>
      </c>
      <c r="IH75">
        <v>-5.9878731252293704</v>
      </c>
      <c r="II75">
        <v>-4.1822249279389601</v>
      </c>
      <c r="IJ75">
        <v>-1.68264653319142</v>
      </c>
      <c r="IK75">
        <v>-2.9350059265274502</v>
      </c>
      <c r="IL75">
        <v>-2.7399983109692698</v>
      </c>
      <c r="IM75">
        <v>-3.3547888123264702</v>
      </c>
      <c r="IN75">
        <v>-4.8812965857328496</v>
      </c>
      <c r="IO75">
        <v>1.4040391891632999</v>
      </c>
      <c r="IP75">
        <v>-1.50836180010206</v>
      </c>
      <c r="IQ75">
        <v>-4.1193155998299602</v>
      </c>
      <c r="IR75">
        <v>-5.8279106355496602</v>
      </c>
      <c r="IS75">
        <v>-0.63402077591753503</v>
      </c>
      <c r="IT75">
        <v>-4.1985988578927804</v>
      </c>
      <c r="IU75">
        <v>-3.6932932419254501</v>
      </c>
      <c r="IV75">
        <v>-4.9652578235962004</v>
      </c>
      <c r="IW75">
        <v>-7.1032980773533501</v>
      </c>
      <c r="IX75">
        <v>-6.9538362265326699</v>
      </c>
      <c r="IY75">
        <v>-4.8151958004981497</v>
      </c>
      <c r="IZ75">
        <v>-2.2276595218376301</v>
      </c>
      <c r="JA75">
        <v>-6.2463820227786604</v>
      </c>
      <c r="JB75">
        <v>-0.81986742787205502</v>
      </c>
      <c r="JC75">
        <v>-5.8099599982936798</v>
      </c>
      <c r="JD75">
        <v>-4.2051004291950802</v>
      </c>
      <c r="JE75">
        <v>-6.0681096568456097</v>
      </c>
      <c r="JF75">
        <v>-2.0355807273367201</v>
      </c>
      <c r="JG75">
        <v>-4.5603563219083103</v>
      </c>
      <c r="JH75">
        <v>-2.5070189038905899</v>
      </c>
      <c r="JI75">
        <v>-3.62848186103861</v>
      </c>
      <c r="JJ75">
        <v>-6.9024772323394696</v>
      </c>
      <c r="JK75">
        <v>1.68160048606642</v>
      </c>
      <c r="JL75">
        <v>-1.95175380335486</v>
      </c>
      <c r="JM75">
        <v>-3.7727720933482298</v>
      </c>
      <c r="JN75">
        <v>-6.42319847181939</v>
      </c>
      <c r="JO75">
        <v>-5.94247582710699</v>
      </c>
      <c r="JP75">
        <v>-2.5445030241499</v>
      </c>
      <c r="JQ75">
        <v>-2.2094087183558999</v>
      </c>
      <c r="JR75">
        <v>-3.2608593125721401</v>
      </c>
      <c r="JS75">
        <v>-4.6596134014148696</v>
      </c>
      <c r="JT75">
        <v>-2.0485825268112698</v>
      </c>
      <c r="JU75">
        <v>-3.0741514013686402</v>
      </c>
      <c r="JV75">
        <v>-3.18740173504129</v>
      </c>
      <c r="JW75">
        <v>-5.5208576685073796</v>
      </c>
      <c r="JX75">
        <v>-3.90509265862703</v>
      </c>
      <c r="JY75">
        <v>0.192200627721474</v>
      </c>
      <c r="JZ75">
        <v>-5.9507693042631802</v>
      </c>
      <c r="KA75">
        <v>-3.3575515683289399</v>
      </c>
      <c r="KB75">
        <v>-1.0189126848349801</v>
      </c>
      <c r="KC75">
        <v>-3.7252015912544598</v>
      </c>
      <c r="KD75">
        <v>-6.0035220114708503</v>
      </c>
      <c r="KE75">
        <v>-4.41325484937681</v>
      </c>
      <c r="KF75">
        <v>-6.3156485421137898</v>
      </c>
      <c r="KG75">
        <v>-1.2878735072287799</v>
      </c>
      <c r="KH75">
        <v>-2.8008860813609799</v>
      </c>
      <c r="KI75">
        <v>-4.1539289821889698</v>
      </c>
      <c r="KJ75">
        <v>-5.2304899930969304</v>
      </c>
      <c r="KK75">
        <v>-6.8876068581596597</v>
      </c>
      <c r="KL75">
        <v>-5.5764597152584701</v>
      </c>
      <c r="KM75">
        <v>-4.1979962690411599</v>
      </c>
      <c r="KN75">
        <v>-3.75757235798581</v>
      </c>
      <c r="KO75">
        <v>-0.26280166213489498</v>
      </c>
      <c r="KP75">
        <v>-4.3033516054951999</v>
      </c>
      <c r="KQ75">
        <v>-4.41951756911073</v>
      </c>
      <c r="KR75">
        <v>-2.6711719607623001</v>
      </c>
      <c r="KS75">
        <v>-6.5882533080163501</v>
      </c>
      <c r="KT75">
        <v>2.6908497076396598</v>
      </c>
      <c r="KU75">
        <v>-4.8557544937291803</v>
      </c>
      <c r="KV75">
        <v>-6.4834252379758004</v>
      </c>
      <c r="KW75">
        <v>-4.3616603868641102</v>
      </c>
      <c r="KX75">
        <v>-3.91812043614966</v>
      </c>
      <c r="KY75">
        <v>2.7047747612797099</v>
      </c>
      <c r="KZ75">
        <v>-2.0923095545938102</v>
      </c>
      <c r="LA75">
        <v>-3.5827425372114501</v>
      </c>
      <c r="LB75">
        <v>-1.5106863736852301</v>
      </c>
      <c r="LC75">
        <v>-2.2538476762930002</v>
      </c>
      <c r="LD75">
        <v>-1.75345610941512</v>
      </c>
      <c r="LE75">
        <v>-5.055732437344</v>
      </c>
      <c r="LF75">
        <v>-3.0715997561577701</v>
      </c>
      <c r="LG75">
        <v>-1.6186712311675999</v>
      </c>
      <c r="LH75">
        <v>-2.67463946865292</v>
      </c>
      <c r="LI75">
        <v>-4.9837184342256702</v>
      </c>
      <c r="LJ75">
        <v>-3.77457116888182</v>
      </c>
      <c r="LK75">
        <v>-6.9850015476119198</v>
      </c>
      <c r="LL75">
        <v>-0.97322760299986899</v>
      </c>
      <c r="LM75">
        <v>-0.77838899118520899</v>
      </c>
      <c r="LN75">
        <v>-6.1618548619334303</v>
      </c>
      <c r="LO75">
        <v>-2.7669190107807098</v>
      </c>
      <c r="LP75">
        <v>-2.7739489864600699</v>
      </c>
      <c r="LQ75">
        <v>-5.5282494924347096</v>
      </c>
      <c r="LR75">
        <v>-3.1906460971114399</v>
      </c>
      <c r="LS75">
        <v>-2.4144498332139901</v>
      </c>
      <c r="LT75">
        <v>-4.10287092421511</v>
      </c>
      <c r="LU75">
        <v>-1.84507421544159</v>
      </c>
      <c r="LV75">
        <v>-1.9936282846739399</v>
      </c>
      <c r="LW75">
        <v>0.31945638687885602</v>
      </c>
      <c r="LX75">
        <v>-3.92671347087302</v>
      </c>
      <c r="LY75">
        <v>-3.2762914370770599</v>
      </c>
      <c r="LZ75">
        <v>-3.6078201201772599</v>
      </c>
      <c r="MA75">
        <v>-7.0083081179811</v>
      </c>
      <c r="MB75">
        <v>-3.2919411614937002</v>
      </c>
      <c r="MC75">
        <v>-5.8164509655285404</v>
      </c>
      <c r="MD75">
        <v>-1.7276874405892699</v>
      </c>
      <c r="ME75">
        <v>-4.3218967596722999</v>
      </c>
      <c r="MF75">
        <v>-6.6320830805257396</v>
      </c>
      <c r="MG75">
        <v>-6.1490777214818E-2</v>
      </c>
      <c r="MH75">
        <v>-5.3024595811023802</v>
      </c>
      <c r="MI75">
        <v>2.55794855652799</v>
      </c>
      <c r="MJ75">
        <v>-2.1412758666366498</v>
      </c>
      <c r="MK75">
        <v>-6.8023709619898396</v>
      </c>
      <c r="ML75">
        <v>-3.0976097994872398</v>
      </c>
      <c r="MM75">
        <v>-0.30312643457830901</v>
      </c>
      <c r="MN75">
        <v>-0.396387270543543</v>
      </c>
      <c r="MO75">
        <v>-2.4369070905443899</v>
      </c>
      <c r="MP75">
        <v>-7.0734018155890297</v>
      </c>
      <c r="MQ75">
        <v>-1.5672928502426999</v>
      </c>
      <c r="MR75">
        <v>-2.09684049196678</v>
      </c>
      <c r="MS75">
        <v>-5.0736051465401104</v>
      </c>
      <c r="MT75">
        <v>-4.9745510536934896</v>
      </c>
      <c r="MU75">
        <v>-5.4204531258567998</v>
      </c>
      <c r="MV75">
        <v>-2.87873428145455</v>
      </c>
      <c r="MW75">
        <v>-2.2660493140232898</v>
      </c>
      <c r="MX75">
        <v>-4.7602982161738696</v>
      </c>
      <c r="MY75">
        <v>-9.0806546400326302E-2</v>
      </c>
      <c r="MZ75">
        <v>-3.4667699115858301</v>
      </c>
      <c r="NA75">
        <v>-5.9677929057105903</v>
      </c>
      <c r="NB75">
        <v>-0.91194341560626102</v>
      </c>
      <c r="NC75">
        <v>-5.1124589064604802</v>
      </c>
      <c r="ND75">
        <v>-6.1717948845314199</v>
      </c>
      <c r="NE75">
        <v>-0.197164537783064</v>
      </c>
      <c r="NF75">
        <v>-7.3919747261929496</v>
      </c>
      <c r="NG75">
        <v>-3.4425718633539901</v>
      </c>
      <c r="NH75">
        <v>-5.60407914722387</v>
      </c>
      <c r="NI75">
        <v>-1.23113463976473</v>
      </c>
      <c r="NJ75">
        <v>-7.5679348373625297</v>
      </c>
      <c r="NK75">
        <v>-3.1116317848628898</v>
      </c>
      <c r="NL75">
        <v>-0.56276490069718399</v>
      </c>
      <c r="NM75">
        <v>-4.9545523618605598</v>
      </c>
      <c r="NN75">
        <v>-2.5223027459317899</v>
      </c>
      <c r="NO75">
        <v>-1.1536509121829499</v>
      </c>
      <c r="NP75">
        <v>-3.47165159740713</v>
      </c>
      <c r="NQ75">
        <v>-5.6152508375929999</v>
      </c>
      <c r="NR75">
        <v>-3.5958316667246399</v>
      </c>
      <c r="NS75">
        <v>2.8964299205498798</v>
      </c>
      <c r="NT75">
        <v>-4.9827990971580904</v>
      </c>
      <c r="NU75">
        <v>-2.7238182013613601</v>
      </c>
      <c r="NV75">
        <v>-6.7564908383121702</v>
      </c>
      <c r="NW75">
        <v>-6.0683409934826402</v>
      </c>
      <c r="NX75">
        <v>-6.1616582145071002</v>
      </c>
      <c r="NY75">
        <v>-3.8768766726000199</v>
      </c>
      <c r="NZ75">
        <v>-2.3390514770559099</v>
      </c>
      <c r="OA75">
        <v>-1.1210877857122801</v>
      </c>
      <c r="OB75">
        <v>-1.14333041295823</v>
      </c>
      <c r="OC75">
        <v>-2.1849748358462402</v>
      </c>
      <c r="OD75">
        <v>-1.10282155849483</v>
      </c>
      <c r="OE75">
        <v>-3.1504136143634298</v>
      </c>
      <c r="OF75">
        <v>-4.0445787171933496</v>
      </c>
      <c r="OG75">
        <v>-0.67076492977415003</v>
      </c>
      <c r="OH75">
        <v>-5.9639347075891003</v>
      </c>
      <c r="OI75">
        <v>-2.29670499894354</v>
      </c>
      <c r="OJ75">
        <v>-5.3037728717496</v>
      </c>
      <c r="OK75">
        <v>-3.5811701707058501</v>
      </c>
      <c r="OL75">
        <v>-4.1510410001326896</v>
      </c>
      <c r="OM75">
        <v>-4.31109868708488</v>
      </c>
      <c r="ON75">
        <v>-5.1243317218410898</v>
      </c>
      <c r="OO75">
        <v>-2.5970482277619702</v>
      </c>
      <c r="OP75">
        <v>-4.5077449492927597</v>
      </c>
      <c r="OQ75">
        <v>-4.9306983394595099</v>
      </c>
      <c r="OR75">
        <v>-3.8472009272076702</v>
      </c>
      <c r="OS75">
        <v>-4.6732442998784496</v>
      </c>
      <c r="OT75">
        <v>-4.1523264256775603</v>
      </c>
      <c r="OU75">
        <v>-4.3425056190336102</v>
      </c>
      <c r="OV75">
        <v>-2.7802583547208601</v>
      </c>
      <c r="OW75">
        <v>-2.2704527896479298</v>
      </c>
      <c r="OX75">
        <v>-3.3855301128867401</v>
      </c>
      <c r="OY75">
        <v>-4.7332017298203901</v>
      </c>
      <c r="OZ75">
        <v>-11.2148670839281</v>
      </c>
      <c r="PA75">
        <v>-0.53623558498091695</v>
      </c>
      <c r="PB75">
        <v>-4.6804314491730699</v>
      </c>
      <c r="PC75">
        <v>-3.8306646184993398</v>
      </c>
      <c r="PD75">
        <v>-3.64978817132967</v>
      </c>
      <c r="PE75">
        <v>-6.0197581903709896</v>
      </c>
      <c r="PF75">
        <v>-2.6381209338912899</v>
      </c>
      <c r="PG75">
        <v>-6.8754138796682298</v>
      </c>
      <c r="PH75">
        <v>-4.8099451331284602</v>
      </c>
      <c r="PI75">
        <v>-2.1789921815369202</v>
      </c>
      <c r="PJ75">
        <v>-3.7832248564640198</v>
      </c>
      <c r="PK75">
        <v>-2.9292915249374598</v>
      </c>
      <c r="PL75">
        <v>-2.3323303315283299</v>
      </c>
      <c r="PM75">
        <v>-4.9724031192851896</v>
      </c>
      <c r="PN75">
        <v>-5.83769395291898</v>
      </c>
      <c r="PO75">
        <v>-2.7883280651753601</v>
      </c>
      <c r="PP75">
        <v>-2.5939789864076102</v>
      </c>
      <c r="PQ75">
        <v>-4.2656682628634499</v>
      </c>
      <c r="PR75">
        <v>-2.4887346019557701</v>
      </c>
      <c r="PS75">
        <v>-5.3690489340979397</v>
      </c>
      <c r="PT75">
        <v>-6.2293282111246597</v>
      </c>
      <c r="PU75">
        <v>-4.7188720309563097</v>
      </c>
      <c r="PV75">
        <v>-3.5004081595875101</v>
      </c>
      <c r="PW75">
        <v>-3.64697103752464</v>
      </c>
      <c r="PX75">
        <v>-1.57292707049807</v>
      </c>
      <c r="PY75">
        <v>-1.7843179972052901</v>
      </c>
      <c r="PZ75">
        <v>-3.4678073373069802</v>
      </c>
      <c r="QA75">
        <v>-2.98828150558281</v>
      </c>
      <c r="QB75">
        <v>-3.7309829100919099</v>
      </c>
      <c r="QC75">
        <v>-3.20126274365562</v>
      </c>
      <c r="QD75">
        <v>-1.23147511370435</v>
      </c>
      <c r="QE75">
        <v>-1.4043800951418499</v>
      </c>
      <c r="QF75">
        <v>-3.8995453034810899</v>
      </c>
      <c r="QG75">
        <v>-4.1297826203103298</v>
      </c>
      <c r="QH75">
        <v>-5.7483615690507497</v>
      </c>
      <c r="QI75">
        <v>-4.0718667591336404</v>
      </c>
      <c r="QJ75">
        <v>-5.6308600164923197</v>
      </c>
      <c r="QK75">
        <v>-0.88963411447757901</v>
      </c>
      <c r="QL75">
        <v>2.9836207971932001</v>
      </c>
      <c r="QM75">
        <v>-1.2484833684799399</v>
      </c>
      <c r="QN75">
        <v>-2.47326897010994</v>
      </c>
      <c r="QO75">
        <v>-2.3779796417038099</v>
      </c>
      <c r="QP75">
        <v>-6.3050117036653504</v>
      </c>
      <c r="QQ75">
        <v>-0.93645831668562596</v>
      </c>
      <c r="QR75">
        <v>-3.3282507877976499</v>
      </c>
      <c r="QS75">
        <v>-6.6080939392426696</v>
      </c>
      <c r="QT75">
        <v>-0.80945857603749505</v>
      </c>
      <c r="QU75">
        <v>-6.5913861248372401</v>
      </c>
      <c r="QV75">
        <v>-4.2390962438708097</v>
      </c>
      <c r="QW75">
        <v>-4.8141447682902303</v>
      </c>
      <c r="QX75">
        <v>-4.7580634407715996</v>
      </c>
      <c r="QY75">
        <v>-7.09930354737405</v>
      </c>
      <c r="QZ75">
        <v>-3.6266751040126302</v>
      </c>
      <c r="RA75">
        <v>-5.3673975031042502</v>
      </c>
      <c r="RB75">
        <v>-2.748904441194</v>
      </c>
      <c r="RC75">
        <v>-0.99224438433222195</v>
      </c>
      <c r="RD75">
        <v>-1.2246650786651001</v>
      </c>
      <c r="RE75">
        <v>-2.9998015339292898</v>
      </c>
      <c r="RF75">
        <v>-2.7712919258488999</v>
      </c>
      <c r="RG75">
        <v>-4.2796194020441298</v>
      </c>
      <c r="RH75">
        <v>-3.1947233488026101</v>
      </c>
      <c r="RI75">
        <v>-4.0423496178524001</v>
      </c>
      <c r="RJ75">
        <v>-3.3657042589744401</v>
      </c>
      <c r="RK75">
        <v>-2.9204858753872101</v>
      </c>
      <c r="RL75">
        <v>-5.75543813687759</v>
      </c>
      <c r="RM75">
        <v>-4.7332314458765499</v>
      </c>
      <c r="RN75">
        <v>-6.1045767002135296</v>
      </c>
      <c r="RO75">
        <v>-2.9104807191247</v>
      </c>
      <c r="RP75">
        <v>-6.2188972799688704</v>
      </c>
      <c r="RQ75">
        <v>-1.8962230197065699</v>
      </c>
      <c r="RR75">
        <v>-4.1483679490444798</v>
      </c>
      <c r="RS75">
        <v>-1.9716899068632201</v>
      </c>
      <c r="RT75">
        <v>-5.3563620174723798</v>
      </c>
      <c r="RU75">
        <v>-5.3844670108438599</v>
      </c>
      <c r="RV75">
        <v>-0.11900866118334499</v>
      </c>
      <c r="RW75">
        <v>-4.2248016159645001</v>
      </c>
      <c r="RX75">
        <v>-6.6645415689618996</v>
      </c>
      <c r="RY75">
        <v>-6.2288238683441302</v>
      </c>
      <c r="RZ75">
        <v>-6.1411512115760001</v>
      </c>
      <c r="SA75">
        <v>-6.7934093865805698</v>
      </c>
      <c r="SB75">
        <v>-3.6014067724813001</v>
      </c>
      <c r="SC75">
        <v>-0.104945539004208</v>
      </c>
      <c r="SD75">
        <v>-3.3562879962779801</v>
      </c>
      <c r="SE75">
        <v>-6.51585857665793</v>
      </c>
      <c r="SF75">
        <v>2.9902327183656801</v>
      </c>
      <c r="SG75">
        <v>-5.1842928428366104</v>
      </c>
      <c r="SH75">
        <v>-6.2952706170282697</v>
      </c>
      <c r="SI75">
        <v>2.0428018015767901</v>
      </c>
      <c r="SJ75">
        <v>-5.0626611630999703</v>
      </c>
      <c r="SK75">
        <v>-2.0350229917278</v>
      </c>
      <c r="SL75">
        <v>-0.67813740989206805</v>
      </c>
      <c r="SM75">
        <v>-5.6731420410379103</v>
      </c>
      <c r="SN75">
        <v>-1.80775448078767</v>
      </c>
      <c r="SO75">
        <v>-6.9560606239623697</v>
      </c>
      <c r="SP75">
        <v>-2.9855308767316702</v>
      </c>
      <c r="SQ75">
        <v>-6.7774601961968699</v>
      </c>
      <c r="SR75">
        <v>-4.1718002620926198</v>
      </c>
      <c r="SS75">
        <v>-2.7956401252464298</v>
      </c>
      <c r="ST75">
        <v>-5.1639296627850699</v>
      </c>
      <c r="SU75">
        <v>-7.5616376959930403</v>
      </c>
      <c r="SV75">
        <v>-5.00485022341869</v>
      </c>
      <c r="SW75">
        <v>-8.3299043448869394</v>
      </c>
      <c r="SX75">
        <v>-2.9381162222701298</v>
      </c>
      <c r="SY75" s="3" t="s">
        <v>1237</v>
      </c>
    </row>
    <row r="76" spans="1:519" ht="15.75" customHeight="1" x14ac:dyDescent="0.25">
      <c r="A76" t="s">
        <v>674</v>
      </c>
      <c r="B76" t="s">
        <v>524</v>
      </c>
      <c r="C76" t="s">
        <v>587</v>
      </c>
      <c r="D76" t="s">
        <v>521</v>
      </c>
      <c r="E76" t="s">
        <v>675</v>
      </c>
      <c r="F76">
        <v>-1.9506683508771501</v>
      </c>
      <c r="G76">
        <v>-2.3901290801286801</v>
      </c>
      <c r="H76">
        <v>-2.70611613821311</v>
      </c>
      <c r="I76">
        <v>-0.600229905704871</v>
      </c>
      <c r="J76">
        <v>-6.51352881336999</v>
      </c>
      <c r="K76">
        <v>-6.35614493418975</v>
      </c>
      <c r="L76">
        <v>-1.47816719228663</v>
      </c>
      <c r="M76">
        <v>-3.1463048029204499</v>
      </c>
      <c r="N76">
        <v>-0.51755490338122001</v>
      </c>
      <c r="O76">
        <v>-8.2338972972401407</v>
      </c>
      <c r="P76">
        <v>-3.07337287429793</v>
      </c>
      <c r="Q76">
        <v>-1.11048061130425</v>
      </c>
      <c r="R76">
        <v>-5.7721821331329002</v>
      </c>
      <c r="S76">
        <v>-1.7141052621231401</v>
      </c>
      <c r="T76">
        <v>-3.0289747382684999</v>
      </c>
      <c r="U76">
        <v>-5.7688785674590104</v>
      </c>
      <c r="V76">
        <v>-4.0101716445774001</v>
      </c>
      <c r="W76">
        <v>-6.34114522916878</v>
      </c>
      <c r="X76">
        <v>-3.4262807712446</v>
      </c>
      <c r="Y76">
        <v>-0.99556645785119402</v>
      </c>
      <c r="Z76">
        <v>0.58632512066860998</v>
      </c>
      <c r="AA76">
        <v>-4.8377446744061698</v>
      </c>
      <c r="AB76">
        <v>-6.3359284951656196</v>
      </c>
      <c r="AC76">
        <v>-3.29686961862887</v>
      </c>
      <c r="AD76">
        <v>-4.5178375142416298</v>
      </c>
      <c r="AE76">
        <v>-2.8795170043120302</v>
      </c>
      <c r="AF76">
        <v>-6.68685586697449</v>
      </c>
      <c r="AG76">
        <v>-0.96972257081777302</v>
      </c>
      <c r="AH76">
        <v>-3.7511737950801001</v>
      </c>
      <c r="AI76">
        <v>0.22061380698014599</v>
      </c>
      <c r="AJ76">
        <v>2.9003259079082098E-2</v>
      </c>
      <c r="AK76">
        <v>0.95094901410193</v>
      </c>
      <c r="AL76">
        <v>-2.8968344344274599</v>
      </c>
      <c r="AM76">
        <v>-5.0110158172053199</v>
      </c>
      <c r="AN76">
        <v>-6.6764159648506096</v>
      </c>
      <c r="AO76">
        <v>-1.62183664151619</v>
      </c>
      <c r="AP76">
        <v>-6.0647214056135601</v>
      </c>
      <c r="AQ76">
        <v>-2.7737213363988502</v>
      </c>
      <c r="AR76">
        <v>-1.4240780821032799</v>
      </c>
      <c r="AS76">
        <v>-3.2471249916471399</v>
      </c>
      <c r="AT76">
        <v>-7.0802635186228002</v>
      </c>
      <c r="AU76">
        <v>-0.31625042731283098</v>
      </c>
      <c r="AV76">
        <v>-4.4107793999705498</v>
      </c>
      <c r="AW76">
        <v>-3.8387735510078498</v>
      </c>
      <c r="AX76">
        <v>-3.15786923580273</v>
      </c>
      <c r="AY76">
        <v>-4.81410907871396</v>
      </c>
      <c r="AZ76">
        <v>-2.1872409582683101</v>
      </c>
      <c r="BA76">
        <v>-6.2915296662160198</v>
      </c>
      <c r="BB76">
        <v>0.50561860661153701</v>
      </c>
      <c r="BC76">
        <v>0.95501871231872504</v>
      </c>
      <c r="BD76">
        <v>-2.2509555722963102</v>
      </c>
      <c r="BE76">
        <v>-2.89536587876644</v>
      </c>
      <c r="BF76">
        <v>-2.5978643374335202</v>
      </c>
      <c r="BG76">
        <v>-6.3752830103810796</v>
      </c>
      <c r="BH76">
        <v>-1.5563579138299799</v>
      </c>
      <c r="BI76">
        <v>-2.15332409407169</v>
      </c>
      <c r="BJ76">
        <v>-3.70442200777592</v>
      </c>
      <c r="BK76">
        <v>-5.3438521397649996</v>
      </c>
      <c r="BL76">
        <v>-3.5116621096307101</v>
      </c>
      <c r="BM76">
        <v>-1.04259660066777</v>
      </c>
      <c r="BN76">
        <v>-4.1927787177663998</v>
      </c>
      <c r="BO76">
        <v>-2.88670160535403</v>
      </c>
      <c r="BP76">
        <v>-2.43590125818656</v>
      </c>
      <c r="BQ76">
        <v>-2.20595542937714</v>
      </c>
      <c r="BR76">
        <v>-6.0642434798374296</v>
      </c>
      <c r="BS76">
        <v>1.3569553804858301</v>
      </c>
      <c r="BT76">
        <v>-6.2412222906220496</v>
      </c>
      <c r="BU76">
        <v>-1.7703704413358901</v>
      </c>
      <c r="BV76">
        <v>-2.14597064849263</v>
      </c>
      <c r="BW76">
        <v>-3.3902602611466901</v>
      </c>
      <c r="BX76">
        <v>-2.7939715044962901</v>
      </c>
      <c r="BY76">
        <v>-1.1575296566648201</v>
      </c>
      <c r="BZ76">
        <v>-3.7115814340093101</v>
      </c>
      <c r="CA76">
        <v>-3.1686157474526202</v>
      </c>
      <c r="CB76">
        <v>-3.9520648446639699</v>
      </c>
      <c r="CC76">
        <v>-5.7283009474228298E-3</v>
      </c>
      <c r="CD76">
        <v>-4.5502766841387299</v>
      </c>
      <c r="CE76">
        <v>-1.2326861236639099</v>
      </c>
      <c r="CF76">
        <v>1.25390124346764</v>
      </c>
      <c r="CG76">
        <v>-4.7307158184856499</v>
      </c>
      <c r="CH76">
        <v>-2.9745638223647402</v>
      </c>
      <c r="CI76">
        <v>-4.5631965514052402</v>
      </c>
      <c r="CJ76">
        <v>-6.9995131333131599</v>
      </c>
      <c r="CK76">
        <v>2.51473143454119</v>
      </c>
      <c r="CL76">
        <v>-0.16871060770769999</v>
      </c>
      <c r="CM76">
        <v>-6.4077862628834703</v>
      </c>
      <c r="CN76">
        <v>-5.9634706664515402</v>
      </c>
      <c r="CO76">
        <v>-4.0893700989266497</v>
      </c>
      <c r="CP76">
        <v>-8.0304307803980599</v>
      </c>
      <c r="CQ76">
        <v>-1.8639363953261101</v>
      </c>
      <c r="CR76">
        <v>-6.4866047506560802</v>
      </c>
      <c r="CS76">
        <v>-2.8783576987966901</v>
      </c>
      <c r="CT76">
        <v>-2.5884166959847299</v>
      </c>
      <c r="CU76">
        <v>-2.93911216625773</v>
      </c>
      <c r="CV76">
        <v>-3.2055607620372801</v>
      </c>
      <c r="CW76">
        <v>-5.0534490658060296</v>
      </c>
      <c r="CX76">
        <v>-3.1228294074993301</v>
      </c>
      <c r="CY76">
        <v>-2.6979975943214898</v>
      </c>
      <c r="CZ76">
        <v>-1.88538663062474</v>
      </c>
      <c r="DA76">
        <v>-2.68590802275786</v>
      </c>
      <c r="DB76">
        <v>-0.40668926740788802</v>
      </c>
      <c r="DC76">
        <v>-2.7082809980720901</v>
      </c>
      <c r="DD76">
        <v>-1.22276168508204</v>
      </c>
      <c r="DE76">
        <v>-2.3903904389397099</v>
      </c>
      <c r="DF76">
        <v>-7.1962669485202602</v>
      </c>
      <c r="DG76">
        <v>-6.9537043090501696</v>
      </c>
      <c r="DH76">
        <v>-6.0105378679317303</v>
      </c>
      <c r="DI76">
        <v>-4.8146548519218797</v>
      </c>
      <c r="DJ76">
        <v>-7.2557178977588803</v>
      </c>
      <c r="DK76">
        <v>-5.0461735680009703</v>
      </c>
      <c r="DL76">
        <v>-5.2269523575671002</v>
      </c>
      <c r="DM76">
        <v>-3.9976297881271501</v>
      </c>
      <c r="DN76">
        <v>-8.5856105867466308</v>
      </c>
      <c r="DO76">
        <v>-5.4587078912603504</v>
      </c>
      <c r="DP76">
        <v>-4.057769747119</v>
      </c>
      <c r="DQ76">
        <v>-5.6665853313892898</v>
      </c>
      <c r="DR76">
        <v>-6.1668266451730096</v>
      </c>
      <c r="DS76">
        <v>-4.3974301198263896</v>
      </c>
      <c r="DT76">
        <v>-1.86506350460211</v>
      </c>
      <c r="DU76">
        <v>-4.8708098491201497</v>
      </c>
      <c r="DV76">
        <v>-3.6569599334289702</v>
      </c>
      <c r="DW76">
        <v>-2.7296696207088802</v>
      </c>
      <c r="DX76">
        <v>-2.7276048445623902</v>
      </c>
      <c r="DY76">
        <v>-2.9156118833421498</v>
      </c>
      <c r="DZ76">
        <v>-3.71236208697426</v>
      </c>
      <c r="EA76">
        <v>-0.89380119807672598</v>
      </c>
      <c r="EB76">
        <v>-2.37652274516685</v>
      </c>
      <c r="EC76">
        <v>-3.5754817210249898</v>
      </c>
      <c r="ED76">
        <v>-6.7174598508233503</v>
      </c>
      <c r="EE76">
        <v>-6.6267732578890497</v>
      </c>
      <c r="EF76">
        <v>-5.6509672582602803</v>
      </c>
      <c r="EG76">
        <v>-2.3821325219040701</v>
      </c>
      <c r="EH76">
        <v>-1.32533466671288</v>
      </c>
      <c r="EI76">
        <v>-2.3425907537005899</v>
      </c>
      <c r="EJ76">
        <v>-5.9671051018517502</v>
      </c>
      <c r="EK76">
        <v>-2.1688341319230799</v>
      </c>
      <c r="EL76">
        <v>-4.0356839713905401</v>
      </c>
      <c r="EM76">
        <v>-4.6049006722314303</v>
      </c>
      <c r="EN76">
        <v>-3.86116503599983</v>
      </c>
      <c r="EO76">
        <v>-1.48703364872336</v>
      </c>
      <c r="EP76">
        <v>-3.7355478803250102</v>
      </c>
      <c r="EQ76">
        <v>-4.6486753660940803</v>
      </c>
      <c r="ER76">
        <v>-2.7572264174372099</v>
      </c>
      <c r="ES76">
        <v>3.7888786323443102</v>
      </c>
      <c r="ET76">
        <v>-0.58026165343533798</v>
      </c>
      <c r="EU76">
        <v>-3.7346504432363798</v>
      </c>
      <c r="EV76">
        <v>-4.4986448676962896</v>
      </c>
      <c r="EW76">
        <v>-3.6495089139500001</v>
      </c>
      <c r="EX76">
        <v>-4.4904306572353603</v>
      </c>
      <c r="EY76">
        <v>-6.3849623154322197</v>
      </c>
      <c r="EZ76">
        <v>-4.5876030273888304</v>
      </c>
      <c r="FA76">
        <v>-7.1649063504964499</v>
      </c>
      <c r="FB76">
        <v>-0.80118599335188401</v>
      </c>
      <c r="FC76">
        <v>-6.7836701780275304</v>
      </c>
      <c r="FD76">
        <v>-0.61042563057583799</v>
      </c>
      <c r="FE76">
        <v>-5.05344073901726</v>
      </c>
      <c r="FF76">
        <v>4.0335513282811201E-2</v>
      </c>
      <c r="FG76">
        <v>-4.0896685773549004</v>
      </c>
      <c r="FH76">
        <v>-4.0712052708301201</v>
      </c>
      <c r="FI76">
        <v>-3.6943546239968601</v>
      </c>
      <c r="FJ76">
        <v>-3.5596337886286098</v>
      </c>
      <c r="FK76">
        <v>-2.9744110961540802</v>
      </c>
      <c r="FL76">
        <v>-4.5974304004618496</v>
      </c>
      <c r="FM76">
        <v>-4.6553282480077698</v>
      </c>
      <c r="FN76">
        <v>-1.0525250729411399</v>
      </c>
      <c r="FO76">
        <v>-4.9104286427494497</v>
      </c>
      <c r="FP76">
        <v>-6.55025090294673</v>
      </c>
      <c r="FQ76">
        <v>-5.2840406222469802</v>
      </c>
      <c r="FR76">
        <v>-3.8822865584577499</v>
      </c>
      <c r="FS76">
        <v>-3.91108295057081</v>
      </c>
      <c r="FT76">
        <v>6.0926446728025101E-2</v>
      </c>
      <c r="FU76">
        <v>-1.9844597099607999</v>
      </c>
      <c r="FV76">
        <v>-3.3757672137324701</v>
      </c>
      <c r="FW76">
        <v>-7.4107120917371896</v>
      </c>
      <c r="FX76">
        <v>-3.21391362012193</v>
      </c>
      <c r="FY76">
        <v>-2.7400419817300299</v>
      </c>
      <c r="FZ76">
        <v>-4.3514748683034697E-2</v>
      </c>
      <c r="GA76">
        <v>-4.1271732405102597</v>
      </c>
      <c r="GB76">
        <v>-1.9988757181747701</v>
      </c>
      <c r="GC76">
        <v>-4.68553116405322</v>
      </c>
      <c r="GD76">
        <v>-4.0547172377346001</v>
      </c>
      <c r="GE76">
        <v>-6.2281182368776502</v>
      </c>
      <c r="GF76">
        <v>0.44185484150906001</v>
      </c>
      <c r="GG76">
        <v>-2.3933499586011999</v>
      </c>
      <c r="GH76">
        <v>-2.2593126380334398</v>
      </c>
      <c r="GI76">
        <v>-1.5531176126430799</v>
      </c>
      <c r="GJ76">
        <v>-4.5719796422279897</v>
      </c>
      <c r="GK76">
        <v>-3.24407675909376</v>
      </c>
      <c r="GL76">
        <v>1.5519052904423001</v>
      </c>
      <c r="GM76">
        <v>-6.0594621920276897</v>
      </c>
      <c r="GN76">
        <v>-6.3017628812297497</v>
      </c>
      <c r="GO76">
        <v>-7.9758034744914896</v>
      </c>
      <c r="GP76">
        <v>-7.3393011016180401</v>
      </c>
      <c r="GQ76">
        <v>0.88246013122144995</v>
      </c>
      <c r="GR76">
        <v>-1.9346871813538</v>
      </c>
      <c r="GS76">
        <v>-4.2016206386438704</v>
      </c>
      <c r="GT76">
        <v>-5.27696326999859</v>
      </c>
      <c r="GU76">
        <v>-3.3701373577034399</v>
      </c>
      <c r="GV76">
        <v>-3.5755818788760001</v>
      </c>
      <c r="GW76">
        <v>-2.57426582951841</v>
      </c>
      <c r="GX76">
        <v>-4.4057464261644004</v>
      </c>
      <c r="GY76">
        <v>-3.2892764568268098</v>
      </c>
      <c r="GZ76">
        <v>-2.2702436054612698</v>
      </c>
      <c r="HA76">
        <v>-6.6838499709770698</v>
      </c>
      <c r="HB76">
        <v>-8.2516480759058304</v>
      </c>
      <c r="HC76">
        <v>-5.8447951183927502</v>
      </c>
      <c r="HD76">
        <v>-2.68133583598346</v>
      </c>
      <c r="HE76">
        <v>-3.4592941314862</v>
      </c>
      <c r="HF76">
        <v>-2.8070661428423902</v>
      </c>
      <c r="HG76">
        <v>-2.39390829096702</v>
      </c>
      <c r="HH76">
        <v>-3.8706823030773299</v>
      </c>
      <c r="HI76">
        <v>-4.0205062803237901</v>
      </c>
      <c r="HJ76">
        <v>-5.7933219806939196</v>
      </c>
      <c r="HK76">
        <v>-7.0930933397761304</v>
      </c>
      <c r="HL76">
        <v>-2.40794089147753</v>
      </c>
      <c r="HM76">
        <v>-4.3490417466193501</v>
      </c>
      <c r="HN76">
        <v>-3.4546690695009299</v>
      </c>
      <c r="HO76">
        <v>-3.6986263540348401</v>
      </c>
      <c r="HP76">
        <v>-2.7311058753597499</v>
      </c>
      <c r="HQ76">
        <v>-2.2923723755418099</v>
      </c>
      <c r="HR76">
        <v>-6.5751442692057598</v>
      </c>
      <c r="HS76">
        <v>-3.9581686625825601</v>
      </c>
      <c r="HT76">
        <v>-6.5993786229621696</v>
      </c>
      <c r="HU76">
        <v>-4.2007928316924197</v>
      </c>
      <c r="HV76">
        <v>-2.71313715227534</v>
      </c>
      <c r="HW76">
        <v>-2.5561205610437101</v>
      </c>
      <c r="HX76">
        <v>-7.94559208721987</v>
      </c>
      <c r="HY76">
        <v>-6.47312310430127</v>
      </c>
      <c r="HZ76">
        <v>-1.8624363450153201</v>
      </c>
      <c r="IA76">
        <v>-6.2411802468204698</v>
      </c>
      <c r="IB76">
        <v>-5.9326361646914796</v>
      </c>
      <c r="IC76">
        <v>-4.9210454848861698</v>
      </c>
      <c r="ID76">
        <v>-4.7341019816858596</v>
      </c>
      <c r="IE76">
        <v>-4.0521990330551096</v>
      </c>
      <c r="IF76">
        <v>-3.18093910590343</v>
      </c>
      <c r="IG76">
        <v>-4.25758680241651</v>
      </c>
      <c r="IH76">
        <v>-6.4279933428733402</v>
      </c>
      <c r="II76">
        <v>-4.2552457922326097</v>
      </c>
      <c r="IJ76">
        <v>-1.5733061097755601</v>
      </c>
      <c r="IK76">
        <v>-2.9849437544372899</v>
      </c>
      <c r="IL76">
        <v>-2.6790144544613299</v>
      </c>
      <c r="IM76">
        <v>-3.22288987332524</v>
      </c>
      <c r="IN76">
        <v>-4.6848569439635899</v>
      </c>
      <c r="IO76">
        <v>1.33328184008024</v>
      </c>
      <c r="IP76">
        <v>-1.59437113103801</v>
      </c>
      <c r="IQ76">
        <v>-4.2288624775845998</v>
      </c>
      <c r="IR76">
        <v>-6.5610764041380198</v>
      </c>
      <c r="IS76">
        <v>-0.77459607744885595</v>
      </c>
      <c r="IT76">
        <v>-3.8728766330400899</v>
      </c>
      <c r="IU76">
        <v>-3.9604426278859499</v>
      </c>
      <c r="IV76">
        <v>-5.2599308425079396</v>
      </c>
      <c r="IW76">
        <v>-6.51454116113708</v>
      </c>
      <c r="IX76">
        <v>-8.8568929336821007</v>
      </c>
      <c r="IY76">
        <v>-4.4908815908014104</v>
      </c>
      <c r="IZ76">
        <v>-2.08449344737654</v>
      </c>
      <c r="JA76">
        <v>-6.1050826353777996</v>
      </c>
      <c r="JB76">
        <v>-0.56310008969916003</v>
      </c>
      <c r="JC76">
        <v>-5.5641922866873399</v>
      </c>
      <c r="JD76">
        <v>-4.2378317683413496</v>
      </c>
      <c r="JE76">
        <v>-6.4237147488770701</v>
      </c>
      <c r="JF76">
        <v>-1.83665647273185</v>
      </c>
      <c r="JG76">
        <v>-4.66827186419171</v>
      </c>
      <c r="JH76">
        <v>-2.4656106075704902</v>
      </c>
      <c r="JI76">
        <v>-3.5205230923119899</v>
      </c>
      <c r="JJ76">
        <v>-7.0279612824598301</v>
      </c>
      <c r="JK76">
        <v>1.59502808070735</v>
      </c>
      <c r="JL76">
        <v>-2.1879766655578599</v>
      </c>
      <c r="JM76">
        <v>-3.6920786851142098</v>
      </c>
      <c r="JN76">
        <v>-6.0308379122653202</v>
      </c>
      <c r="JO76">
        <v>-5.8455707587363497</v>
      </c>
      <c r="JP76">
        <v>-2.56938799626856</v>
      </c>
      <c r="JQ76">
        <v>-2.16122062921748</v>
      </c>
      <c r="JR76">
        <v>-3.29921555997069</v>
      </c>
      <c r="JS76">
        <v>-4.8865984177413102</v>
      </c>
      <c r="JT76">
        <v>-2.07745069138858</v>
      </c>
      <c r="JU76">
        <v>-3.1098856370790799</v>
      </c>
      <c r="JV76">
        <v>-3.2945120236571301</v>
      </c>
      <c r="JW76">
        <v>-6.5170440173348698</v>
      </c>
      <c r="JX76">
        <v>-3.88347709412544</v>
      </c>
      <c r="JY76">
        <v>0.27421524609166698</v>
      </c>
      <c r="JZ76">
        <v>-5.9027739171600997</v>
      </c>
      <c r="KA76">
        <v>-3.50284874428508</v>
      </c>
      <c r="KB76">
        <v>-0.91066443068424296</v>
      </c>
      <c r="KC76">
        <v>-3.6060679976142298</v>
      </c>
      <c r="KD76">
        <v>-5.9496852001198297</v>
      </c>
      <c r="KE76">
        <v>-5.0458975413133897</v>
      </c>
      <c r="KF76">
        <v>-6.4180507704669303</v>
      </c>
      <c r="KG76">
        <v>-1.3140285890546599</v>
      </c>
      <c r="KH76">
        <v>-2.9464405983152</v>
      </c>
      <c r="KI76">
        <v>-4.2446519357778003</v>
      </c>
      <c r="KJ76">
        <v>-4.8646511878552197</v>
      </c>
      <c r="KK76">
        <v>-7.8578037831585403</v>
      </c>
      <c r="KL76">
        <v>-5.8665768995947998</v>
      </c>
      <c r="KM76">
        <v>-4.0276304301891397</v>
      </c>
      <c r="KN76">
        <v>-3.8422158248017402</v>
      </c>
      <c r="KO76">
        <v>-0.329812348989449</v>
      </c>
      <c r="KP76">
        <v>-4.6089937089370903</v>
      </c>
      <c r="KQ76">
        <v>-4.0627469037311998</v>
      </c>
      <c r="KR76">
        <v>-2.77249457109719</v>
      </c>
      <c r="KS76">
        <v>-7.2283070273053598</v>
      </c>
      <c r="KT76">
        <v>2.6556481467968802</v>
      </c>
      <c r="KU76">
        <v>-5.4021553993167704</v>
      </c>
      <c r="KV76">
        <v>-6.7275555201470603</v>
      </c>
      <c r="KW76">
        <v>-4.3755368213685699</v>
      </c>
      <c r="KX76">
        <v>-3.6128177773973702</v>
      </c>
      <c r="KY76">
        <v>2.8364402647347702</v>
      </c>
      <c r="KZ76">
        <v>-2.0133109921580101</v>
      </c>
      <c r="LA76">
        <v>-3.2720598314373999</v>
      </c>
      <c r="LB76">
        <v>-1.5180330107231701</v>
      </c>
      <c r="LC76">
        <v>-2.1921853137221698</v>
      </c>
      <c r="LD76">
        <v>-1.8145133059074201</v>
      </c>
      <c r="LE76">
        <v>-5.3172814138677298</v>
      </c>
      <c r="LF76">
        <v>-3.2084932881177801</v>
      </c>
      <c r="LG76">
        <v>-1.4788898639877801</v>
      </c>
      <c r="LH76">
        <v>-2.5814023826025001</v>
      </c>
      <c r="LI76">
        <v>-5.2193890458468601</v>
      </c>
      <c r="LJ76">
        <v>-3.6213993676439502</v>
      </c>
      <c r="LK76">
        <v>-7.6816385733150803</v>
      </c>
      <c r="LL76">
        <v>-1.2948992292331101</v>
      </c>
      <c r="LM76">
        <v>-0.593795390774849</v>
      </c>
      <c r="LN76">
        <v>-7.2300016732570498</v>
      </c>
      <c r="LO76">
        <v>-2.5926111286686799</v>
      </c>
      <c r="LP76">
        <v>-3.1243231874243498</v>
      </c>
      <c r="LQ76">
        <v>-5.5024277743429897</v>
      </c>
      <c r="LR76">
        <v>-3.1217569607522</v>
      </c>
      <c r="LS76">
        <v>-2.69466129938596</v>
      </c>
      <c r="LT76">
        <v>-4.3140890495834396</v>
      </c>
      <c r="LU76">
        <v>-1.75748865286505</v>
      </c>
      <c r="LV76">
        <v>-1.9360630902546201</v>
      </c>
      <c r="LW76">
        <v>0.13325875595199399</v>
      </c>
      <c r="LX76">
        <v>-4.0800361611271398</v>
      </c>
      <c r="LY76">
        <v>-3.22020678667299</v>
      </c>
      <c r="LZ76">
        <v>-3.8866407224484401</v>
      </c>
      <c r="MA76">
        <v>-6.7134629104066299</v>
      </c>
      <c r="MB76">
        <v>-3.3105147748110899</v>
      </c>
      <c r="MC76">
        <v>-5.9419375918647299</v>
      </c>
      <c r="MD76">
        <v>-1.7534290015474701</v>
      </c>
      <c r="ME76">
        <v>-4.5799086382545804</v>
      </c>
      <c r="MF76">
        <v>-6.1726089236297597</v>
      </c>
      <c r="MG76">
        <v>-4.9041238095211999E-2</v>
      </c>
      <c r="MH76">
        <v>-4.9991048190093403</v>
      </c>
      <c r="MI76">
        <v>2.5342649804700201</v>
      </c>
      <c r="MJ76">
        <v>-2.1759994330977799</v>
      </c>
      <c r="MK76">
        <v>-7.1204992313093802</v>
      </c>
      <c r="ML76">
        <v>-3.1589683489706601</v>
      </c>
      <c r="MM76">
        <v>-0.32187966085106801</v>
      </c>
      <c r="MN76">
        <v>-0.281841889226493</v>
      </c>
      <c r="MO76">
        <v>-2.6598838519878898</v>
      </c>
      <c r="MP76">
        <v>-8.1691290761987503</v>
      </c>
      <c r="MQ76">
        <v>-1.4703895407396399</v>
      </c>
      <c r="MR76">
        <v>-2.1227938514659099</v>
      </c>
      <c r="MS76">
        <v>-5.3499172509856399</v>
      </c>
      <c r="MT76">
        <v>-4.96010894741078</v>
      </c>
      <c r="MU76">
        <v>-6.0154243529008298</v>
      </c>
      <c r="MV76">
        <v>-3.01965318745984</v>
      </c>
      <c r="MW76">
        <v>-2.2023128130405798</v>
      </c>
      <c r="MX76">
        <v>-4.7533361770557097</v>
      </c>
      <c r="MY76">
        <v>-7.4457172723864096E-2</v>
      </c>
      <c r="MZ76">
        <v>-3.4616088522370498</v>
      </c>
      <c r="NA76">
        <v>-6.3563127356402198</v>
      </c>
      <c r="NB76">
        <v>-0.93898405619819802</v>
      </c>
      <c r="NC76">
        <v>-5.1530577906097097</v>
      </c>
      <c r="ND76">
        <v>-7.07488097921311</v>
      </c>
      <c r="NE76">
        <v>-0.206111406876342</v>
      </c>
      <c r="NF76">
        <v>-6.3690741136922497</v>
      </c>
      <c r="NG76">
        <v>-3.7161153852726398</v>
      </c>
      <c r="NH76">
        <v>-6.1785485211456104</v>
      </c>
      <c r="NI76">
        <v>-1.0237933310474101</v>
      </c>
      <c r="NJ76">
        <v>-8.7929332644920404</v>
      </c>
      <c r="NK76">
        <v>-3.42976554265889</v>
      </c>
      <c r="NL76">
        <v>-0.46629520579856998</v>
      </c>
      <c r="NM76">
        <v>-5.1683484308239498</v>
      </c>
      <c r="NN76">
        <v>-2.5456186939073202</v>
      </c>
      <c r="NO76">
        <v>-1.2950152805112001</v>
      </c>
      <c r="NP76">
        <v>-3.7451951193257802</v>
      </c>
      <c r="NQ76">
        <v>-5.3677869284667601</v>
      </c>
      <c r="NR76">
        <v>-3.5177379092621499</v>
      </c>
      <c r="NS76">
        <v>2.95281849686668</v>
      </c>
      <c r="NT76">
        <v>-5.3009313739304504</v>
      </c>
      <c r="NU76">
        <v>-2.4949192774600499</v>
      </c>
      <c r="NV76">
        <v>-7.5981753138786798</v>
      </c>
      <c r="NW76">
        <v>-6.1234381201800598</v>
      </c>
      <c r="NX76">
        <v>-6.2871443255987698</v>
      </c>
      <c r="NY76">
        <v>-3.91702562018197</v>
      </c>
      <c r="NZ76">
        <v>-2.3401562770358701</v>
      </c>
      <c r="OA76">
        <v>-1.3208014538030499</v>
      </c>
      <c r="OB76">
        <v>-1.2515414973525301</v>
      </c>
      <c r="OC76">
        <v>-2.26947533552323</v>
      </c>
      <c r="OD76">
        <v>-1.17448182305084</v>
      </c>
      <c r="OE76">
        <v>-2.9551384218286501</v>
      </c>
      <c r="OF76">
        <v>-5.1469786186246296</v>
      </c>
      <c r="OG76">
        <v>-0.49038886423665701</v>
      </c>
      <c r="OH76">
        <v>-6.0596737042845801</v>
      </c>
      <c r="OI76">
        <v>-2.29060454479843</v>
      </c>
      <c r="OJ76">
        <v>-5.2643538830879599</v>
      </c>
      <c r="OK76">
        <v>-3.6555378844984201</v>
      </c>
      <c r="OL76">
        <v>-3.7911031179074501</v>
      </c>
      <c r="OM76">
        <v>-4.4424635679213296</v>
      </c>
      <c r="ON76">
        <v>-5.4831058686115099</v>
      </c>
      <c r="OO76">
        <v>-2.8312808675271701</v>
      </c>
      <c r="OP76">
        <v>-4.6332330477598704</v>
      </c>
      <c r="OQ76">
        <v>-4.9796447672026201</v>
      </c>
      <c r="OR76">
        <v>-3.6421485662281299</v>
      </c>
      <c r="OS76">
        <v>-4.4938783315834296</v>
      </c>
      <c r="OT76">
        <v>-4.3084031535895102</v>
      </c>
      <c r="OU76">
        <v>-4.6363911714309003</v>
      </c>
      <c r="OV76">
        <v>-2.7526175828238699</v>
      </c>
      <c r="OW76">
        <v>-2.1750467691435502</v>
      </c>
      <c r="OX76">
        <v>-3.2951992156660599</v>
      </c>
      <c r="OY76">
        <v>-4.6522392358104296</v>
      </c>
      <c r="OZ76">
        <v>-7.9481590812923901</v>
      </c>
      <c r="PA76">
        <v>-0.38413013242709398</v>
      </c>
      <c r="PB76">
        <v>-4.8339337844788401</v>
      </c>
      <c r="PC76">
        <v>-4.0619205696637204</v>
      </c>
      <c r="PD76">
        <v>-3.67603262928513</v>
      </c>
      <c r="PE76">
        <v>-6.4598784080149603</v>
      </c>
      <c r="PF76">
        <v>-2.5270036248376702</v>
      </c>
      <c r="PG76">
        <v>-6.8150326527714897</v>
      </c>
      <c r="PH76">
        <v>-5.20022725956541</v>
      </c>
      <c r="PI76">
        <v>-2.1665850668208599</v>
      </c>
      <c r="PJ76">
        <v>-3.6863211924205701</v>
      </c>
      <c r="PK76">
        <v>-3.0674467532290501</v>
      </c>
      <c r="PL76">
        <v>-2.7139999122901002</v>
      </c>
      <c r="PM76">
        <v>-4.9856815048927601</v>
      </c>
      <c r="PN76">
        <v>-6.0114352506959801</v>
      </c>
      <c r="PO76">
        <v>-2.8402358175949001</v>
      </c>
      <c r="PP76">
        <v>-2.7294596233431601</v>
      </c>
      <c r="PQ76">
        <v>-4.4365756292264598</v>
      </c>
      <c r="PR76">
        <v>-2.49874638578682</v>
      </c>
      <c r="PS76">
        <v>-4.6616481676992398</v>
      </c>
      <c r="PT76">
        <v>-5.6894810301214402</v>
      </c>
      <c r="PU76">
        <v>-4.8629754824517599</v>
      </c>
      <c r="PV76">
        <v>-3.5214098509451999</v>
      </c>
      <c r="PW76">
        <v>-3.4657182356957801</v>
      </c>
      <c r="PX76">
        <v>-1.5724282253039901</v>
      </c>
      <c r="PY76">
        <v>-1.8504994566997699</v>
      </c>
      <c r="PZ76">
        <v>-3.4074296061468998</v>
      </c>
      <c r="QA76">
        <v>-2.9561341819153801</v>
      </c>
      <c r="QB76">
        <v>-3.6883693898174701</v>
      </c>
      <c r="QC76">
        <v>-3.2643000364975499</v>
      </c>
      <c r="QD76">
        <v>-1.2142189570825199</v>
      </c>
      <c r="QE76">
        <v>-1.3489960530784</v>
      </c>
      <c r="QF76">
        <v>-3.8747913629551101</v>
      </c>
      <c r="QG76">
        <v>-4.4175422712239998</v>
      </c>
      <c r="QH76">
        <v>-5.2779994370435004</v>
      </c>
      <c r="QI76">
        <v>-3.9698920481751898</v>
      </c>
      <c r="QJ76">
        <v>-5.3245025385368496</v>
      </c>
      <c r="QK76">
        <v>-0.61032726306992502</v>
      </c>
      <c r="QL76">
        <v>3.04324540494722</v>
      </c>
      <c r="QM76">
        <v>-1.3707203000691</v>
      </c>
      <c r="QN76">
        <v>-2.3416001846623198</v>
      </c>
      <c r="QO76">
        <v>-2.6456057014008798</v>
      </c>
      <c r="QP76">
        <v>-6.0995822639610999</v>
      </c>
      <c r="QQ76">
        <v>-0.82221676704074897</v>
      </c>
      <c r="QR76">
        <v>-3.36217626567564</v>
      </c>
      <c r="QS76">
        <v>-7.1278539266188501</v>
      </c>
      <c r="QT76">
        <v>-0.72798534502986201</v>
      </c>
      <c r="QU76">
        <v>-5.7030702677220697</v>
      </c>
      <c r="QV76">
        <v>-4.0448953739702302</v>
      </c>
      <c r="QW76">
        <v>-4.7463868745017201</v>
      </c>
      <c r="QX76">
        <v>-4.7117853771043903</v>
      </c>
      <c r="QY76">
        <v>-6.4174378278853501</v>
      </c>
      <c r="QZ76">
        <v>-3.4286248406577799</v>
      </c>
      <c r="RA76">
        <v>-5.8970315745460997</v>
      </c>
      <c r="RB76">
        <v>-2.54636084645111</v>
      </c>
      <c r="RC76">
        <v>-0.99137334667025401</v>
      </c>
      <c r="RD76">
        <v>-1.2417179543408601</v>
      </c>
      <c r="RE76">
        <v>-3.06739192921036</v>
      </c>
      <c r="RF76">
        <v>-2.8892862737341498</v>
      </c>
      <c r="RG76">
        <v>-4.4927829529445997</v>
      </c>
      <c r="RH76">
        <v>-3.05193048300728</v>
      </c>
      <c r="RI76">
        <v>-4.2366114089681899</v>
      </c>
      <c r="RJ76">
        <v>-3.4186488192588902</v>
      </c>
      <c r="RK76">
        <v>-2.8051451852545299</v>
      </c>
      <c r="RL76">
        <v>-6.1110432289090504</v>
      </c>
      <c r="RM76">
        <v>-4.6942082331525503</v>
      </c>
      <c r="RN76">
        <v>-6.5602092583364104</v>
      </c>
      <c r="RO76">
        <v>-3.17903250043056</v>
      </c>
      <c r="RP76">
        <v>-6.49395872396836</v>
      </c>
      <c r="RQ76">
        <v>-1.7276780398293199</v>
      </c>
      <c r="RR76">
        <v>-3.94420338355568</v>
      </c>
      <c r="RS76">
        <v>-2.0422610322678199</v>
      </c>
      <c r="RT76">
        <v>-4.9132827174273697</v>
      </c>
      <c r="RU76">
        <v>-5.0687284715707399</v>
      </c>
      <c r="RV76">
        <v>-0.146615288131206</v>
      </c>
      <c r="RW76">
        <v>-4.34738421885785</v>
      </c>
      <c r="RX76">
        <v>-6.21400046631123</v>
      </c>
      <c r="RY76">
        <v>-6.5469533398959996</v>
      </c>
      <c r="RZ76">
        <v>-5.8463073095946099</v>
      </c>
      <c r="SA76">
        <v>-7.2959608936480702</v>
      </c>
      <c r="SB76">
        <v>-3.5669671790214199</v>
      </c>
      <c r="SC76">
        <v>-0.15366175470989701</v>
      </c>
      <c r="SD76">
        <v>-3.5700850997295399</v>
      </c>
      <c r="SE76">
        <v>-6.9915280113461398</v>
      </c>
      <c r="SF76">
        <v>2.9615489141377198</v>
      </c>
      <c r="SG76">
        <v>-5.5247926474905302</v>
      </c>
      <c r="SH76">
        <v>-6.4613975294647199</v>
      </c>
      <c r="SI76">
        <v>2.2521108011001898</v>
      </c>
      <c r="SJ76">
        <v>-5.10326004724919</v>
      </c>
      <c r="SK76">
        <v>-2.02912443168157</v>
      </c>
      <c r="SL76">
        <v>-0.60963025951240901</v>
      </c>
      <c r="SM76">
        <v>-5.7599485684278404</v>
      </c>
      <c r="SN76">
        <v>-1.8944761695844801</v>
      </c>
      <c r="SO76">
        <v>-6.4547660185970699</v>
      </c>
      <c r="SP76">
        <v>-2.9974183836270401</v>
      </c>
      <c r="SQ76">
        <v>-6.4004474417801598</v>
      </c>
      <c r="SR76">
        <v>-4.0641701103761099</v>
      </c>
      <c r="SS76">
        <v>-2.7767391579316301</v>
      </c>
      <c r="ST76">
        <v>-5.0921161158225603</v>
      </c>
      <c r="SU76">
        <v>-6.09128160393609</v>
      </c>
      <c r="SV76">
        <v>-4.7526680208005603</v>
      </c>
      <c r="SW76">
        <v>-8.3849849841435091</v>
      </c>
      <c r="SX76">
        <v>-3.3006434608810098</v>
      </c>
      <c r="SY76" s="3" t="s">
        <v>1236</v>
      </c>
    </row>
    <row r="77" spans="1:519" ht="15.75" customHeight="1" x14ac:dyDescent="0.25">
      <c r="A77" t="s">
        <v>676</v>
      </c>
      <c r="B77" t="s">
        <v>586</v>
      </c>
      <c r="C77" t="s">
        <v>587</v>
      </c>
      <c r="D77" t="s">
        <v>521</v>
      </c>
      <c r="E77" t="s">
        <v>677</v>
      </c>
      <c r="F77">
        <v>-2.4905145342666</v>
      </c>
      <c r="G77">
        <v>-2.8407062021371901</v>
      </c>
      <c r="H77">
        <v>-2.6418120457607901</v>
      </c>
      <c r="I77">
        <v>-3.1275514665558402</v>
      </c>
      <c r="J77">
        <v>-7.1978771053975201</v>
      </c>
      <c r="K77">
        <v>-5.7115468217421199</v>
      </c>
      <c r="L77">
        <v>-1.7495440244731399</v>
      </c>
      <c r="M77">
        <v>-3.8399607669625202</v>
      </c>
      <c r="N77">
        <v>-1.0629708285803301</v>
      </c>
      <c r="O77">
        <v>-6.8973065517816998</v>
      </c>
      <c r="P77">
        <v>-3.8356508732911698</v>
      </c>
      <c r="Q77">
        <v>-1.87007923892701</v>
      </c>
      <c r="R77">
        <v>-5.2962340395583798</v>
      </c>
      <c r="S77">
        <v>-2.7224121504646699</v>
      </c>
      <c r="T77">
        <v>-2.4630527054311702</v>
      </c>
      <c r="U77">
        <v>-2.44071377800929</v>
      </c>
      <c r="V77">
        <v>-5.1171621459559598</v>
      </c>
      <c r="W77">
        <v>-7.4534326188810001</v>
      </c>
      <c r="X77">
        <v>-4.6888641119954402</v>
      </c>
      <c r="Y77">
        <v>-2.8573150142034902</v>
      </c>
      <c r="Z77">
        <v>-0.93206631112745997</v>
      </c>
      <c r="AA77">
        <v>-4.8990937591020396</v>
      </c>
      <c r="AB77">
        <v>-6.7928661363335303</v>
      </c>
      <c r="AC77">
        <v>-4.8519365159635397</v>
      </c>
      <c r="AD77">
        <v>-4.6728277624891703</v>
      </c>
      <c r="AE77">
        <v>-3.8788323562528202</v>
      </c>
      <c r="AF77">
        <v>-5.75147861388868</v>
      </c>
      <c r="AG77">
        <v>-0.79501392321085795</v>
      </c>
      <c r="AH77">
        <v>-4.5672742706400102</v>
      </c>
      <c r="AI77">
        <v>0.308882874849779</v>
      </c>
      <c r="AJ77">
        <v>-1.1641119811909499</v>
      </c>
      <c r="AK77">
        <v>1.47238956412188</v>
      </c>
      <c r="AL77">
        <v>-3.7174763865954001</v>
      </c>
      <c r="AM77">
        <v>-4.9838711260241801</v>
      </c>
      <c r="AN77">
        <v>-6.7364634974168203</v>
      </c>
      <c r="AO77">
        <v>-3.1642383749846998</v>
      </c>
      <c r="AP77">
        <v>-3.64719114325856</v>
      </c>
      <c r="AQ77">
        <v>-3.7595824707849101</v>
      </c>
      <c r="AR77">
        <v>-1.215778751043</v>
      </c>
      <c r="AS77">
        <v>-3.8049412523919202</v>
      </c>
      <c r="AT77">
        <v>-7.3495773169642398</v>
      </c>
      <c r="AU77">
        <v>-1.32252137775444</v>
      </c>
      <c r="AV77">
        <v>-4.3751662610661297</v>
      </c>
      <c r="AW77">
        <v>-5.0789976303075504</v>
      </c>
      <c r="AX77">
        <v>-4.51059084650882</v>
      </c>
      <c r="AY77">
        <v>-2.9927049494680702</v>
      </c>
      <c r="AZ77">
        <v>-3.2762211062091202</v>
      </c>
      <c r="BA77">
        <v>-7.9708559120801601</v>
      </c>
      <c r="BB77">
        <v>-0.47334718999767</v>
      </c>
      <c r="BC77">
        <v>1.00955618380335</v>
      </c>
      <c r="BD77">
        <v>-2.14540702904507</v>
      </c>
      <c r="BE77">
        <v>-4.5972503599374797</v>
      </c>
      <c r="BF77">
        <v>-3.90502358691788</v>
      </c>
      <c r="BG77">
        <v>-7.3500672042278197</v>
      </c>
      <c r="BH77">
        <v>-3.34969785104072</v>
      </c>
      <c r="BI77">
        <v>-1.87329117008653</v>
      </c>
      <c r="BJ77">
        <v>-4.2892726143962197</v>
      </c>
      <c r="BK77">
        <v>-6.3098001346882597</v>
      </c>
      <c r="BL77">
        <v>-1.43132975438319</v>
      </c>
      <c r="BM77">
        <v>-2.0575057716202201</v>
      </c>
      <c r="BN77">
        <v>-4.1551546452000903</v>
      </c>
      <c r="BO77">
        <v>-3.05160779882205</v>
      </c>
      <c r="BP77">
        <v>-3.5366900223504798</v>
      </c>
      <c r="BQ77">
        <v>-2.72667253310631</v>
      </c>
      <c r="BR77">
        <v>-6.7727180254844397</v>
      </c>
      <c r="BS77">
        <v>1.6429361194433201</v>
      </c>
      <c r="BT77">
        <v>-6.5972300026309201</v>
      </c>
      <c r="BU77">
        <v>-1.9611288530376001</v>
      </c>
      <c r="BV77">
        <v>-3.23030091625172</v>
      </c>
      <c r="BW77">
        <v>-4.1377832647307997</v>
      </c>
      <c r="BX77">
        <v>-3.7373028569820299</v>
      </c>
      <c r="BY77">
        <v>-1.54009972831474</v>
      </c>
      <c r="BZ77">
        <v>-3.9351232344771301</v>
      </c>
      <c r="CA77">
        <v>-3.2927048443992</v>
      </c>
      <c r="CB77">
        <v>-3.9208531839371901</v>
      </c>
      <c r="CC77">
        <v>-0.34042807789686103</v>
      </c>
      <c r="CD77">
        <v>-6.8512583152710702</v>
      </c>
      <c r="CE77">
        <v>-3.2381063572128799</v>
      </c>
      <c r="CF77">
        <v>1.5658239347830201</v>
      </c>
      <c r="CG77">
        <v>-6.9652553269881903</v>
      </c>
      <c r="CH77">
        <v>-3.5438253387994498</v>
      </c>
      <c r="CI77">
        <v>-4.3962048316178599</v>
      </c>
      <c r="CJ77">
        <v>-7.45645144239018</v>
      </c>
      <c r="CK77">
        <v>0.69162308099177805</v>
      </c>
      <c r="CL77">
        <v>-2.6350503244710501</v>
      </c>
      <c r="CM77">
        <v>-5.9012504171663203</v>
      </c>
      <c r="CN77">
        <v>-6.0946370391300002</v>
      </c>
      <c r="CO77">
        <v>-3.9485008433348101</v>
      </c>
      <c r="CP77">
        <v>-7.48738311550711</v>
      </c>
      <c r="CQ77">
        <v>-2.62669256565326</v>
      </c>
      <c r="CR77">
        <v>-7.00913165299042</v>
      </c>
      <c r="CS77">
        <v>-4.1310198886932703</v>
      </c>
      <c r="CT77">
        <v>-3.428677973174</v>
      </c>
      <c r="CU77">
        <v>-3.5893984211829801</v>
      </c>
      <c r="CV77">
        <v>-4.3065352200484002</v>
      </c>
      <c r="CW77">
        <v>-5.9147734103373102</v>
      </c>
      <c r="CX77">
        <v>-4.2846340740188502</v>
      </c>
      <c r="CY77">
        <v>-2.5714392932625199</v>
      </c>
      <c r="CZ77">
        <v>-2.7536335492658002</v>
      </c>
      <c r="DA77">
        <v>-5.2946176824104798</v>
      </c>
      <c r="DB77">
        <v>0.59923762474543396</v>
      </c>
      <c r="DC77">
        <v>-3.7043724498590098</v>
      </c>
      <c r="DD77">
        <v>-1.48286703045614</v>
      </c>
      <c r="DE77">
        <v>-7.2258316164829397</v>
      </c>
      <c r="DF77">
        <v>-7.39017525995681</v>
      </c>
      <c r="DG77">
        <v>-0.96168867009484205</v>
      </c>
      <c r="DH77">
        <v>-5.0751579909120004</v>
      </c>
      <c r="DI77">
        <v>-6.0200495163431702</v>
      </c>
      <c r="DJ77">
        <v>-8.4496222017259104</v>
      </c>
      <c r="DK77">
        <v>-5.0407650821596297</v>
      </c>
      <c r="DL77">
        <v>-5.6499396401327804</v>
      </c>
      <c r="DM77">
        <v>-5.5066510711246899</v>
      </c>
      <c r="DN77">
        <v>-7.82017519491525</v>
      </c>
      <c r="DO77">
        <v>-6.3486018005221698</v>
      </c>
      <c r="DP77">
        <v>-3.166591396097</v>
      </c>
      <c r="DQ77">
        <v>-6.3674461228418604</v>
      </c>
      <c r="DR77">
        <v>-5.9571881040366401</v>
      </c>
      <c r="DS77">
        <v>-2.2959000658074098</v>
      </c>
      <c r="DT77">
        <v>-3.7610387991166299</v>
      </c>
      <c r="DU77">
        <v>-5.4291891267805701</v>
      </c>
      <c r="DV77">
        <v>-4.6072248842111199</v>
      </c>
      <c r="DW77">
        <v>-3.4576740427367598</v>
      </c>
      <c r="DX77">
        <v>-2.89858006451189</v>
      </c>
      <c r="DY77">
        <v>-2.6867180050675801</v>
      </c>
      <c r="DZ77">
        <v>-4.8682926584265802</v>
      </c>
      <c r="EA77">
        <v>-1.9042559676504101</v>
      </c>
      <c r="EB77">
        <v>-2.4017094741266201</v>
      </c>
      <c r="EC77">
        <v>-4.2463948657626398</v>
      </c>
      <c r="ED77">
        <v>-6.78360936835504</v>
      </c>
      <c r="EE77">
        <v>-7.2180127466441499</v>
      </c>
      <c r="EF77">
        <v>-7.3143515433625801</v>
      </c>
      <c r="EG77">
        <v>-2.3741584871476098</v>
      </c>
      <c r="EH77">
        <v>-2.6252195793400599</v>
      </c>
      <c r="EI77">
        <v>-4.8738701269938902</v>
      </c>
      <c r="EJ77">
        <v>-5.79109979436251</v>
      </c>
      <c r="EK77">
        <v>-2.7725539266761698</v>
      </c>
      <c r="EL77">
        <v>-3.6750335595286701</v>
      </c>
      <c r="EM77">
        <v>-6.8691874627890703</v>
      </c>
      <c r="EN77">
        <v>-5.6326082114389902</v>
      </c>
      <c r="EO77">
        <v>-3.0254301305634699</v>
      </c>
      <c r="EP77">
        <v>-5.2566108957739699</v>
      </c>
      <c r="EQ77">
        <v>-5.0124999126615899</v>
      </c>
      <c r="ER77">
        <v>-3.7268932262314101</v>
      </c>
      <c r="ES77">
        <v>4.4338438752771401</v>
      </c>
      <c r="ET77">
        <v>-2.48864059845216</v>
      </c>
      <c r="EU77">
        <v>-5.0619479423611997</v>
      </c>
      <c r="EV77">
        <v>-5.5103787327815796</v>
      </c>
      <c r="EW77">
        <v>-6.50853866512844</v>
      </c>
      <c r="EX77">
        <v>-4.8617888725542198</v>
      </c>
      <c r="EY77">
        <v>-5.3934420280109796</v>
      </c>
      <c r="EZ77">
        <v>-4.6473475937590099</v>
      </c>
      <c r="FA77">
        <v>-7.2999193699049796</v>
      </c>
      <c r="FB77">
        <v>-1.8729005594417401</v>
      </c>
      <c r="FC77">
        <v>-0.84163329776075801</v>
      </c>
      <c r="FD77">
        <v>-1.1740181275556201</v>
      </c>
      <c r="FE77">
        <v>-6.3204034256026302</v>
      </c>
      <c r="FF77">
        <v>-0.91861010164389401</v>
      </c>
      <c r="FG77">
        <v>-3.9581590262801201</v>
      </c>
      <c r="FH77">
        <v>-4.3730692475342101</v>
      </c>
      <c r="FI77">
        <v>-5.7231932815809801</v>
      </c>
      <c r="FJ77">
        <v>-4.3897840128919903</v>
      </c>
      <c r="FK77">
        <v>-3.3357085788273202</v>
      </c>
      <c r="FL77">
        <v>-4.1930709324648197</v>
      </c>
      <c r="FM77">
        <v>-5.18974113240749</v>
      </c>
      <c r="FN77">
        <v>5.9476094971816301E-2</v>
      </c>
      <c r="FO77">
        <v>-2.6722183148796002</v>
      </c>
      <c r="FP77">
        <v>-7.0396110175980704</v>
      </c>
      <c r="FQ77">
        <v>-6.7679412531370904</v>
      </c>
      <c r="FR77">
        <v>-4.8530990226539199</v>
      </c>
      <c r="FS77">
        <v>-4.8985306844342098</v>
      </c>
      <c r="FT77">
        <v>-0.745666152741008</v>
      </c>
      <c r="FU77">
        <v>-2.6594892581774001</v>
      </c>
      <c r="FV77">
        <v>-3.1884619532248299</v>
      </c>
      <c r="FW77">
        <v>-8.13068745155336</v>
      </c>
      <c r="FX77">
        <v>-4.1846478145499004</v>
      </c>
      <c r="FY77">
        <v>-3.76592478791973</v>
      </c>
      <c r="FZ77">
        <v>-3.5009690744943499E-2</v>
      </c>
      <c r="GA77">
        <v>-2.6864056780805701</v>
      </c>
      <c r="GB77">
        <v>-3.00663438518905</v>
      </c>
      <c r="GC77">
        <v>-6.4728535449944298</v>
      </c>
      <c r="GD77">
        <v>-7.2070342657990603</v>
      </c>
      <c r="GE77">
        <v>-7.3955466499235696</v>
      </c>
      <c r="GF77">
        <v>0.61352736764214999</v>
      </c>
      <c r="GG77">
        <v>-2.44999170809495</v>
      </c>
      <c r="GH77">
        <v>-3.1202532116424102</v>
      </c>
      <c r="GI77">
        <v>-1.94992910790901</v>
      </c>
      <c r="GJ77">
        <v>-6.5085215946121497</v>
      </c>
      <c r="GK77">
        <v>-4.2683779455813697</v>
      </c>
      <c r="GL77">
        <v>1.2140719576655801</v>
      </c>
      <c r="GM77">
        <v>-5.7545592665965204</v>
      </c>
      <c r="GN77">
        <v>-7.4505760544868602</v>
      </c>
      <c r="GO77">
        <v>-7.7953247439928104</v>
      </c>
      <c r="GP77">
        <v>-7.74893745774322</v>
      </c>
      <c r="GQ77">
        <v>0.213608713609624</v>
      </c>
      <c r="GR77">
        <v>-2.1158761302967499</v>
      </c>
      <c r="GS77">
        <v>-2.3518356287497402</v>
      </c>
      <c r="GT77">
        <v>-7.1020472235890004</v>
      </c>
      <c r="GU77">
        <v>-4.6004776679512798</v>
      </c>
      <c r="GV77">
        <v>-6.8830649953674996</v>
      </c>
      <c r="GW77">
        <v>-2.9709205080570902</v>
      </c>
      <c r="GX77">
        <v>-2.90757212075588</v>
      </c>
      <c r="GY77">
        <v>-5.25764226685276</v>
      </c>
      <c r="GZ77">
        <v>-2.0078047565951298</v>
      </c>
      <c r="HA77">
        <v>-5.6214166093232896</v>
      </c>
      <c r="HB77">
        <v>-7.7086104294869298</v>
      </c>
      <c r="HC77">
        <v>-6.0793386752650704</v>
      </c>
      <c r="HD77">
        <v>-4.8245139259555296</v>
      </c>
      <c r="HE77">
        <v>-3.2265674729852099</v>
      </c>
      <c r="HF77">
        <v>-4.22586353771608</v>
      </c>
      <c r="HG77">
        <v>-2.3018853968578199</v>
      </c>
      <c r="HH77">
        <v>-4.0234622824911304</v>
      </c>
      <c r="HI77">
        <v>-6.48273234163553</v>
      </c>
      <c r="HJ77">
        <v>-5.9843639426564801</v>
      </c>
      <c r="HK77">
        <v>-6.8130696614015003</v>
      </c>
      <c r="HL77">
        <v>-3.95050340395504</v>
      </c>
      <c r="HM77">
        <v>0.613703500145096</v>
      </c>
      <c r="HN77">
        <v>-2.40724480718626</v>
      </c>
      <c r="HO77">
        <v>-3.0560241386186999</v>
      </c>
      <c r="HP77">
        <v>-3.35316258995831</v>
      </c>
      <c r="HQ77">
        <v>-1.7878238969259099</v>
      </c>
      <c r="HR77">
        <v>-6.78054521962311</v>
      </c>
      <c r="HS77">
        <v>-5.84040695597447</v>
      </c>
      <c r="HT77">
        <v>-6.7932834612809803</v>
      </c>
      <c r="HU77">
        <v>-6.6025830445116602</v>
      </c>
      <c r="HV77">
        <v>-3.1742944572317899</v>
      </c>
      <c r="HW77">
        <v>-3.6374608743698502</v>
      </c>
      <c r="HX77">
        <v>-7.85821778046415</v>
      </c>
      <c r="HY77">
        <v>-6.9877764421741597</v>
      </c>
      <c r="HZ77">
        <v>-1.4051711514232399</v>
      </c>
      <c r="IA77">
        <v>-6.3923085053811697</v>
      </c>
      <c r="IB77">
        <v>-6.7207775929303804</v>
      </c>
      <c r="IC77">
        <v>-4.76264403464066</v>
      </c>
      <c r="ID77">
        <v>-3.9810635871012101</v>
      </c>
      <c r="IE77">
        <v>-6.62278738707675</v>
      </c>
      <c r="IF77">
        <v>-8.6582081461663805</v>
      </c>
      <c r="IG77">
        <v>-5.6894287739060196</v>
      </c>
      <c r="IH77">
        <v>-6.2175076851455104</v>
      </c>
      <c r="II77">
        <v>-5.2637187422047802</v>
      </c>
      <c r="IJ77">
        <v>-2.8373354891243601</v>
      </c>
      <c r="IK77">
        <v>-5.3857327317257804</v>
      </c>
      <c r="IL77">
        <v>-2.8675346051927302</v>
      </c>
      <c r="IM77">
        <v>-3.5053648913503199</v>
      </c>
      <c r="IN77">
        <v>-5.2227109354951802</v>
      </c>
      <c r="IO77">
        <v>0.58164106294697204</v>
      </c>
      <c r="IP77">
        <v>-3.4125614148291401</v>
      </c>
      <c r="IQ77">
        <v>-5.0643074468218803</v>
      </c>
      <c r="IR77">
        <v>-6.7819482396485604</v>
      </c>
      <c r="IS77">
        <v>-2.0329496209912099</v>
      </c>
      <c r="IT77">
        <v>-3.4632317775636801</v>
      </c>
      <c r="IU77">
        <v>-3.05332309946286</v>
      </c>
      <c r="IV77">
        <v>-4.3551591937174496</v>
      </c>
      <c r="IW77">
        <v>-5.6819751482093501</v>
      </c>
      <c r="IX77">
        <v>-8.4837893052145308</v>
      </c>
      <c r="IY77">
        <v>-4.1929281954437396</v>
      </c>
      <c r="IZ77">
        <v>-3.2280598616989198</v>
      </c>
      <c r="JA77">
        <v>-5.5083824742765897</v>
      </c>
      <c r="JB77">
        <v>-1.3485904470908301</v>
      </c>
      <c r="JC77">
        <v>-5.7048683469939698</v>
      </c>
      <c r="JD77">
        <v>-2.5330847706812998</v>
      </c>
      <c r="JE77">
        <v>-7.0131021614743903</v>
      </c>
      <c r="JF77">
        <v>-3.39064355440334</v>
      </c>
      <c r="JG77">
        <v>-5.6041263346391403</v>
      </c>
      <c r="JH77">
        <v>-3.6642311446201199</v>
      </c>
      <c r="JI77">
        <v>-4.4978093842453601</v>
      </c>
      <c r="JJ77">
        <v>-5.5567974681612302</v>
      </c>
      <c r="JK77">
        <v>0.66434755544560598</v>
      </c>
      <c r="JL77">
        <v>-4.9968117891019803</v>
      </c>
      <c r="JM77">
        <v>-3.9058109776743999</v>
      </c>
      <c r="JN77">
        <v>-5.6728086002952001</v>
      </c>
      <c r="JO77">
        <v>-6.4793842766487</v>
      </c>
      <c r="JP77">
        <v>-3.66846481415338</v>
      </c>
      <c r="JQ77">
        <v>-2.9995822810782</v>
      </c>
      <c r="JR77">
        <v>-3.3644184218942601</v>
      </c>
      <c r="JS77">
        <v>-6.1856522407217902</v>
      </c>
      <c r="JT77">
        <v>-3.1949433138438001</v>
      </c>
      <c r="JU77">
        <v>-5.3307504708602202</v>
      </c>
      <c r="JV77">
        <v>-3.9020958860378201</v>
      </c>
      <c r="JW77">
        <v>-5.7516086255034899</v>
      </c>
      <c r="JX77">
        <v>-4.0357602290253203</v>
      </c>
      <c r="JY77">
        <v>-0.77744024908016196</v>
      </c>
      <c r="JZ77">
        <v>-6.6327276804994302</v>
      </c>
      <c r="KA77">
        <v>-4.7507474961188603</v>
      </c>
      <c r="KB77">
        <v>-1.44100279256715</v>
      </c>
      <c r="KC77">
        <v>-2.5488695503840701</v>
      </c>
      <c r="KD77">
        <v>-6.5683726804352398</v>
      </c>
      <c r="KE77">
        <v>-3.8147771620364899</v>
      </c>
      <c r="KF77">
        <v>-7.4599495765303399</v>
      </c>
      <c r="KG77">
        <v>-0.211754282861042</v>
      </c>
      <c r="KH77">
        <v>-3.5186541334370798</v>
      </c>
      <c r="KI77">
        <v>-3.3143664269089301</v>
      </c>
      <c r="KJ77">
        <v>-2.4524803625223499</v>
      </c>
      <c r="KK77">
        <v>-8.0632121530486298</v>
      </c>
      <c r="KL77">
        <v>-6.0543265786874096</v>
      </c>
      <c r="KM77">
        <v>-4.5155906357481399</v>
      </c>
      <c r="KN77">
        <v>-4.5721676074358797</v>
      </c>
      <c r="KO77">
        <v>-1.25795605326613</v>
      </c>
      <c r="KP77">
        <v>-4.8578195811241702</v>
      </c>
      <c r="KQ77">
        <v>-5.8180207618272899</v>
      </c>
      <c r="KR77">
        <v>-2.9368738646172399</v>
      </c>
      <c r="KS77">
        <v>-7.3067384295893198</v>
      </c>
      <c r="KT77">
        <v>0.62093243841055101</v>
      </c>
      <c r="KU77">
        <v>-5.0497745967053804</v>
      </c>
      <c r="KV77">
        <v>-7.36346245045873</v>
      </c>
      <c r="KW77">
        <v>-4.7342901245049704</v>
      </c>
      <c r="KX77">
        <v>-2.9082877295098202</v>
      </c>
      <c r="KY77">
        <v>3.5045027394052299</v>
      </c>
      <c r="KZ77">
        <v>-2.1982290098989798</v>
      </c>
      <c r="LA77">
        <v>-4.03232351386559</v>
      </c>
      <c r="LB77">
        <v>-2.4916704271695802</v>
      </c>
      <c r="LC77">
        <v>-1.6918407906367099</v>
      </c>
      <c r="LD77">
        <v>-2.8432027330399801</v>
      </c>
      <c r="LE77">
        <v>-5.0372510769441403</v>
      </c>
      <c r="LF77">
        <v>-5.1441887539802504</v>
      </c>
      <c r="LG77">
        <v>-2.22882880697858</v>
      </c>
      <c r="LH77">
        <v>-5.0568071475365199</v>
      </c>
      <c r="LI77">
        <v>-5.7531390196507797</v>
      </c>
      <c r="LJ77">
        <v>-4.4191065046341302</v>
      </c>
      <c r="LK77">
        <v>-7.6879203702924199</v>
      </c>
      <c r="LL77">
        <v>-2.74163583981526</v>
      </c>
      <c r="LM77">
        <v>-1.5399813679836001</v>
      </c>
      <c r="LN77">
        <v>-7.1166284174502898</v>
      </c>
      <c r="LO77">
        <v>-3.3786673357308401</v>
      </c>
      <c r="LP77">
        <v>-4.34380504332547</v>
      </c>
      <c r="LQ77">
        <v>-5.9162943077141499</v>
      </c>
      <c r="LR77">
        <v>-5.1467779506496401</v>
      </c>
      <c r="LS77">
        <v>-3.6571219889717002</v>
      </c>
      <c r="LT77">
        <v>-4.5783777293824102</v>
      </c>
      <c r="LU77">
        <v>-0.69642454921575503</v>
      </c>
      <c r="LV77">
        <v>-2.0326427930028701</v>
      </c>
      <c r="LW77">
        <v>-1.4189302290924299</v>
      </c>
      <c r="LX77">
        <v>-4.5870102151620697</v>
      </c>
      <c r="LY77">
        <v>-2.90059425191739</v>
      </c>
      <c r="LZ77">
        <v>-4.2340757273742096</v>
      </c>
      <c r="MA77">
        <v>-7.1338768231326304</v>
      </c>
      <c r="MB77">
        <v>-2.6989681774344101</v>
      </c>
      <c r="MC77">
        <v>-6.7874385657924199</v>
      </c>
      <c r="MD77">
        <v>-1.9455983296519499</v>
      </c>
      <c r="ME77">
        <v>-5.7770829671737101</v>
      </c>
      <c r="MF77">
        <v>-6.6096456989883796</v>
      </c>
      <c r="MG77">
        <v>-1.89829097143754</v>
      </c>
      <c r="MH77">
        <v>-4.9100709743992601</v>
      </c>
      <c r="MI77">
        <v>3.4307464629714999</v>
      </c>
      <c r="MJ77">
        <v>-3.3251480213536802</v>
      </c>
      <c r="MK77">
        <v>-7.5379112882335404</v>
      </c>
      <c r="ML77">
        <v>-4.7471453916969004</v>
      </c>
      <c r="MM77">
        <v>0.77195336875673604</v>
      </c>
      <c r="MN77">
        <v>-1.2688330489091899</v>
      </c>
      <c r="MO77">
        <v>-3.4083709591492499</v>
      </c>
      <c r="MP77">
        <v>-8.3179541396746792</v>
      </c>
      <c r="MQ77">
        <v>-2.20458104641108</v>
      </c>
      <c r="MR77">
        <v>-3.6792619477981798</v>
      </c>
      <c r="MS77">
        <v>-4.5438186925066004</v>
      </c>
      <c r="MT77">
        <v>-6.1045747898306901</v>
      </c>
      <c r="MU77">
        <v>-6.3148192643342798</v>
      </c>
      <c r="MV77">
        <v>-1.7295723115351</v>
      </c>
      <c r="MW77">
        <v>-3.0705597576231698</v>
      </c>
      <c r="MX77">
        <v>-4.8732353507783603</v>
      </c>
      <c r="MY77">
        <v>-4.7424935717272803</v>
      </c>
      <c r="MZ77">
        <v>-3.9258466775171801</v>
      </c>
      <c r="NA77">
        <v>-6.0619299314166204</v>
      </c>
      <c r="NB77">
        <v>-5.3374787428697603</v>
      </c>
      <c r="NC77">
        <v>-5.6465183381684803</v>
      </c>
      <c r="ND77">
        <v>-6.9291612857229596</v>
      </c>
      <c r="NE77">
        <v>-1.60612835307454</v>
      </c>
      <c r="NF77">
        <v>-8.6588950020257105</v>
      </c>
      <c r="NG77">
        <v>-5.6377160505101198</v>
      </c>
      <c r="NH77">
        <v>1.02642120466623</v>
      </c>
      <c r="NI77">
        <v>-0.87003299806228096</v>
      </c>
      <c r="NJ77">
        <v>-6.8348618758018702</v>
      </c>
      <c r="NK77">
        <v>-4.0923454077738404</v>
      </c>
      <c r="NL77">
        <v>-3.1313804879399099</v>
      </c>
      <c r="NM77">
        <v>-6.5072262612843703</v>
      </c>
      <c r="NN77">
        <v>-3.2802554209317298</v>
      </c>
      <c r="NO77">
        <v>-3.5306197100547698</v>
      </c>
      <c r="NP77">
        <v>-5.91833433172018</v>
      </c>
      <c r="NQ77">
        <v>-6.2440978223274302</v>
      </c>
      <c r="NR77">
        <v>-5.46085462855297</v>
      </c>
      <c r="NS77">
        <v>0.223923024422745</v>
      </c>
      <c r="NT77">
        <v>-6.0370201294761596</v>
      </c>
      <c r="NU77">
        <v>-3.4703722416197702</v>
      </c>
      <c r="NV77">
        <v>-8.18064996972074</v>
      </c>
      <c r="NW77">
        <v>-6.7247646663062799</v>
      </c>
      <c r="NX77">
        <v>-7.0071153573752696</v>
      </c>
      <c r="NY77">
        <v>-5.3109062856919502</v>
      </c>
      <c r="NZ77">
        <v>-2.7082796448578201</v>
      </c>
      <c r="OA77">
        <v>-3.8382254099907098</v>
      </c>
      <c r="OB77">
        <v>-3.2578123935464598</v>
      </c>
      <c r="OC77">
        <v>-3.6709127743299201</v>
      </c>
      <c r="OD77">
        <v>-2.5589657487367701</v>
      </c>
      <c r="OE77">
        <v>-4.5339016567560204</v>
      </c>
      <c r="OF77">
        <v>-5.1299858195230303</v>
      </c>
      <c r="OG77">
        <v>-1.6830151627204899</v>
      </c>
      <c r="OH77">
        <v>-5.5513771173556998</v>
      </c>
      <c r="OI77">
        <v>-3.51923058052961</v>
      </c>
      <c r="OJ77">
        <v>-6.6638019508547899</v>
      </c>
      <c r="OK77">
        <v>-4.2748385927282104</v>
      </c>
      <c r="OL77">
        <v>-3.68325179483598</v>
      </c>
      <c r="OM77">
        <v>-4.4689846918336</v>
      </c>
      <c r="ON77">
        <v>-5.4944154604746203</v>
      </c>
      <c r="OO77">
        <v>4.9466417812996202</v>
      </c>
      <c r="OP77">
        <v>-5.3226129989945097</v>
      </c>
      <c r="OQ77">
        <v>-5.42638335154804</v>
      </c>
      <c r="OR77">
        <v>-4.2555443613272299</v>
      </c>
      <c r="OS77">
        <v>-5.3306598349212901</v>
      </c>
      <c r="OT77">
        <v>-5.8142456116087704</v>
      </c>
      <c r="OU77">
        <v>-4.6251764586594701</v>
      </c>
      <c r="OV77">
        <v>-5.5354247632220197</v>
      </c>
      <c r="OW77">
        <v>-2.0666251991161499</v>
      </c>
      <c r="OX77">
        <v>-5.0350656634602098</v>
      </c>
      <c r="OY77">
        <v>-5.7555357290413101</v>
      </c>
      <c r="OZ77">
        <v>-7.8745951583669003</v>
      </c>
      <c r="PA77">
        <v>-2.6384139220463698</v>
      </c>
      <c r="PB77">
        <v>-6.1907029898540404</v>
      </c>
      <c r="PC77">
        <v>-4.2831404109283904</v>
      </c>
      <c r="PD77">
        <v>-3.9582874023145398</v>
      </c>
      <c r="PE77">
        <v>-6.8343543604571604</v>
      </c>
      <c r="PF77">
        <v>-0.36442384320667498</v>
      </c>
      <c r="PG77">
        <v>-7.0027863458796604</v>
      </c>
      <c r="PH77">
        <v>-5.5275268491298002</v>
      </c>
      <c r="PI77">
        <v>-4.0940599896985397</v>
      </c>
      <c r="PJ77">
        <v>-5.5289073551558996</v>
      </c>
      <c r="PK77">
        <v>-3.2251905298083399</v>
      </c>
      <c r="PL77">
        <v>-4.2822372365231898</v>
      </c>
      <c r="PM77">
        <v>-5.3975282384560597</v>
      </c>
      <c r="PN77">
        <v>-6.8606888356959601</v>
      </c>
      <c r="PO77">
        <v>-4.1198819850375097</v>
      </c>
      <c r="PP77">
        <v>-4.2420401902656302</v>
      </c>
      <c r="PQ77">
        <v>-4.9521039867744197</v>
      </c>
      <c r="PR77">
        <v>-4.5248738742665102</v>
      </c>
      <c r="PS77">
        <v>-3.2556645094244501</v>
      </c>
      <c r="PT77">
        <v>-5.9455041661757599</v>
      </c>
      <c r="PU77">
        <v>-4.4514152436731003</v>
      </c>
      <c r="PV77">
        <v>-5.0392852337726</v>
      </c>
      <c r="PW77">
        <v>-3.45000312307489</v>
      </c>
      <c r="PX77">
        <v>-2.5709957431868302</v>
      </c>
      <c r="PY77">
        <v>-3.2651813574771098</v>
      </c>
      <c r="PZ77">
        <v>-3.5708262177344698</v>
      </c>
      <c r="QA77">
        <v>-4.1674145303157202</v>
      </c>
      <c r="QB77">
        <v>-4.1241792534571298</v>
      </c>
      <c r="QC77">
        <v>-4.1329576533789698</v>
      </c>
      <c r="QD77">
        <v>-1.8441504202932499</v>
      </c>
      <c r="QE77">
        <v>-2.0325686801070999</v>
      </c>
      <c r="QF77">
        <v>-4.2772768187353902</v>
      </c>
      <c r="QG77">
        <v>-5.5959399721709602</v>
      </c>
      <c r="QH77">
        <v>-5.6253098673803104</v>
      </c>
      <c r="QI77">
        <v>-4.6687540388670898</v>
      </c>
      <c r="QJ77">
        <v>-6.2008134323975304</v>
      </c>
      <c r="QK77">
        <v>-2.6593394658306999</v>
      </c>
      <c r="QL77">
        <v>1.1716023644092299</v>
      </c>
      <c r="QM77">
        <v>-1.0351730265819601</v>
      </c>
      <c r="QN77">
        <v>-3.3533655561159601</v>
      </c>
      <c r="QO77">
        <v>-4.1292555499983203</v>
      </c>
      <c r="QP77">
        <v>-6.3796412227154002</v>
      </c>
      <c r="QQ77">
        <v>-3.6723005313160901</v>
      </c>
      <c r="QR77">
        <v>-3.9145559642000398</v>
      </c>
      <c r="QS77">
        <v>-6.4472949417199903</v>
      </c>
      <c r="QT77">
        <v>-1.72783845259876</v>
      </c>
      <c r="QU77">
        <v>-6.7449674708016802</v>
      </c>
      <c r="QV77">
        <v>-6.2527999327658597</v>
      </c>
      <c r="QW77">
        <v>-2.8599624478374301</v>
      </c>
      <c r="QX77">
        <v>-5.16015738404709</v>
      </c>
      <c r="QY77">
        <v>-6.4149521688995597</v>
      </c>
      <c r="QZ77">
        <v>-3.3990581356412002</v>
      </c>
      <c r="RA77">
        <v>-5.3164955270398204</v>
      </c>
      <c r="RB77">
        <v>-4.5953800759601302</v>
      </c>
      <c r="RC77">
        <v>-3.1976182505634201</v>
      </c>
      <c r="RD77">
        <v>0.57300440620888204</v>
      </c>
      <c r="RE77">
        <v>-3.4496275743429798</v>
      </c>
      <c r="RF77">
        <v>-2.3738916106038301</v>
      </c>
      <c r="RG77">
        <v>-4.8999639315802197</v>
      </c>
      <c r="RH77">
        <v>-3.8288000433631502</v>
      </c>
      <c r="RI77">
        <v>-1.89054517553839</v>
      </c>
      <c r="RJ77">
        <v>-3.7650823200855901</v>
      </c>
      <c r="RK77">
        <v>-4.4320026563189101</v>
      </c>
      <c r="RL77">
        <v>-6.67294995743159</v>
      </c>
      <c r="RM77">
        <v>-4.7680950300842797</v>
      </c>
      <c r="RN77">
        <v>-7.1870725688532398</v>
      </c>
      <c r="RO77">
        <v>-4.1967614833867204</v>
      </c>
      <c r="RP77">
        <v>-6.0383608467013303</v>
      </c>
      <c r="RQ77">
        <v>-2.8270330404141402</v>
      </c>
      <c r="RR77">
        <v>-5.7502854483676797</v>
      </c>
      <c r="RS77">
        <v>-2.7770810957789198</v>
      </c>
      <c r="RT77">
        <v>-5.9991222616823396</v>
      </c>
      <c r="RU77">
        <v>-5.3450907868494397</v>
      </c>
      <c r="RV77">
        <v>-3.7414111692051901</v>
      </c>
      <c r="RW77">
        <v>-6.4515632060607002</v>
      </c>
      <c r="RX77">
        <v>-6.89681799893002</v>
      </c>
      <c r="RY77">
        <v>-6.9107828457005898</v>
      </c>
      <c r="RZ77">
        <v>-7.0036818688132998</v>
      </c>
      <c r="SA77">
        <v>-7.6273714173061302</v>
      </c>
      <c r="SB77">
        <v>-5.31010010611796</v>
      </c>
      <c r="SC77">
        <v>-0.61591184041672797</v>
      </c>
      <c r="SD77">
        <v>-3.00849824398207</v>
      </c>
      <c r="SE77">
        <v>-7.4484677076170396</v>
      </c>
      <c r="SF77">
        <v>1.8465176362965801</v>
      </c>
      <c r="SG77">
        <v>-5.4271395789129704</v>
      </c>
      <c r="SH77">
        <v>-7.2402635326790303</v>
      </c>
      <c r="SI77">
        <v>0.55847570535832802</v>
      </c>
      <c r="SJ77">
        <v>-5.1272356540266797</v>
      </c>
      <c r="SK77">
        <v>-3.0377569912423401</v>
      </c>
      <c r="SL77">
        <v>-1.79857334345557</v>
      </c>
      <c r="SM77">
        <v>-6.1473435790652804</v>
      </c>
      <c r="SN77">
        <v>-1.00596158757839</v>
      </c>
      <c r="SO77">
        <v>-6.7597019555724298</v>
      </c>
      <c r="SP77">
        <v>-4.94030322867878</v>
      </c>
      <c r="SQ77">
        <v>-6.8293710754888801</v>
      </c>
      <c r="SR77">
        <v>-3.0471726305506999</v>
      </c>
      <c r="SS77">
        <v>-3.6966438144189002</v>
      </c>
      <c r="ST77">
        <v>-4.9389978994373598</v>
      </c>
      <c r="SU77">
        <v>-7.3367130179303901</v>
      </c>
      <c r="SV77">
        <v>-5.9663304536643098</v>
      </c>
      <c r="SW77">
        <v>-7.9244190448249796</v>
      </c>
      <c r="SX77">
        <v>-1.1161282004700599</v>
      </c>
      <c r="SY77" s="3" t="s">
        <v>1238</v>
      </c>
    </row>
    <row r="78" spans="1:519" ht="15.75" customHeight="1" x14ac:dyDescent="0.25">
      <c r="A78" t="s">
        <v>678</v>
      </c>
      <c r="B78" t="s">
        <v>524</v>
      </c>
      <c r="C78" t="s">
        <v>587</v>
      </c>
      <c r="D78" t="s">
        <v>521</v>
      </c>
      <c r="E78" t="s">
        <v>679</v>
      </c>
      <c r="F78">
        <v>-2.3308677803561202</v>
      </c>
      <c r="G78">
        <v>-2.8929681950318198</v>
      </c>
      <c r="H78">
        <v>-2.53556312629313</v>
      </c>
      <c r="I78">
        <v>-3.1684404857570998</v>
      </c>
      <c r="J78">
        <v>-7.3445982186905896</v>
      </c>
      <c r="K78">
        <v>-5.67702244420654</v>
      </c>
      <c r="L78">
        <v>-1.62330597669576</v>
      </c>
      <c r="M78">
        <v>-3.8006367339125</v>
      </c>
      <c r="N78">
        <v>-0.91249298445559601</v>
      </c>
      <c r="O78">
        <v>-6.9077480330523597</v>
      </c>
      <c r="P78">
        <v>-3.70398036413969</v>
      </c>
      <c r="Q78">
        <v>-1.7199994898872999</v>
      </c>
      <c r="R78">
        <v>-5.5221151855920603</v>
      </c>
      <c r="S78">
        <v>-2.5650593353398601</v>
      </c>
      <c r="T78">
        <v>-2.5790547893759599</v>
      </c>
      <c r="U78">
        <v>-2.4004884447596702</v>
      </c>
      <c r="V78">
        <v>-5.43911516998162</v>
      </c>
      <c r="W78">
        <v>-7.4389993926443498</v>
      </c>
      <c r="X78">
        <v>-4.4189236585796898</v>
      </c>
      <c r="Y78">
        <v>-2.8548252249947099</v>
      </c>
      <c r="Z78">
        <v>-0.90421200103782495</v>
      </c>
      <c r="AA78">
        <v>-4.57804596056185</v>
      </c>
      <c r="AB78">
        <v>-6.9218854937319296</v>
      </c>
      <c r="AC78">
        <v>-4.8801479267231498</v>
      </c>
      <c r="AD78">
        <v>-4.5376879604660196</v>
      </c>
      <c r="AE78">
        <v>-3.7549762163898799</v>
      </c>
      <c r="AF78">
        <v>-5.7679065973752897</v>
      </c>
      <c r="AG78">
        <v>-0.61048124433789197</v>
      </c>
      <c r="AH78">
        <v>-4.5739529755943398</v>
      </c>
      <c r="AI78">
        <v>0.31703969470796201</v>
      </c>
      <c r="AJ78">
        <v>-1.02632346346146</v>
      </c>
      <c r="AK78">
        <v>1.4972101492729899</v>
      </c>
      <c r="AL78">
        <v>-3.7802865011610298</v>
      </c>
      <c r="AM78">
        <v>-4.7841151492817104</v>
      </c>
      <c r="AN78">
        <v>-6.7038831476708598</v>
      </c>
      <c r="AO78">
        <v>-2.9820842247500998</v>
      </c>
      <c r="AP78">
        <v>-3.64950964330977</v>
      </c>
      <c r="AQ78">
        <v>-3.6314350273368001</v>
      </c>
      <c r="AR78">
        <v>-1.08004535883956</v>
      </c>
      <c r="AS78">
        <v>-3.9663443048353302</v>
      </c>
      <c r="AT78">
        <v>-8.29276181485689</v>
      </c>
      <c r="AU78">
        <v>-1.2893141482868899</v>
      </c>
      <c r="AV78">
        <v>-4.1478848052438702</v>
      </c>
      <c r="AW78">
        <v>-4.7750582566519197</v>
      </c>
      <c r="AX78">
        <v>-4.3746355232960399</v>
      </c>
      <c r="AY78">
        <v>-3.04571413873856</v>
      </c>
      <c r="AZ78">
        <v>-3.132758520021</v>
      </c>
      <c r="BA78">
        <v>-8.0998746622874407</v>
      </c>
      <c r="BB78">
        <v>-0.49623038763559202</v>
      </c>
      <c r="BC78">
        <v>1.0648503963870399</v>
      </c>
      <c r="BD78">
        <v>-2.1275825034625102</v>
      </c>
      <c r="BE78">
        <v>-4.8305309770914899</v>
      </c>
      <c r="BF78">
        <v>-4.0638668877146999</v>
      </c>
      <c r="BG78">
        <v>-7.4731371738566503</v>
      </c>
      <c r="BH78">
        <v>-3.36768646902991</v>
      </c>
      <c r="BI78">
        <v>-1.7754771926336399</v>
      </c>
      <c r="BJ78">
        <v>-4.2579535794723702</v>
      </c>
      <c r="BK78">
        <v>-6.5461227896186198</v>
      </c>
      <c r="BL78">
        <v>-1.4896455183053701</v>
      </c>
      <c r="BM78">
        <v>-2.0412038029981399</v>
      </c>
      <c r="BN78">
        <v>-4.0443923060492004</v>
      </c>
      <c r="BO78">
        <v>-3.0745833960853499</v>
      </c>
      <c r="BP78">
        <v>-3.6368997017862901</v>
      </c>
      <c r="BQ78">
        <v>-2.59729279117076</v>
      </c>
      <c r="BR78">
        <v>-6.5835620658312903</v>
      </c>
      <c r="BS78">
        <v>1.7117583470209301</v>
      </c>
      <c r="BT78">
        <v>-6.3734609845887</v>
      </c>
      <c r="BU78">
        <v>-1.7696470170329599</v>
      </c>
      <c r="BV78">
        <v>-3.42397622504211</v>
      </c>
      <c r="BW78">
        <v>-4.2902976425493202</v>
      </c>
      <c r="BX78">
        <v>-3.7063303218460999</v>
      </c>
      <c r="BY78">
        <v>-1.44671103948696</v>
      </c>
      <c r="BZ78">
        <v>-4.0193566579531002</v>
      </c>
      <c r="CA78">
        <v>-3.4929875935299002</v>
      </c>
      <c r="CB78">
        <v>-3.8784059518143699</v>
      </c>
      <c r="CC78">
        <v>-0.21983246382044699</v>
      </c>
      <c r="CD78">
        <v>-6.9717030238097903</v>
      </c>
      <c r="CE78">
        <v>-3.0837264541746898</v>
      </c>
      <c r="CF78">
        <v>1.54252415974049</v>
      </c>
      <c r="CG78">
        <v>-7.5555462265123703</v>
      </c>
      <c r="CH78">
        <v>-3.3715603422407101</v>
      </c>
      <c r="CI78">
        <v>-4.4544243093245397</v>
      </c>
      <c r="CJ78">
        <v>-7.7050520208657698</v>
      </c>
      <c r="CK78">
        <v>0.68837240869483096</v>
      </c>
      <c r="CL78">
        <v>-2.4944625304257602</v>
      </c>
      <c r="CM78">
        <v>-5.7722891712016002</v>
      </c>
      <c r="CN78">
        <v>-6.0733988732296504</v>
      </c>
      <c r="CO78">
        <v>-3.9899211959778502</v>
      </c>
      <c r="CP78">
        <v>-7.6835161309652502</v>
      </c>
      <c r="CQ78">
        <v>-2.6345992612043099</v>
      </c>
      <c r="CR78">
        <v>-6.8426957340562797</v>
      </c>
      <c r="CS78">
        <v>-4.2019125889383</v>
      </c>
      <c r="CT78">
        <v>-3.39062690905449</v>
      </c>
      <c r="CU78">
        <v>-3.7002387705967501</v>
      </c>
      <c r="CV78">
        <v>-4.2813186711411904</v>
      </c>
      <c r="CW78">
        <v>-5.9944978155273798</v>
      </c>
      <c r="CX78">
        <v>-4.1086121094402799</v>
      </c>
      <c r="CY78">
        <v>-2.53751027798614</v>
      </c>
      <c r="CZ78">
        <v>-2.7478567163522198</v>
      </c>
      <c r="DA78">
        <v>-5.1281817634763396</v>
      </c>
      <c r="DB78">
        <v>0.54823441973523901</v>
      </c>
      <c r="DC78">
        <v>-3.5804198526225002</v>
      </c>
      <c r="DD78">
        <v>-1.48013619317205</v>
      </c>
      <c r="DE78">
        <v>-7.0918171023779601</v>
      </c>
      <c r="DF78">
        <v>-7.1082624318700898</v>
      </c>
      <c r="DG78">
        <v>-0.96611632876632703</v>
      </c>
      <c r="DH78">
        <v>-4.9087220719778699</v>
      </c>
      <c r="DI78">
        <v>-6.1755413316230401</v>
      </c>
      <c r="DJ78">
        <v>-8.2051841926288702</v>
      </c>
      <c r="DK78">
        <v>-5.3154556139535902</v>
      </c>
      <c r="DL78">
        <v>-5.3148220100130299</v>
      </c>
      <c r="DM78">
        <v>-5.2477689692689902</v>
      </c>
      <c r="DN78">
        <v>-8.13916445436268</v>
      </c>
      <c r="DO78">
        <v>-6.6214502852374704</v>
      </c>
      <c r="DP78">
        <v>-3.1883591833981302</v>
      </c>
      <c r="DQ78">
        <v>-6.6675772790288397</v>
      </c>
      <c r="DR78">
        <v>-6.0252171841465598</v>
      </c>
      <c r="DS78">
        <v>-2.2964012740156199</v>
      </c>
      <c r="DT78">
        <v>-3.7877090578333199</v>
      </c>
      <c r="DU78">
        <v>-5.61851463061413</v>
      </c>
      <c r="DV78">
        <v>-4.3970676044113297</v>
      </c>
      <c r="DW78">
        <v>-3.39712037599184</v>
      </c>
      <c r="DX78">
        <v>-2.6695596157424002</v>
      </c>
      <c r="DY78">
        <v>-2.5579525001648098</v>
      </c>
      <c r="DZ78">
        <v>-4.7657031932571998</v>
      </c>
      <c r="EA78">
        <v>-1.83058393304945</v>
      </c>
      <c r="EB78">
        <v>-2.4103190248191102</v>
      </c>
      <c r="EC78">
        <v>-4.2347606261227302</v>
      </c>
      <c r="ED78">
        <v>-7.1074980862636403</v>
      </c>
      <c r="EE78">
        <v>-6.5762398058857503</v>
      </c>
      <c r="EF78">
        <v>-7.4333170340890504</v>
      </c>
      <c r="EG78">
        <v>-2.2466622538554</v>
      </c>
      <c r="EH78">
        <v>-2.61162624530759</v>
      </c>
      <c r="EI78">
        <v>-4.7736678630126796</v>
      </c>
      <c r="EJ78">
        <v>-5.9567395767170304</v>
      </c>
      <c r="EK78">
        <v>-2.7808796637486299</v>
      </c>
      <c r="EL78">
        <v>-3.7357021358116902</v>
      </c>
      <c r="EM78">
        <v>-7.2877125417726702</v>
      </c>
      <c r="EN78">
        <v>-5.6500363173030799</v>
      </c>
      <c r="EO78">
        <v>-2.8235163211218102</v>
      </c>
      <c r="EP78">
        <v>-5.3690341633908902</v>
      </c>
      <c r="EQ78">
        <v>-5.1001094716538597</v>
      </c>
      <c r="ER78">
        <v>-3.61349205814959</v>
      </c>
      <c r="ES78">
        <v>4.42636168246925</v>
      </c>
      <c r="ET78">
        <v>-2.4043637768004298</v>
      </c>
      <c r="EU78">
        <v>-4.7122902889881999</v>
      </c>
      <c r="EV78">
        <v>-5.3241795725629002</v>
      </c>
      <c r="EW78">
        <v>-6.2970149271269502</v>
      </c>
      <c r="EX78">
        <v>-5.0536130482798098</v>
      </c>
      <c r="EY78">
        <v>-5.3415657823237401</v>
      </c>
      <c r="EZ78">
        <v>-4.5296148458467904</v>
      </c>
      <c r="FA78">
        <v>-7.5378726688211302</v>
      </c>
      <c r="FB78">
        <v>-1.850807900413</v>
      </c>
      <c r="FC78">
        <v>-0.81469678699357695</v>
      </c>
      <c r="FD78">
        <v>-1.1825537187703701</v>
      </c>
      <c r="FE78">
        <v>-6.2113006057765698</v>
      </c>
      <c r="FF78">
        <v>-0.85979342313913698</v>
      </c>
      <c r="FG78">
        <v>-3.7539810223309802</v>
      </c>
      <c r="FH78">
        <v>-4.2066333286000797</v>
      </c>
      <c r="FI78">
        <v>-5.9249080964681298</v>
      </c>
      <c r="FJ78">
        <v>-4.3932730381503804</v>
      </c>
      <c r="FK78">
        <v>-3.3245508614727601</v>
      </c>
      <c r="FL78">
        <v>-4.3190858081971699</v>
      </c>
      <c r="FM78">
        <v>-5.2963235005961602</v>
      </c>
      <c r="FN78">
        <v>6.1114160580170399E-2</v>
      </c>
      <c r="FO78">
        <v>-2.78773162925373</v>
      </c>
      <c r="FP78">
        <v>-6.8090449038027003</v>
      </c>
      <c r="FQ78">
        <v>-6.4467830162241002</v>
      </c>
      <c r="FR78">
        <v>-4.8021402633394699</v>
      </c>
      <c r="FS78">
        <v>-4.81455688640298</v>
      </c>
      <c r="FT78">
        <v>-0.64666532389937403</v>
      </c>
      <c r="FU78">
        <v>-2.6201652425924098</v>
      </c>
      <c r="FV78">
        <v>-3.0529200378258698</v>
      </c>
      <c r="FW78">
        <v>-8.0231449812246005</v>
      </c>
      <c r="FX78">
        <v>-4.2252562930898803</v>
      </c>
      <c r="FY78">
        <v>-3.8155257438361598</v>
      </c>
      <c r="FZ78">
        <v>-0.13700092355810201</v>
      </c>
      <c r="GA78">
        <v>-2.67043723679057</v>
      </c>
      <c r="GB78">
        <v>-3.12684145609441</v>
      </c>
      <c r="GC78">
        <v>-6.66595941229268</v>
      </c>
      <c r="GD78">
        <v>-7.1781015427304</v>
      </c>
      <c r="GE78">
        <v>-7.2291107309894302</v>
      </c>
      <c r="GF78">
        <v>0.61556635180917096</v>
      </c>
      <c r="GG78">
        <v>-2.32109550247805</v>
      </c>
      <c r="GH78">
        <v>-3.04044436547604</v>
      </c>
      <c r="GI78">
        <v>-1.8803547220315999</v>
      </c>
      <c r="GJ78">
        <v>-6.7639116505193702</v>
      </c>
      <c r="GK78">
        <v>-4.2394455066791501</v>
      </c>
      <c r="GL78">
        <v>1.3323293449556699</v>
      </c>
      <c r="GM78">
        <v>-5.8002763891559299</v>
      </c>
      <c r="GN78">
        <v>-7.0776897513132004</v>
      </c>
      <c r="GO78">
        <v>-8.5293486860459709</v>
      </c>
      <c r="GP78">
        <v>-7.4492354185786196</v>
      </c>
      <c r="GQ78">
        <v>0.29543240595440301</v>
      </c>
      <c r="GR78">
        <v>-2.1481729171140498</v>
      </c>
      <c r="GS78">
        <v>-2.2942484186138201</v>
      </c>
      <c r="GT78">
        <v>-6.5545219161613604</v>
      </c>
      <c r="GU78">
        <v>-4.7105592660771203</v>
      </c>
      <c r="GV78">
        <v>-6.9858150795960903</v>
      </c>
      <c r="GW78">
        <v>-3.0645701684383502</v>
      </c>
      <c r="GX78">
        <v>-2.85494247537176</v>
      </c>
      <c r="GY78">
        <v>-5.2928400746757802</v>
      </c>
      <c r="GZ78">
        <v>-1.99042463635169</v>
      </c>
      <c r="HA78">
        <v>-5.5835647921959799</v>
      </c>
      <c r="HB78">
        <v>-7.8052077141462304</v>
      </c>
      <c r="HC78">
        <v>-6.2796846608579102</v>
      </c>
      <c r="HD78">
        <v>-4.8395247904722103</v>
      </c>
      <c r="HE78">
        <v>-3.3435063559823099</v>
      </c>
      <c r="HF78">
        <v>-4.0141467524021301</v>
      </c>
      <c r="HG78">
        <v>-2.3374199155506399</v>
      </c>
      <c r="HH78">
        <v>-3.7609392849736398</v>
      </c>
      <c r="HI78">
        <v>-6.5708688403540698</v>
      </c>
      <c r="HJ78">
        <v>-6.0838217946125299</v>
      </c>
      <c r="HK78">
        <v>-7.0299616502184401</v>
      </c>
      <c r="HL78">
        <v>-3.95658955400173</v>
      </c>
      <c r="HM78">
        <v>0.60188717766562505</v>
      </c>
      <c r="HN78">
        <v>-2.3688164891480699</v>
      </c>
      <c r="HO78">
        <v>-3.0691633628302699</v>
      </c>
      <c r="HP78">
        <v>-3.4459317108105898</v>
      </c>
      <c r="HQ78">
        <v>-1.9159954476534899</v>
      </c>
      <c r="HR78">
        <v>-7.21356988469591</v>
      </c>
      <c r="HS78">
        <v>-5.8183608017445803</v>
      </c>
      <c r="HT78">
        <v>-6.62684754234684</v>
      </c>
      <c r="HU78">
        <v>-6.3657579121855496</v>
      </c>
      <c r="HV78">
        <v>-3.0551642460247201</v>
      </c>
      <c r="HW78">
        <v>-3.63710989833874</v>
      </c>
      <c r="HX78">
        <v>-8.29750077182441</v>
      </c>
      <c r="HY78">
        <v>-6.9124882192806503</v>
      </c>
      <c r="HZ78">
        <v>-1.4475029852304799</v>
      </c>
      <c r="IA78">
        <v>-6.6572113331598102</v>
      </c>
      <c r="IB78">
        <v>-6.6756477661022799</v>
      </c>
      <c r="IC78">
        <v>-4.7144709402683596</v>
      </c>
      <c r="ID78">
        <v>-3.7456248999641</v>
      </c>
      <c r="IE78">
        <v>-6.7432320956154799</v>
      </c>
      <c r="IF78">
        <v>-8.2507661454668195</v>
      </c>
      <c r="IG78">
        <v>-5.7662637775492902</v>
      </c>
      <c r="IH78">
        <v>-5.8363331637411102</v>
      </c>
      <c r="II78">
        <v>-5.0014228786605504</v>
      </c>
      <c r="IJ78">
        <v>-2.8576240178641101</v>
      </c>
      <c r="IK78">
        <v>-5.2527197885175303</v>
      </c>
      <c r="IL78">
        <v>-2.8072398301127302</v>
      </c>
      <c r="IM78">
        <v>-3.3140781132219099</v>
      </c>
      <c r="IN78">
        <v>-5.1225086715139696</v>
      </c>
      <c r="IO78">
        <v>0.67044803931303298</v>
      </c>
      <c r="IP78">
        <v>-3.2593008822362401</v>
      </c>
      <c r="IQ78">
        <v>-5.2197994224009197</v>
      </c>
      <c r="IR78">
        <v>-6.78884357610288</v>
      </c>
      <c r="IS78">
        <v>-1.8858517015312699</v>
      </c>
      <c r="IT78">
        <v>-3.5624700930070299</v>
      </c>
      <c r="IU78">
        <v>-3.2343387130930101</v>
      </c>
      <c r="IV78">
        <v>-4.1887232747833201</v>
      </c>
      <c r="IW78">
        <v>-5.6675421769936296</v>
      </c>
      <c r="IX78">
        <v>-8.9954198813305801</v>
      </c>
      <c r="IY78">
        <v>-4.20143529531361</v>
      </c>
      <c r="IZ78">
        <v>-3.0823824996127498</v>
      </c>
      <c r="JA78">
        <v>-5.6455625252898898</v>
      </c>
      <c r="JB78">
        <v>-1.2810657894068</v>
      </c>
      <c r="JC78">
        <v>-5.8689053396498796</v>
      </c>
      <c r="JD78">
        <v>-2.4798313301578601</v>
      </c>
      <c r="JE78">
        <v>-7.0235436427450502</v>
      </c>
      <c r="JF78">
        <v>-3.36742380086985</v>
      </c>
      <c r="JG78">
        <v>-5.3602859713616002</v>
      </c>
      <c r="JH78">
        <v>-3.7525754732041898</v>
      </c>
      <c r="JI78">
        <v>-4.3633163460259796</v>
      </c>
      <c r="JJ78">
        <v>-5.5226092464316601</v>
      </c>
      <c r="JK78">
        <v>0.74842893873445504</v>
      </c>
      <c r="JL78">
        <v>-4.8544883128509104</v>
      </c>
      <c r="JM78">
        <v>-3.8027230505289999</v>
      </c>
      <c r="JN78">
        <v>-5.7011886387848998</v>
      </c>
      <c r="JO78">
        <v>-6.7210324128016401</v>
      </c>
      <c r="JP78">
        <v>-3.8278508076807398</v>
      </c>
      <c r="JQ78">
        <v>-2.9809371838251</v>
      </c>
      <c r="JR78">
        <v>-3.1909506703233501</v>
      </c>
      <c r="JS78">
        <v>-6.00172891625619</v>
      </c>
      <c r="JT78">
        <v>-3.1724167823634999</v>
      </c>
      <c r="JU78">
        <v>-4.9458161742142703</v>
      </c>
      <c r="JV78">
        <v>-3.9462751675572099</v>
      </c>
      <c r="JW78">
        <v>-5.8075644409102898</v>
      </c>
      <c r="JX78">
        <v>-4.0310164184754598</v>
      </c>
      <c r="JY78">
        <v>-0.78919288354402595</v>
      </c>
      <c r="JZ78">
        <v>-6.6362165125400896</v>
      </c>
      <c r="KA78">
        <v>-4.7856098664128703</v>
      </c>
      <c r="KB78">
        <v>-1.3387272344817001</v>
      </c>
      <c r="KC78">
        <v>-2.4504307421831801</v>
      </c>
      <c r="KD78">
        <v>-6.9626505544862498</v>
      </c>
      <c r="KE78">
        <v>-3.9731421829883899</v>
      </c>
      <c r="KF78">
        <v>-7.5565472619351999</v>
      </c>
      <c r="KG78">
        <v>-0.14719116056157899</v>
      </c>
      <c r="KH78">
        <v>-3.5844321434431201</v>
      </c>
      <c r="KI78">
        <v>-3.2928580573561899</v>
      </c>
      <c r="KJ78">
        <v>-2.4300102038715798</v>
      </c>
      <c r="KK78">
        <v>-8.1483139019190496</v>
      </c>
      <c r="KL78">
        <v>-6.3131959682756396</v>
      </c>
      <c r="KM78">
        <v>-4.5628613268254696</v>
      </c>
      <c r="KN78">
        <v>-4.7094079223501701</v>
      </c>
      <c r="KO78">
        <v>-1.0556996601648301</v>
      </c>
      <c r="KP78">
        <v>-4.7058107256116601</v>
      </c>
      <c r="KQ78">
        <v>-5.6646409839029301</v>
      </c>
      <c r="KR78">
        <v>-2.76861290450565</v>
      </c>
      <c r="KS78">
        <v>-7.5188130241467697</v>
      </c>
      <c r="KT78">
        <v>0.71627018997141501</v>
      </c>
      <c r="KU78">
        <v>-5.0759836437032204</v>
      </c>
      <c r="KV78">
        <v>-7.3102369197635504</v>
      </c>
      <c r="KW78">
        <v>-4.6259571341305401</v>
      </c>
      <c r="KX78">
        <v>-2.8658405109266099</v>
      </c>
      <c r="KY78">
        <v>3.5324379977078202</v>
      </c>
      <c r="KZ78">
        <v>-2.0537664244096301</v>
      </c>
      <c r="LA78">
        <v>-3.88736731701175</v>
      </c>
      <c r="LB78">
        <v>-2.2754362796411902</v>
      </c>
      <c r="LC78">
        <v>-1.55961470573703</v>
      </c>
      <c r="LD78">
        <v>-2.7700953122385501</v>
      </c>
      <c r="LE78">
        <v>-5.0269342753737796</v>
      </c>
      <c r="LF78">
        <v>-5.4465219609134499</v>
      </c>
      <c r="LG78">
        <v>-2.2119507230427198</v>
      </c>
      <c r="LH78">
        <v>-5.1956631466411896</v>
      </c>
      <c r="LI78">
        <v>-5.8452358931080601</v>
      </c>
      <c r="LJ78">
        <v>-4.4219716568493199</v>
      </c>
      <c r="LK78">
        <v>-7.7915728902756598</v>
      </c>
      <c r="LL78">
        <v>-2.6538972802631999</v>
      </c>
      <c r="LM78">
        <v>-1.49820571099218</v>
      </c>
      <c r="LN78">
        <v>-7.0103133656656604</v>
      </c>
      <c r="LO78">
        <v>-3.3125723741829001</v>
      </c>
      <c r="LP78">
        <v>-4.3024810028920104</v>
      </c>
      <c r="LQ78">
        <v>-5.7218440398105299</v>
      </c>
      <c r="LR78">
        <v>-5.0402845365873699</v>
      </c>
      <c r="LS78">
        <v>-3.4939099701914298</v>
      </c>
      <c r="LT78">
        <v>-4.50505117476491</v>
      </c>
      <c r="LU78">
        <v>-0.68691628702762397</v>
      </c>
      <c r="LV78">
        <v>-2.1083782866546499</v>
      </c>
      <c r="LW78">
        <v>-1.24052718645338</v>
      </c>
      <c r="LX78">
        <v>-4.8224705140711697</v>
      </c>
      <c r="LY78">
        <v>-3.09805692993171</v>
      </c>
      <c r="LZ78">
        <v>-4.3239794685025403</v>
      </c>
      <c r="MA78">
        <v>-7.3824772012349804</v>
      </c>
      <c r="MB78">
        <v>-2.6554597662424402</v>
      </c>
      <c r="MC78">
        <v>-6.6474748096439802</v>
      </c>
      <c r="MD78">
        <v>-2.0718721493799199</v>
      </c>
      <c r="ME78">
        <v>-6.00398896256978</v>
      </c>
      <c r="MF78">
        <v>-6.8001437700210303</v>
      </c>
      <c r="MG78">
        <v>-1.9646490537443999</v>
      </c>
      <c r="MH78">
        <v>-4.7502377872675199</v>
      </c>
      <c r="MI78">
        <v>3.56505943264255</v>
      </c>
      <c r="MJ78">
        <v>-3.19226465655656</v>
      </c>
      <c r="MK78">
        <v>-7.67403722951489</v>
      </c>
      <c r="ML78">
        <v>-4.5523648582068903</v>
      </c>
      <c r="MM78">
        <v>0.80499016355812403</v>
      </c>
      <c r="MN78">
        <v>-1.2408167649360899</v>
      </c>
      <c r="MO78">
        <v>-3.2494687115891701</v>
      </c>
      <c r="MP78">
        <v>-8.3283952590675394</v>
      </c>
      <c r="MQ78">
        <v>-2.2396140393265802</v>
      </c>
      <c r="MR78">
        <v>-3.6745770618114899</v>
      </c>
      <c r="MS78">
        <v>-4.6681620420498504</v>
      </c>
      <c r="MT78">
        <v>-6.1329548283203899</v>
      </c>
      <c r="MU78">
        <v>-6.6605887968833004</v>
      </c>
      <c r="MV78">
        <v>-1.5966436418627099</v>
      </c>
      <c r="MW78">
        <v>-3.07149475761857</v>
      </c>
      <c r="MX78">
        <v>-4.8323302532086299</v>
      </c>
      <c r="MY78">
        <v>-4.7933646855941001</v>
      </c>
      <c r="MZ78">
        <v>-3.9678345921038001</v>
      </c>
      <c r="NA78">
        <v>-6.4244218457080997</v>
      </c>
      <c r="NB78">
        <v>-5.2512131169171301</v>
      </c>
      <c r="NC78">
        <v>-5.8585936725666397</v>
      </c>
      <c r="ND78">
        <v>-6.9909937512460996</v>
      </c>
      <c r="NE78">
        <v>-1.43818491575296</v>
      </c>
      <c r="NF78">
        <v>-8.17053279156287</v>
      </c>
      <c r="NG78">
        <v>-5.61688533125775</v>
      </c>
      <c r="NH78">
        <v>1.09841029443529</v>
      </c>
      <c r="NI78">
        <v>-0.79681443061322199</v>
      </c>
      <c r="NJ78">
        <v>-6.7615352109787299</v>
      </c>
      <c r="NK78">
        <v>-3.9749576561871498</v>
      </c>
      <c r="NL78">
        <v>-3.04316972514673</v>
      </c>
      <c r="NM78">
        <v>-6.5158767829741597</v>
      </c>
      <c r="NN78">
        <v>-3.1389900737401399</v>
      </c>
      <c r="NO78">
        <v>-3.54229680583382</v>
      </c>
      <c r="NP78">
        <v>-5.8811813009190796</v>
      </c>
      <c r="NQ78">
        <v>-5.7662011450686403</v>
      </c>
      <c r="NR78">
        <v>-5.3706542378828903</v>
      </c>
      <c r="NS78">
        <v>0.222118586968125</v>
      </c>
      <c r="NT78">
        <v>-5.8071589001209896</v>
      </c>
      <c r="NU78">
        <v>-3.40629801955592</v>
      </c>
      <c r="NV78">
        <v>-8.3037192107212299</v>
      </c>
      <c r="NW78">
        <v>-6.8366293713403099</v>
      </c>
      <c r="NX78">
        <v>-7.1626068119825996</v>
      </c>
      <c r="NY78">
        <v>-5.2943656933203398</v>
      </c>
      <c r="NZ78">
        <v>-2.7218008605066499</v>
      </c>
      <c r="OA78">
        <v>-3.54323348673609</v>
      </c>
      <c r="OB78">
        <v>-3.5300651377498902</v>
      </c>
      <c r="OC78">
        <v>-3.64743476197975</v>
      </c>
      <c r="OD78">
        <v>-2.6154399696940298</v>
      </c>
      <c r="OE78">
        <v>-4.6328670387808897</v>
      </c>
      <c r="OF78">
        <v>-5.0838439670378497</v>
      </c>
      <c r="OG78">
        <v>-1.48436963289585</v>
      </c>
      <c r="OH78">
        <v>-5.1675845310274298</v>
      </c>
      <c r="OI78">
        <v>-3.51944449888556</v>
      </c>
      <c r="OJ78">
        <v>-6.5904752860316398</v>
      </c>
      <c r="OK78">
        <v>-4.10840267379408</v>
      </c>
      <c r="OL78">
        <v>-3.7459974129233702</v>
      </c>
      <c r="OM78">
        <v>-4.4988397098458703</v>
      </c>
      <c r="ON78">
        <v>-5.69343472112139</v>
      </c>
      <c r="OO78">
        <v>5.0009890150157101</v>
      </c>
      <c r="OP78">
        <v>-5.3048210519249901</v>
      </c>
      <c r="OQ78">
        <v>-5.5270512961164204</v>
      </c>
      <c r="OR78">
        <v>-4.3107565568641304</v>
      </c>
      <c r="OS78">
        <v>-5.2913357538424597</v>
      </c>
      <c r="OT78">
        <v>-5.8475790203422804</v>
      </c>
      <c r="OU78">
        <v>-4.6439553328230199</v>
      </c>
      <c r="OV78">
        <v>-5.5588132642097898</v>
      </c>
      <c r="OW78">
        <v>-1.9154560357582899</v>
      </c>
      <c r="OX78">
        <v>-5.0475997797133303</v>
      </c>
      <c r="OY78">
        <v>-5.8052330382218402</v>
      </c>
      <c r="OZ78">
        <v>-7.9491663300631501</v>
      </c>
      <c r="PA78">
        <v>-2.6459657716854101</v>
      </c>
      <c r="PB78">
        <v>-6.1723655197055898</v>
      </c>
      <c r="PC78">
        <v>-4.3338025275274701</v>
      </c>
      <c r="PD78">
        <v>-4.1382415212325201</v>
      </c>
      <c r="PE78">
        <v>-6.8992435229943299</v>
      </c>
      <c r="PF78">
        <v>-0.32543804620001099</v>
      </c>
      <c r="PG78">
        <v>-7.0690106465633598</v>
      </c>
      <c r="PH78">
        <v>-5.5282007776145701</v>
      </c>
      <c r="PI78">
        <v>-4.0558497416018104</v>
      </c>
      <c r="PJ78">
        <v>-5.7620785236131402</v>
      </c>
      <c r="PK78">
        <v>-3.06358776380057</v>
      </c>
      <c r="PL78">
        <v>-4.3563617722799703</v>
      </c>
      <c r="PM78">
        <v>-5.7298977181124302</v>
      </c>
      <c r="PN78">
        <v>-7.0312871130900296</v>
      </c>
      <c r="PO78">
        <v>-4.1494516526299998</v>
      </c>
      <c r="PP78">
        <v>-4.3948330827966098</v>
      </c>
      <c r="PQ78">
        <v>-5.0293968132987699</v>
      </c>
      <c r="PR78">
        <v>-4.4390563854995397</v>
      </c>
      <c r="PS78">
        <v>-3.1220718418365099</v>
      </c>
      <c r="PT78">
        <v>-5.8379618761829599</v>
      </c>
      <c r="PU78">
        <v>-4.6129060074728203</v>
      </c>
      <c r="PV78">
        <v>-4.9871064337390996</v>
      </c>
      <c r="PW78">
        <v>-3.4067662460536701</v>
      </c>
      <c r="PX78">
        <v>-2.52931484240976</v>
      </c>
      <c r="PY78">
        <v>-3.1584833754199799</v>
      </c>
      <c r="PZ78">
        <v>-3.3745197754030101</v>
      </c>
      <c r="QA78">
        <v>-4.0706394653201503</v>
      </c>
      <c r="QB78">
        <v>-4.2241366673959897</v>
      </c>
      <c r="QC78">
        <v>-4.0250477927854202</v>
      </c>
      <c r="QD78">
        <v>-1.6979987716251299</v>
      </c>
      <c r="QE78">
        <v>-2.00281504513024</v>
      </c>
      <c r="QF78">
        <v>-4.3214078157689597</v>
      </c>
      <c r="QG78">
        <v>-5.30305581041209</v>
      </c>
      <c r="QH78">
        <v>-5.8467992402489504</v>
      </c>
      <c r="QI78">
        <v>-4.7357272515324897</v>
      </c>
      <c r="QJ78">
        <v>-6.0874887847410299</v>
      </c>
      <c r="QK78">
        <v>-2.5452124148936899</v>
      </c>
      <c r="QL78">
        <v>1.1859074012187301</v>
      </c>
      <c r="QM78">
        <v>-0.99891691669874005</v>
      </c>
      <c r="QN78">
        <v>-3.5354785497962</v>
      </c>
      <c r="QO78">
        <v>-4.1445908150060902</v>
      </c>
      <c r="QP78">
        <v>-6.6657168270448999</v>
      </c>
      <c r="QQ78">
        <v>-3.5993634411527302</v>
      </c>
      <c r="QR78">
        <v>-3.8910779636643902</v>
      </c>
      <c r="QS78">
        <v>-6.71054253965643</v>
      </c>
      <c r="QT78">
        <v>-1.69800229439632</v>
      </c>
      <c r="QU78">
        <v>-6.75750137533905</v>
      </c>
      <c r="QV78">
        <v>-6.2344624626174001</v>
      </c>
      <c r="QW78">
        <v>-2.7467103814569902</v>
      </c>
      <c r="QX78">
        <v>-5.3611776522296397</v>
      </c>
      <c r="QY78">
        <v>-6.4855546665897101</v>
      </c>
      <c r="QZ78">
        <v>-3.4123008404790398</v>
      </c>
      <c r="RA78">
        <v>-5.4057142445089896</v>
      </c>
      <c r="RB78">
        <v>-4.84875065923113</v>
      </c>
      <c r="RC78">
        <v>-3.08462158159218</v>
      </c>
      <c r="RD78">
        <v>0.53259586278580695</v>
      </c>
      <c r="RE78">
        <v>-3.42566710277542</v>
      </c>
      <c r="RF78">
        <v>-2.2924600387164999</v>
      </c>
      <c r="RG78">
        <v>-4.8612834843739501</v>
      </c>
      <c r="RH78">
        <v>-3.8919602813317602</v>
      </c>
      <c r="RI78">
        <v>-1.91999773620334</v>
      </c>
      <c r="RJ78">
        <v>-3.86035168039641</v>
      </c>
      <c r="RK78">
        <v>-4.2000929227683299</v>
      </c>
      <c r="RL78">
        <v>-6.9490312970486396</v>
      </c>
      <c r="RM78">
        <v>-4.7372230301465397</v>
      </c>
      <c r="RN78">
        <v>-6.9163002417366197</v>
      </c>
      <c r="RO78">
        <v>-4.2981608587728903</v>
      </c>
      <c r="RP78">
        <v>-5.9022985448361203</v>
      </c>
      <c r="RQ78">
        <v>-2.8425812500013601</v>
      </c>
      <c r="RR78">
        <v>-5.7031483590994103</v>
      </c>
      <c r="RS78">
        <v>-2.78057015864256</v>
      </c>
      <c r="RT78">
        <v>-6.0750469082478302</v>
      </c>
      <c r="RU78">
        <v>-4.9848317173163199</v>
      </c>
      <c r="RV78">
        <v>-3.52511474651548</v>
      </c>
      <c r="RW78">
        <v>-6.4183936126732197</v>
      </c>
      <c r="RX78">
        <v>-7.0584356533632002</v>
      </c>
      <c r="RY78">
        <v>-7.2849139419441702</v>
      </c>
      <c r="RZ78">
        <v>-7.3778129650568802</v>
      </c>
      <c r="SA78">
        <v>-7.9870025467516204</v>
      </c>
      <c r="SB78">
        <v>-5.5761043699597304</v>
      </c>
      <c r="SC78">
        <v>-0.52755736003349196</v>
      </c>
      <c r="SD78">
        <v>-2.8774562270127699</v>
      </c>
      <c r="SE78">
        <v>-7.4381505678335502</v>
      </c>
      <c r="SF78">
        <v>1.96971769214653</v>
      </c>
      <c r="SG78">
        <v>-5.1908016951426701</v>
      </c>
      <c r="SH78">
        <v>-7.4363965481371697</v>
      </c>
      <c r="SI78">
        <v>0.50087381933483699</v>
      </c>
      <c r="SJ78">
        <v>-5.1817085178961602</v>
      </c>
      <c r="SK78">
        <v>-3.1050611352026198</v>
      </c>
      <c r="SL78">
        <v>-1.80825868003415</v>
      </c>
      <c r="SM78">
        <v>-6.0327465295549203</v>
      </c>
      <c r="SN78">
        <v>-0.98328111161272902</v>
      </c>
      <c r="SO78">
        <v>-6.8108570019972703</v>
      </c>
      <c r="SP78">
        <v>-4.6336897198508797</v>
      </c>
      <c r="SQ78">
        <v>-7.2759105646419</v>
      </c>
      <c r="SR78">
        <v>-3.0263420134359298</v>
      </c>
      <c r="SS78">
        <v>-3.6843787889661499</v>
      </c>
      <c r="ST78">
        <v>-5.1602227852529001</v>
      </c>
      <c r="SU78">
        <v>-7.9667404835958404</v>
      </c>
      <c r="SV78">
        <v>-6.2428374346388704</v>
      </c>
      <c r="SW78">
        <v>-8.0380892265722608</v>
      </c>
      <c r="SX78">
        <v>-1.22190813893017</v>
      </c>
      <c r="SY78" s="3" t="s">
        <v>1237</v>
      </c>
    </row>
    <row r="79" spans="1:519" ht="15.75" customHeight="1" x14ac:dyDescent="0.25">
      <c r="A79" t="s">
        <v>680</v>
      </c>
      <c r="B79" t="s">
        <v>592</v>
      </c>
      <c r="C79" t="s">
        <v>587</v>
      </c>
      <c r="D79" t="s">
        <v>521</v>
      </c>
      <c r="E79" t="s">
        <v>681</v>
      </c>
      <c r="F79">
        <v>-2.3858072210705998</v>
      </c>
      <c r="G79">
        <v>-2.7306135441391599</v>
      </c>
      <c r="H79">
        <v>-2.5460765034289898</v>
      </c>
      <c r="I79">
        <v>-3.1711860853060201</v>
      </c>
      <c r="J79">
        <v>-6.9785385265412803</v>
      </c>
      <c r="K79">
        <v>-5.9652430520100097</v>
      </c>
      <c r="L79">
        <v>-1.5454580465369401</v>
      </c>
      <c r="M79">
        <v>-3.9390125090783701</v>
      </c>
      <c r="N79">
        <v>-0.99027726416164097</v>
      </c>
      <c r="O79">
        <v>-6.80268899772497</v>
      </c>
      <c r="P79">
        <v>-3.7000054234988502</v>
      </c>
      <c r="Q79">
        <v>-1.85921568866714</v>
      </c>
      <c r="R79">
        <v>-5.4114997037882802</v>
      </c>
      <c r="S79">
        <v>-2.5773454976297998</v>
      </c>
      <c r="T79">
        <v>-2.4365123787988301</v>
      </c>
      <c r="U79">
        <v>-2.3935785861560799</v>
      </c>
      <c r="V79">
        <v>-5.3155753417928002</v>
      </c>
      <c r="W79">
        <v>-7.3411078425968999</v>
      </c>
      <c r="X79">
        <v>-4.5386713535502103</v>
      </c>
      <c r="Y79">
        <v>-2.7836018437265402</v>
      </c>
      <c r="Z79">
        <v>-0.85729546193698702</v>
      </c>
      <c r="AA79">
        <v>-4.6727322283370896</v>
      </c>
      <c r="AB79">
        <v>-7.2739938028738198</v>
      </c>
      <c r="AC79">
        <v>-4.8265375036284297</v>
      </c>
      <c r="AD79">
        <v>-4.6301403673314496</v>
      </c>
      <c r="AE79">
        <v>-3.7055224274115401</v>
      </c>
      <c r="AF79">
        <v>-5.3935778069229201</v>
      </c>
      <c r="AG79">
        <v>-0.73942887319839601</v>
      </c>
      <c r="AH79">
        <v>-4.5142596957718304</v>
      </c>
      <c r="AI79">
        <v>0.28268315527619198</v>
      </c>
      <c r="AJ79">
        <v>-1.0055082032642799</v>
      </c>
      <c r="AK79">
        <v>1.60913216312969</v>
      </c>
      <c r="AL79">
        <v>-3.7138376940259801</v>
      </c>
      <c r="AM79">
        <v>-4.7734261888961997</v>
      </c>
      <c r="AN79">
        <v>-6.1187173841075104</v>
      </c>
      <c r="AO79">
        <v>-2.9212512343675598</v>
      </c>
      <c r="AP79">
        <v>-3.6222927692399001</v>
      </c>
      <c r="AQ79">
        <v>-3.5485531095657499</v>
      </c>
      <c r="AR79">
        <v>-1.0814800448042701</v>
      </c>
      <c r="AS79">
        <v>-3.8692422461142999</v>
      </c>
      <c r="AT79">
        <v>-7.4480227822842</v>
      </c>
      <c r="AU79">
        <v>-1.2079078423265901</v>
      </c>
      <c r="AV79">
        <v>-4.1981529348724198</v>
      </c>
      <c r="AW79">
        <v>-5.0191824956961604</v>
      </c>
      <c r="AX79">
        <v>-4.4573038297001002</v>
      </c>
      <c r="AY79">
        <v>-3.0434305542799098</v>
      </c>
      <c r="AZ79">
        <v>-3.17500779575224</v>
      </c>
      <c r="BA79">
        <v>-7.2739938028738198</v>
      </c>
      <c r="BB79">
        <v>-0.44485093453045899</v>
      </c>
      <c r="BC79">
        <v>1.20596686900509</v>
      </c>
      <c r="BD79">
        <v>-2.0295250404225902</v>
      </c>
      <c r="BE79">
        <v>-4.6093068714356704</v>
      </c>
      <c r="BF79">
        <v>-3.8630636725082201</v>
      </c>
      <c r="BG79">
        <v>-7.17883677912147</v>
      </c>
      <c r="BH79">
        <v>-3.2335826140093</v>
      </c>
      <c r="BI79">
        <v>-1.8731175678343099</v>
      </c>
      <c r="BJ79">
        <v>-4.1335154863440602</v>
      </c>
      <c r="BK79">
        <v>-6.3071622681062598</v>
      </c>
      <c r="BL79">
        <v>-1.2602302659367199</v>
      </c>
      <c r="BM79">
        <v>-1.8863712759462199</v>
      </c>
      <c r="BN79">
        <v>-4.0645433616230298</v>
      </c>
      <c r="BO79">
        <v>-2.9785410312177101</v>
      </c>
      <c r="BP79">
        <v>-3.54607637969873</v>
      </c>
      <c r="BQ79">
        <v>-2.6795026831094702</v>
      </c>
      <c r="BR79">
        <v>-6.6249021527207299</v>
      </c>
      <c r="BS79">
        <v>1.7553529033113999</v>
      </c>
      <c r="BT79">
        <v>-6.6249021527207299</v>
      </c>
      <c r="BU79">
        <v>-1.88480568169317</v>
      </c>
      <c r="BV79">
        <v>-3.2395730510225502</v>
      </c>
      <c r="BW79">
        <v>-4.3497239759411501</v>
      </c>
      <c r="BX79">
        <v>-3.5862235209739799</v>
      </c>
      <c r="BY79">
        <v>-1.3583892146945</v>
      </c>
      <c r="BZ79">
        <v>-4.0021093298770802</v>
      </c>
      <c r="CA79">
        <v>-3.3780773836761799</v>
      </c>
      <c r="CB79">
        <v>-3.9228567443057201</v>
      </c>
      <c r="CC79">
        <v>-0.16999404081518099</v>
      </c>
      <c r="CD79">
        <v>-7.06100052957723</v>
      </c>
      <c r="CE79">
        <v>-3.1298021699372001</v>
      </c>
      <c r="CF79">
        <v>1.5969280236015599</v>
      </c>
      <c r="CG79">
        <v>-7.1187159119719601</v>
      </c>
      <c r="CH79">
        <v>-3.41601586046716</v>
      </c>
      <c r="CI79">
        <v>-4.3113635135762101</v>
      </c>
      <c r="CJ79">
        <v>-7.7792277361254198</v>
      </c>
      <c r="CK79">
        <v>0.74369712287525203</v>
      </c>
      <c r="CL79">
        <v>-2.3935785861560799</v>
      </c>
      <c r="CM79">
        <v>-5.7000045975287996</v>
      </c>
      <c r="CN79">
        <v>-6.08957106789072</v>
      </c>
      <c r="CO79">
        <v>-3.9100611418378302</v>
      </c>
      <c r="CP79">
        <v>-7.5239714355602896</v>
      </c>
      <c r="CQ79">
        <v>-2.3736790302432902</v>
      </c>
      <c r="CR79">
        <v>-6.9785385265412803</v>
      </c>
      <c r="CS79">
        <v>-4.0226219223418198</v>
      </c>
      <c r="CT79">
        <v>-3.2415754036557902</v>
      </c>
      <c r="CU79">
        <v>-3.6353963541337402</v>
      </c>
      <c r="CV79">
        <v>-4.1150428310032199</v>
      </c>
      <c r="CW79">
        <v>-5.7561476318642297</v>
      </c>
      <c r="CX79">
        <v>-4.3368234910785501</v>
      </c>
      <c r="CY79">
        <v>-2.5560090377854601</v>
      </c>
      <c r="CZ79">
        <v>-2.8553776343161399</v>
      </c>
      <c r="DA79">
        <v>-5.0539478971008096</v>
      </c>
      <c r="DB79">
        <v>0.65781490249559704</v>
      </c>
      <c r="DC79">
        <v>-3.5485531095657499</v>
      </c>
      <c r="DD79">
        <v>-1.4307897194583901</v>
      </c>
      <c r="DE79">
        <v>-6.9005361551533104</v>
      </c>
      <c r="DF79">
        <v>-7.7792277361254198</v>
      </c>
      <c r="DG79">
        <v>-1.0972572133988301</v>
      </c>
      <c r="DH79">
        <v>-4.9132490995840801</v>
      </c>
      <c r="DI79">
        <v>-6.4114988021047203</v>
      </c>
      <c r="DJ79">
        <v>-8.0895667398164104</v>
      </c>
      <c r="DK79">
        <v>-5.2987996387955096</v>
      </c>
      <c r="DL79">
        <v>-5.3411104188342096</v>
      </c>
      <c r="DM79">
        <v>-5.3935778069229201</v>
      </c>
      <c r="DN79">
        <v>-8.0895667398164104</v>
      </c>
      <c r="DO79">
        <v>-6.0610019439820499</v>
      </c>
      <c r="DP79">
        <v>-3.1503457447610002</v>
      </c>
      <c r="DQ79">
        <v>-6.1484646968320504</v>
      </c>
      <c r="DR79">
        <v>-6.2576936483886101</v>
      </c>
      <c r="DS79">
        <v>-2.1740515142270498</v>
      </c>
      <c r="DT79">
        <v>-3.8295465534346702</v>
      </c>
      <c r="DU79">
        <v>-5.43880703255439</v>
      </c>
      <c r="DV79">
        <v>-4.6249037208660901</v>
      </c>
      <c r="DW79">
        <v>-3.3714847073699699</v>
      </c>
      <c r="DX79">
        <v>-2.69588160912879</v>
      </c>
      <c r="DY79">
        <v>-2.6633076216787499</v>
      </c>
      <c r="DZ79">
        <v>-4.5485528616800703</v>
      </c>
      <c r="EA79">
        <v>-1.7748759124315101</v>
      </c>
      <c r="EB79">
        <v>-2.3464883472912401</v>
      </c>
      <c r="EC79">
        <v>-4.2256336638163301</v>
      </c>
      <c r="ED79">
        <v>-6.6673373566274101</v>
      </c>
      <c r="EE79">
        <v>-7.1484631940270704</v>
      </c>
      <c r="EF79">
        <v>-6.6673373566274101</v>
      </c>
      <c r="EG79">
        <v>-2.28634537080519</v>
      </c>
      <c r="EH79">
        <v>-2.4950238416062902</v>
      </c>
      <c r="EI79">
        <v>-4.8386103308775601</v>
      </c>
      <c r="EJ79">
        <v>-5.8507844283755199</v>
      </c>
      <c r="EK79">
        <v>-2.7334285594715801</v>
      </c>
      <c r="EL79">
        <v>-3.6380314138204199</v>
      </c>
      <c r="EM79">
        <v>-7.5239714355602896</v>
      </c>
      <c r="EN79">
        <v>-5.5436031533327901</v>
      </c>
      <c r="EO79">
        <v>-2.97520531904008</v>
      </c>
      <c r="EP79">
        <v>-5.4114997037882802</v>
      </c>
      <c r="EQ79">
        <v>-5.0752165034026797</v>
      </c>
      <c r="ER79">
        <v>-3.6890343077636301</v>
      </c>
      <c r="ES79">
        <v>4.3940619119398097</v>
      </c>
      <c r="ET79">
        <v>-2.4307896623445799</v>
      </c>
      <c r="EU79">
        <v>-4.8265375036284297</v>
      </c>
      <c r="EV79">
        <v>-5.2098659602295703</v>
      </c>
      <c r="EW79">
        <v>-6.1335143708589204</v>
      </c>
      <c r="EX79">
        <v>-4.90053805343417</v>
      </c>
      <c r="EY79">
        <v>-5.3935778069229201</v>
      </c>
      <c r="EZ79">
        <v>-4.6512791266461901</v>
      </c>
      <c r="FA79">
        <v>-6.7561464868695298</v>
      </c>
      <c r="FB79">
        <v>-1.8793394425478001</v>
      </c>
      <c r="FC79">
        <v>-0.80417025473060599</v>
      </c>
      <c r="FD79">
        <v>-1.0954453513137801</v>
      </c>
      <c r="FE79">
        <v>-6.3935769163712504</v>
      </c>
      <c r="FF79">
        <v>-0.83143047699345696</v>
      </c>
      <c r="FG79">
        <v>-3.7306134035256302</v>
      </c>
      <c r="FH79">
        <v>-4.4296474956336596</v>
      </c>
      <c r="FI79">
        <v>-5.62490319815078</v>
      </c>
      <c r="FJ79">
        <v>-4.0895721499113202</v>
      </c>
      <c r="FK79">
        <v>-3.13910390979908</v>
      </c>
      <c r="FL79">
        <v>-4.1826815302578897</v>
      </c>
      <c r="FM79">
        <v>-5.2739962620096001</v>
      </c>
      <c r="FN79">
        <v>0.116953524827871</v>
      </c>
      <c r="FO79">
        <v>-2.6767908497822401</v>
      </c>
      <c r="FP79">
        <v>-6.8265357002615099</v>
      </c>
      <c r="FQ79">
        <v>-6.4114988021047203</v>
      </c>
      <c r="FR79">
        <v>-4.8446848427295404</v>
      </c>
      <c r="FS79">
        <v>-4.8446848427295404</v>
      </c>
      <c r="FT79">
        <v>-0.60866113223332297</v>
      </c>
      <c r="FU79">
        <v>-2.5635035736835099</v>
      </c>
      <c r="FV79">
        <v>-3.2079076955123198</v>
      </c>
      <c r="FW79">
        <v>-8.1484601884217902</v>
      </c>
      <c r="FX79">
        <v>-4.2098663522660997</v>
      </c>
      <c r="FY79">
        <v>-3.6222927692399001</v>
      </c>
      <c r="FZ79">
        <v>-4.0813176872204003E-2</v>
      </c>
      <c r="GA79">
        <v>-2.6822196234699698</v>
      </c>
      <c r="GB79">
        <v>-2.9487936912313799</v>
      </c>
      <c r="GC79">
        <v>-6.48549928863447</v>
      </c>
      <c r="GD79">
        <v>-7.8754427304302803</v>
      </c>
      <c r="GE79">
        <v>-6.9260712020633104</v>
      </c>
      <c r="GF79">
        <v>0.65391554266840601</v>
      </c>
      <c r="GG79">
        <v>-2.2637867813787098</v>
      </c>
      <c r="GH79">
        <v>-2.9936479218502501</v>
      </c>
      <c r="GI79">
        <v>-1.8731175678343099</v>
      </c>
      <c r="GJ79">
        <v>-6.5239733851442301</v>
      </c>
      <c r="GK79">
        <v>-4.3071635262696297</v>
      </c>
      <c r="GL79">
        <v>1.2250333997399101</v>
      </c>
      <c r="GM79">
        <v>-5.7676432615420996</v>
      </c>
      <c r="GN79">
        <v>-7.20986360801259</v>
      </c>
      <c r="GO79">
        <v>-8.1484601884217902</v>
      </c>
      <c r="GP79">
        <v>-7.6459616158949499</v>
      </c>
      <c r="GQ79">
        <v>0.352043775419487</v>
      </c>
      <c r="GR79">
        <v>-2.06987050719705</v>
      </c>
      <c r="GS79">
        <v>-2.27502198458627</v>
      </c>
      <c r="GT79">
        <v>-6.9260712020633104</v>
      </c>
      <c r="GU79">
        <v>-4.5239748473339203</v>
      </c>
      <c r="GV79">
        <v>-7.5239714355602896</v>
      </c>
      <c r="GW79">
        <v>-3.1503457447610002</v>
      </c>
      <c r="GX79">
        <v>-2.8785601613009302</v>
      </c>
      <c r="GY79">
        <v>-5.2335820162076896</v>
      </c>
      <c r="GZ79">
        <v>-1.88011906697257</v>
      </c>
      <c r="HA79">
        <v>-5.8386097247035504</v>
      </c>
      <c r="HB79">
        <v>-7.7792277361254198</v>
      </c>
      <c r="HC79">
        <v>-6.2098651761568204</v>
      </c>
      <c r="HD79">
        <v>-4.72220088575249</v>
      </c>
      <c r="HE79">
        <v>-3.3518855328790802</v>
      </c>
      <c r="HF79">
        <v>-4.0399413943834102</v>
      </c>
      <c r="HG79">
        <v>-2.3040218542268498</v>
      </c>
      <c r="HH79">
        <v>-3.8026910671626699</v>
      </c>
      <c r="HI79">
        <v>-6.2739954422972097</v>
      </c>
      <c r="HJ79">
        <v>-5.9520676752947503</v>
      </c>
      <c r="HK79">
        <v>-6.6890323951013801</v>
      </c>
      <c r="HL79">
        <v>-3.9357668503048999</v>
      </c>
      <c r="HM79">
        <v>0.64554345892498499</v>
      </c>
      <c r="HN79">
        <v>-2.2637867813787098</v>
      </c>
      <c r="HO79">
        <v>-3.0986174687169799</v>
      </c>
      <c r="HP79">
        <v>-3.3562179530246001</v>
      </c>
      <c r="HQ79">
        <v>-1.97187738481073</v>
      </c>
      <c r="HR79">
        <v>-6.7334264461505198</v>
      </c>
      <c r="HS79">
        <v>-5.7334275732547004</v>
      </c>
      <c r="HT79">
        <v>-6.8754452178290899</v>
      </c>
      <c r="HU79">
        <v>-6.4296461259875599</v>
      </c>
      <c r="HV79">
        <v>-3.0627722742235299</v>
      </c>
      <c r="HW79">
        <v>-3.6700333494086501</v>
      </c>
      <c r="HX79">
        <v>-7.2739938028738198</v>
      </c>
      <c r="HY79">
        <v>-7.06100052957723</v>
      </c>
      <c r="HZ79">
        <v>-1.3819372358275299</v>
      </c>
      <c r="IA79">
        <v>-6.4480246318896697</v>
      </c>
      <c r="IB79">
        <v>-6.4114988021047203</v>
      </c>
      <c r="IC79">
        <v>-4.5585025186567298</v>
      </c>
      <c r="ID79">
        <v>-3.73907498061955</v>
      </c>
      <c r="IE79">
        <v>-7.0055055237330102</v>
      </c>
      <c r="IF79">
        <v>-9.1484541772300201</v>
      </c>
      <c r="IG79">
        <v>-5.7334275732547004</v>
      </c>
      <c r="IH79">
        <v>-6.10407062301317</v>
      </c>
      <c r="II79">
        <v>-4.8507850396865901</v>
      </c>
      <c r="IJ79">
        <v>-2.7561486337353398</v>
      </c>
      <c r="IK79">
        <v>-5.3155753417928002</v>
      </c>
      <c r="IL79">
        <v>-2.7419067125655001</v>
      </c>
      <c r="IM79">
        <v>-3.4902544788183398</v>
      </c>
      <c r="IN79">
        <v>-5.1559991169864903</v>
      </c>
      <c r="IO79">
        <v>0.60767311263713897</v>
      </c>
      <c r="IP79">
        <v>-3.2781012745431002</v>
      </c>
      <c r="IQ79">
        <v>-5.1865334689776503</v>
      </c>
      <c r="IR79">
        <v>-6.9005361551533104</v>
      </c>
      <c r="IS79">
        <v>-1.9877542923334599</v>
      </c>
      <c r="IT79">
        <v>-3.4250894426659499</v>
      </c>
      <c r="IU79">
        <v>-3.0823768297411598</v>
      </c>
      <c r="IV79">
        <v>-4.3671060489336897</v>
      </c>
      <c r="IW79">
        <v>-5.8026901802604396</v>
      </c>
      <c r="IX79">
        <v>-9.7334106667844598</v>
      </c>
      <c r="IY79">
        <v>-4.1335154863440602</v>
      </c>
      <c r="IZ79">
        <v>-3.2315913164650598</v>
      </c>
      <c r="JA79">
        <v>-5.0260688779943301</v>
      </c>
      <c r="JB79">
        <v>-1.2420765766853501</v>
      </c>
      <c r="JC79">
        <v>-5.5735563547040696</v>
      </c>
      <c r="JD79">
        <v>-2.5142600588661401</v>
      </c>
      <c r="JE79">
        <v>-7.0055055237330102</v>
      </c>
      <c r="JF79">
        <v>-3.36274107562279</v>
      </c>
      <c r="JG79">
        <v>-5.5535186153830702</v>
      </c>
      <c r="JH79">
        <v>-3.73907498061955</v>
      </c>
      <c r="JI79">
        <v>-4.4025113742032698</v>
      </c>
      <c r="JJ79">
        <v>-5.56350269704624</v>
      </c>
      <c r="JK79">
        <v>0.71468761795857105</v>
      </c>
      <c r="JL79">
        <v>-5.0539478971008096</v>
      </c>
      <c r="JM79">
        <v>-3.7419065708469499</v>
      </c>
      <c r="JN79">
        <v>-6.0610019439820499</v>
      </c>
      <c r="JO79">
        <v>-6.8507832057541602</v>
      </c>
      <c r="JP79">
        <v>-3.77342647859391</v>
      </c>
      <c r="JQ79">
        <v>-2.8973781874575999</v>
      </c>
      <c r="JR79">
        <v>-3.1022514627270401</v>
      </c>
      <c r="JS79">
        <v>-5.9260724901821602</v>
      </c>
      <c r="JT79">
        <v>-3.2516290669184902</v>
      </c>
      <c r="JU79">
        <v>-5.1260976467667296</v>
      </c>
      <c r="JV79">
        <v>-3.9164447572163801</v>
      </c>
      <c r="JW79">
        <v>-7.6890302092047804</v>
      </c>
      <c r="JX79">
        <v>-3.7821436939392701</v>
      </c>
      <c r="JY79">
        <v>-0.71383793725488898</v>
      </c>
      <c r="JZ79">
        <v>-6.2576936483886101</v>
      </c>
      <c r="KA79">
        <v>-4.7055221510332599</v>
      </c>
      <c r="KB79">
        <v>-1.3040219065363201</v>
      </c>
      <c r="KC79">
        <v>-2.47840001248088</v>
      </c>
      <c r="KD79">
        <v>-7.1484631940270704</v>
      </c>
      <c r="KE79">
        <v>-3.88793833578606</v>
      </c>
      <c r="KF79">
        <v>-7.0895696251978402</v>
      </c>
      <c r="KG79">
        <v>-0.13398069558426301</v>
      </c>
      <c r="KH79">
        <v>-3.4182789116207402</v>
      </c>
      <c r="KI79">
        <v>-3.2781012745431002</v>
      </c>
      <c r="KJ79">
        <v>-2.3780774938055602</v>
      </c>
      <c r="KK79">
        <v>-7.97853585489122</v>
      </c>
      <c r="KL79">
        <v>-5.9132484612238603</v>
      </c>
      <c r="KM79">
        <v>-4.6144871086813</v>
      </c>
      <c r="KN79">
        <v>-4.7110603324487004</v>
      </c>
      <c r="KO79">
        <v>-1.22019453719705</v>
      </c>
      <c r="KP79">
        <v>-4.65661256897753</v>
      </c>
      <c r="KQ79">
        <v>-5.4950230056078198</v>
      </c>
      <c r="KR79">
        <v>-2.6917694118444602</v>
      </c>
      <c r="KS79">
        <v>-8.4854935938043603</v>
      </c>
      <c r="KT79">
        <v>0.70067824128502598</v>
      </c>
      <c r="KU79">
        <v>-5.2020464600084999</v>
      </c>
      <c r="KV79">
        <v>-6.9005361551533104</v>
      </c>
      <c r="KW79">
        <v>-4.6945091625143096</v>
      </c>
      <c r="KX79">
        <v>-2.8071325573057799</v>
      </c>
      <c r="KY79">
        <v>3.5666914501504201</v>
      </c>
      <c r="KZ79">
        <v>-2.2059515965558001</v>
      </c>
      <c r="LA79">
        <v>-3.9987187414731502</v>
      </c>
      <c r="LB79">
        <v>-2.4643019042982699</v>
      </c>
      <c r="LC79">
        <v>-1.56726555493318</v>
      </c>
      <c r="LD79">
        <v>-2.8130756960597498</v>
      </c>
      <c r="LE79">
        <v>-5.2020464600084999</v>
      </c>
      <c r="LF79">
        <v>-5.4760399147294798</v>
      </c>
      <c r="LG79">
        <v>-2.1836439361680702</v>
      </c>
      <c r="LH79">
        <v>-5.2415748025330604</v>
      </c>
      <c r="LI79">
        <v>-5.9652430520100097</v>
      </c>
      <c r="LJ79">
        <v>-4.3671060489336897</v>
      </c>
      <c r="LK79">
        <v>-7.4114969987392998</v>
      </c>
      <c r="LL79">
        <v>-2.5849519910717902</v>
      </c>
      <c r="LM79">
        <v>-1.45149861546476</v>
      </c>
      <c r="LN79">
        <v>-7.5634996914367898</v>
      </c>
      <c r="LO79">
        <v>-3.2039979509910199</v>
      </c>
      <c r="LP79">
        <v>-4.3113635135762101</v>
      </c>
      <c r="LQ79">
        <v>-5.82653690250587</v>
      </c>
      <c r="LR79">
        <v>-4.9652437137962702</v>
      </c>
      <c r="LS79">
        <v>-3.58368132685949</v>
      </c>
      <c r="LT79">
        <v>-4.3671060489336897</v>
      </c>
      <c r="LU79">
        <v>-0.61513643488348901</v>
      </c>
      <c r="LV79">
        <v>-1.9978725918326801</v>
      </c>
      <c r="LW79">
        <v>-1.3055920445348099</v>
      </c>
      <c r="LX79">
        <v>-4.6945091625143096</v>
      </c>
      <c r="LY79">
        <v>-2.8785601613009302</v>
      </c>
      <c r="LZ79">
        <v>-4.3029757305218101</v>
      </c>
      <c r="MA79">
        <v>-6.7334264461505198</v>
      </c>
      <c r="MB79">
        <v>-2.7461645461497901</v>
      </c>
      <c r="MC79">
        <v>-6.8265357002615099</v>
      </c>
      <c r="MD79">
        <v>-2.00295847826118</v>
      </c>
      <c r="ME79">
        <v>-5.6890334880509297</v>
      </c>
      <c r="MF79">
        <v>-6.5239733851442301</v>
      </c>
      <c r="MG79">
        <v>-2.0636577232710098</v>
      </c>
      <c r="MH79">
        <v>-4.8692419365231903</v>
      </c>
      <c r="MI79">
        <v>3.5066918033799799</v>
      </c>
      <c r="MJ79">
        <v>-3.24759919044517</v>
      </c>
      <c r="MK79">
        <v>-7.30716059055682</v>
      </c>
      <c r="ML79">
        <v>-4.4619652055638603</v>
      </c>
      <c r="MM79">
        <v>0.83844243690679598</v>
      </c>
      <c r="MN79">
        <v>-1.2465936285285899</v>
      </c>
      <c r="MO79">
        <v>-3.2863452674602902</v>
      </c>
      <c r="MP79">
        <v>-7.97853585489122</v>
      </c>
      <c r="MQ79">
        <v>-2.1159611432326502</v>
      </c>
      <c r="MR79">
        <v>-3.5990021234315499</v>
      </c>
      <c r="MS79">
        <v>-4.5938768363670697</v>
      </c>
      <c r="MT79">
        <v>-6.0191818086990097</v>
      </c>
      <c r="MU79">
        <v>-6.9005361551533104</v>
      </c>
      <c r="MV79">
        <v>-1.5945169182394101</v>
      </c>
      <c r="MW79">
        <v>-3.0072103706975799</v>
      </c>
      <c r="MX79">
        <v>-4.8569111398821097</v>
      </c>
      <c r="MY79">
        <v>-4.5635031979817597</v>
      </c>
      <c r="MZ79">
        <v>-3.8661496517218601</v>
      </c>
      <c r="NA79">
        <v>-6.3583875308270903</v>
      </c>
      <c r="NB79">
        <v>-5.3758758160498497</v>
      </c>
      <c r="NC79">
        <v>-5.4950230056078198</v>
      </c>
      <c r="ND79">
        <v>-7.1187159119719601</v>
      </c>
      <c r="NE79">
        <v>-1.6151364024342101</v>
      </c>
      <c r="NF79">
        <v>-7.8754427304302803</v>
      </c>
      <c r="NG79">
        <v>-5.6353955643375402</v>
      </c>
      <c r="NH79">
        <v>0.88208600606088094</v>
      </c>
      <c r="NI79">
        <v>-0.77923235361464205</v>
      </c>
      <c r="NJ79">
        <v>-7.17883677912147</v>
      </c>
      <c r="NK79">
        <v>-3.9619389007230299</v>
      </c>
      <c r="NL79">
        <v>-2.9685569437966599</v>
      </c>
      <c r="NM79">
        <v>-6.80268899772497</v>
      </c>
      <c r="NN79">
        <v>-3.20009877335825</v>
      </c>
      <c r="NO79">
        <v>-3.64331601598081</v>
      </c>
      <c r="NP79">
        <v>-5.7222003265686903</v>
      </c>
      <c r="NQ79">
        <v>-6.08957106789072</v>
      </c>
      <c r="NR79">
        <v>-5.2987996387955096</v>
      </c>
      <c r="NS79">
        <v>0.27744904012601301</v>
      </c>
      <c r="NT79">
        <v>-5.8630627477042001</v>
      </c>
      <c r="NU79">
        <v>-3.3935784748370299</v>
      </c>
      <c r="NV79">
        <v>-8.5634956839672594</v>
      </c>
      <c r="NW79">
        <v>-6.8754452178290899</v>
      </c>
      <c r="NX79">
        <v>-6.6673373566274101</v>
      </c>
      <c r="NY79">
        <v>-4.8879380221568098</v>
      </c>
      <c r="NZ79">
        <v>-2.6713824276818299</v>
      </c>
      <c r="OA79">
        <v>-3.71940795099359</v>
      </c>
      <c r="OB79">
        <v>-3.3008865911878602</v>
      </c>
      <c r="OC79">
        <v>-3.9164447572163801</v>
      </c>
      <c r="OD79">
        <v>-2.5227572348277301</v>
      </c>
      <c r="OE79">
        <v>-4.5094265436550298</v>
      </c>
      <c r="OF79">
        <v>-5.5938763247733601</v>
      </c>
      <c r="OG79">
        <v>-1.4194119397932401</v>
      </c>
      <c r="OH79">
        <v>-5.3846996610399698</v>
      </c>
      <c r="OI79">
        <v>-3.4480262502964001</v>
      </c>
      <c r="OJ79">
        <v>-6.5046080862717703</v>
      </c>
      <c r="OK79">
        <v>-4.2335824147420702</v>
      </c>
      <c r="OL79">
        <v>-3.6015714825860998</v>
      </c>
      <c r="OM79">
        <v>-4.4998085442994604</v>
      </c>
      <c r="ON79">
        <v>-5.4950230056078198</v>
      </c>
      <c r="OO79">
        <v>4.77515531775681</v>
      </c>
      <c r="OP79">
        <v>-5.56350269704624</v>
      </c>
      <c r="OQ79">
        <v>-5.2576944588907599</v>
      </c>
      <c r="OR79">
        <v>-4.2576948641419996</v>
      </c>
      <c r="OS79">
        <v>-5.3155753417928002</v>
      </c>
      <c r="OT79">
        <v>-5.8630627477042001</v>
      </c>
      <c r="OU79">
        <v>-4.7390746977382499</v>
      </c>
      <c r="OV79">
        <v>-5.2256332674717001</v>
      </c>
      <c r="OW79">
        <v>-1.9578183373015901</v>
      </c>
      <c r="OX79">
        <v>-4.9520683310647797</v>
      </c>
      <c r="OY79">
        <v>-5.7447428776076901</v>
      </c>
      <c r="OZ79">
        <v>-7.30716059055682</v>
      </c>
      <c r="PA79">
        <v>-2.5203243591765698</v>
      </c>
      <c r="PB79">
        <v>-6.2904835462418198</v>
      </c>
      <c r="PC79">
        <v>-4.37148448811545</v>
      </c>
      <c r="PD79">
        <v>-4.0574713146808801</v>
      </c>
      <c r="PE79">
        <v>-6.6459637375006304</v>
      </c>
      <c r="PF79">
        <v>-0.33789453812137898</v>
      </c>
      <c r="PG79">
        <v>-6.6041436224233498</v>
      </c>
      <c r="PH79">
        <v>-5.2496121171208499</v>
      </c>
      <c r="PI79">
        <v>-3.9228567443057201</v>
      </c>
      <c r="PJ79">
        <v>-5.8754464615300996</v>
      </c>
      <c r="PK79">
        <v>-3.0968038985730302</v>
      </c>
      <c r="PL79">
        <v>-4.2496125201081201</v>
      </c>
      <c r="PM79">
        <v>-5.56350269704624</v>
      </c>
      <c r="PN79">
        <v>-6.7561464868695298</v>
      </c>
      <c r="PO79">
        <v>-4.1040717159632703</v>
      </c>
      <c r="PP79">
        <v>-4.0123291697817498</v>
      </c>
      <c r="PQ79">
        <v>-4.90053805343417</v>
      </c>
      <c r="PR79">
        <v>-4.3282868116497202</v>
      </c>
      <c r="PS79">
        <v>-3.21772866498624</v>
      </c>
      <c r="PT79">
        <v>-5.7676432615420996</v>
      </c>
      <c r="PU79">
        <v>-4.8507850396865901</v>
      </c>
      <c r="PV79">
        <v>-4.9852351797495098</v>
      </c>
      <c r="PW79">
        <v>-3.2556702315743702</v>
      </c>
      <c r="PX79">
        <v>-2.6835800148059001</v>
      </c>
      <c r="PY79">
        <v>-3.1260982016492598</v>
      </c>
      <c r="PZ79">
        <v>-3.4831300455577101</v>
      </c>
      <c r="QA79">
        <v>-4.33254883724479</v>
      </c>
      <c r="QB79">
        <v>-4.1298019845008502</v>
      </c>
      <c r="QC79">
        <v>-4.0645433616230298</v>
      </c>
      <c r="QD79">
        <v>-1.69519549702622</v>
      </c>
      <c r="QE79">
        <v>-2.06100326998784</v>
      </c>
      <c r="QF79">
        <v>-4.0157519346105</v>
      </c>
      <c r="QG79">
        <v>-5.3411104188342096</v>
      </c>
      <c r="QH79">
        <v>-5.9132484612238603</v>
      </c>
      <c r="QI79">
        <v>-4.6673389715830398</v>
      </c>
      <c r="QJ79">
        <v>-6.2739954422972097</v>
      </c>
      <c r="QK79">
        <v>-2.60672409847409</v>
      </c>
      <c r="QL79">
        <v>1.18841224601045</v>
      </c>
      <c r="QM79">
        <v>-1.09363576186907</v>
      </c>
      <c r="QN79">
        <v>-3.4365122641172099</v>
      </c>
      <c r="QO79">
        <v>-4.3071635262696297</v>
      </c>
      <c r="QP79">
        <v>-6.7110586678021802</v>
      </c>
      <c r="QQ79">
        <v>-3.5386715997438398</v>
      </c>
      <c r="QR79">
        <v>-3.7249997981542502</v>
      </c>
      <c r="QS79">
        <v>-6.9005361551533104</v>
      </c>
      <c r="QT79">
        <v>-1.6774683981434899</v>
      </c>
      <c r="QU79">
        <v>-6.7561464868695298</v>
      </c>
      <c r="QV79">
        <v>-6.0329875950125604</v>
      </c>
      <c r="QW79">
        <v>-2.7719788612579599</v>
      </c>
      <c r="QX79">
        <v>-5.3240369155781702</v>
      </c>
      <c r="QY79">
        <v>-7.4114969987392998</v>
      </c>
      <c r="QZ79">
        <v>-3.48787575642781</v>
      </c>
      <c r="RA79">
        <v>-5.4666412228501997</v>
      </c>
      <c r="RB79">
        <v>-4.7504345554303704</v>
      </c>
      <c r="RC79">
        <v>-3.14471387741452</v>
      </c>
      <c r="RD79">
        <v>0.57391444975716999</v>
      </c>
      <c r="RE79">
        <v>-3.4002731263755099</v>
      </c>
      <c r="RF79">
        <v>-2.2699042249147099</v>
      </c>
      <c r="RG79">
        <v>-4.7618845716302003</v>
      </c>
      <c r="RH79">
        <v>-3.6380314138204199</v>
      </c>
      <c r="RI79">
        <v>-1.89501254576969</v>
      </c>
      <c r="RJ79">
        <v>-3.7967904669296599</v>
      </c>
      <c r="RK79">
        <v>-4.3282868116497202</v>
      </c>
      <c r="RL79">
        <v>-6.5436021651865204</v>
      </c>
      <c r="RM79">
        <v>-4.7618845716302003</v>
      </c>
      <c r="RN79">
        <v>-7.20986360801259</v>
      </c>
      <c r="RO79">
        <v>-4.11871848821015</v>
      </c>
      <c r="RP79">
        <v>-5.9520676752947503</v>
      </c>
      <c r="RQ79">
        <v>-2.8340716263691101</v>
      </c>
      <c r="RR79">
        <v>-5.3411104188342096</v>
      </c>
      <c r="RS79">
        <v>-2.7938493391311199</v>
      </c>
      <c r="RT79">
        <v>-5.9132484612238603</v>
      </c>
      <c r="RU79">
        <v>-5.2658223351950504</v>
      </c>
      <c r="RV79">
        <v>-3.593877092164</v>
      </c>
      <c r="RW79">
        <v>-6.9520663637555904</v>
      </c>
      <c r="RX79">
        <v>-7.1187159119719601</v>
      </c>
      <c r="RY79">
        <v>-6.8507832057541602</v>
      </c>
      <c r="RZ79">
        <v>-7.0895696251978402</v>
      </c>
      <c r="SA79">
        <v>-6.80268899772497</v>
      </c>
      <c r="SB79">
        <v>-5.3497235439967197</v>
      </c>
      <c r="SC79">
        <v>-0.59579707010713201</v>
      </c>
      <c r="SD79">
        <v>-2.96028932876064</v>
      </c>
      <c r="SE79">
        <v>-7.4854973903552704</v>
      </c>
      <c r="SF79">
        <v>1.94654614660668</v>
      </c>
      <c r="SG79">
        <v>-5.1635723327158303</v>
      </c>
      <c r="SH79">
        <v>-7.17883677912147</v>
      </c>
      <c r="SI79">
        <v>0.58157931739715696</v>
      </c>
      <c r="SJ79">
        <v>-5.2335820162076896</v>
      </c>
      <c r="SK79">
        <v>-2.9735403507371201</v>
      </c>
      <c r="SL79">
        <v>-1.78141546264367</v>
      </c>
      <c r="SM79">
        <v>-6.10407062301317</v>
      </c>
      <c r="SN79">
        <v>-1.04780381683574</v>
      </c>
      <c r="SO79">
        <v>-6.6890323951013801</v>
      </c>
      <c r="SP79">
        <v>-4.6890340345260197</v>
      </c>
      <c r="SQ79">
        <v>-6.9785385265412803</v>
      </c>
      <c r="SR79">
        <v>-2.94715890932568</v>
      </c>
      <c r="SS79">
        <v>-3.6972548130072398</v>
      </c>
      <c r="ST79">
        <v>-5.0539478971008096</v>
      </c>
      <c r="SU79">
        <v>-7.3758731769775698</v>
      </c>
      <c r="SV79">
        <v>-6.24157400103649</v>
      </c>
      <c r="SW79">
        <v>-8.1484601884217902</v>
      </c>
      <c r="SX79">
        <v>-1.54917314295634</v>
      </c>
      <c r="SY79" s="3" t="s">
        <v>1236</v>
      </c>
    </row>
    <row r="80" spans="1:519" ht="15.75" customHeight="1" x14ac:dyDescent="0.25">
      <c r="A80" t="s">
        <v>682</v>
      </c>
      <c r="B80" t="s">
        <v>592</v>
      </c>
      <c r="C80" t="s">
        <v>587</v>
      </c>
      <c r="D80" t="s">
        <v>521</v>
      </c>
      <c r="E80" t="s">
        <v>683</v>
      </c>
      <c r="F80">
        <v>-2.2268887020125598</v>
      </c>
      <c r="G80">
        <v>-2.6136948846650601</v>
      </c>
      <c r="H80">
        <v>-2.5391899055487999</v>
      </c>
      <c r="I80">
        <v>-3.0680997851679899</v>
      </c>
      <c r="J80">
        <v>-7.62489593948023</v>
      </c>
      <c r="K80">
        <v>-5.97825273690421</v>
      </c>
      <c r="L80">
        <v>-1.5203894405801299</v>
      </c>
      <c r="M80">
        <v>-3.8419735963980099</v>
      </c>
      <c r="N80">
        <v>-1.2168965702591099</v>
      </c>
      <c r="O80">
        <v>-6.8376685590152002</v>
      </c>
      <c r="P80">
        <v>-3.5967811799109599</v>
      </c>
      <c r="Q80">
        <v>-2.0762370018704899</v>
      </c>
      <c r="R80">
        <v>-5.74426089989245</v>
      </c>
      <c r="S80">
        <v>-2.3984855632032702</v>
      </c>
      <c r="T80">
        <v>-2.4567757323750801</v>
      </c>
      <c r="U80">
        <v>-2.51455146927244</v>
      </c>
      <c r="V80">
        <v>-5.44190310835247</v>
      </c>
      <c r="W80">
        <v>-7.6526308094687101</v>
      </c>
      <c r="X80">
        <v>-4.3396660569505698</v>
      </c>
      <c r="Y80">
        <v>-2.79544924166265</v>
      </c>
      <c r="Z80">
        <v>-0.81044141674547099</v>
      </c>
      <c r="AA80">
        <v>-4.5653301363355601</v>
      </c>
      <c r="AB80">
        <v>-6.92333325625426</v>
      </c>
      <c r="AC80">
        <v>-4.4581318767302802</v>
      </c>
      <c r="AD80">
        <v>-4.8608221936202396</v>
      </c>
      <c r="AE80">
        <v>-3.7701072897800798</v>
      </c>
      <c r="AF80">
        <v>-5.3604372500036304</v>
      </c>
      <c r="AG80">
        <v>-0.696170699536658</v>
      </c>
      <c r="AH80">
        <v>-4.5199826898017896</v>
      </c>
      <c r="AI80">
        <v>0.134490084293128</v>
      </c>
      <c r="AJ80">
        <v>-0.94401564599336696</v>
      </c>
      <c r="AK80">
        <v>1.6702694162806899</v>
      </c>
      <c r="AL80">
        <v>-4.0518363476155903</v>
      </c>
      <c r="AM80">
        <v>-4.6825227221999404</v>
      </c>
      <c r="AN80">
        <v>-7.0727621300507497</v>
      </c>
      <c r="AO80">
        <v>-3.09492042482524</v>
      </c>
      <c r="AP80">
        <v>-3.76803175311335</v>
      </c>
      <c r="AQ80">
        <v>-3.46093506529526</v>
      </c>
      <c r="AR80">
        <v>-1.00355504374728</v>
      </c>
      <c r="AS80">
        <v>-3.7937381248011</v>
      </c>
      <c r="AT80">
        <v>-7.83916604495671</v>
      </c>
      <c r="AU80">
        <v>-1.2908988823118399</v>
      </c>
      <c r="AV80">
        <v>-4.1570191298047297</v>
      </c>
      <c r="AW80">
        <v>-5.5294327271504997</v>
      </c>
      <c r="AX80">
        <v>-4.3629333869385798</v>
      </c>
      <c r="AY80">
        <v>-2.8006118690198498</v>
      </c>
      <c r="AZ80">
        <v>-3.0804051905224301</v>
      </c>
      <c r="BA80">
        <v>-7.84812727121487</v>
      </c>
      <c r="BB80">
        <v>-0.48664708689609198</v>
      </c>
      <c r="BC80">
        <v>1.36718937771553</v>
      </c>
      <c r="BD80">
        <v>-2.0545158537039998</v>
      </c>
      <c r="BE80">
        <v>-4.4431939671614504</v>
      </c>
      <c r="BF80">
        <v>-3.9567924444365299</v>
      </c>
      <c r="BG80">
        <v>-7.4838995569553397</v>
      </c>
      <c r="BH80">
        <v>-3.31744647757762</v>
      </c>
      <c r="BI80">
        <v>-2.1990310270823898</v>
      </c>
      <c r="BJ80">
        <v>-4.0496180176324499</v>
      </c>
      <c r="BK80">
        <v>-6.5336678077965002</v>
      </c>
      <c r="BL80">
        <v>-1.2527491890964899</v>
      </c>
      <c r="BM80">
        <v>-1.82822717750036</v>
      </c>
      <c r="BN80">
        <v>-4.1271321760042099</v>
      </c>
      <c r="BO80">
        <v>-2.9330151023452502</v>
      </c>
      <c r="BP80">
        <v>-3.5952893523291101</v>
      </c>
      <c r="BQ80">
        <v>-2.8232609981444901</v>
      </c>
      <c r="BR80">
        <v>-6.8508617481718002</v>
      </c>
      <c r="BS80">
        <v>1.8898246168544299</v>
      </c>
      <c r="BT80">
        <v>-6.7574625400577499</v>
      </c>
      <c r="BU80">
        <v>-1.9374873634759899</v>
      </c>
      <c r="BV80">
        <v>-3.3398775678053698</v>
      </c>
      <c r="BW80">
        <v>-4.1595935527199996</v>
      </c>
      <c r="BX80">
        <v>-3.4795720296569201</v>
      </c>
      <c r="BY80">
        <v>-1.3256020234049299</v>
      </c>
      <c r="BZ80">
        <v>-4.0667470495217302</v>
      </c>
      <c r="CA80">
        <v>-3.2853702650436398</v>
      </c>
      <c r="CB80">
        <v>-3.69947040183049</v>
      </c>
      <c r="CC80">
        <v>-0.16871702859646701</v>
      </c>
      <c r="CD80">
        <v>-6.7454627180395503</v>
      </c>
      <c r="CE80">
        <v>-3.1620744187085301</v>
      </c>
      <c r="CF80">
        <v>1.65877518630807</v>
      </c>
      <c r="CG80">
        <v>-7.41813281816012</v>
      </c>
      <c r="CH80">
        <v>-3.6761747513015699</v>
      </c>
      <c r="CI80">
        <v>-4.2995913520448203</v>
      </c>
      <c r="CJ80">
        <v>-7.5326316952126202</v>
      </c>
      <c r="CK80">
        <v>0.65153450479684805</v>
      </c>
      <c r="CL80">
        <v>-2.6576021185529899</v>
      </c>
      <c r="CM80">
        <v>-5.7416507563931196</v>
      </c>
      <c r="CN80">
        <v>-5.8807646800645701</v>
      </c>
      <c r="CO80">
        <v>-3.9202332428736399</v>
      </c>
      <c r="CP80">
        <v>-8.1616264651446997</v>
      </c>
      <c r="CQ80">
        <v>-2.5027209703803401</v>
      </c>
      <c r="CR80">
        <v>-7.1558286744763704</v>
      </c>
      <c r="CS80">
        <v>-3.9727946750941898</v>
      </c>
      <c r="CT80">
        <v>-3.29756027121367</v>
      </c>
      <c r="CU80">
        <v>-3.6652356248839699</v>
      </c>
      <c r="CV80">
        <v>-4.2227073056244402</v>
      </c>
      <c r="CW80">
        <v>-5.7431225708195601</v>
      </c>
      <c r="CX80">
        <v>-4.6474719206889903</v>
      </c>
      <c r="CY80">
        <v>-2.5831917680494598</v>
      </c>
      <c r="CZ80">
        <v>-2.7445775771537702</v>
      </c>
      <c r="DA80">
        <v>-5.1805574906290301</v>
      </c>
      <c r="DB80">
        <v>0.65605310792355098</v>
      </c>
      <c r="DC80">
        <v>-3.5723432319281501</v>
      </c>
      <c r="DD80">
        <v>-1.4003622472002599</v>
      </c>
      <c r="DE80">
        <v>-7.2925881341468202</v>
      </c>
      <c r="DF80">
        <v>-7.3507013519369702</v>
      </c>
      <c r="DG80">
        <v>-1.0798110257076701</v>
      </c>
      <c r="DH80">
        <v>-4.9235258122484904</v>
      </c>
      <c r="DI80">
        <v>-5.9873634531529403</v>
      </c>
      <c r="DJ80">
        <v>-7.6128564988726897</v>
      </c>
      <c r="DK80">
        <v>-5.4615670569184998</v>
      </c>
      <c r="DL80">
        <v>-5.2862943777445901</v>
      </c>
      <c r="DM80">
        <v>-5.3139064902228297</v>
      </c>
      <c r="DN80">
        <v>-8.2990329008710297</v>
      </c>
      <c r="DO80">
        <v>-6.0221608255534704</v>
      </c>
      <c r="DP80">
        <v>-3.0203146947337398</v>
      </c>
      <c r="DQ80">
        <v>-6.9932862487662497</v>
      </c>
      <c r="DR80">
        <v>-6.4720464940754896</v>
      </c>
      <c r="DS80">
        <v>-2.2044617292517601</v>
      </c>
      <c r="DT80">
        <v>-3.86835267564329</v>
      </c>
      <c r="DU80">
        <v>-5.5951858005324402</v>
      </c>
      <c r="DV80">
        <v>-4.59654128874734</v>
      </c>
      <c r="DW80">
        <v>-3.5670829287574799</v>
      </c>
      <c r="DX80">
        <v>-2.7441354518530199</v>
      </c>
      <c r="DY80">
        <v>-2.6460925850708401</v>
      </c>
      <c r="DZ80">
        <v>-4.4601796625168602</v>
      </c>
      <c r="EA80">
        <v>-1.90892945519247</v>
      </c>
      <c r="EB80">
        <v>-2.3988125663333899</v>
      </c>
      <c r="EC80">
        <v>-4.0808267521483899</v>
      </c>
      <c r="ED80">
        <v>-6.9796281598031804</v>
      </c>
      <c r="EE80">
        <v>-7.2711873898507697</v>
      </c>
      <c r="EF80">
        <v>-7.66146501677696</v>
      </c>
      <c r="EG80">
        <v>-2.23243487001504</v>
      </c>
      <c r="EH80">
        <v>-2.4499926945455202</v>
      </c>
      <c r="EI80">
        <v>-4.8882501273644499</v>
      </c>
      <c r="EJ80">
        <v>-5.7268000153637999</v>
      </c>
      <c r="EK80">
        <v>-2.78556253237831</v>
      </c>
      <c r="EL80">
        <v>-3.5742414532835398</v>
      </c>
      <c r="EM80">
        <v>-7.04092891192004</v>
      </c>
      <c r="EN80">
        <v>-5.5996572988796096</v>
      </c>
      <c r="EO80">
        <v>-2.93188983556536</v>
      </c>
      <c r="EP80">
        <v>-5.3395397472985699</v>
      </c>
      <c r="EQ80">
        <v>-4.9023093871457704</v>
      </c>
      <c r="ER80">
        <v>-3.5848352542081301</v>
      </c>
      <c r="ES80">
        <v>4.3511610304919204</v>
      </c>
      <c r="ET80">
        <v>-2.5596951295312902</v>
      </c>
      <c r="EU80">
        <v>-4.8385311549793304</v>
      </c>
      <c r="EV80">
        <v>-5.1225315603093797</v>
      </c>
      <c r="EW80">
        <v>-6.2685357789321996</v>
      </c>
      <c r="EX80">
        <v>-4.9534650858559504</v>
      </c>
      <c r="EY80">
        <v>-5.45371595658502</v>
      </c>
      <c r="EZ80">
        <v>-4.5279981432515202</v>
      </c>
      <c r="FA80">
        <v>-7.3332167448737797</v>
      </c>
      <c r="FB80">
        <v>-1.8642378468368599</v>
      </c>
      <c r="FC80">
        <v>-0.70701046321601602</v>
      </c>
      <c r="FD80">
        <v>-1.1240338452340199</v>
      </c>
      <c r="FE80">
        <v>-6.2639645408557199</v>
      </c>
      <c r="FF80">
        <v>-0.75894970035702503</v>
      </c>
      <c r="FG80">
        <v>-3.70543687603839</v>
      </c>
      <c r="FH80">
        <v>-4.3908528187532401</v>
      </c>
      <c r="FI80">
        <v>-5.4633051280170397</v>
      </c>
      <c r="FJ80">
        <v>-4.0435587939349098</v>
      </c>
      <c r="FK80">
        <v>-3.0304719845074199</v>
      </c>
      <c r="FL80">
        <v>-4.1666001614640402</v>
      </c>
      <c r="FM80">
        <v>-5.5593261639962899</v>
      </c>
      <c r="FN80">
        <v>0.11950705092210701</v>
      </c>
      <c r="FO80">
        <v>-2.6311315859583999</v>
      </c>
      <c r="FP80">
        <v>-6.4727675065094301</v>
      </c>
      <c r="FQ80">
        <v>-6.52272453702449</v>
      </c>
      <c r="FR80">
        <v>-4.7672270742035003</v>
      </c>
      <c r="FS80">
        <v>-5.2840977426764999</v>
      </c>
      <c r="FT80">
        <v>-0.52906661858996396</v>
      </c>
      <c r="FU80">
        <v>-2.5166167037252101</v>
      </c>
      <c r="FV80">
        <v>-3.1152255415963701</v>
      </c>
      <c r="FW80">
        <v>-7.6959645239350403</v>
      </c>
      <c r="FX80">
        <v>-4.1116550205582501</v>
      </c>
      <c r="FY80">
        <v>-3.6495862363502298</v>
      </c>
      <c r="FZ80">
        <v>-7.3068269602598199E-2</v>
      </c>
      <c r="GA80">
        <v>-2.5562958560591298</v>
      </c>
      <c r="GB80">
        <v>-2.86608647975671</v>
      </c>
      <c r="GC80">
        <v>-6.0908955203061703</v>
      </c>
      <c r="GD80">
        <v>-7.1238744654379103</v>
      </c>
      <c r="GE80">
        <v>-7.0870313667221501</v>
      </c>
      <c r="GF80">
        <v>0.68451681846927404</v>
      </c>
      <c r="GG80">
        <v>-2.2528757382383802</v>
      </c>
      <c r="GH80">
        <v>-2.8667773645033199</v>
      </c>
      <c r="GI80">
        <v>-1.7032552777964001</v>
      </c>
      <c r="GJ80">
        <v>-6.6953731366747604</v>
      </c>
      <c r="GK80">
        <v>-4.5370030390792904</v>
      </c>
      <c r="GL80">
        <v>1.13129619058983</v>
      </c>
      <c r="GM80">
        <v>-5.5484037307978298</v>
      </c>
      <c r="GN80">
        <v>-6.8117079759428902</v>
      </c>
      <c r="GO80">
        <v>-8.3055905495108409</v>
      </c>
      <c r="GP80">
        <v>-7.9065090828530904</v>
      </c>
      <c r="GQ80">
        <v>0.45800750297227399</v>
      </c>
      <c r="GR80">
        <v>-2.02253535086215</v>
      </c>
      <c r="GS80">
        <v>-2.2187185505993399</v>
      </c>
      <c r="GT80">
        <v>-6.9125210254456704</v>
      </c>
      <c r="GU80">
        <v>-4.5164995350721</v>
      </c>
      <c r="GV80">
        <v>-7.1967368757878702</v>
      </c>
      <c r="GW80">
        <v>-3.03834981579491</v>
      </c>
      <c r="GX80">
        <v>-2.81970484145238</v>
      </c>
      <c r="GY80">
        <v>-5.7119089980145503</v>
      </c>
      <c r="GZ80">
        <v>-2.1810207034481701</v>
      </c>
      <c r="HA80">
        <v>-5.5020658791317398</v>
      </c>
      <c r="HB80">
        <v>-8.0295962015509108</v>
      </c>
      <c r="HC80">
        <v>-6.2054919880410102</v>
      </c>
      <c r="HD80">
        <v>-5.0189678190706903</v>
      </c>
      <c r="HE80">
        <v>-3.2399765945921799</v>
      </c>
      <c r="HF80">
        <v>-4.1151745108436204</v>
      </c>
      <c r="HG80">
        <v>-2.39095134495276</v>
      </c>
      <c r="HH80">
        <v>-3.8828477494989402</v>
      </c>
      <c r="HI80">
        <v>-6.2898015971441401</v>
      </c>
      <c r="HJ80">
        <v>-6.2171403722685401</v>
      </c>
      <c r="HK80">
        <v>-7.3806706929603196</v>
      </c>
      <c r="HL80">
        <v>-3.6352827654022102</v>
      </c>
      <c r="HM80">
        <v>0.61466425339632202</v>
      </c>
      <c r="HN80">
        <v>-2.2433201700483099</v>
      </c>
      <c r="HO80">
        <v>-3.10865100363436</v>
      </c>
      <c r="HP80">
        <v>-3.3026748031322102</v>
      </c>
      <c r="HQ80">
        <v>-1.9036651054660501</v>
      </c>
      <c r="HR80">
        <v>-7.1462759460815102</v>
      </c>
      <c r="HS80">
        <v>-5.6298973798406404</v>
      </c>
      <c r="HT80">
        <v>-6.8738606460352196</v>
      </c>
      <c r="HU80">
        <v>-6.6312683912342498</v>
      </c>
      <c r="HV80">
        <v>-2.9994175021849099</v>
      </c>
      <c r="HW80">
        <v>-3.6823882263436301</v>
      </c>
      <c r="HX80">
        <v>-7.7483967266315599</v>
      </c>
      <c r="HY80">
        <v>-7.4061419193265499</v>
      </c>
      <c r="HZ80">
        <v>-1.3904051717718</v>
      </c>
      <c r="IA80">
        <v>-6.1525634180514901</v>
      </c>
      <c r="IB80">
        <v>-6.3495976649704096</v>
      </c>
      <c r="IC80">
        <v>-4.7517542034716502</v>
      </c>
      <c r="ID80">
        <v>-3.6690821590193199</v>
      </c>
      <c r="IE80">
        <v>-7.3660295238676596</v>
      </c>
      <c r="IF80">
        <v>-7.95894992745467</v>
      </c>
      <c r="IG80">
        <v>-5.6027797671343098</v>
      </c>
      <c r="IH80">
        <v>-5.8928700635379601</v>
      </c>
      <c r="II80">
        <v>-5.2262492849537701</v>
      </c>
      <c r="IJ80">
        <v>-2.9821790924513101</v>
      </c>
      <c r="IK80">
        <v>-5.2564838031312098</v>
      </c>
      <c r="IL80">
        <v>-2.6067363552187599</v>
      </c>
      <c r="IM80">
        <v>-3.4725271320693101</v>
      </c>
      <c r="IN80">
        <v>-5.1603793221289704</v>
      </c>
      <c r="IO80">
        <v>0.44465515543655698</v>
      </c>
      <c r="IP80">
        <v>-3.3890990775102998</v>
      </c>
      <c r="IQ80">
        <v>-5.3670033879859602</v>
      </c>
      <c r="IR80">
        <v>-6.42263056527357</v>
      </c>
      <c r="IS80">
        <v>-1.9469138495626701</v>
      </c>
      <c r="IT80">
        <v>-3.6138018627369899</v>
      </c>
      <c r="IU80">
        <v>-3.16122248443458</v>
      </c>
      <c r="IV80">
        <v>-4.3641676383446697</v>
      </c>
      <c r="IW80">
        <v>-5.3872166144482403</v>
      </c>
      <c r="IX80">
        <v>-9.8713079755765794</v>
      </c>
      <c r="IY80">
        <v>-3.9486643311081302</v>
      </c>
      <c r="IZ80">
        <v>-3.13897310948136</v>
      </c>
      <c r="JA80">
        <v>-5.3686620405862602</v>
      </c>
      <c r="JB80">
        <v>-1.17827387972481</v>
      </c>
      <c r="JC80">
        <v>-5.9673750012566398</v>
      </c>
      <c r="JD80">
        <v>-2.4368437324620098</v>
      </c>
      <c r="JE80">
        <v>-6.88726699948639</v>
      </c>
      <c r="JF80">
        <v>-3.2672551724596999</v>
      </c>
      <c r="JG80">
        <v>-5.30745548074119</v>
      </c>
      <c r="JH80">
        <v>-3.7543229071745201</v>
      </c>
      <c r="JI80">
        <v>-4.3236691929068201</v>
      </c>
      <c r="JJ80">
        <v>-5.4930344775310296</v>
      </c>
      <c r="JK80">
        <v>0.66479689768977801</v>
      </c>
      <c r="JL80">
        <v>-5.3598653409475601</v>
      </c>
      <c r="JM80">
        <v>-3.7643944550851298</v>
      </c>
      <c r="JN80">
        <v>-6.15690991023114</v>
      </c>
      <c r="JO80">
        <v>-6.5711285607517098</v>
      </c>
      <c r="JP80">
        <v>-3.9187262848456399</v>
      </c>
      <c r="JQ80">
        <v>-2.85125794402538</v>
      </c>
      <c r="JR80">
        <v>-3.2091420544942899</v>
      </c>
      <c r="JS80">
        <v>-6.0874616913595503</v>
      </c>
      <c r="JT80">
        <v>-3.1365972855352</v>
      </c>
      <c r="JU80">
        <v>-5.0841814347205299</v>
      </c>
      <c r="JV80">
        <v>-3.95586018764152</v>
      </c>
      <c r="JW80">
        <v>-7.9250283609310603</v>
      </c>
      <c r="JX80">
        <v>-3.87650852802585</v>
      </c>
      <c r="JY80">
        <v>-0.67089301150585101</v>
      </c>
      <c r="JZ80">
        <v>-6.3923651158751102</v>
      </c>
      <c r="KA80">
        <v>-4.9576413610565204</v>
      </c>
      <c r="KB80">
        <v>-1.2734235489666299</v>
      </c>
      <c r="KC80">
        <v>-2.6124245516643301</v>
      </c>
      <c r="KD80">
        <v>-7.0213902327843298</v>
      </c>
      <c r="KE80">
        <v>-4.0439379561131101</v>
      </c>
      <c r="KF80">
        <v>-7.7994096314777499</v>
      </c>
      <c r="KG80">
        <v>-8.9001391947841194E-2</v>
      </c>
      <c r="KH80">
        <v>-3.39475968151174</v>
      </c>
      <c r="KI80">
        <v>-3.04396985905049</v>
      </c>
      <c r="KJ80">
        <v>-2.5019573562158701</v>
      </c>
      <c r="KK80">
        <v>-8.3002827046884402</v>
      </c>
      <c r="KL80">
        <v>-6.1824017900085604</v>
      </c>
      <c r="KM80">
        <v>-4.4814730310529702</v>
      </c>
      <c r="KN80">
        <v>-4.8321701549809299</v>
      </c>
      <c r="KO80">
        <v>-1.49407569724443</v>
      </c>
      <c r="KP80">
        <v>-4.90890785277369</v>
      </c>
      <c r="KQ80">
        <v>-5.6188327827250202</v>
      </c>
      <c r="KR80">
        <v>-2.7897598387559701</v>
      </c>
      <c r="KS80">
        <v>-8.3642279433890501</v>
      </c>
      <c r="KT80">
        <v>0.73964676024521403</v>
      </c>
      <c r="KU80">
        <v>-5.2873580834947402</v>
      </c>
      <c r="KV80">
        <v>-7.5790203640244096</v>
      </c>
      <c r="KW80">
        <v>-4.5178414110809699</v>
      </c>
      <c r="KX80">
        <v>-2.8464359599063598</v>
      </c>
      <c r="KY80">
        <v>3.5899216597525201</v>
      </c>
      <c r="KZ80">
        <v>-2.3015258565926602</v>
      </c>
      <c r="LA80">
        <v>-3.8452876005679699</v>
      </c>
      <c r="LB80">
        <v>-2.8302984804868299</v>
      </c>
      <c r="LC80">
        <v>-1.4856173209294301</v>
      </c>
      <c r="LD80">
        <v>-2.8030565060172901</v>
      </c>
      <c r="LE80">
        <v>-5.2865326362187597</v>
      </c>
      <c r="LF80">
        <v>-5.1752456476447799</v>
      </c>
      <c r="LG80">
        <v>-2.1727025775636402</v>
      </c>
      <c r="LH80">
        <v>-4.9959401365894802</v>
      </c>
      <c r="LI80">
        <v>-5.8395452854704901</v>
      </c>
      <c r="LJ80">
        <v>-4.1533801175100402</v>
      </c>
      <c r="LK80">
        <v>-8.3778293996157505</v>
      </c>
      <c r="LL80">
        <v>-3.14912429420988</v>
      </c>
      <c r="LM80">
        <v>-1.36475422650075</v>
      </c>
      <c r="LN80">
        <v>-7.4581783216140796</v>
      </c>
      <c r="LO80">
        <v>-3.1438169271837699</v>
      </c>
      <c r="LP80">
        <v>-4.18491318561711</v>
      </c>
      <c r="LQ80">
        <v>-6.3171384754819</v>
      </c>
      <c r="LR80">
        <v>-4.8547310684679799</v>
      </c>
      <c r="LS80">
        <v>-3.6180672438321499</v>
      </c>
      <c r="LT80">
        <v>-4.4914142546571503</v>
      </c>
      <c r="LU80">
        <v>-0.52219343334238899</v>
      </c>
      <c r="LV80">
        <v>-1.8987049719175999</v>
      </c>
      <c r="LW80">
        <v>-1.4090652972667601</v>
      </c>
      <c r="LX80">
        <v>-5.1080191213117301</v>
      </c>
      <c r="LY80">
        <v>-2.8775256734860699</v>
      </c>
      <c r="LZ80">
        <v>-4.3122849605998601</v>
      </c>
      <c r="MA80">
        <v>-7.3143721940851396</v>
      </c>
      <c r="MB80">
        <v>-2.9541164059628202</v>
      </c>
      <c r="MC80">
        <v>-7.2949554296743404</v>
      </c>
      <c r="MD80">
        <v>-2.0304972136294102</v>
      </c>
      <c r="ME80">
        <v>-5.9901970212844002</v>
      </c>
      <c r="MF80">
        <v>-6.5687901110198803</v>
      </c>
      <c r="MG80">
        <v>-1.93773634202912</v>
      </c>
      <c r="MH80">
        <v>-5.0362896459761499</v>
      </c>
      <c r="MI80">
        <v>3.3640020445227701</v>
      </c>
      <c r="MJ80">
        <v>-3.1039960447749499</v>
      </c>
      <c r="MK80">
        <v>-7.4180556647117797</v>
      </c>
      <c r="ML80">
        <v>-4.4887470054930603</v>
      </c>
      <c r="MM80">
        <v>0.76792550867277898</v>
      </c>
      <c r="MN80">
        <v>-1.2091938261256301</v>
      </c>
      <c r="MO80">
        <v>-3.2161194039358301</v>
      </c>
      <c r="MP80">
        <v>-8.0331193232191698</v>
      </c>
      <c r="MQ80">
        <v>-2.2343086787395099</v>
      </c>
      <c r="MR80">
        <v>-3.76117997457568</v>
      </c>
      <c r="MS80">
        <v>-4.8098745875753499</v>
      </c>
      <c r="MT80">
        <v>-6.2596357895872901</v>
      </c>
      <c r="MU80">
        <v>-6.61218026314656</v>
      </c>
      <c r="MV80">
        <v>-1.7471557543167999</v>
      </c>
      <c r="MW80">
        <v>-2.9409609883596199</v>
      </c>
      <c r="MX80">
        <v>-4.79571525004941</v>
      </c>
      <c r="MY80">
        <v>-4.5201353098261396</v>
      </c>
      <c r="MZ80">
        <v>-3.8183809223767202</v>
      </c>
      <c r="NA80">
        <v>-6.2575765869097699</v>
      </c>
      <c r="NB80">
        <v>-5.1629146020371</v>
      </c>
      <c r="NC80">
        <v>-5.6778749650069296</v>
      </c>
      <c r="ND80">
        <v>-8.2119088278046899</v>
      </c>
      <c r="NE80">
        <v>-1.4732839603174801</v>
      </c>
      <c r="NF80">
        <v>-9.4786737063359308</v>
      </c>
      <c r="NG80">
        <v>-5.5829638277089702</v>
      </c>
      <c r="NH80">
        <v>0.92940682832430399</v>
      </c>
      <c r="NI80">
        <v>-0.78102454950181599</v>
      </c>
      <c r="NJ80">
        <v>-7.3872218982434203</v>
      </c>
      <c r="NK80">
        <v>-3.8105677360247499</v>
      </c>
      <c r="NL80">
        <v>-2.8681376101231799</v>
      </c>
      <c r="NM80">
        <v>-6.9712771958834203</v>
      </c>
      <c r="NN80">
        <v>-3.32221779261836</v>
      </c>
      <c r="NO80">
        <v>-3.7687448544578999</v>
      </c>
      <c r="NP80">
        <v>-5.8547312170396903</v>
      </c>
      <c r="NQ80">
        <v>-6.3579930254704298</v>
      </c>
      <c r="NR80">
        <v>-5.3758116927422597</v>
      </c>
      <c r="NS80">
        <v>0.174436316650112</v>
      </c>
      <c r="NT80">
        <v>-6.0530634911488299</v>
      </c>
      <c r="NU80">
        <v>-3.5183642781398898</v>
      </c>
      <c r="NV80">
        <v>-8.8902950794470907</v>
      </c>
      <c r="NW80">
        <v>-6.3259109849978596</v>
      </c>
      <c r="NX80">
        <v>-7.6847184379275699</v>
      </c>
      <c r="NY80">
        <v>-4.9567197641648901</v>
      </c>
      <c r="NZ80">
        <v>-2.6407942222060501</v>
      </c>
      <c r="OA80">
        <v>-3.7218802863152902</v>
      </c>
      <c r="OB80">
        <v>-3.4326341228830199</v>
      </c>
      <c r="OC80">
        <v>-4.42108222011157</v>
      </c>
      <c r="OD80">
        <v>-2.6144323048123899</v>
      </c>
      <c r="OE80">
        <v>-4.6015483151604997</v>
      </c>
      <c r="OF80">
        <v>-5.7279414504004098</v>
      </c>
      <c r="OG80">
        <v>-1.42713571175128</v>
      </c>
      <c r="OH80">
        <v>-5.1836423586775897</v>
      </c>
      <c r="OI80">
        <v>-3.54645163452519</v>
      </c>
      <c r="OJ80">
        <v>-6.7847916403504396</v>
      </c>
      <c r="OK80">
        <v>-4.3981299525009101</v>
      </c>
      <c r="OL80">
        <v>-3.6823134101269002</v>
      </c>
      <c r="OM80">
        <v>-4.6872686539538604</v>
      </c>
      <c r="ON80">
        <v>-5.4999330797137196</v>
      </c>
      <c r="OO80">
        <v>4.7017152238576099</v>
      </c>
      <c r="OP80">
        <v>-5.5548730273080196</v>
      </c>
      <c r="OQ80">
        <v>-5.2138119782333403</v>
      </c>
      <c r="OR80">
        <v>-4.1482719621943396</v>
      </c>
      <c r="OS80">
        <v>-5.5964411963883398</v>
      </c>
      <c r="OT80">
        <v>-5.84417028550628</v>
      </c>
      <c r="OU80">
        <v>-4.7285999392381699</v>
      </c>
      <c r="OV80">
        <v>-5.4140652025404998</v>
      </c>
      <c r="OW80">
        <v>-2.1753618852999899</v>
      </c>
      <c r="OX80">
        <v>-5.0860729928431399</v>
      </c>
      <c r="OY80">
        <v>-5.3928121687625499</v>
      </c>
      <c r="OZ80">
        <v>-7.2725542742656</v>
      </c>
      <c r="PA80">
        <v>-2.5361074224542399</v>
      </c>
      <c r="PB80">
        <v>-5.7663488872489799</v>
      </c>
      <c r="PC80">
        <v>-4.38341761590618</v>
      </c>
      <c r="PD80">
        <v>-4.1156003155466303</v>
      </c>
      <c r="PE80">
        <v>-6.3131819771986999</v>
      </c>
      <c r="PF80">
        <v>-0.407833660119576</v>
      </c>
      <c r="PG80">
        <v>-6.9648592913637204</v>
      </c>
      <c r="PH80">
        <v>-5.46166281694898</v>
      </c>
      <c r="PI80">
        <v>-4.2158626979287499</v>
      </c>
      <c r="PJ80">
        <v>-5.6960520868518998</v>
      </c>
      <c r="PK80">
        <v>-3.1730720156140499</v>
      </c>
      <c r="PL80">
        <v>-4.4595266138765703</v>
      </c>
      <c r="PM80">
        <v>-5.8063644228375102</v>
      </c>
      <c r="PN80">
        <v>-6.8994379160278898</v>
      </c>
      <c r="PO80">
        <v>-4.1146605843492399</v>
      </c>
      <c r="PP80">
        <v>-4.2769218041044503</v>
      </c>
      <c r="PQ80">
        <v>-4.9419677643026096</v>
      </c>
      <c r="PR80">
        <v>-4.36074455848307</v>
      </c>
      <c r="PS80">
        <v>-3.13284323100893</v>
      </c>
      <c r="PT80">
        <v>-5.8773418903619401</v>
      </c>
      <c r="PU80">
        <v>-4.5566957731274496</v>
      </c>
      <c r="PV80">
        <v>-4.94834392469763</v>
      </c>
      <c r="PW80">
        <v>-3.1779355934367999</v>
      </c>
      <c r="PX80">
        <v>-2.6692710364844801</v>
      </c>
      <c r="PY80">
        <v>-3.21460235690359</v>
      </c>
      <c r="PZ80">
        <v>-3.54983856235489</v>
      </c>
      <c r="QA80">
        <v>-4.3885444420981603</v>
      </c>
      <c r="QB80">
        <v>-4.0607621336878204</v>
      </c>
      <c r="QC80">
        <v>-4.1884048457676899</v>
      </c>
      <c r="QD80">
        <v>-1.83071656285212</v>
      </c>
      <c r="QE80">
        <v>-2.0105622810540198</v>
      </c>
      <c r="QF80">
        <v>-4.0630922449489297</v>
      </c>
      <c r="QG80">
        <v>-5.1112400189481004</v>
      </c>
      <c r="QH80">
        <v>-5.9397866214830701</v>
      </c>
      <c r="QI80">
        <v>-4.6217013664605702</v>
      </c>
      <c r="QJ80">
        <v>-6.4252184419595801</v>
      </c>
      <c r="QK80">
        <v>-2.42245658158205</v>
      </c>
      <c r="QL80">
        <v>1.2816137872122599</v>
      </c>
      <c r="QM80">
        <v>-1.2213522628681299</v>
      </c>
      <c r="QN80">
        <v>-3.2164987739982198</v>
      </c>
      <c r="QO80">
        <v>-4.4968707576697398</v>
      </c>
      <c r="QP80">
        <v>-6.4590803733330704</v>
      </c>
      <c r="QQ80">
        <v>-3.5385902298293299</v>
      </c>
      <c r="QR80">
        <v>-3.89831008929283</v>
      </c>
      <c r="QS80">
        <v>-6.6221289066039901</v>
      </c>
      <c r="QT80">
        <v>-1.70956968578979</v>
      </c>
      <c r="QU80">
        <v>-7.13368165152038</v>
      </c>
      <c r="QV80">
        <v>-6.1188117350890403</v>
      </c>
      <c r="QW80">
        <v>-2.8709343467689399</v>
      </c>
      <c r="QX80">
        <v>-4.9286062540756701</v>
      </c>
      <c r="QY80">
        <v>-7.9258031254514796</v>
      </c>
      <c r="QZ80">
        <v>-3.4443708918271398</v>
      </c>
      <c r="RA80">
        <v>-5.4469557040906196</v>
      </c>
      <c r="RB80">
        <v>-4.7139047588955796</v>
      </c>
      <c r="RC80">
        <v>-3.2525348788198198</v>
      </c>
      <c r="RD80">
        <v>0.48723302098138399</v>
      </c>
      <c r="RE80">
        <v>-3.4804175004711499</v>
      </c>
      <c r="RF80">
        <v>-2.4604921012963299</v>
      </c>
      <c r="RG80">
        <v>-4.62662275087105</v>
      </c>
      <c r="RH80">
        <v>-3.6466004710874098</v>
      </c>
      <c r="RI80">
        <v>-1.99065671437862</v>
      </c>
      <c r="RJ80">
        <v>-3.6440693567456099</v>
      </c>
      <c r="RK80">
        <v>-4.0602159299149099</v>
      </c>
      <c r="RL80">
        <v>-6.4661794581976704</v>
      </c>
      <c r="RM80">
        <v>-4.9098951987827704</v>
      </c>
      <c r="RN80">
        <v>-7.1163824382846803</v>
      </c>
      <c r="RO80">
        <v>-4.4555992640828803</v>
      </c>
      <c r="RP80">
        <v>-6.0702624107679704</v>
      </c>
      <c r="RQ80">
        <v>-2.62934094397527</v>
      </c>
      <c r="RR80">
        <v>-5.2253504188236102</v>
      </c>
      <c r="RS80">
        <v>-2.8252794807498498</v>
      </c>
      <c r="RT80">
        <v>-5.9958768252250101</v>
      </c>
      <c r="RU80">
        <v>-5.1302993640867696</v>
      </c>
      <c r="RV80">
        <v>-3.3653868490557501</v>
      </c>
      <c r="RW80">
        <v>-6.8641353069206001</v>
      </c>
      <c r="RX80">
        <v>-7.3212738933442596</v>
      </c>
      <c r="RY80">
        <v>-8.0264830448937801</v>
      </c>
      <c r="RZ80">
        <v>-6.9840088074314597</v>
      </c>
      <c r="SA80">
        <v>-7.4328471161466103</v>
      </c>
      <c r="SB80">
        <v>-5.31764646781098</v>
      </c>
      <c r="SC80">
        <v>-0.55045615761889</v>
      </c>
      <c r="SD80">
        <v>-2.8646230949520799</v>
      </c>
      <c r="SE80">
        <v>-7.5548927148491396</v>
      </c>
      <c r="SF80">
        <v>1.9061850179595301</v>
      </c>
      <c r="SG80">
        <v>-5.2233186435251397</v>
      </c>
      <c r="SH80">
        <v>-8.2324316455050592</v>
      </c>
      <c r="SI80">
        <v>0.72003804870405796</v>
      </c>
      <c r="SJ80">
        <v>-5.2957141610344802</v>
      </c>
      <c r="SK80">
        <v>-3.1642032277650198</v>
      </c>
      <c r="SL80">
        <v>-1.8560063622257099</v>
      </c>
      <c r="SM80">
        <v>-6.3776054141390404</v>
      </c>
      <c r="SN80">
        <v>-1.3466780436361401</v>
      </c>
      <c r="SO80">
        <v>-7.1049149080112501</v>
      </c>
      <c r="SP80">
        <v>-4.8759194912532298</v>
      </c>
      <c r="SQ80">
        <v>-6.9361204915171699</v>
      </c>
      <c r="SR80">
        <v>-2.9651874744443401</v>
      </c>
      <c r="SS80">
        <v>-3.61950638372547</v>
      </c>
      <c r="ST80">
        <v>-5.1891361689280204</v>
      </c>
      <c r="SU80">
        <v>-6.7854631264808898</v>
      </c>
      <c r="SV80">
        <v>-6.3582983122218497</v>
      </c>
      <c r="SW80">
        <v>-7.8383536724903102</v>
      </c>
      <c r="SX80">
        <v>-1.43365064977932</v>
      </c>
      <c r="SY80" s="3" t="s">
        <v>1236</v>
      </c>
    </row>
    <row r="81" spans="1:519" ht="15.75" customHeight="1" x14ac:dyDescent="0.25">
      <c r="A81" t="s">
        <v>684</v>
      </c>
      <c r="B81" t="s">
        <v>519</v>
      </c>
      <c r="C81" t="s">
        <v>587</v>
      </c>
      <c r="D81" t="s">
        <v>521</v>
      </c>
      <c r="E81" t="s">
        <v>685</v>
      </c>
      <c r="F81">
        <v>-2.11456569327119</v>
      </c>
      <c r="G81">
        <v>-2.5954621757042502</v>
      </c>
      <c r="H81">
        <v>-2.8948537645561498</v>
      </c>
      <c r="I81">
        <v>-1.80347239082655</v>
      </c>
      <c r="J81">
        <v>-5.3003832498074104</v>
      </c>
      <c r="K81">
        <v>-6.0947432851630996</v>
      </c>
      <c r="L81">
        <v>-2.6023221879878302</v>
      </c>
      <c r="M81">
        <v>-3.1573718164349001</v>
      </c>
      <c r="N81">
        <v>-0.80223538998525201</v>
      </c>
      <c r="O81">
        <v>-6.2385904172503901</v>
      </c>
      <c r="P81">
        <v>-3.7263360260747498</v>
      </c>
      <c r="Q81">
        <v>-4.7657929415610001</v>
      </c>
      <c r="R81">
        <v>-6.0086837401273101</v>
      </c>
      <c r="S81">
        <v>-1.1809627574474399</v>
      </c>
      <c r="T81">
        <v>-3.0416464159732701</v>
      </c>
      <c r="U81">
        <v>-3.42576601954097</v>
      </c>
      <c r="V81">
        <v>-3.6804321760706999</v>
      </c>
      <c r="W81">
        <v>-6.63252330493125</v>
      </c>
      <c r="X81">
        <v>-4.49706891484617</v>
      </c>
      <c r="Y81">
        <v>-2.0901148640957898</v>
      </c>
      <c r="Z81">
        <v>-2.0251054694700499</v>
      </c>
      <c r="AA81">
        <v>-4.0655664997560699</v>
      </c>
      <c r="AB81">
        <v>-5.58548845958705</v>
      </c>
      <c r="AC81">
        <v>-2.8683516626404999</v>
      </c>
      <c r="AD81">
        <v>-4.2721846205888303</v>
      </c>
      <c r="AE81">
        <v>-4.9064877750268501</v>
      </c>
      <c r="AF81">
        <v>-5.8789664635983501</v>
      </c>
      <c r="AG81">
        <v>-1.1686368110096901</v>
      </c>
      <c r="AH81">
        <v>-4.4866314681689596</v>
      </c>
      <c r="AI81">
        <v>0.60884538465861204</v>
      </c>
      <c r="AJ81">
        <v>-0.31584531229389401</v>
      </c>
      <c r="AK81">
        <v>0.360906669626265</v>
      </c>
      <c r="AL81">
        <v>-3.5005565094448001</v>
      </c>
      <c r="AM81">
        <v>-5.1621673009825999</v>
      </c>
      <c r="AN81">
        <v>-6.7560494049899704</v>
      </c>
      <c r="AO81">
        <v>-1.8064827579965399</v>
      </c>
      <c r="AP81">
        <v>-4.8661348608618997</v>
      </c>
      <c r="AQ81">
        <v>-3.4383124159174301</v>
      </c>
      <c r="AR81">
        <v>-1.81468899037479</v>
      </c>
      <c r="AS81">
        <v>-3.3286409426241099</v>
      </c>
      <c r="AT81">
        <v>-6.2942030236341502</v>
      </c>
      <c r="AU81">
        <v>2.0634946347685501</v>
      </c>
      <c r="AV81">
        <v>-4.6925424314474196</v>
      </c>
      <c r="AW81">
        <v>-3.6248108640821499</v>
      </c>
      <c r="AX81">
        <v>-3.79357341808943</v>
      </c>
      <c r="AY81">
        <v>-1.51258823416397</v>
      </c>
      <c r="AZ81">
        <v>-2.0912366057380298</v>
      </c>
      <c r="BA81">
        <v>-6.5829077419784898</v>
      </c>
      <c r="BB81">
        <v>-0.12577879592324601</v>
      </c>
      <c r="BC81">
        <v>2.9083713965577598</v>
      </c>
      <c r="BD81">
        <v>-4.3899962212965598</v>
      </c>
      <c r="BE81">
        <v>-3.26690999256313</v>
      </c>
      <c r="BF81">
        <v>-4.8198315587329104</v>
      </c>
      <c r="BG81">
        <v>-7.0536835564507196</v>
      </c>
      <c r="BH81">
        <v>-2.99006477747634</v>
      </c>
      <c r="BI81">
        <v>-1.85946156014575</v>
      </c>
      <c r="BJ81">
        <v>-4.8140895817666598</v>
      </c>
      <c r="BK81">
        <v>-3.7584681090374201</v>
      </c>
      <c r="BL81">
        <v>-2.5428509265436801</v>
      </c>
      <c r="BM81">
        <v>-0.68277845611966304</v>
      </c>
      <c r="BN81">
        <v>-4.37469452555289</v>
      </c>
      <c r="BO81">
        <v>-2.70947446353127</v>
      </c>
      <c r="BP81">
        <v>-2.3616812849679301</v>
      </c>
      <c r="BQ81">
        <v>-2.8150167924841298</v>
      </c>
      <c r="BR81">
        <v>-5.5147141012869003</v>
      </c>
      <c r="BS81">
        <v>2.1298661686534501</v>
      </c>
      <c r="BT81">
        <v>-6.3419166317103901</v>
      </c>
      <c r="BU81">
        <v>-1.9446037269199501</v>
      </c>
      <c r="BV81">
        <v>-3.2097953181197498</v>
      </c>
      <c r="BW81">
        <v>-3.31477008610192</v>
      </c>
      <c r="BX81">
        <v>-2.7896275902691499</v>
      </c>
      <c r="BY81">
        <v>-1.1128117147869601</v>
      </c>
      <c r="BZ81">
        <v>-2.8944314082745302</v>
      </c>
      <c r="CA81">
        <v>-2.1135107970013398</v>
      </c>
      <c r="CB81">
        <v>-4.0615207362214703</v>
      </c>
      <c r="CC81">
        <v>-0.98854550037940203</v>
      </c>
      <c r="CD81">
        <v>-6.1416579616670699</v>
      </c>
      <c r="CE81">
        <v>-1.7057609805932401</v>
      </c>
      <c r="CF81">
        <v>2.0927478582980799</v>
      </c>
      <c r="CG81">
        <v>-3.92840193373114</v>
      </c>
      <c r="CH81">
        <v>-2.7242896373226202</v>
      </c>
      <c r="CI81">
        <v>-4.4198366278885004</v>
      </c>
      <c r="CJ81">
        <v>-5.6284880117018901</v>
      </c>
      <c r="CK81">
        <v>5.1028587050614602</v>
      </c>
      <c r="CL81">
        <v>-1.2262719075050801</v>
      </c>
      <c r="CM81">
        <v>-5.7737246388492602</v>
      </c>
      <c r="CN81">
        <v>-5.6280659340600501</v>
      </c>
      <c r="CO81">
        <v>-2.6639654598685798</v>
      </c>
      <c r="CP81">
        <v>-6.7192905771134104</v>
      </c>
      <c r="CQ81">
        <v>-2.1885308839647299</v>
      </c>
      <c r="CR81">
        <v>-6.4492840074475</v>
      </c>
      <c r="CS81">
        <v>-2.96266284925471</v>
      </c>
      <c r="CT81">
        <v>-2.3474001900242998</v>
      </c>
      <c r="CU81">
        <v>-2.9633018829309798</v>
      </c>
      <c r="CV81">
        <v>-4.30792824465221</v>
      </c>
      <c r="CW81">
        <v>-5.6738418751742801</v>
      </c>
      <c r="CX81">
        <v>-4.1093485959264298</v>
      </c>
      <c r="CY81">
        <v>-2.5190105243007399</v>
      </c>
      <c r="CZ81">
        <v>-4.5138986133227004</v>
      </c>
      <c r="DA81">
        <v>-3.35171701694347</v>
      </c>
      <c r="DB81">
        <v>-0.46945644323205798</v>
      </c>
      <c r="DC81">
        <v>-2.7751130537337398</v>
      </c>
      <c r="DD81">
        <v>-1.43524973835866</v>
      </c>
      <c r="DE81">
        <v>-6.7796663714813601</v>
      </c>
      <c r="DF81">
        <v>-6.8900154277809103</v>
      </c>
      <c r="DG81">
        <v>-3.8566355818834301</v>
      </c>
      <c r="DH81">
        <v>-4.3484049696922096</v>
      </c>
      <c r="DI81">
        <v>-4.0654988890644503</v>
      </c>
      <c r="DJ81">
        <v>-8.1718548726685505</v>
      </c>
      <c r="DK81">
        <v>-5.4370847141437499</v>
      </c>
      <c r="DL81">
        <v>-5.8778701456171696</v>
      </c>
      <c r="DM81">
        <v>-2.5889120638355201</v>
      </c>
      <c r="DN81">
        <v>-6.9168040676388598</v>
      </c>
      <c r="DO81">
        <v>-5.3577668604358601</v>
      </c>
      <c r="DP81">
        <v>-4.0482585831464597</v>
      </c>
      <c r="DQ81">
        <v>-6.1506068484310896</v>
      </c>
      <c r="DR81">
        <v>-6.0065093214024303</v>
      </c>
      <c r="DS81">
        <v>-2.3023529870112398</v>
      </c>
      <c r="DT81">
        <v>-2.5396880558892398</v>
      </c>
      <c r="DU81">
        <v>-5.52475486676631</v>
      </c>
      <c r="DV81">
        <v>-4.6142146879475501</v>
      </c>
      <c r="DW81">
        <v>-3.0595653368078302</v>
      </c>
      <c r="DX81">
        <v>-0.68915927587357295</v>
      </c>
      <c r="DY81">
        <v>-5.6583640625062301</v>
      </c>
      <c r="DZ81">
        <v>-4.17682583598683</v>
      </c>
      <c r="EA81">
        <v>-1.31909639324911</v>
      </c>
      <c r="EB81">
        <v>-2.3630418788708298</v>
      </c>
      <c r="EC81">
        <v>-3.95194771461296</v>
      </c>
      <c r="ED81">
        <v>-6.0259148067218602</v>
      </c>
      <c r="EE81">
        <v>-6.1107995838902802</v>
      </c>
      <c r="EF81">
        <v>-6.6863979261963999</v>
      </c>
      <c r="EG81">
        <v>-1.2382720471953199</v>
      </c>
      <c r="EH81">
        <v>-0.222756853811163</v>
      </c>
      <c r="EI81">
        <v>-3.2584068533755901</v>
      </c>
      <c r="EJ81">
        <v>-6.0677994429400899</v>
      </c>
      <c r="EK81">
        <v>-2.392229866418</v>
      </c>
      <c r="EL81">
        <v>-2.7169548540466102</v>
      </c>
      <c r="EM81">
        <v>-6.8752118240635296</v>
      </c>
      <c r="EN81">
        <v>-5.76109618352615</v>
      </c>
      <c r="EO81">
        <v>-2.58068534653429</v>
      </c>
      <c r="EP81">
        <v>-5.1666776417214404</v>
      </c>
      <c r="EQ81">
        <v>-3.8107677415924601</v>
      </c>
      <c r="ER81">
        <v>-4.1248355553476399</v>
      </c>
      <c r="ES81">
        <v>2.9080828112206798</v>
      </c>
      <c r="ET81">
        <v>-0.62186700637355496</v>
      </c>
      <c r="EU81">
        <v>-2.9120548663308998</v>
      </c>
      <c r="EV81">
        <v>-4.4750409238300701</v>
      </c>
      <c r="EW81">
        <v>-5.1085158293361204</v>
      </c>
      <c r="EX81">
        <v>-4.4709524683579396</v>
      </c>
      <c r="EY81">
        <v>-5.5135078393011998</v>
      </c>
      <c r="EZ81">
        <v>-4.0372555182825103</v>
      </c>
      <c r="FA81">
        <v>-7.2769647220230604</v>
      </c>
      <c r="FB81">
        <v>-1.1151773967830501</v>
      </c>
      <c r="FC81">
        <v>-5.8315999228371398</v>
      </c>
      <c r="FD81">
        <v>-2.5154301183540699</v>
      </c>
      <c r="FE81">
        <v>-4.7052666643759098</v>
      </c>
      <c r="FF81">
        <v>0.176518027685168</v>
      </c>
      <c r="FG81">
        <v>-3.79239560335294</v>
      </c>
      <c r="FH81">
        <v>-2.5899464514225898</v>
      </c>
      <c r="FI81">
        <v>-3.22861447853467</v>
      </c>
      <c r="FJ81">
        <v>-3.8654317808963099</v>
      </c>
      <c r="FK81">
        <v>-3.2677690664757901</v>
      </c>
      <c r="FL81">
        <v>-5.8469845139738696</v>
      </c>
      <c r="FM81">
        <v>-4.4316315039999399</v>
      </c>
      <c r="FN81">
        <v>-1.7782001561029299</v>
      </c>
      <c r="FO81">
        <v>-4.2495648617167197</v>
      </c>
      <c r="FP81">
        <v>-6.06862869284027</v>
      </c>
      <c r="FQ81">
        <v>-3.6689985774160401</v>
      </c>
      <c r="FR81">
        <v>-3.5151695218752801</v>
      </c>
      <c r="FS81">
        <v>-4.0550105947641297</v>
      </c>
      <c r="FT81">
        <v>-0.72937140763628505</v>
      </c>
      <c r="FU81">
        <v>-2.6120357672895</v>
      </c>
      <c r="FV81">
        <v>-2.9353555595102598</v>
      </c>
      <c r="FW81">
        <v>-7.5097160945861701</v>
      </c>
      <c r="FX81">
        <v>-3.9212787713531299</v>
      </c>
      <c r="FY81">
        <v>-2.67438135205246</v>
      </c>
      <c r="FZ81">
        <v>-1.35430556495687</v>
      </c>
      <c r="GA81">
        <v>-3.7018797827310599</v>
      </c>
      <c r="GB81">
        <v>-1.10337182066669</v>
      </c>
      <c r="GC81">
        <v>-3.4308007247285901</v>
      </c>
      <c r="GD81">
        <v>-4.2936800445536303</v>
      </c>
      <c r="GE81">
        <v>-6.5516760829731497</v>
      </c>
      <c r="GF81">
        <v>0.64359363048774698</v>
      </c>
      <c r="GG81">
        <v>-1.5311931439783499</v>
      </c>
      <c r="GH81">
        <v>-1.72132826319579</v>
      </c>
      <c r="GI81">
        <v>-0.71681770870390504</v>
      </c>
      <c r="GJ81">
        <v>-5.0871940667273998</v>
      </c>
      <c r="GK81">
        <v>-4.9868667595180902</v>
      </c>
      <c r="GL81">
        <v>1.7036586362311399</v>
      </c>
      <c r="GM81">
        <v>-5.9996920395845104</v>
      </c>
      <c r="GN81">
        <v>-6.6145145761190101</v>
      </c>
      <c r="GO81">
        <v>-8.2993736592570393</v>
      </c>
      <c r="GP81">
        <v>-7.9473171023089897</v>
      </c>
      <c r="GQ81">
        <v>0.54371149349632697</v>
      </c>
      <c r="GR81">
        <v>-2.25329331458539</v>
      </c>
      <c r="GS81">
        <v>-4.0345174521013396</v>
      </c>
      <c r="GT81">
        <v>-6.5187406433683899</v>
      </c>
      <c r="GU81">
        <v>-3.6050444234269898</v>
      </c>
      <c r="GV81">
        <v>-6.9899600061318496</v>
      </c>
      <c r="GW81">
        <v>-1.8470892496665701</v>
      </c>
      <c r="GX81">
        <v>-3.33507163718137</v>
      </c>
      <c r="GY81">
        <v>-3.8929386905398999</v>
      </c>
      <c r="GZ81">
        <v>-2.8600569761054802</v>
      </c>
      <c r="HA81">
        <v>-5.9334112979342404</v>
      </c>
      <c r="HB81">
        <v>-7.1089157497889204</v>
      </c>
      <c r="HC81">
        <v>-5.9662471824285497</v>
      </c>
      <c r="HD81">
        <v>-3.7560820512580602</v>
      </c>
      <c r="HE81">
        <v>-2.6153753420907901</v>
      </c>
      <c r="HF81">
        <v>-2.80004039318555</v>
      </c>
      <c r="HG81">
        <v>-2.8730115251011599</v>
      </c>
      <c r="HH81">
        <v>-4.4058226364356896</v>
      </c>
      <c r="HI81">
        <v>-4.2860020803894399</v>
      </c>
      <c r="HJ81">
        <v>-6.3017967326373396</v>
      </c>
      <c r="HK81">
        <v>-7.0796211024559899</v>
      </c>
      <c r="HL81">
        <v>-2.54103941256222</v>
      </c>
      <c r="HM81">
        <v>-2.5673778387355801</v>
      </c>
      <c r="HN81">
        <v>-3.2308816937121501</v>
      </c>
      <c r="HO81">
        <v>-3.4686543583813201</v>
      </c>
      <c r="HP81">
        <v>-2.80348582896494</v>
      </c>
      <c r="HQ81">
        <v>-3.62456285700849</v>
      </c>
      <c r="HR81">
        <v>-5.2605027398649797</v>
      </c>
      <c r="HS81">
        <v>-3.3725730639960001</v>
      </c>
      <c r="HT81">
        <v>-6.4704275498308101</v>
      </c>
      <c r="HU81">
        <v>-5.3560668558766302</v>
      </c>
      <c r="HV81">
        <v>-2.00506944127978</v>
      </c>
      <c r="HW81">
        <v>-3.6321616832630799</v>
      </c>
      <c r="HX81">
        <v>-6.8446639038188497</v>
      </c>
      <c r="HY81">
        <v>-6.1377205444258998</v>
      </c>
      <c r="HZ81">
        <v>-2.3680931831323901</v>
      </c>
      <c r="IA81">
        <v>-6.6833824267048403</v>
      </c>
      <c r="IB81">
        <v>-5.1277462797051001</v>
      </c>
      <c r="IC81">
        <v>-4.5021536405437104</v>
      </c>
      <c r="ID81">
        <v>-4.3200851368968598</v>
      </c>
      <c r="IE81">
        <v>-4.4813421922889098</v>
      </c>
      <c r="IF81">
        <v>-7.3618315604849602</v>
      </c>
      <c r="IG81">
        <v>-4.05324269168415</v>
      </c>
      <c r="IH81">
        <v>-4.4039508069314799</v>
      </c>
      <c r="II81">
        <v>-3.7619861241793702</v>
      </c>
      <c r="IJ81">
        <v>-1.17549064566845</v>
      </c>
      <c r="IK81">
        <v>-3.3609654850115298</v>
      </c>
      <c r="IL81">
        <v>-1.9520966554272401</v>
      </c>
      <c r="IM81">
        <v>-3.0073655812727802</v>
      </c>
      <c r="IN81">
        <v>-5.0097937014670002</v>
      </c>
      <c r="IO81">
        <v>-0.42448088017463198</v>
      </c>
      <c r="IP81">
        <v>-1.1228514751001899</v>
      </c>
      <c r="IQ81">
        <v>-4.5582702001369899</v>
      </c>
      <c r="IR81">
        <v>-5.0621770820386898</v>
      </c>
      <c r="IS81">
        <v>0.37218994143343997</v>
      </c>
      <c r="IT81">
        <v>-5.4920246376008803</v>
      </c>
      <c r="IU81">
        <v>-4.0031456920751696</v>
      </c>
      <c r="IV81">
        <v>-6.0509014011569997</v>
      </c>
      <c r="IW81">
        <v>-6.1041775461910897</v>
      </c>
      <c r="IX81">
        <v>-8.6210570423339092</v>
      </c>
      <c r="IY81">
        <v>-5.61942035206381</v>
      </c>
      <c r="IZ81">
        <v>-1.1187451757273501</v>
      </c>
      <c r="JA81">
        <v>-4.5510389940350899</v>
      </c>
      <c r="JB81">
        <v>0.113492637979219</v>
      </c>
      <c r="JC81">
        <v>-5.1624438755659598</v>
      </c>
      <c r="JD81">
        <v>-5.1260494263312104</v>
      </c>
      <c r="JE81">
        <v>-5.5288845538742297</v>
      </c>
      <c r="JF81">
        <v>-2.6544096670048298</v>
      </c>
      <c r="JG81">
        <v>-4.8509348771596796</v>
      </c>
      <c r="JH81">
        <v>-0.88450923517342295</v>
      </c>
      <c r="JI81">
        <v>-4.1226130042992697</v>
      </c>
      <c r="JJ81">
        <v>-6.1400212934098297</v>
      </c>
      <c r="JK81">
        <v>2.9084323768034799</v>
      </c>
      <c r="JL81">
        <v>-3.7236056547937202</v>
      </c>
      <c r="JM81">
        <v>-3.0494888515844401</v>
      </c>
      <c r="JN81">
        <v>-5.4191040261908796</v>
      </c>
      <c r="JO81">
        <v>-5.6377157959204602</v>
      </c>
      <c r="JP81">
        <v>-2.8769012655794901</v>
      </c>
      <c r="JQ81">
        <v>-1.44999287875669</v>
      </c>
      <c r="JR81">
        <v>-1.8120814271113801</v>
      </c>
      <c r="JS81">
        <v>-3.3482783438161601</v>
      </c>
      <c r="JT81">
        <v>-2.5561274697722398</v>
      </c>
      <c r="JU81">
        <v>-2.6798655098905</v>
      </c>
      <c r="JV81">
        <v>-3.71753338217699</v>
      </c>
      <c r="JW81">
        <v>-6.2405511997793601</v>
      </c>
      <c r="JX81">
        <v>-2.8413015372836998</v>
      </c>
      <c r="JY81">
        <v>0.59865798720364005</v>
      </c>
      <c r="JZ81">
        <v>-6.7028823277140201</v>
      </c>
      <c r="KA81">
        <v>-3.8215127783954599</v>
      </c>
      <c r="KB81">
        <v>-1.8426657358238401</v>
      </c>
      <c r="KC81">
        <v>-1.56392151548379</v>
      </c>
      <c r="KD81">
        <v>-5.5376598835001101</v>
      </c>
      <c r="KE81">
        <v>-5.6739645728027197</v>
      </c>
      <c r="KF81">
        <v>-6.6203038954297604</v>
      </c>
      <c r="KG81">
        <v>-0.42394650658164101</v>
      </c>
      <c r="KH81">
        <v>-3.55281707087468</v>
      </c>
      <c r="KI81">
        <v>-1.43603485792918</v>
      </c>
      <c r="KJ81">
        <v>-1.61491449303322</v>
      </c>
      <c r="KK81">
        <v>-7.6974970966465603</v>
      </c>
      <c r="KL81">
        <v>-5.1356875538681503</v>
      </c>
      <c r="KM81">
        <v>-4.5243448966969897</v>
      </c>
      <c r="KN81">
        <v>-3.93182927664169</v>
      </c>
      <c r="KO81">
        <v>-0.472770783828799</v>
      </c>
      <c r="KP81">
        <v>-5.0871728487443901</v>
      </c>
      <c r="KQ81">
        <v>-4.9720986230663797</v>
      </c>
      <c r="KR81">
        <v>-3.3805021066621102</v>
      </c>
      <c r="KS81">
        <v>-7.72940822042312</v>
      </c>
      <c r="KT81">
        <v>1.6974133427431599</v>
      </c>
      <c r="KU81">
        <v>-5.8455345277467901</v>
      </c>
      <c r="KV81">
        <v>-6.6436904341025702</v>
      </c>
      <c r="KW81">
        <v>-3.9306037601117998</v>
      </c>
      <c r="KX81">
        <v>-3.5193381674220898</v>
      </c>
      <c r="KY81">
        <v>2.8322218897262399</v>
      </c>
      <c r="KZ81">
        <v>-3.0356097697051201</v>
      </c>
      <c r="LA81">
        <v>-4.2979873818613399</v>
      </c>
      <c r="LB81">
        <v>-2.06250855470801</v>
      </c>
      <c r="LC81">
        <v>-2.0834560723693798</v>
      </c>
      <c r="LD81">
        <v>-2.4263524938830399</v>
      </c>
      <c r="LE81">
        <v>-6.5892038236168702</v>
      </c>
      <c r="LF81">
        <v>-5.5967523889643598</v>
      </c>
      <c r="LG81">
        <v>-2.5415398066117301</v>
      </c>
      <c r="LH81">
        <v>-1.7410335481441701</v>
      </c>
      <c r="LI81">
        <v>-4.9698429589651996</v>
      </c>
      <c r="LJ81">
        <v>-3.8209798678768299</v>
      </c>
      <c r="LK81">
        <v>-7.1074543463579296</v>
      </c>
      <c r="LL81">
        <v>-1.7865772698779001</v>
      </c>
      <c r="LM81">
        <v>-0.82841236815103703</v>
      </c>
      <c r="LN81">
        <v>-6.6315688478686399</v>
      </c>
      <c r="LO81">
        <v>-2.6270192853930099</v>
      </c>
      <c r="LP81">
        <v>-3.8954533637695401</v>
      </c>
      <c r="LQ81">
        <v>-5.5221166375897202</v>
      </c>
      <c r="LR81">
        <v>-3.95542468553024</v>
      </c>
      <c r="LS81">
        <v>-3.4261073205364698</v>
      </c>
      <c r="LT81">
        <v>-4.3800437795389904</v>
      </c>
      <c r="LU81">
        <v>-1.68598668254673</v>
      </c>
      <c r="LV81">
        <v>-2.4308853647425801</v>
      </c>
      <c r="LW81">
        <v>-1.0237124295721201</v>
      </c>
      <c r="LX81">
        <v>-4.02614187945482</v>
      </c>
      <c r="LY81">
        <v>-2.8085064255210201</v>
      </c>
      <c r="LZ81">
        <v>-2.5590101193527501</v>
      </c>
      <c r="MA81">
        <v>-6.9409975745560804</v>
      </c>
      <c r="MB81">
        <v>-4.0323308794068797</v>
      </c>
      <c r="MC81">
        <v>-5.4259609476303901</v>
      </c>
      <c r="MD81">
        <v>-1.34977391517601</v>
      </c>
      <c r="ME81">
        <v>-4.6575774323949997</v>
      </c>
      <c r="MF81">
        <v>-6.4773077671269403</v>
      </c>
      <c r="MG81">
        <v>-0.27732980659727402</v>
      </c>
      <c r="MH81">
        <v>-4.0370252290308501</v>
      </c>
      <c r="MI81">
        <v>1.73921837072276</v>
      </c>
      <c r="MJ81">
        <v>-2.1331302703761401</v>
      </c>
      <c r="MK81">
        <v>-6.6696224677643503</v>
      </c>
      <c r="ML81">
        <v>-3.3071058419938701</v>
      </c>
      <c r="MM81">
        <v>-1.98042324123725</v>
      </c>
      <c r="MN81">
        <v>-0.59863723188822204</v>
      </c>
      <c r="MO81">
        <v>-3.1631703784377598</v>
      </c>
      <c r="MP81">
        <v>-7.91862486276613</v>
      </c>
      <c r="MQ81">
        <v>-2.5266173877993601</v>
      </c>
      <c r="MR81">
        <v>-3.1136912557850001</v>
      </c>
      <c r="MS81">
        <v>-4.7108349657156801</v>
      </c>
      <c r="MT81">
        <v>-4.7425383035984696</v>
      </c>
      <c r="MU81">
        <v>-6.7954953656428998</v>
      </c>
      <c r="MV81">
        <v>-3.3481145812086601</v>
      </c>
      <c r="MW81">
        <v>-0.62286643263538999</v>
      </c>
      <c r="MX81">
        <v>-3.9361224851151801</v>
      </c>
      <c r="MY81">
        <v>-3.0799130185971002</v>
      </c>
      <c r="MZ81">
        <v>-2.6392130990579998</v>
      </c>
      <c r="NA81">
        <v>-6.5562402422285402</v>
      </c>
      <c r="NB81">
        <v>-6.4691869980236696</v>
      </c>
      <c r="NC81">
        <v>-5.8615939086121402</v>
      </c>
      <c r="ND81">
        <v>-7.2771397921597396</v>
      </c>
      <c r="NE81">
        <v>-6.22045510488747E-2</v>
      </c>
      <c r="NF81">
        <v>-7.60352345771551</v>
      </c>
      <c r="NG81">
        <v>-3.6352358010724601</v>
      </c>
      <c r="NH81">
        <v>-6.5021077382144696</v>
      </c>
      <c r="NI81">
        <v>-2.6323711827499801</v>
      </c>
      <c r="NJ81">
        <v>-8.0790428103425391</v>
      </c>
      <c r="NK81">
        <v>-3.0674287064583798</v>
      </c>
      <c r="NL81">
        <v>-1.2207900193851799</v>
      </c>
      <c r="NM81">
        <v>-5.4726097843007304</v>
      </c>
      <c r="NN81">
        <v>-3.28509688138623</v>
      </c>
      <c r="NO81">
        <v>-1.80482457541679</v>
      </c>
      <c r="NP81">
        <v>-5.4072791673563296</v>
      </c>
      <c r="NQ81">
        <v>-5.5750771163969697</v>
      </c>
      <c r="NR81">
        <v>-4.7994548234437504</v>
      </c>
      <c r="NS81">
        <v>1.83477836235113</v>
      </c>
      <c r="NT81">
        <v>-4.8063267197987596</v>
      </c>
      <c r="NU81">
        <v>-3.2803187344004301</v>
      </c>
      <c r="NV81">
        <v>-7.9408501327934502</v>
      </c>
      <c r="NW81">
        <v>-6.3937546111626302</v>
      </c>
      <c r="NX81">
        <v>-6.5295070360937801</v>
      </c>
      <c r="NY81">
        <v>-4.1547300987901199</v>
      </c>
      <c r="NZ81">
        <v>-1.85303869455957</v>
      </c>
      <c r="OA81">
        <v>0.51858314123492799</v>
      </c>
      <c r="OB81">
        <v>-1.7030443311466701</v>
      </c>
      <c r="OC81">
        <v>-3.1569303309441001</v>
      </c>
      <c r="OD81">
        <v>0.71802590021580304</v>
      </c>
      <c r="OE81">
        <v>-3.7053596134615199</v>
      </c>
      <c r="OF81">
        <v>-3.3667918530423799</v>
      </c>
      <c r="OG81">
        <v>-1.10324843996411</v>
      </c>
      <c r="OH81">
        <v>-6.2887675914380896</v>
      </c>
      <c r="OI81">
        <v>-1.5963176252929501</v>
      </c>
      <c r="OJ81">
        <v>-6.0385710253964504</v>
      </c>
      <c r="OK81">
        <v>-3.0960062308445702</v>
      </c>
      <c r="OL81">
        <v>-2.6810960776372199</v>
      </c>
      <c r="OM81">
        <v>-3.9144108412921201</v>
      </c>
      <c r="ON81">
        <v>-4.9054240989659599</v>
      </c>
      <c r="OO81">
        <v>-3.0186192036760802</v>
      </c>
      <c r="OP81">
        <v>-5.4271081648340704</v>
      </c>
      <c r="OQ81">
        <v>-6.2919348202357304</v>
      </c>
      <c r="OR81">
        <v>-3.8953138121648201</v>
      </c>
      <c r="OS81">
        <v>-6.0653600791225699</v>
      </c>
      <c r="OT81">
        <v>-5.1090563648392999</v>
      </c>
      <c r="OU81">
        <v>-4.6349845479297596</v>
      </c>
      <c r="OV81">
        <v>-1.43266423701922</v>
      </c>
      <c r="OW81">
        <v>-3.3331770894298298</v>
      </c>
      <c r="OX81">
        <v>-5.6641872983982404</v>
      </c>
      <c r="OY81">
        <v>-4.3959033542956902</v>
      </c>
      <c r="OZ81">
        <v>-8.7122991456279593</v>
      </c>
      <c r="PA81">
        <v>-0.43180595145444101</v>
      </c>
      <c r="PB81">
        <v>-4.6473900229412299</v>
      </c>
      <c r="PC81">
        <v>-3.7302648534472098</v>
      </c>
      <c r="PD81">
        <v>-3.3179489894958301</v>
      </c>
      <c r="PE81">
        <v>-6.0420137822413</v>
      </c>
      <c r="PF81">
        <v>-1.1726256766732499</v>
      </c>
      <c r="PG81">
        <v>-6.7740790377801297</v>
      </c>
      <c r="PH81">
        <v>-5.8574406072715304</v>
      </c>
      <c r="PI81">
        <v>-3.3970295824048602</v>
      </c>
      <c r="PJ81">
        <v>-4.8427655241703498</v>
      </c>
      <c r="PK81">
        <v>-2.3714484407995799</v>
      </c>
      <c r="PL81">
        <v>-3.09969021031322</v>
      </c>
      <c r="PM81">
        <v>-6.43378140590365</v>
      </c>
      <c r="PN81">
        <v>-6.6898357967656201</v>
      </c>
      <c r="PO81">
        <v>-3.3724046463769999</v>
      </c>
      <c r="PP81">
        <v>-3.6107356265474402</v>
      </c>
      <c r="PQ81">
        <v>-4.7078253495466402</v>
      </c>
      <c r="PR81">
        <v>-3.86034603529985</v>
      </c>
      <c r="PS81">
        <v>-5.9264690723297297</v>
      </c>
      <c r="PT81">
        <v>-5.7790969079421499</v>
      </c>
      <c r="PU81">
        <v>-3.9469849135762098</v>
      </c>
      <c r="PV81">
        <v>-3.6286815231013301</v>
      </c>
      <c r="PW81">
        <v>-3.2207143895982102</v>
      </c>
      <c r="PX81">
        <v>-3.34664340760024</v>
      </c>
      <c r="PY81">
        <v>-1.9285064657933499</v>
      </c>
      <c r="PZ81">
        <v>-0.71631108057705495</v>
      </c>
      <c r="QA81">
        <v>-3.21001386297874</v>
      </c>
      <c r="QB81">
        <v>-2.3289051666291498</v>
      </c>
      <c r="QC81">
        <v>-4.2359715205475101</v>
      </c>
      <c r="QD81">
        <v>-1.7368465785054099</v>
      </c>
      <c r="QE81">
        <v>-1.45412187839984</v>
      </c>
      <c r="QF81">
        <v>-3.6913861863335802</v>
      </c>
      <c r="QG81">
        <v>-3.8666285450676501</v>
      </c>
      <c r="QH81">
        <v>-6.1725977089422903</v>
      </c>
      <c r="QI81">
        <v>-5.5375820982624404</v>
      </c>
      <c r="QJ81">
        <v>-5.7260613831443496</v>
      </c>
      <c r="QK81">
        <v>5.7874461942388197E-2</v>
      </c>
      <c r="QL81">
        <v>2.6631752541967502</v>
      </c>
      <c r="QM81">
        <v>-1.7000036879643601</v>
      </c>
      <c r="QN81">
        <v>-4.4299985102906403</v>
      </c>
      <c r="QO81">
        <v>-3.19818536507701</v>
      </c>
      <c r="QP81">
        <v>-6.7767766932679701</v>
      </c>
      <c r="QQ81">
        <v>-2.45807479584444</v>
      </c>
      <c r="QR81">
        <v>-3.2833197298587802</v>
      </c>
      <c r="QS81">
        <v>-6.32778864662827</v>
      </c>
      <c r="QT81">
        <v>-3.72696789865822</v>
      </c>
      <c r="QU81">
        <v>-5.2745554216173796</v>
      </c>
      <c r="QV81">
        <v>-6.3651511088827499</v>
      </c>
      <c r="QW81">
        <v>-5.1577928617453699</v>
      </c>
      <c r="QX81">
        <v>-5.55146414743351</v>
      </c>
      <c r="QY81">
        <v>-6.31650752287866</v>
      </c>
      <c r="QZ81">
        <v>-3.8004345014960501</v>
      </c>
      <c r="RA81">
        <v>-6.5167726385965103</v>
      </c>
      <c r="RB81">
        <v>-2.5597801251999899</v>
      </c>
      <c r="RC81">
        <v>-1.1074911541929</v>
      </c>
      <c r="RD81">
        <v>-1.12458979982447</v>
      </c>
      <c r="RE81">
        <v>-3.1098678548040501</v>
      </c>
      <c r="RF81">
        <v>-4.53162427653767</v>
      </c>
      <c r="RG81">
        <v>-5.2898253212404196</v>
      </c>
      <c r="RH81">
        <v>-3.2715091381435402</v>
      </c>
      <c r="RI81">
        <v>-2.4702748786456898</v>
      </c>
      <c r="RJ81">
        <v>-2.0293510239785402</v>
      </c>
      <c r="RK81">
        <v>-3.6857308542054699</v>
      </c>
      <c r="RL81">
        <v>-5.4266326517632102</v>
      </c>
      <c r="RM81">
        <v>-4.5478346625018302</v>
      </c>
      <c r="RN81">
        <v>-6.2638016825893903</v>
      </c>
      <c r="RO81">
        <v>-3.6134540218732898</v>
      </c>
      <c r="RP81">
        <v>-5.5679476704129103</v>
      </c>
      <c r="RQ81">
        <v>-2.07699062978222</v>
      </c>
      <c r="RR81">
        <v>-3.6721901823757901</v>
      </c>
      <c r="RS81">
        <v>-2.1169722140834102</v>
      </c>
      <c r="RT81">
        <v>-5.6129220183727799</v>
      </c>
      <c r="RU81">
        <v>-4.7333216873539596</v>
      </c>
      <c r="RV81">
        <v>-0.52991619608323304</v>
      </c>
      <c r="RW81">
        <v>-6.1438003322202501</v>
      </c>
      <c r="RX81">
        <v>-6.34904627129188</v>
      </c>
      <c r="RY81">
        <v>-6.5334792992239699</v>
      </c>
      <c r="RZ81">
        <v>-6.60253161980014</v>
      </c>
      <c r="SA81">
        <v>-7.5719953645950602</v>
      </c>
      <c r="SB81">
        <v>-4.3347466261946801</v>
      </c>
      <c r="SC81">
        <v>0.58848078057726305</v>
      </c>
      <c r="SD81">
        <v>-3.6341412694215598</v>
      </c>
      <c r="SE81">
        <v>-6.13933721058934</v>
      </c>
      <c r="SF81">
        <v>2.7024261276538399</v>
      </c>
      <c r="SG81">
        <v>-5.4132827657660902</v>
      </c>
      <c r="SH81">
        <v>-6.4240767862561503</v>
      </c>
      <c r="SI81">
        <v>1.73006403801869</v>
      </c>
      <c r="SJ81">
        <v>-4.9039150618644003</v>
      </c>
      <c r="SK81">
        <v>-3.3084250897788698</v>
      </c>
      <c r="SL81">
        <v>-0.79637737268375497</v>
      </c>
      <c r="SM81">
        <v>-5.7871132681184498</v>
      </c>
      <c r="SN81">
        <v>-2.0560496803126198</v>
      </c>
      <c r="SO81">
        <v>-5.5152936983371301</v>
      </c>
      <c r="SP81">
        <v>-3.3626463878200799</v>
      </c>
      <c r="SQ81">
        <v>-6.8020093445472396</v>
      </c>
      <c r="SR81">
        <v>-3.1916041531024</v>
      </c>
      <c r="SS81">
        <v>-3.9398285264635899</v>
      </c>
      <c r="ST81">
        <v>-5.9515250021771804</v>
      </c>
      <c r="SU81">
        <v>-6.9681799329921201</v>
      </c>
      <c r="SV81">
        <v>-5.3095043427623496</v>
      </c>
      <c r="SW81">
        <v>-8.1491490927953194</v>
      </c>
      <c r="SX81">
        <v>-5.6147362901905398</v>
      </c>
      <c r="SY81" s="3" t="s">
        <v>1236</v>
      </c>
    </row>
    <row r="82" spans="1:519" ht="15.75" customHeight="1" x14ac:dyDescent="0.25">
      <c r="A82" t="s">
        <v>686</v>
      </c>
      <c r="B82" t="s">
        <v>524</v>
      </c>
      <c r="C82" t="s">
        <v>587</v>
      </c>
      <c r="D82" t="s">
        <v>521</v>
      </c>
      <c r="E82" t="s">
        <v>687</v>
      </c>
      <c r="F82">
        <v>-2.1749517906688198</v>
      </c>
      <c r="G82">
        <v>-2.5556320467044702</v>
      </c>
      <c r="H82">
        <v>-2.6986348139369798</v>
      </c>
      <c r="I82">
        <v>-1.8667851008020699</v>
      </c>
      <c r="J82">
        <v>-5.2576553799373897</v>
      </c>
      <c r="K82">
        <v>-5.7023066358856802</v>
      </c>
      <c r="L82">
        <v>-2.5048211182361002</v>
      </c>
      <c r="M82">
        <v>-3.3131532240681199</v>
      </c>
      <c r="N82">
        <v>-0.68654033627829802</v>
      </c>
      <c r="O82">
        <v>-6.0946516405285402</v>
      </c>
      <c r="P82">
        <v>-3.7546209223074101</v>
      </c>
      <c r="Q82">
        <v>-5.1307227990227897</v>
      </c>
      <c r="R82">
        <v>-6.2976634081717702</v>
      </c>
      <c r="S82">
        <v>-1.08025837591242</v>
      </c>
      <c r="T82">
        <v>-3.1315614332075499</v>
      </c>
      <c r="U82">
        <v>-3.3547089592727</v>
      </c>
      <c r="V82">
        <v>-3.4918122323097398</v>
      </c>
      <c r="W82">
        <v>-6.9800843005001498</v>
      </c>
      <c r="X82">
        <v>-4.3099515452259602</v>
      </c>
      <c r="Y82">
        <v>-1.9562053338679699</v>
      </c>
      <c r="Z82">
        <v>-2.0850332418496098</v>
      </c>
      <c r="AA82">
        <v>-4.1051247014258898</v>
      </c>
      <c r="AB82">
        <v>-5.68208948124445</v>
      </c>
      <c r="AC82">
        <v>-2.93237636231739</v>
      </c>
      <c r="AD82">
        <v>-4.8937410729168196</v>
      </c>
      <c r="AE82">
        <v>-4.79457795766427</v>
      </c>
      <c r="AF82">
        <v>-6.0590127303627099</v>
      </c>
      <c r="AG82">
        <v>-1.1623171628279301</v>
      </c>
      <c r="AH82">
        <v>-4.6043789191271598</v>
      </c>
      <c r="AI82">
        <v>0.52871425081844803</v>
      </c>
      <c r="AJ82">
        <v>-0.24907733020673201</v>
      </c>
      <c r="AK82">
        <v>0.35294762953761899</v>
      </c>
      <c r="AL82">
        <v>-3.5615060469938502</v>
      </c>
      <c r="AM82">
        <v>-5.0295979609868002</v>
      </c>
      <c r="AN82">
        <v>-6.5668959500390001</v>
      </c>
      <c r="AO82">
        <v>-1.80599229830147</v>
      </c>
      <c r="AP82">
        <v>-5.0255918780011903</v>
      </c>
      <c r="AQ82">
        <v>-3.4105175348294501</v>
      </c>
      <c r="AR82">
        <v>-1.74118853236591</v>
      </c>
      <c r="AS82">
        <v>-3.3048766937648102</v>
      </c>
      <c r="AT82">
        <v>-6.73128114046429</v>
      </c>
      <c r="AU82">
        <v>2.0137326313191601</v>
      </c>
      <c r="AV82">
        <v>-4.86529255865306</v>
      </c>
      <c r="AW82">
        <v>-3.8297314537029301</v>
      </c>
      <c r="AX82">
        <v>-3.5297253462867402</v>
      </c>
      <c r="AY82">
        <v>-1.45079610103351</v>
      </c>
      <c r="AZ82">
        <v>-2.1373921618691401</v>
      </c>
      <c r="BA82">
        <v>-6.7080770032064603</v>
      </c>
      <c r="BB82">
        <v>-8.1705248535895905E-2</v>
      </c>
      <c r="BC82">
        <v>2.9448583084078002</v>
      </c>
      <c r="BD82">
        <v>-4.3450114760705496</v>
      </c>
      <c r="BE82">
        <v>-3.1428525132128402</v>
      </c>
      <c r="BF82">
        <v>-4.8612915674677497</v>
      </c>
      <c r="BG82">
        <v>-7.1137574117657296</v>
      </c>
      <c r="BH82">
        <v>-2.9563059367854101</v>
      </c>
      <c r="BI82">
        <v>-1.9517819102751699</v>
      </c>
      <c r="BJ82">
        <v>-4.8579321909524698</v>
      </c>
      <c r="BK82">
        <v>-3.8241759270678499</v>
      </c>
      <c r="BL82">
        <v>-2.6390208899105598</v>
      </c>
      <c r="BM82">
        <v>-0.707800454754417</v>
      </c>
      <c r="BN82">
        <v>-4.3177207294006603</v>
      </c>
      <c r="BO82">
        <v>-2.6191184239231999</v>
      </c>
      <c r="BP82">
        <v>-2.5551960213267502</v>
      </c>
      <c r="BQ82">
        <v>-2.6802529574679101</v>
      </c>
      <c r="BR82">
        <v>-5.8172193182989602</v>
      </c>
      <c r="BS82">
        <v>2.2276790886132698</v>
      </c>
      <c r="BT82">
        <v>-5.94101848893889</v>
      </c>
      <c r="BU82">
        <v>-1.7123052649885699</v>
      </c>
      <c r="BV82">
        <v>-3.3636111500810602</v>
      </c>
      <c r="BW82">
        <v>-3.2101925777091198</v>
      </c>
      <c r="BX82">
        <v>-2.7662670803320899</v>
      </c>
      <c r="BY82">
        <v>-1.01741263058777</v>
      </c>
      <c r="BZ82">
        <v>-2.9964904416845899</v>
      </c>
      <c r="CA82">
        <v>-2.1705801660874502</v>
      </c>
      <c r="CB82">
        <v>-3.9245835209079001</v>
      </c>
      <c r="CC82">
        <v>-0.92144138386968599</v>
      </c>
      <c r="CD82">
        <v>-6.0356299199578496</v>
      </c>
      <c r="CE82">
        <v>-1.65375270873433</v>
      </c>
      <c r="CF82">
        <v>2.1771311125551298</v>
      </c>
      <c r="CG82">
        <v>-3.9433899793484</v>
      </c>
      <c r="CH82">
        <v>-2.82573078884284</v>
      </c>
      <c r="CI82">
        <v>-4.5214516209458804</v>
      </c>
      <c r="CJ82">
        <v>-5.5383210170532902</v>
      </c>
      <c r="CK82">
        <v>5.0835094760582598</v>
      </c>
      <c r="CL82">
        <v>-1.1165738805549399</v>
      </c>
      <c r="CM82">
        <v>-5.9059495409143299</v>
      </c>
      <c r="CN82">
        <v>-6.0604003176194796</v>
      </c>
      <c r="CO82">
        <v>-2.6999832146626002</v>
      </c>
      <c r="CP82">
        <v>-6.6814604245479403</v>
      </c>
      <c r="CQ82">
        <v>-2.1646999006246901</v>
      </c>
      <c r="CR82">
        <v>-6.5026166562210399</v>
      </c>
      <c r="CS82">
        <v>-3.05303283696496</v>
      </c>
      <c r="CT82">
        <v>-2.2629554596016801</v>
      </c>
      <c r="CU82">
        <v>-2.9343123873658499</v>
      </c>
      <c r="CV82">
        <v>-4.4043001708453096</v>
      </c>
      <c r="CW82">
        <v>-5.5695304733612696</v>
      </c>
      <c r="CX82">
        <v>-3.9740162210581902</v>
      </c>
      <c r="CY82">
        <v>-2.4497675121513498</v>
      </c>
      <c r="CZ82">
        <v>-4.5161448321018298</v>
      </c>
      <c r="DA82">
        <v>-3.2935334189640799</v>
      </c>
      <c r="DB82">
        <v>-0.46033564366801399</v>
      </c>
      <c r="DC82">
        <v>-2.6261633152639998</v>
      </c>
      <c r="DD82">
        <v>-1.54878612013601</v>
      </c>
      <c r="DE82">
        <v>-6.74183621891589</v>
      </c>
      <c r="DF82">
        <v>-6.8643595789317597</v>
      </c>
      <c r="DG82">
        <v>-4.0990528610491603</v>
      </c>
      <c r="DH82">
        <v>-4.1791601954023196</v>
      </c>
      <c r="DI82">
        <v>-4.0750821216505697</v>
      </c>
      <c r="DJ82">
        <v>-7.8242703891576797</v>
      </c>
      <c r="DK82">
        <v>-5.5830135058535797</v>
      </c>
      <c r="DL82">
        <v>-6.1878178921738298</v>
      </c>
      <c r="DM82">
        <v>-2.46255613622106</v>
      </c>
      <c r="DN82">
        <v>-6.7756718003472702</v>
      </c>
      <c r="DO82">
        <v>-5.0956451555025399</v>
      </c>
      <c r="DP82">
        <v>-3.8798717377779002</v>
      </c>
      <c r="DQ82">
        <v>-6.7269864107348596</v>
      </c>
      <c r="DR82">
        <v>-6.0979483327005601</v>
      </c>
      <c r="DS82">
        <v>-2.3893327791998402</v>
      </c>
      <c r="DT82">
        <v>-2.6323911350370199</v>
      </c>
      <c r="DU82">
        <v>-5.2556466819122303</v>
      </c>
      <c r="DV82">
        <v>-4.3233552781378899</v>
      </c>
      <c r="DW82">
        <v>-3.0758251680767401</v>
      </c>
      <c r="DX82">
        <v>-0.65872318663683904</v>
      </c>
      <c r="DY82">
        <v>-5.4163919010839798</v>
      </c>
      <c r="DZ82">
        <v>-3.8774608168498501</v>
      </c>
      <c r="EA82">
        <v>-1.19207317422596</v>
      </c>
      <c r="EB82">
        <v>-2.3572383210249401</v>
      </c>
      <c r="EC82">
        <v>-3.9325257584762099</v>
      </c>
      <c r="ED82">
        <v>-5.8236716102308197</v>
      </c>
      <c r="EE82">
        <v>-6.0724708662212104</v>
      </c>
      <c r="EF82">
        <v>-7.0109275790633099</v>
      </c>
      <c r="EG82">
        <v>-1.1598769014269099</v>
      </c>
      <c r="EH82">
        <v>-0.194285281512944</v>
      </c>
      <c r="EI82">
        <v>-3.3821447976128098</v>
      </c>
      <c r="EJ82">
        <v>-5.7372905135605698</v>
      </c>
      <c r="EK82">
        <v>-2.4758654381913399</v>
      </c>
      <c r="EL82">
        <v>-2.7282571617599398</v>
      </c>
      <c r="EM82">
        <v>-6.8653230867469297</v>
      </c>
      <c r="EN82">
        <v>-5.7816970034707698</v>
      </c>
      <c r="EO82">
        <v>-2.7250041679335202</v>
      </c>
      <c r="EP82">
        <v>-5.2588143169916703</v>
      </c>
      <c r="EQ82">
        <v>-4.1241152972442601</v>
      </c>
      <c r="ER82">
        <v>-4.3172118767838699</v>
      </c>
      <c r="ES82">
        <v>2.8092503242834699</v>
      </c>
      <c r="ET82">
        <v>-0.60025604744085204</v>
      </c>
      <c r="EU82">
        <v>-2.9161759213420702</v>
      </c>
      <c r="EV82">
        <v>-4.5257788662960001</v>
      </c>
      <c r="EW82">
        <v>-5.5750662306437597</v>
      </c>
      <c r="EX82">
        <v>-4.7564166744353802</v>
      </c>
      <c r="EY82">
        <v>-5.4299549677855703</v>
      </c>
      <c r="EZ82">
        <v>-3.8970651948342798</v>
      </c>
      <c r="FA82">
        <v>-6.8159239723379299</v>
      </c>
      <c r="FB82">
        <v>-1.0637497767727999</v>
      </c>
      <c r="FC82">
        <v>-5.6152618842355801</v>
      </c>
      <c r="FD82">
        <v>-2.5888083874262402</v>
      </c>
      <c r="FE82">
        <v>-4.6875788507178298</v>
      </c>
      <c r="FF82">
        <v>0.11237890511527</v>
      </c>
      <c r="FG82">
        <v>-3.92125160653144</v>
      </c>
      <c r="FH82">
        <v>-2.5674173026319398</v>
      </c>
      <c r="FI82">
        <v>-3.3484545982188201</v>
      </c>
      <c r="FJ82">
        <v>-3.9932523077425399</v>
      </c>
      <c r="FK82">
        <v>-3.1078373750255301</v>
      </c>
      <c r="FL82">
        <v>-6.1659772814215597</v>
      </c>
      <c r="FM82">
        <v>-4.8088398455891399</v>
      </c>
      <c r="FN82">
        <v>-1.7403717395090399</v>
      </c>
      <c r="FO82">
        <v>-4.1164084267622201</v>
      </c>
      <c r="FP82">
        <v>-5.9102188071147204</v>
      </c>
      <c r="FQ82">
        <v>-3.6187945595842801</v>
      </c>
      <c r="FR82">
        <v>-3.4459858143929698</v>
      </c>
      <c r="FS82">
        <v>-4.1356768903812799</v>
      </c>
      <c r="FT82">
        <v>-0.73875522584368503</v>
      </c>
      <c r="FU82">
        <v>-2.4182235301002399</v>
      </c>
      <c r="FV82">
        <v>-2.9284789885651401</v>
      </c>
      <c r="FW82">
        <v>-8.5642222749137407</v>
      </c>
      <c r="FX82">
        <v>-3.7451254352760199</v>
      </c>
      <c r="FY82">
        <v>-2.71791387121245</v>
      </c>
      <c r="FZ82">
        <v>-1.37847179064187</v>
      </c>
      <c r="GA82">
        <v>-3.46843093066036</v>
      </c>
      <c r="GB82">
        <v>-1.09267996414058</v>
      </c>
      <c r="GC82">
        <v>-3.5070264630794301</v>
      </c>
      <c r="GD82">
        <v>-4.1487271991543802</v>
      </c>
      <c r="GE82">
        <v>-6.7186656219876904</v>
      </c>
      <c r="GF82">
        <v>0.64283935902912803</v>
      </c>
      <c r="GG82">
        <v>-1.4846451172792801</v>
      </c>
      <c r="GH82">
        <v>-1.7127167043601801</v>
      </c>
      <c r="GI82">
        <v>-0.72558800746739605</v>
      </c>
      <c r="GJ82">
        <v>-4.8273704524013601</v>
      </c>
      <c r="GK82">
        <v>-5.01839416599449</v>
      </c>
      <c r="GL82">
        <v>1.68542961034515</v>
      </c>
      <c r="GM82">
        <v>-6.0086174272080104</v>
      </c>
      <c r="GN82">
        <v>-6.5621914390695304</v>
      </c>
      <c r="GO82">
        <v>-8.7142821695308701</v>
      </c>
      <c r="GP82">
        <v>-7.7272824788934296</v>
      </c>
      <c r="GQ82">
        <v>0.60425250270893505</v>
      </c>
      <c r="GR82">
        <v>-2.29218757580289</v>
      </c>
      <c r="GS82">
        <v>-3.8252407632378702</v>
      </c>
      <c r="GT82">
        <v>-6.5106435790496997</v>
      </c>
      <c r="GU82">
        <v>-3.6305631977617399</v>
      </c>
      <c r="GV82">
        <v>-6.4199851622635498</v>
      </c>
      <c r="GW82">
        <v>-1.8654242315285301</v>
      </c>
      <c r="GX82">
        <v>-3.3987935841858401</v>
      </c>
      <c r="GY82">
        <v>-3.9722542905540701</v>
      </c>
      <c r="GZ82">
        <v>-2.92039662944515</v>
      </c>
      <c r="HA82">
        <v>-5.6357338200579896</v>
      </c>
      <c r="HB82">
        <v>-7.0128700332687801</v>
      </c>
      <c r="HC82">
        <v>-5.87492567346521</v>
      </c>
      <c r="HD82">
        <v>-3.6622067019655402</v>
      </c>
      <c r="HE82">
        <v>-2.7758385742931302</v>
      </c>
      <c r="HF82">
        <v>-2.6438103217600299</v>
      </c>
      <c r="HG82">
        <v>-2.8841945148999302</v>
      </c>
      <c r="HH82">
        <v>-4.1390571183540699</v>
      </c>
      <c r="HI82">
        <v>-4.35988369250585</v>
      </c>
      <c r="HJ82">
        <v>-6.3279241285982204</v>
      </c>
      <c r="HK82">
        <v>-7.0766852006138796</v>
      </c>
      <c r="HL82">
        <v>-2.6264710997566101</v>
      </c>
      <c r="HM82">
        <v>-2.5553549150773902</v>
      </c>
      <c r="HN82">
        <v>-3.3181946726993901</v>
      </c>
      <c r="HO82">
        <v>-3.50029370009542</v>
      </c>
      <c r="HP82">
        <v>-2.7442012896982102</v>
      </c>
      <c r="HQ82">
        <v>-3.68239058172643</v>
      </c>
      <c r="HR82">
        <v>-5.28809026764241</v>
      </c>
      <c r="HS82">
        <v>-3.40888091805635</v>
      </c>
      <c r="HT82">
        <v>-6.4503317548826598</v>
      </c>
      <c r="HU82">
        <v>-5.5550000854602404</v>
      </c>
      <c r="HV82">
        <v>-1.9716173576851601</v>
      </c>
      <c r="HW82">
        <v>-3.5946141297522498</v>
      </c>
      <c r="HX82">
        <v>-6.6728521941687804</v>
      </c>
      <c r="HY82">
        <v>-6.2546697176586896</v>
      </c>
      <c r="HZ82">
        <v>-2.2712037263655902</v>
      </c>
      <c r="IA82">
        <v>-6.1723014436385402</v>
      </c>
      <c r="IB82">
        <v>-4.8917726391693304</v>
      </c>
      <c r="IC82">
        <v>-4.3072185927295301</v>
      </c>
      <c r="ID82">
        <v>-4.2835427774395898</v>
      </c>
      <c r="IE82">
        <v>-4.5883258085807803</v>
      </c>
      <c r="IF82">
        <v>-7.64429374160646</v>
      </c>
      <c r="IG82">
        <v>-3.9311052622387801</v>
      </c>
      <c r="IH82">
        <v>-4.2852696973536499</v>
      </c>
      <c r="II82">
        <v>-4.0164399480928497</v>
      </c>
      <c r="IJ82">
        <v>-1.1901232042071801</v>
      </c>
      <c r="IK82">
        <v>-3.4918526812939499</v>
      </c>
      <c r="IL82">
        <v>-1.96911962580041</v>
      </c>
      <c r="IM82">
        <v>-3.1580550059143202</v>
      </c>
      <c r="IN82">
        <v>-5.0347654602166099</v>
      </c>
      <c r="IO82">
        <v>-0.46149241787221101</v>
      </c>
      <c r="IP82">
        <v>-1.11275071738141</v>
      </c>
      <c r="IQ82">
        <v>-4.5384926817901903</v>
      </c>
      <c r="IR82">
        <v>-4.9632738896959596</v>
      </c>
      <c r="IS82">
        <v>0.30666337343274402</v>
      </c>
      <c r="IT82">
        <v>-5.3848403802156</v>
      </c>
      <c r="IU82">
        <v>-4.11395381293302</v>
      </c>
      <c r="IV82">
        <v>-6.1581847251193702</v>
      </c>
      <c r="IW82">
        <v>-6.6207505936226898</v>
      </c>
      <c r="IX82">
        <v>-7.7880484796276397</v>
      </c>
      <c r="IY82">
        <v>-5.41557341409922</v>
      </c>
      <c r="IZ82">
        <v>-0.998638467051293</v>
      </c>
      <c r="JA82">
        <v>-4.7068026210904002</v>
      </c>
      <c r="JB82">
        <v>0.23776560851876599</v>
      </c>
      <c r="JC82">
        <v>-5.1047284489815103</v>
      </c>
      <c r="JD82">
        <v>-5.0328883875189501</v>
      </c>
      <c r="JE82">
        <v>-5.6157047233934998</v>
      </c>
      <c r="JF82">
        <v>-2.6345662072819001</v>
      </c>
      <c r="JG82">
        <v>-4.89707133179627</v>
      </c>
      <c r="JH82">
        <v>-0.96427464209549696</v>
      </c>
      <c r="JI82">
        <v>-4.2480249399693397</v>
      </c>
      <c r="JJ82">
        <v>-5.78916377527589</v>
      </c>
      <c r="JK82">
        <v>2.8719742412900202</v>
      </c>
      <c r="JL82">
        <v>-3.80737331096811</v>
      </c>
      <c r="JM82">
        <v>-2.8486495843575699</v>
      </c>
      <c r="JN82">
        <v>-5.7693156055016797</v>
      </c>
      <c r="JO82">
        <v>-5.6771561763128204</v>
      </c>
      <c r="JP82">
        <v>-2.9316512398047698</v>
      </c>
      <c r="JQ82">
        <v>-1.4189585009666199</v>
      </c>
      <c r="JR82">
        <v>-1.7074616126418101</v>
      </c>
      <c r="JS82">
        <v>-3.4848958869276601</v>
      </c>
      <c r="JT82">
        <v>-2.6416725937198202</v>
      </c>
      <c r="JU82">
        <v>-2.68647117143865</v>
      </c>
      <c r="JV82">
        <v>-3.8034360524370099</v>
      </c>
      <c r="JW82">
        <v>-8.4075005592566896</v>
      </c>
      <c r="JX82">
        <v>-2.7836472856244598</v>
      </c>
      <c r="JY82">
        <v>0.66057170662390596</v>
      </c>
      <c r="JZ82">
        <v>-6.9600691060317903</v>
      </c>
      <c r="KA82">
        <v>-4.0483132137602</v>
      </c>
      <c r="KB82">
        <v>-1.58198016800731</v>
      </c>
      <c r="KC82">
        <v>-1.5390790003708299</v>
      </c>
      <c r="KD82">
        <v>-5.8621910670715502</v>
      </c>
      <c r="KE82">
        <v>-6.1628819409450397</v>
      </c>
      <c r="KF82">
        <v>-6.8345985654520103</v>
      </c>
      <c r="KG82">
        <v>-0.32309023696574302</v>
      </c>
      <c r="KH82">
        <v>-3.5580572241099402</v>
      </c>
      <c r="KI82">
        <v>-1.39691220136129</v>
      </c>
      <c r="KJ82">
        <v>-1.61885354957901</v>
      </c>
      <c r="KK82">
        <v>-7.6487564817821401</v>
      </c>
      <c r="KL82">
        <v>-5.3986024514738196</v>
      </c>
      <c r="KM82">
        <v>-4.4048132256262598</v>
      </c>
      <c r="KN82">
        <v>-4.1532680184297703</v>
      </c>
      <c r="KO82">
        <v>-0.39395559549446202</v>
      </c>
      <c r="KP82">
        <v>-4.9200462692971199</v>
      </c>
      <c r="KQ82">
        <v>-4.8171615146308602</v>
      </c>
      <c r="KR82">
        <v>-3.4893224362042998</v>
      </c>
      <c r="KS82">
        <v>-8.2443149982604105</v>
      </c>
      <c r="KT82">
        <v>1.6806007264313401</v>
      </c>
      <c r="KU82">
        <v>-5.7542130187834504</v>
      </c>
      <c r="KV82">
        <v>-7.0330720027451799</v>
      </c>
      <c r="KW82">
        <v>-4.0349392448911603</v>
      </c>
      <c r="KX82">
        <v>-3.4854765533824499</v>
      </c>
      <c r="KY82">
        <v>2.8838086782739101</v>
      </c>
      <c r="KZ82">
        <v>-2.99090323152542</v>
      </c>
      <c r="LA82">
        <v>-4.0410901844135001</v>
      </c>
      <c r="LB82">
        <v>-2.1110178958326302</v>
      </c>
      <c r="LC82">
        <v>-2.1147666393184101</v>
      </c>
      <c r="LD82">
        <v>-2.4245561537802498</v>
      </c>
      <c r="LE82">
        <v>-6.6687304306550397</v>
      </c>
      <c r="LF82">
        <v>-5.8880703994459296</v>
      </c>
      <c r="LG82">
        <v>-2.4887808338271</v>
      </c>
      <c r="LH82">
        <v>-1.7853424007102601</v>
      </c>
      <c r="LI82">
        <v>-4.7986652642430503</v>
      </c>
      <c r="LJ82">
        <v>-3.8414613070832599</v>
      </c>
      <c r="LK82">
        <v>-6.9871622693343003</v>
      </c>
      <c r="LL82">
        <v>-1.8928664229510801</v>
      </c>
      <c r="LM82">
        <v>-0.71892384215581795</v>
      </c>
      <c r="LN82">
        <v>-6.8429520820057901</v>
      </c>
      <c r="LO82">
        <v>-2.4835358889246502</v>
      </c>
      <c r="LP82">
        <v>-3.8999490575626599</v>
      </c>
      <c r="LQ82">
        <v>-5.3784065504194896</v>
      </c>
      <c r="LR82">
        <v>-3.7480204008527802</v>
      </c>
      <c r="LS82">
        <v>-3.5100028888653698</v>
      </c>
      <c r="LT82">
        <v>-4.4471361752096596</v>
      </c>
      <c r="LU82">
        <v>-1.6482242996543901</v>
      </c>
      <c r="LV82">
        <v>-2.2396229754446701</v>
      </c>
      <c r="LW82">
        <v>-0.99977412289602097</v>
      </c>
      <c r="LX82">
        <v>-4.2335471640160902</v>
      </c>
      <c r="LY82">
        <v>-3.01966525357826</v>
      </c>
      <c r="LZ82">
        <v>-2.6966679129996498</v>
      </c>
      <c r="MA82">
        <v>-7.10798573300863</v>
      </c>
      <c r="MB82">
        <v>-3.9544701580422101</v>
      </c>
      <c r="MC82">
        <v>-5.5929513241201203</v>
      </c>
      <c r="MD82">
        <v>-1.4598264383603301</v>
      </c>
      <c r="ME82">
        <v>-4.8723965578477797</v>
      </c>
      <c r="MF82">
        <v>-6.3261221124115901</v>
      </c>
      <c r="MG82">
        <v>-0.20560049393100199</v>
      </c>
      <c r="MH82">
        <v>-3.81919358134998</v>
      </c>
      <c r="MI82">
        <v>1.82686813701218</v>
      </c>
      <c r="MJ82">
        <v>-2.1733342674268701</v>
      </c>
      <c r="MK82">
        <v>-7.0009979676861898</v>
      </c>
      <c r="ML82">
        <v>-3.20304571173524</v>
      </c>
      <c r="MM82">
        <v>-1.90998161417982</v>
      </c>
      <c r="MN82">
        <v>-0.57386331058608198</v>
      </c>
      <c r="MO82">
        <v>-3.1353223602690199</v>
      </c>
      <c r="MP82">
        <v>-8.0425434635480499</v>
      </c>
      <c r="MQ82">
        <v>-2.4814554844880599</v>
      </c>
      <c r="MR82">
        <v>-3.0651974803639699</v>
      </c>
      <c r="MS82">
        <v>-5.0033564957405101</v>
      </c>
      <c r="MT82">
        <v>-4.7860461742647997</v>
      </c>
      <c r="MU82">
        <v>-6.4099449055489499</v>
      </c>
      <c r="MV82">
        <v>-3.39039441165722</v>
      </c>
      <c r="MW82">
        <v>-0.58118950398186298</v>
      </c>
      <c r="MX82">
        <v>-3.97818700815797</v>
      </c>
      <c r="MY82">
        <v>-2.9718806945930298</v>
      </c>
      <c r="MZ82">
        <v>-2.5880516170069101</v>
      </c>
      <c r="NA82">
        <v>-6.1593300563787796</v>
      </c>
      <c r="NB82">
        <v>-6.0735829615423</v>
      </c>
      <c r="NC82">
        <v>-5.2709459114055104</v>
      </c>
      <c r="ND82">
        <v>-6.9388940173606901</v>
      </c>
      <c r="NE82">
        <v>-3.9577594760149298E-2</v>
      </c>
      <c r="NF82">
        <v>-8.0700685876716296</v>
      </c>
      <c r="NG82">
        <v>-3.77260178210993</v>
      </c>
      <c r="NH82">
        <v>-5.5712520180798801</v>
      </c>
      <c r="NI82">
        <v>-2.5690415068130199</v>
      </c>
      <c r="NJ82">
        <v>-8.2460286988412097</v>
      </c>
      <c r="NK82">
        <v>-3.03002277405148</v>
      </c>
      <c r="NL82">
        <v>-1.1461344399628</v>
      </c>
      <c r="NM82">
        <v>-5.4627226553333603</v>
      </c>
      <c r="NN82">
        <v>-3.1197911112146399</v>
      </c>
      <c r="NO82">
        <v>-1.95496285609434</v>
      </c>
      <c r="NP82">
        <v>-5.4587925394935004</v>
      </c>
      <c r="NQ82">
        <v>-5.6432894135836396</v>
      </c>
      <c r="NR82">
        <v>-4.7174182369292099</v>
      </c>
      <c r="NS82">
        <v>1.8454440408414501</v>
      </c>
      <c r="NT82">
        <v>-4.9239294606827801</v>
      </c>
      <c r="NU82">
        <v>-3.4654247025901999</v>
      </c>
      <c r="NV82">
        <v>-8.7516854970552291</v>
      </c>
      <c r="NW82">
        <v>-6.5818055116305896</v>
      </c>
      <c r="NX82">
        <v>-7.0621445501623601</v>
      </c>
      <c r="NY82">
        <v>-4.3128972485494499</v>
      </c>
      <c r="NZ82">
        <v>-1.97395030368102</v>
      </c>
      <c r="OA82">
        <v>0.42559230197190401</v>
      </c>
      <c r="OB82">
        <v>-1.82209441560676</v>
      </c>
      <c r="OC82">
        <v>-3.3009950516619702</v>
      </c>
      <c r="OD82">
        <v>0.72432210279680997</v>
      </c>
      <c r="OE82">
        <v>-3.7497058473306599</v>
      </c>
      <c r="OF82">
        <v>-3.9946867662225398</v>
      </c>
      <c r="OG82">
        <v>-1.0073895574977201</v>
      </c>
      <c r="OH82">
        <v>-6.2479526568177404</v>
      </c>
      <c r="OI82">
        <v>-1.5173880564022799</v>
      </c>
      <c r="OJ82">
        <v>-6.0205294158282197</v>
      </c>
      <c r="OK82">
        <v>-2.96915708444457</v>
      </c>
      <c r="OL82">
        <v>-2.6939775178279599</v>
      </c>
      <c r="OM82">
        <v>-4.0041589565855498</v>
      </c>
      <c r="ON82">
        <v>-5.10769027955096</v>
      </c>
      <c r="OO82">
        <v>-2.9093652088317401</v>
      </c>
      <c r="OP82">
        <v>-5.4042741940596297</v>
      </c>
      <c r="OQ82">
        <v>-5.9598236949907104</v>
      </c>
      <c r="OR82">
        <v>-3.86334612916392</v>
      </c>
      <c r="OS82">
        <v>-6.1734564447820901</v>
      </c>
      <c r="OT82">
        <v>-4.8531047149217796</v>
      </c>
      <c r="OU82">
        <v>-4.8639030750195502</v>
      </c>
      <c r="OV82">
        <v>-1.37948471314923</v>
      </c>
      <c r="OW82">
        <v>-3.2413585367782001</v>
      </c>
      <c r="OX82">
        <v>-5.80564240066313</v>
      </c>
      <c r="OY82">
        <v>-4.3550895347753196</v>
      </c>
      <c r="OZ82">
        <v>-9.6866197429818897</v>
      </c>
      <c r="PA82">
        <v>-0.390618283181208</v>
      </c>
      <c r="PB82">
        <v>-4.5618390024156996</v>
      </c>
      <c r="PC82">
        <v>-3.6620395663881999</v>
      </c>
      <c r="PD82">
        <v>-3.3533288899882598</v>
      </c>
      <c r="PE82">
        <v>-6.2414250213723701</v>
      </c>
      <c r="PF82">
        <v>-1.2006548881078101</v>
      </c>
      <c r="PG82">
        <v>-6.3835877336250597</v>
      </c>
      <c r="PH82">
        <v>-5.7564978662119302</v>
      </c>
      <c r="PI82">
        <v>-3.5478408275086601</v>
      </c>
      <c r="PJ82">
        <v>-5.2371664495875097</v>
      </c>
      <c r="PK82">
        <v>-2.4263812529142399</v>
      </c>
      <c r="PL82">
        <v>-3.29398875956683</v>
      </c>
      <c r="PM82">
        <v>-5.9769206245938902</v>
      </c>
      <c r="PN82">
        <v>-6.3873407176883497</v>
      </c>
      <c r="PO82">
        <v>-3.3387740696627199</v>
      </c>
      <c r="PP82">
        <v>-3.8369224634977002</v>
      </c>
      <c r="PQ82">
        <v>-4.4963048104796703</v>
      </c>
      <c r="PR82">
        <v>-3.83812304161152</v>
      </c>
      <c r="PS82">
        <v>-6.0041918209203198</v>
      </c>
      <c r="PT82">
        <v>-6.0285490124449499</v>
      </c>
      <c r="PU82">
        <v>-3.7412102655669601</v>
      </c>
      <c r="PV82">
        <v>-3.52028726467903</v>
      </c>
      <c r="PW82">
        <v>-3.38770559933758</v>
      </c>
      <c r="PX82">
        <v>-3.29341334115689</v>
      </c>
      <c r="PY82">
        <v>-1.89523348040134</v>
      </c>
      <c r="PZ82">
        <v>-0.73390353297429101</v>
      </c>
      <c r="QA82">
        <v>-3.2218860266590799</v>
      </c>
      <c r="QB82">
        <v>-2.1483320188184001</v>
      </c>
      <c r="QC82">
        <v>-4.2226800042107397</v>
      </c>
      <c r="QD82">
        <v>-1.62630398764669</v>
      </c>
      <c r="QE82">
        <v>-1.50382329623947</v>
      </c>
      <c r="QF82">
        <v>-3.65192652009664</v>
      </c>
      <c r="QG82">
        <v>-3.8102415307533599</v>
      </c>
      <c r="QH82">
        <v>-5.7725479301262901</v>
      </c>
      <c r="QI82">
        <v>-5.6271680145758998</v>
      </c>
      <c r="QJ82">
        <v>-5.8048244919072696</v>
      </c>
      <c r="QK82">
        <v>0.124761896856164</v>
      </c>
      <c r="QL82">
        <v>2.6461687198204902</v>
      </c>
      <c r="QM82">
        <v>-1.8345201685338599</v>
      </c>
      <c r="QN82">
        <v>-4.5139689143564299</v>
      </c>
      <c r="QO82">
        <v>-3.3923746894378901</v>
      </c>
      <c r="QP82">
        <v>-7.0217678302996198</v>
      </c>
      <c r="QQ82">
        <v>-2.47253994048625</v>
      </c>
      <c r="QR82">
        <v>-3.2662517079162199</v>
      </c>
      <c r="QS82">
        <v>-6.4333776226380603</v>
      </c>
      <c r="QT82">
        <v>-3.67649286055358</v>
      </c>
      <c r="QU82">
        <v>-5.0492289638218502</v>
      </c>
      <c r="QV82">
        <v>-6.4740377713452402</v>
      </c>
      <c r="QW82">
        <v>-5.1222907057942404</v>
      </c>
      <c r="QX82">
        <v>-5.4247236468521098</v>
      </c>
      <c r="QY82">
        <v>-6.3230309380818097</v>
      </c>
      <c r="QZ82">
        <v>-3.65139822210817</v>
      </c>
      <c r="RA82">
        <v>-6.4911167897473598</v>
      </c>
      <c r="RB82">
        <v>-2.59042026851631</v>
      </c>
      <c r="RC82">
        <v>-1.1311183691289901</v>
      </c>
      <c r="RD82">
        <v>-1.2563779039216101</v>
      </c>
      <c r="RE82">
        <v>-3.0579641197999998</v>
      </c>
      <c r="RF82">
        <v>-4.5372211056667604</v>
      </c>
      <c r="RG82">
        <v>-4.9245952948688201</v>
      </c>
      <c r="RH82">
        <v>-3.2623434399197002</v>
      </c>
      <c r="RI82">
        <v>-2.4626827457566902</v>
      </c>
      <c r="RJ82">
        <v>-1.9587689940870501</v>
      </c>
      <c r="RK82">
        <v>-3.4929919855987799</v>
      </c>
      <c r="RL82">
        <v>-5.5817488160062201</v>
      </c>
      <c r="RM82">
        <v>-4.6145206944400998</v>
      </c>
      <c r="RN82">
        <v>-6.3352137369808101</v>
      </c>
      <c r="RO82">
        <v>-3.5307692094224099</v>
      </c>
      <c r="RP82">
        <v>-5.4681518204881003</v>
      </c>
      <c r="RQ82">
        <v>-2.0190048705255599</v>
      </c>
      <c r="RR82">
        <v>-3.6793100602287501</v>
      </c>
      <c r="RS82">
        <v>-2.1089949783922202</v>
      </c>
      <c r="RT82">
        <v>-5.6445606320334996</v>
      </c>
      <c r="RU82">
        <v>-4.83145068507815</v>
      </c>
      <c r="RV82">
        <v>-0.441958214172263</v>
      </c>
      <c r="RW82">
        <v>-5.8432860552060601</v>
      </c>
      <c r="RX82">
        <v>-6.6816216133188204</v>
      </c>
      <c r="RY82">
        <v>-6.5629652454609699</v>
      </c>
      <c r="RZ82">
        <v>-6.7933673551446896</v>
      </c>
      <c r="SA82">
        <v>-7.8214444831449699</v>
      </c>
      <c r="SB82">
        <v>-4.2927291387491202</v>
      </c>
      <c r="SC82">
        <v>0.61008478850443104</v>
      </c>
      <c r="SD82">
        <v>-3.43561518031153</v>
      </c>
      <c r="SE82">
        <v>-6.3860541127893304</v>
      </c>
      <c r="SF82">
        <v>2.6994511016954301</v>
      </c>
      <c r="SG82">
        <v>-5.3745247647098404</v>
      </c>
      <c r="SH82">
        <v>-6.6149125216006999</v>
      </c>
      <c r="SI82">
        <v>1.82757603032684</v>
      </c>
      <c r="SJ82">
        <v>-4.5563330092527501</v>
      </c>
      <c r="SK82">
        <v>-3.3662945846030801</v>
      </c>
      <c r="SL82">
        <v>-0.76728263264478802</v>
      </c>
      <c r="SM82">
        <v>-5.7376118944381496</v>
      </c>
      <c r="SN82">
        <v>-2.0539936181943901</v>
      </c>
      <c r="SO82">
        <v>-5.8147339227650603</v>
      </c>
      <c r="SP82">
        <v>-3.13524734301153</v>
      </c>
      <c r="SQ82">
        <v>-6.6872279883891697</v>
      </c>
      <c r="SR82">
        <v>-3.0985098265929198</v>
      </c>
      <c r="SS82">
        <v>-3.8278876719170798</v>
      </c>
      <c r="ST82">
        <v>-5.7121952723994296</v>
      </c>
      <c r="SU82">
        <v>-7.0332887173409198</v>
      </c>
      <c r="SV82">
        <v>-5.39160591442851</v>
      </c>
      <c r="SW82">
        <v>-8.5385192116363093</v>
      </c>
      <c r="SX82">
        <v>-5.6467958237361202</v>
      </c>
      <c r="SY82" s="3" t="s">
        <v>1236</v>
      </c>
    </row>
    <row r="83" spans="1:519" ht="15.75" customHeight="1" x14ac:dyDescent="0.25">
      <c r="A83" t="s">
        <v>688</v>
      </c>
      <c r="B83" t="s">
        <v>586</v>
      </c>
      <c r="C83" t="s">
        <v>587</v>
      </c>
      <c r="D83" t="s">
        <v>521</v>
      </c>
      <c r="E83" t="s">
        <v>689</v>
      </c>
      <c r="F83">
        <v>-2.0514498790786999</v>
      </c>
      <c r="G83">
        <v>-2.7887543880568799</v>
      </c>
      <c r="H83">
        <v>-2.09726638035669</v>
      </c>
      <c r="I83">
        <v>-4.0262084360045396</v>
      </c>
      <c r="J83">
        <v>-4.9956854085124398</v>
      </c>
      <c r="K83">
        <v>-7.3206908125113204</v>
      </c>
      <c r="L83">
        <v>-3.2317716284178601</v>
      </c>
      <c r="M83">
        <v>-2.4177546424537701</v>
      </c>
      <c r="N83">
        <v>-1.2423232121996499</v>
      </c>
      <c r="O83">
        <v>-6.4180316565370896</v>
      </c>
      <c r="P83">
        <v>-3.6531149856627798</v>
      </c>
      <c r="Q83">
        <v>-6.1906797835164804</v>
      </c>
      <c r="R83">
        <v>-2.4746599196757502</v>
      </c>
      <c r="S83">
        <v>8.7497268232224396E-2</v>
      </c>
      <c r="T83">
        <v>-2.3587752011148799</v>
      </c>
      <c r="U83">
        <v>-6.0890822255680703</v>
      </c>
      <c r="V83">
        <v>-6.9797121731071803</v>
      </c>
      <c r="W83">
        <v>-5.8666090382940697</v>
      </c>
      <c r="X83">
        <v>-5.9313351649442101</v>
      </c>
      <c r="Y83">
        <v>-1.18815461199106</v>
      </c>
      <c r="Z83">
        <v>1.2889591434395999</v>
      </c>
      <c r="AA83">
        <v>-3.5221801865712998</v>
      </c>
      <c r="AB83">
        <v>-4.5578648939760296</v>
      </c>
      <c r="AC83">
        <v>-2.64315973540509</v>
      </c>
      <c r="AD83">
        <v>-3.5929270724496201</v>
      </c>
      <c r="AE83">
        <v>-3.2052326128078401</v>
      </c>
      <c r="AF83">
        <v>-5.6303433275518904</v>
      </c>
      <c r="AG83">
        <v>1.1538301750465501</v>
      </c>
      <c r="AH83">
        <v>-7.7220376622197398</v>
      </c>
      <c r="AI83">
        <v>-1.26655728357039</v>
      </c>
      <c r="AJ83">
        <v>0.89768109209145797</v>
      </c>
      <c r="AK83">
        <v>0.97750389485738698</v>
      </c>
      <c r="AL83">
        <v>-2.9872054126263401</v>
      </c>
      <c r="AM83">
        <v>-6.2925027798404596</v>
      </c>
      <c r="AN83">
        <v>-7.8408979543662198</v>
      </c>
      <c r="AO83">
        <v>-5.38549436687323</v>
      </c>
      <c r="AP83">
        <v>-8.6021494307794999</v>
      </c>
      <c r="AQ83">
        <v>-3.1176150464905201</v>
      </c>
      <c r="AR83">
        <v>-0.646443100946133</v>
      </c>
      <c r="AS83">
        <v>-3.1513760473247601</v>
      </c>
      <c r="AT83">
        <v>-9.0167911719705192</v>
      </c>
      <c r="AU83">
        <v>-1.0887831483374</v>
      </c>
      <c r="AV83">
        <v>-6.3720179962634997</v>
      </c>
      <c r="AW83">
        <v>-3.7520722491581902</v>
      </c>
      <c r="AX83">
        <v>-3.8338580695546001</v>
      </c>
      <c r="AY83">
        <v>-2.9506628210782799</v>
      </c>
      <c r="AZ83">
        <v>-2.75950199857304</v>
      </c>
      <c r="BA83">
        <v>-5.5264035645028002</v>
      </c>
      <c r="BB83">
        <v>0.91575265588085997</v>
      </c>
      <c r="BC83">
        <v>1.86668251250492</v>
      </c>
      <c r="BD83">
        <v>-2.03526410499942</v>
      </c>
      <c r="BE83">
        <v>-5.1871967218811701</v>
      </c>
      <c r="BF83">
        <v>-1.1653374602889699</v>
      </c>
      <c r="BG83">
        <v>-6.5342071806203297</v>
      </c>
      <c r="BH83">
        <v>-0.27515132278085702</v>
      </c>
      <c r="BI83">
        <v>-4.3266342954410897</v>
      </c>
      <c r="BJ83">
        <v>-2.4450297057767001</v>
      </c>
      <c r="BK83">
        <v>-5.6280322820394897</v>
      </c>
      <c r="BL83">
        <v>-2.0705113687605601</v>
      </c>
      <c r="BM83">
        <v>-0.87943261039063103</v>
      </c>
      <c r="BN83">
        <v>-4.4021403789505502</v>
      </c>
      <c r="BO83">
        <v>-2.5543374424196799</v>
      </c>
      <c r="BP83">
        <v>-1.68137540948859</v>
      </c>
      <c r="BQ83">
        <v>-2.9767778915017198</v>
      </c>
      <c r="BR83">
        <v>-4.1054729998345598</v>
      </c>
      <c r="BS83">
        <v>1.05641620943034</v>
      </c>
      <c r="BT83">
        <v>-6.3905280329696197</v>
      </c>
      <c r="BU83">
        <v>-3.89985312264277</v>
      </c>
      <c r="BV83">
        <v>-1.82671912456142</v>
      </c>
      <c r="BW83">
        <v>-2.9102513925995299</v>
      </c>
      <c r="BX83">
        <v>-0.94883351113864001</v>
      </c>
      <c r="BY83">
        <v>-1.55208453573247</v>
      </c>
      <c r="BZ83">
        <v>-3.91630520364069</v>
      </c>
      <c r="CA83">
        <v>-2.7913858634827702</v>
      </c>
      <c r="CB83">
        <v>-2.5695244287617598</v>
      </c>
      <c r="CC83">
        <v>-0.72491171167882296</v>
      </c>
      <c r="CD83">
        <v>-7.9847470907518296</v>
      </c>
      <c r="CE83">
        <v>-2.9905269274716502</v>
      </c>
      <c r="CF83">
        <v>2.13069593279659</v>
      </c>
      <c r="CG83">
        <v>-5.3139519267077198</v>
      </c>
      <c r="CH83">
        <v>-2.2543743777180199</v>
      </c>
      <c r="CI83">
        <v>-3.4686982390758101</v>
      </c>
      <c r="CJ83">
        <v>-9.0515170792837107</v>
      </c>
      <c r="CK83">
        <v>2.0103551130296701E-2</v>
      </c>
      <c r="CL83">
        <v>-2.0361292575955998</v>
      </c>
      <c r="CM83">
        <v>-2.3991013825566001</v>
      </c>
      <c r="CN83">
        <v>-6.7051379356529601</v>
      </c>
      <c r="CO83">
        <v>-3.3411449774737201</v>
      </c>
      <c r="CP83">
        <v>-9.4974802405085903</v>
      </c>
      <c r="CQ83">
        <v>-0.50647220387584102</v>
      </c>
      <c r="CR83">
        <v>-9.6381333783304797</v>
      </c>
      <c r="CS83">
        <v>-2.0281481430239401</v>
      </c>
      <c r="CT83">
        <v>-3.9736642725332199</v>
      </c>
      <c r="CU83">
        <v>-2.8228452078488599</v>
      </c>
      <c r="CV83">
        <v>-2.7332293019948</v>
      </c>
      <c r="CW83">
        <v>-3.3878557047642599</v>
      </c>
      <c r="CX83">
        <v>-2.9292376022289899</v>
      </c>
      <c r="CY83">
        <v>-1.33889935999758</v>
      </c>
      <c r="CZ83">
        <v>-1.53006272314793</v>
      </c>
      <c r="DA83">
        <v>-4.1837119159424097</v>
      </c>
      <c r="DB83">
        <v>-1.01019523022018</v>
      </c>
      <c r="DC83">
        <v>-2.9904551858483002</v>
      </c>
      <c r="DD83">
        <v>-0.95342916230240904</v>
      </c>
      <c r="DE83">
        <v>-9.55785603487654</v>
      </c>
      <c r="DF83">
        <v>-9.5701953826811508</v>
      </c>
      <c r="DG83">
        <v>-3.6739897747880899</v>
      </c>
      <c r="DH83">
        <v>-4.3760468310443503</v>
      </c>
      <c r="DI83">
        <v>-3.5166691081649302</v>
      </c>
      <c r="DJ83">
        <v>-8.8222991385096901</v>
      </c>
      <c r="DK83">
        <v>-1.93539769826144</v>
      </c>
      <c r="DL83">
        <v>-6.3137233972993103</v>
      </c>
      <c r="DM83">
        <v>-5.1284898790874802</v>
      </c>
      <c r="DN83">
        <v>-8.5672471884780403</v>
      </c>
      <c r="DO83">
        <v>-4.7677509112953897</v>
      </c>
      <c r="DP83">
        <v>-4.3461064238706397</v>
      </c>
      <c r="DQ83">
        <v>-7.0107718935560097</v>
      </c>
      <c r="DR83">
        <v>-6.6338726703921198</v>
      </c>
      <c r="DS83">
        <v>-0.80856829194464597</v>
      </c>
      <c r="DT83">
        <v>-2.6534382046212102</v>
      </c>
      <c r="DU83">
        <v>-8.9772531531566102</v>
      </c>
      <c r="DV83">
        <v>-4.8004979814041997</v>
      </c>
      <c r="DW83">
        <v>-0.58491271442999704</v>
      </c>
      <c r="DX83">
        <v>-2.0801697574565101</v>
      </c>
      <c r="DY83">
        <v>-6.8907450616234298</v>
      </c>
      <c r="DZ83">
        <v>-3.2423112370069802</v>
      </c>
      <c r="EA83">
        <v>-1.3815927897381299</v>
      </c>
      <c r="EB83">
        <v>-1.2239735366412099</v>
      </c>
      <c r="EC83">
        <v>-3.6884154674892198</v>
      </c>
      <c r="ED83">
        <v>-8.0325020497939601</v>
      </c>
      <c r="EE83">
        <v>-5.9132506610252999</v>
      </c>
      <c r="EF83">
        <v>-3.7769762782696099</v>
      </c>
      <c r="EG83">
        <v>-1.2795305836178601</v>
      </c>
      <c r="EH83">
        <v>6.1736953305727302E-2</v>
      </c>
      <c r="EI83">
        <v>-4.4144942479593396</v>
      </c>
      <c r="EJ83">
        <v>-6.3929281249847199</v>
      </c>
      <c r="EK83">
        <v>-0.66383087965724996</v>
      </c>
      <c r="EL83">
        <v>-2.6993256693131</v>
      </c>
      <c r="EM83">
        <v>-7.7638168495409303</v>
      </c>
      <c r="EN83">
        <v>-5.9281193079435104</v>
      </c>
      <c r="EO83">
        <v>-1.3983233045080199</v>
      </c>
      <c r="EP83">
        <v>-3.39702870060384</v>
      </c>
      <c r="EQ83">
        <v>-3.2856439918544398</v>
      </c>
      <c r="ER83">
        <v>-1.6755382498026801</v>
      </c>
      <c r="ES83">
        <v>4.1279516068855697</v>
      </c>
      <c r="ET83">
        <v>-2.2335700897916499</v>
      </c>
      <c r="EU83">
        <v>-4.5380787501840301</v>
      </c>
      <c r="EV83">
        <v>-5.0421857681778501</v>
      </c>
      <c r="EW83">
        <v>-6.8520709508334097</v>
      </c>
      <c r="EX83">
        <v>-6.0917738393029497</v>
      </c>
      <c r="EY83">
        <v>-4.9612410367495903</v>
      </c>
      <c r="EZ83">
        <v>-3.4908616254954601</v>
      </c>
      <c r="FA83">
        <v>-7.5539535095922501</v>
      </c>
      <c r="FB83">
        <v>-0.90668665188560305</v>
      </c>
      <c r="FC83">
        <v>-6.92879234481273</v>
      </c>
      <c r="FD83">
        <v>-0.90738425256217603</v>
      </c>
      <c r="FE83">
        <v>-7.1378660898169599</v>
      </c>
      <c r="FF83">
        <v>1.09537030435917</v>
      </c>
      <c r="FG83">
        <v>-3.5619479768082001</v>
      </c>
      <c r="FH83">
        <v>-3.49540500154255</v>
      </c>
      <c r="FI83">
        <v>-3.6268524852326598</v>
      </c>
      <c r="FJ83">
        <v>-3.5241757045524098</v>
      </c>
      <c r="FK83">
        <v>-2.8898316366385601</v>
      </c>
      <c r="FL83">
        <v>-3.38640209462047</v>
      </c>
      <c r="FM83">
        <v>-5.1800870384996198</v>
      </c>
      <c r="FN83">
        <v>-0.12027430727456399</v>
      </c>
      <c r="FO83">
        <v>-3.4375937689120399</v>
      </c>
      <c r="FP83">
        <v>-7.8087097955031801</v>
      </c>
      <c r="FQ83">
        <v>-5.6356076244849396</v>
      </c>
      <c r="FR83">
        <v>-2.7418744403905202</v>
      </c>
      <c r="FS83">
        <v>-4.9220603413310098</v>
      </c>
      <c r="FT83">
        <v>-0.389466706586865</v>
      </c>
      <c r="FU83">
        <v>-1.3657977493770499</v>
      </c>
      <c r="FV83">
        <v>-3.3555638455993901</v>
      </c>
      <c r="FW83">
        <v>-8.0297657140048404</v>
      </c>
      <c r="FX83">
        <v>-2.59826846601243</v>
      </c>
      <c r="FY83">
        <v>-2.9199212183744701</v>
      </c>
      <c r="FZ83">
        <v>-1.35949025717751</v>
      </c>
      <c r="GA83">
        <v>-3.8710562618098998</v>
      </c>
      <c r="GB83">
        <v>-2.3589054831345901</v>
      </c>
      <c r="GC83">
        <v>-6.7630701569337797</v>
      </c>
      <c r="GD83">
        <v>-2.08880070059109</v>
      </c>
      <c r="GE83">
        <v>-7.5075351714039904</v>
      </c>
      <c r="GF83">
        <v>1.9850414490791199</v>
      </c>
      <c r="GG83">
        <v>-1.5033567984903</v>
      </c>
      <c r="GH83">
        <v>-2.8019519832356701</v>
      </c>
      <c r="GI83">
        <v>-1.2257517969040299</v>
      </c>
      <c r="GJ83">
        <v>-3.74060163513332</v>
      </c>
      <c r="GK83">
        <v>-2.5626605699402898</v>
      </c>
      <c r="GL83">
        <v>0.44768712270074801</v>
      </c>
      <c r="GM83">
        <v>-7.9911724060853997</v>
      </c>
      <c r="GN83">
        <v>-7.3198230101361501</v>
      </c>
      <c r="GO83">
        <v>-9.6127759323248707</v>
      </c>
      <c r="GP83">
        <v>-7.7132430609392699</v>
      </c>
      <c r="GQ83">
        <v>-0.80135357925001005</v>
      </c>
      <c r="GR83">
        <v>-2.0502225993879302</v>
      </c>
      <c r="GS83">
        <v>-3.8345415701904701</v>
      </c>
      <c r="GT83">
        <v>-3.4669618500530799</v>
      </c>
      <c r="GU83">
        <v>-3.4797073172884301</v>
      </c>
      <c r="GV83">
        <v>-8.8627915408527205</v>
      </c>
      <c r="GW83">
        <v>-2.7750708540295599</v>
      </c>
      <c r="GX83">
        <v>-3.2575027246134498</v>
      </c>
      <c r="GY83">
        <v>-3.7880972323736</v>
      </c>
      <c r="GZ83">
        <v>-0.15232300875889099</v>
      </c>
      <c r="HA83">
        <v>-7.6427496220760602</v>
      </c>
      <c r="HB83">
        <v>-9.9817311403019193</v>
      </c>
      <c r="HC83">
        <v>-6.47533852480601</v>
      </c>
      <c r="HD83">
        <v>-5.1813543810629303</v>
      </c>
      <c r="HE83">
        <v>-2.8397865256228298</v>
      </c>
      <c r="HF83">
        <v>-0.62066595942560798</v>
      </c>
      <c r="HG83">
        <v>-1.6915723550439601</v>
      </c>
      <c r="HH83">
        <v>-3.5861125588796501</v>
      </c>
      <c r="HI83">
        <v>-4.8523853167917599</v>
      </c>
      <c r="HJ83">
        <v>-2.8729664819226399</v>
      </c>
      <c r="HK83">
        <v>-8.0862098483330698</v>
      </c>
      <c r="HL83">
        <v>-2.6915365411283401</v>
      </c>
      <c r="HM83">
        <v>-0.99633162679101395</v>
      </c>
      <c r="HN83">
        <v>-2.2123886213715598</v>
      </c>
      <c r="HO83">
        <v>-2.5430361058602098</v>
      </c>
      <c r="HP83">
        <v>-2.5856642585257199</v>
      </c>
      <c r="HQ83">
        <v>-1.49170513759547</v>
      </c>
      <c r="HR83">
        <v>-8.4345044253458603</v>
      </c>
      <c r="HS83">
        <v>-7.8098701495433502</v>
      </c>
      <c r="HT83">
        <v>-8.6513825689327195</v>
      </c>
      <c r="HU83">
        <v>-7.5195806835716201</v>
      </c>
      <c r="HV83">
        <v>-1.8398084471482701</v>
      </c>
      <c r="HW83">
        <v>0.53900592952849402</v>
      </c>
      <c r="HX83">
        <v>-7.7496827567612403</v>
      </c>
      <c r="HY83">
        <v>-6.0580079914798404</v>
      </c>
      <c r="HZ83">
        <v>-3.61754105652154</v>
      </c>
      <c r="IA83">
        <v>-8.3545844760984806</v>
      </c>
      <c r="IB83">
        <v>-4.4805137443212404</v>
      </c>
      <c r="IC83">
        <v>-3.9539937859416199</v>
      </c>
      <c r="ID83">
        <v>-4.7434637752978901</v>
      </c>
      <c r="IE83">
        <v>-5.0244766503378901</v>
      </c>
      <c r="IF83">
        <v>-2.73329911855213</v>
      </c>
      <c r="IG83">
        <v>-6.0497239345353604</v>
      </c>
      <c r="IH83">
        <v>-6.1080353584481397</v>
      </c>
      <c r="II83">
        <v>-3.7994569558689699</v>
      </c>
      <c r="IJ83">
        <v>-0.41870466703306097</v>
      </c>
      <c r="IK83">
        <v>-3.3551242515194999</v>
      </c>
      <c r="IL83">
        <v>-2.40304174631836</v>
      </c>
      <c r="IM83">
        <v>-2.6465860790819198</v>
      </c>
      <c r="IN83">
        <v>-3.8998373571817799</v>
      </c>
      <c r="IO83">
        <v>-1.9602998804819101</v>
      </c>
      <c r="IP83">
        <v>-2.0747474180440202</v>
      </c>
      <c r="IQ83">
        <v>-2.9134253398065</v>
      </c>
      <c r="IR83">
        <v>-4.7650923935742897</v>
      </c>
      <c r="IS83">
        <v>-1.0825169751730901</v>
      </c>
      <c r="IT83">
        <v>-3.8717703376080799</v>
      </c>
      <c r="IU83">
        <v>-3.10823184862664</v>
      </c>
      <c r="IV83">
        <v>-7.40814978278335</v>
      </c>
      <c r="IW83">
        <v>-3.1857327102703898</v>
      </c>
      <c r="IX83">
        <v>-9.3239664381088598</v>
      </c>
      <c r="IY83">
        <v>-3.8149669961597801</v>
      </c>
      <c r="IZ83">
        <v>-4.50395370427775</v>
      </c>
      <c r="JA83">
        <v>-5.1166780735234001</v>
      </c>
      <c r="JB83">
        <v>-0.48502559538419199</v>
      </c>
      <c r="JC83">
        <v>-4.2942719566629899</v>
      </c>
      <c r="JD83">
        <v>-6.7423472375755402</v>
      </c>
      <c r="JE83">
        <v>-7.5141965366035501</v>
      </c>
      <c r="JF83">
        <v>-2.8141386580053398</v>
      </c>
      <c r="JG83">
        <v>-4.7700306578422804</v>
      </c>
      <c r="JH83">
        <v>-5.9326511688161601</v>
      </c>
      <c r="JI83">
        <v>-2.5466065450786699</v>
      </c>
      <c r="JJ83">
        <v>-5.5988494844646501</v>
      </c>
      <c r="JK83">
        <v>2.0771448519479399</v>
      </c>
      <c r="JL83">
        <v>-3.1558282181509099</v>
      </c>
      <c r="JM83">
        <v>-3.6609423298679298</v>
      </c>
      <c r="JN83">
        <v>-4.3885881107918001</v>
      </c>
      <c r="JO83">
        <v>-7.5105528871995899</v>
      </c>
      <c r="JP83">
        <v>-2.7813076178454899</v>
      </c>
      <c r="JQ83">
        <v>-2.7014961605704699</v>
      </c>
      <c r="JR83">
        <v>-2.85690313033518</v>
      </c>
      <c r="JS83">
        <v>-5.8668132242423301</v>
      </c>
      <c r="JT83">
        <v>-2.3692819573747901</v>
      </c>
      <c r="JU83">
        <v>-3.87238343946647</v>
      </c>
      <c r="JV83">
        <v>-2.6961011750827901</v>
      </c>
      <c r="JW83">
        <v>-5.8035378273402598</v>
      </c>
      <c r="JX83">
        <v>-4.4164073137136599</v>
      </c>
      <c r="JY83">
        <v>-0.311299716788553</v>
      </c>
      <c r="JZ83">
        <v>-5.6834797856190704</v>
      </c>
      <c r="KA83">
        <v>-6.1514964001045698</v>
      </c>
      <c r="KB83">
        <v>-0.94488612937649297</v>
      </c>
      <c r="KC83">
        <v>-0.68142371239841704</v>
      </c>
      <c r="KD83">
        <v>-5.9692726230942297</v>
      </c>
      <c r="KE83">
        <v>-6.5006619107538901</v>
      </c>
      <c r="KF83">
        <v>-6.8326302345335304</v>
      </c>
      <c r="KG83">
        <v>-3.14646619264331</v>
      </c>
      <c r="KH83">
        <v>-1.41584196461172</v>
      </c>
      <c r="KI83">
        <v>-2.50224187472605</v>
      </c>
      <c r="KJ83">
        <v>-2.29057647082062</v>
      </c>
      <c r="KK83">
        <v>-8.3952479526241106</v>
      </c>
      <c r="KL83">
        <v>-5.1595936741727</v>
      </c>
      <c r="KM83">
        <v>-4.1830132385876198</v>
      </c>
      <c r="KN83">
        <v>-3.23913257866421</v>
      </c>
      <c r="KO83">
        <v>-0.95051905731791497</v>
      </c>
      <c r="KP83">
        <v>-3.5049603880721398</v>
      </c>
      <c r="KQ83">
        <v>-5.6918085551794197</v>
      </c>
      <c r="KR83">
        <v>-2.54064617295397</v>
      </c>
      <c r="KS83">
        <v>-7.1428185975556104</v>
      </c>
      <c r="KT83">
        <v>0.73099816432681597</v>
      </c>
      <c r="KU83">
        <v>-7.9395845236688896</v>
      </c>
      <c r="KV83">
        <v>-8.5165262625241702</v>
      </c>
      <c r="KW83">
        <v>-3.4148983382711</v>
      </c>
      <c r="KX83">
        <v>-3.4892841008485602</v>
      </c>
      <c r="KY83">
        <v>2.783632086431</v>
      </c>
      <c r="KZ83">
        <v>-5.50410607936396</v>
      </c>
      <c r="LA83">
        <v>-2.7770314483909999</v>
      </c>
      <c r="LB83">
        <v>-4.7295148257497797</v>
      </c>
      <c r="LC83">
        <v>-2.92654877955842</v>
      </c>
      <c r="LD83">
        <v>-1.8798450314959501</v>
      </c>
      <c r="LE83">
        <v>-7.6102927867588601</v>
      </c>
      <c r="LF83">
        <v>-5.54777896541761</v>
      </c>
      <c r="LG83">
        <v>-1.8519796406050699</v>
      </c>
      <c r="LH83">
        <v>-3.6895496710084599</v>
      </c>
      <c r="LI83">
        <v>-6.0908225377548</v>
      </c>
      <c r="LJ83">
        <v>-2.5831617559554299</v>
      </c>
      <c r="LK83">
        <v>-9.2482198140658909</v>
      </c>
      <c r="LL83">
        <v>-4.9653066356268196</v>
      </c>
      <c r="LM83">
        <v>-3.2715987461573901</v>
      </c>
      <c r="LN83">
        <v>-8.4195150448702201</v>
      </c>
      <c r="LO83">
        <v>-3.1427485379220998</v>
      </c>
      <c r="LP83">
        <v>-3.3470170623170601</v>
      </c>
      <c r="LQ83">
        <v>-6.5988279572592798</v>
      </c>
      <c r="LR83">
        <v>-2.6898510089408498</v>
      </c>
      <c r="LS83">
        <v>-3.6801701891546901</v>
      </c>
      <c r="LT83">
        <v>-4.8733255217017</v>
      </c>
      <c r="LU83">
        <v>-2.6323154289689801</v>
      </c>
      <c r="LV83">
        <v>-1.4375269918395399</v>
      </c>
      <c r="LW83">
        <v>-0.66495841304806602</v>
      </c>
      <c r="LX83">
        <v>-2.5119884479974801</v>
      </c>
      <c r="LY83">
        <v>-2.7016520916406601</v>
      </c>
      <c r="LZ83">
        <v>-3.15137531897004</v>
      </c>
      <c r="MA83">
        <v>-8.5590174585863501</v>
      </c>
      <c r="MB83">
        <v>-2.5782482682753298</v>
      </c>
      <c r="MC83">
        <v>-2.1642247082741002</v>
      </c>
      <c r="MD83">
        <v>-2.19192414010393</v>
      </c>
      <c r="ME83">
        <v>-3.7035931655762302</v>
      </c>
      <c r="MF83">
        <v>-4.0714887840501399</v>
      </c>
      <c r="MG83">
        <v>-2.80059675323617</v>
      </c>
      <c r="MH83">
        <v>-3.4903964513680399</v>
      </c>
      <c r="MI83">
        <v>2.8124478318823698</v>
      </c>
      <c r="MJ83">
        <v>-1.2886395593122899</v>
      </c>
      <c r="MK83">
        <v>-8.0570324334521697</v>
      </c>
      <c r="ML83">
        <v>-2.7303144282765799</v>
      </c>
      <c r="MM83">
        <v>-0.48623244355918799</v>
      </c>
      <c r="MN83">
        <v>0.24251014405701901</v>
      </c>
      <c r="MO83">
        <v>-2.1496134019172799</v>
      </c>
      <c r="MP83">
        <v>-9.7065660322432095</v>
      </c>
      <c r="MQ83">
        <v>-0.133190601795146</v>
      </c>
      <c r="MR83">
        <v>-5.7209402097266304</v>
      </c>
      <c r="MS83">
        <v>-4.58284052020948</v>
      </c>
      <c r="MT83">
        <v>-3.2986784478729301</v>
      </c>
      <c r="MU83">
        <v>-5.3928332653888198</v>
      </c>
      <c r="MV83">
        <v>-2.8294568427134399</v>
      </c>
      <c r="MW83">
        <v>-1.84690110539474</v>
      </c>
      <c r="MX83">
        <v>-6.2983808842442004</v>
      </c>
      <c r="MY83">
        <v>0.31967693042316703</v>
      </c>
      <c r="MZ83">
        <v>-4.4442653236387999</v>
      </c>
      <c r="NA83">
        <v>-6.11554067370305</v>
      </c>
      <c r="NB83">
        <v>-7.1307741208660502</v>
      </c>
      <c r="NC83">
        <v>-7.1694379148185297</v>
      </c>
      <c r="ND83">
        <v>-6.3899329563835696</v>
      </c>
      <c r="NE83">
        <v>-3.0769893590197599</v>
      </c>
      <c r="NF83">
        <v>-6.3470832679631703</v>
      </c>
      <c r="NG83">
        <v>-8.2916753283599096</v>
      </c>
      <c r="NH83">
        <v>-6.9086291811935698</v>
      </c>
      <c r="NI83">
        <v>-0.80367441763050096</v>
      </c>
      <c r="NJ83">
        <v>-4.7681571460055503</v>
      </c>
      <c r="NK83">
        <v>-5.5458997785295896</v>
      </c>
      <c r="NL83">
        <v>-4.02601224834918</v>
      </c>
      <c r="NM83">
        <v>-4.2715806207038902</v>
      </c>
      <c r="NN83">
        <v>-1.9062801372879501</v>
      </c>
      <c r="NO83">
        <v>-4.2210743429504802</v>
      </c>
      <c r="NP83">
        <v>-6.4929412192894898</v>
      </c>
      <c r="NQ83">
        <v>-8.7223479256933807</v>
      </c>
      <c r="NR83">
        <v>-3.1986778980741701</v>
      </c>
      <c r="NS83">
        <v>0.35938216341948698</v>
      </c>
      <c r="NT83">
        <v>-4.6524989927043601</v>
      </c>
      <c r="NU83">
        <v>-4.46085230755026</v>
      </c>
      <c r="NV83">
        <v>-3.88532537103444</v>
      </c>
      <c r="NW83">
        <v>-7.6608709543054196</v>
      </c>
      <c r="NX83">
        <v>-8.6610745630980297</v>
      </c>
      <c r="NY83">
        <v>-7.5689393872383999</v>
      </c>
      <c r="NZ83">
        <v>-2.15200207070817</v>
      </c>
      <c r="OA83">
        <v>-4.1549001813495998</v>
      </c>
      <c r="OB83">
        <v>-3.2388924981528402</v>
      </c>
      <c r="OC83">
        <v>-2.9939050488922101</v>
      </c>
      <c r="OD83">
        <v>-0.93375420331093195</v>
      </c>
      <c r="OE83">
        <v>-3.82369668290566</v>
      </c>
      <c r="OF83">
        <v>-5.8143236597493999</v>
      </c>
      <c r="OG83">
        <v>0.97593236685002405</v>
      </c>
      <c r="OH83">
        <v>-6.5039996887846803</v>
      </c>
      <c r="OI83">
        <v>-0.80886247903831598</v>
      </c>
      <c r="OJ83">
        <v>-6.8410208072342398</v>
      </c>
      <c r="OK83">
        <v>-2.8812614464825699</v>
      </c>
      <c r="OL83">
        <v>-1.63923594873433</v>
      </c>
      <c r="OM83">
        <v>-4.0164219081569303</v>
      </c>
      <c r="ON83">
        <v>-4.72188186170645</v>
      </c>
      <c r="OO83">
        <v>-4.7361805984785201</v>
      </c>
      <c r="OP83">
        <v>-5.1706654954553803</v>
      </c>
      <c r="OQ83">
        <v>-6.0470802720192696</v>
      </c>
      <c r="OR83">
        <v>-2.9716875078145</v>
      </c>
      <c r="OS83">
        <v>-4.6659601888743296</v>
      </c>
      <c r="OT83">
        <v>-7.9274441523465597</v>
      </c>
      <c r="OU83">
        <v>-3.1986831222681502</v>
      </c>
      <c r="OV83">
        <v>-3.7495172360671001</v>
      </c>
      <c r="OW83">
        <v>0.64404324194137297</v>
      </c>
      <c r="OX83">
        <v>-1.4226355887220701</v>
      </c>
      <c r="OY83">
        <v>-5.8562473438876399</v>
      </c>
      <c r="OZ83">
        <v>-9.1257048387139292</v>
      </c>
      <c r="PA83">
        <v>-2.4291476487581898</v>
      </c>
      <c r="PB83">
        <v>-4.8930292733596996</v>
      </c>
      <c r="PC83">
        <v>-2.6837452299049298</v>
      </c>
      <c r="PD83">
        <v>-2.84903089170751</v>
      </c>
      <c r="PE83">
        <v>-7.4700665427274</v>
      </c>
      <c r="PF83">
        <v>-1.82412067107715</v>
      </c>
      <c r="PG83">
        <v>-7.8670421475371102</v>
      </c>
      <c r="PH83">
        <v>-3.6921467590378301</v>
      </c>
      <c r="PI83">
        <v>-5.0100020562889798</v>
      </c>
      <c r="PJ83">
        <v>-3.61976955625649</v>
      </c>
      <c r="PK83">
        <v>-5.0246725310721896</v>
      </c>
      <c r="PL83">
        <v>-3.1696908908168</v>
      </c>
      <c r="PM83">
        <v>-3.8226756249548002</v>
      </c>
      <c r="PN83">
        <v>-7.0634426316424497</v>
      </c>
      <c r="PO83">
        <v>-2.9429375959479498</v>
      </c>
      <c r="PP83">
        <v>-2.5934568175846899</v>
      </c>
      <c r="PQ83">
        <v>-4.8822448697545804</v>
      </c>
      <c r="PR83">
        <v>-6.7855245186061701</v>
      </c>
      <c r="PS83">
        <v>-2.94106495561625</v>
      </c>
      <c r="PT83">
        <v>-5.5771020232280302</v>
      </c>
      <c r="PU83">
        <v>-6.7894488195755596</v>
      </c>
      <c r="PV83">
        <v>-3.54216365836891</v>
      </c>
      <c r="PW83">
        <v>-4.2907576426536602</v>
      </c>
      <c r="PX83">
        <v>-3.2540637877212699</v>
      </c>
      <c r="PY83">
        <v>-3.4676140587682598</v>
      </c>
      <c r="PZ83">
        <v>-1.1480879929201799</v>
      </c>
      <c r="QA83">
        <v>-2.9803320843874301</v>
      </c>
      <c r="QB83">
        <v>-3.3438074742588801</v>
      </c>
      <c r="QC83">
        <v>-3.2601996362918202</v>
      </c>
      <c r="QD83">
        <v>-1.8951173766759699</v>
      </c>
      <c r="QE83">
        <v>0.40654271308992401</v>
      </c>
      <c r="QF83">
        <v>-3.7476528583554298</v>
      </c>
      <c r="QG83">
        <v>-5.5950780100697504</v>
      </c>
      <c r="QH83">
        <v>-6.5555646604609601</v>
      </c>
      <c r="QI83">
        <v>-3.2210654963652798</v>
      </c>
      <c r="QJ83">
        <v>-6.33803433758158</v>
      </c>
      <c r="QK83">
        <v>-3.2803284130732102</v>
      </c>
      <c r="QL83">
        <v>0.68984291893865601</v>
      </c>
      <c r="QM83">
        <v>-2.8285272076084902</v>
      </c>
      <c r="QN83">
        <v>-3.4485026019016698</v>
      </c>
      <c r="QO83">
        <v>-4.0479416972084303</v>
      </c>
      <c r="QP83">
        <v>-1.9370620944747501</v>
      </c>
      <c r="QQ83">
        <v>-2.2363144005267399</v>
      </c>
      <c r="QR83">
        <v>-1.9035544405290501</v>
      </c>
      <c r="QS83">
        <v>-8.5949001808116297</v>
      </c>
      <c r="QT83">
        <v>-0.90679007768292497</v>
      </c>
      <c r="QU83">
        <v>-5.07700636615197</v>
      </c>
      <c r="QV83">
        <v>-2.3155410605150202</v>
      </c>
      <c r="QW83">
        <v>-3.4159238455946799</v>
      </c>
      <c r="QX83">
        <v>-5.1617550365897999</v>
      </c>
      <c r="QY83">
        <v>-9.46942374050602</v>
      </c>
      <c r="QZ83">
        <v>-3.80467252805451</v>
      </c>
      <c r="RA83">
        <v>-8.7375258930849</v>
      </c>
      <c r="RB83">
        <v>-7.2636969118789203</v>
      </c>
      <c r="RC83">
        <v>-2.6315351853646201</v>
      </c>
      <c r="RD83">
        <v>-0.60741346780545602</v>
      </c>
      <c r="RE83">
        <v>-2.2971838920099001</v>
      </c>
      <c r="RF83">
        <v>-2.77053547165074</v>
      </c>
      <c r="RG83">
        <v>-3.2561456677699101</v>
      </c>
      <c r="RH83">
        <v>-2.7932093177323001</v>
      </c>
      <c r="RI83">
        <v>-1.3081521216346399</v>
      </c>
      <c r="RJ83">
        <v>-2.64041047703039</v>
      </c>
      <c r="RK83">
        <v>-2.9239367295465999</v>
      </c>
      <c r="RL83">
        <v>-7.2410532725120298</v>
      </c>
      <c r="RM83">
        <v>-2.8891065782497098</v>
      </c>
      <c r="RN83">
        <v>-5.9645230313915798</v>
      </c>
      <c r="RO83">
        <v>-2.0247489129190201</v>
      </c>
      <c r="RP83">
        <v>-7.7754480276762203</v>
      </c>
      <c r="RQ83">
        <v>-2.3290971062913299</v>
      </c>
      <c r="RR83">
        <v>-5.03031584187445</v>
      </c>
      <c r="RS83">
        <v>-2.6914312704427599</v>
      </c>
      <c r="RT83">
        <v>-6.0855822143568901</v>
      </c>
      <c r="RU83">
        <v>-5.44266271654286</v>
      </c>
      <c r="RV83">
        <v>-2.8825385283638698</v>
      </c>
      <c r="RW83">
        <v>-2.5267693645473801</v>
      </c>
      <c r="RX83">
        <v>-8.2660044122817808</v>
      </c>
      <c r="RY83">
        <v>-8.8054066836573792</v>
      </c>
      <c r="RZ83">
        <v>-8.6918563089792595</v>
      </c>
      <c r="SA83">
        <v>-8.7199382459389696</v>
      </c>
      <c r="SB83">
        <v>-4.0772071518835604</v>
      </c>
      <c r="SC83">
        <v>-7.3140991282419104E-2</v>
      </c>
      <c r="SD83">
        <v>-3.6081775803038401</v>
      </c>
      <c r="SE83">
        <v>-9.9366072412297193</v>
      </c>
      <c r="SF83">
        <v>-1.1741958857016399</v>
      </c>
      <c r="SG83">
        <v>-4.0929849216243896</v>
      </c>
      <c r="SH83">
        <v>-7.9608635126515397</v>
      </c>
      <c r="SI83">
        <v>-2.1447686645611399</v>
      </c>
      <c r="SJ83">
        <v>-3.3844382896904999</v>
      </c>
      <c r="SK83">
        <v>-1.42504268997137</v>
      </c>
      <c r="SL83">
        <v>0.40109260383714601</v>
      </c>
      <c r="SM83">
        <v>-7.9818768479289597</v>
      </c>
      <c r="SN83">
        <v>0.50383971692336704</v>
      </c>
      <c r="SO83">
        <v>-7.2437411691880502</v>
      </c>
      <c r="SP83">
        <v>-4.1900830903457997</v>
      </c>
      <c r="SQ83">
        <v>-7.9549542034795397</v>
      </c>
      <c r="SR83">
        <v>-1.4614600162902001</v>
      </c>
      <c r="SS83">
        <v>-1.6643297144493401</v>
      </c>
      <c r="ST83">
        <v>-3.7995939607743701</v>
      </c>
      <c r="SU83">
        <v>-5.7187939000843304</v>
      </c>
      <c r="SV83">
        <v>-5.4421036866633896</v>
      </c>
      <c r="SW83">
        <v>-8.3215487041158696</v>
      </c>
      <c r="SX83">
        <v>-7.6521988453082397</v>
      </c>
      <c r="SY83" s="3" t="s">
        <v>1237</v>
      </c>
    </row>
    <row r="84" spans="1:519" ht="15.75" customHeight="1" x14ac:dyDescent="0.25">
      <c r="A84" t="s">
        <v>690</v>
      </c>
      <c r="B84" t="s">
        <v>592</v>
      </c>
      <c r="C84" t="s">
        <v>587</v>
      </c>
      <c r="D84" t="s">
        <v>521</v>
      </c>
      <c r="E84" t="s">
        <v>691</v>
      </c>
      <c r="F84">
        <v>-1.99298517324048</v>
      </c>
      <c r="G84">
        <v>-2.5969142594589298</v>
      </c>
      <c r="H84">
        <v>-2.0224362799684301</v>
      </c>
      <c r="I84">
        <v>-4.11845117784853</v>
      </c>
      <c r="J84">
        <v>-4.9851843914793799</v>
      </c>
      <c r="K84">
        <v>-7.2516152174741402</v>
      </c>
      <c r="L84">
        <v>-3.1076330024721202</v>
      </c>
      <c r="M84">
        <v>-2.3510927628269398</v>
      </c>
      <c r="N84">
        <v>-1.24313642049962</v>
      </c>
      <c r="O84">
        <v>-6.0022573256053597</v>
      </c>
      <c r="P84">
        <v>-3.70807513275073</v>
      </c>
      <c r="Q84">
        <v>-6.4717421685238996</v>
      </c>
      <c r="R84">
        <v>-2.53142198542049</v>
      </c>
      <c r="S84">
        <v>0.105768092490546</v>
      </c>
      <c r="T84">
        <v>-2.1786384133120298</v>
      </c>
      <c r="U84">
        <v>-5.9908525713488201</v>
      </c>
      <c r="V84">
        <v>-7.0253397567883997</v>
      </c>
      <c r="W84">
        <v>-5.8605962834676504</v>
      </c>
      <c r="X84">
        <v>-6.2246495561092896</v>
      </c>
      <c r="Y84">
        <v>-1.1011042062230001</v>
      </c>
      <c r="Z84">
        <v>1.37216005305077</v>
      </c>
      <c r="AA84">
        <v>-3.4501076447321499</v>
      </c>
      <c r="AB84">
        <v>-4.7946625554212003</v>
      </c>
      <c r="AC84">
        <v>-2.5231838763096799</v>
      </c>
      <c r="AD84">
        <v>-3.5345233412460999</v>
      </c>
      <c r="AE84">
        <v>-3.07415123864532</v>
      </c>
      <c r="AF84">
        <v>-5.4638377674591103</v>
      </c>
      <c r="AG84">
        <v>1.0610938150223399</v>
      </c>
      <c r="AH84">
        <v>-7.8096093851779198</v>
      </c>
      <c r="AI84">
        <v>-1.2747701115179499</v>
      </c>
      <c r="AJ84">
        <v>0.97129086192546399</v>
      </c>
      <c r="AK84">
        <v>1.08419373452102</v>
      </c>
      <c r="AL84">
        <v>-3.0195363171839098</v>
      </c>
      <c r="AM84">
        <v>-6.4559748698979398</v>
      </c>
      <c r="AN84">
        <v>-7.5201034966149498</v>
      </c>
      <c r="AO84">
        <v>-5.8196660484451996</v>
      </c>
      <c r="AP84">
        <v>-8.3945698821629193</v>
      </c>
      <c r="AQ84">
        <v>-3.0051236608863201</v>
      </c>
      <c r="AR84">
        <v>-0.57147404764168797</v>
      </c>
      <c r="AS84">
        <v>-3.1867479371510101</v>
      </c>
      <c r="AT84">
        <v>-8.8096053777083903</v>
      </c>
      <c r="AU84">
        <v>-1.0224363162535099</v>
      </c>
      <c r="AV84">
        <v>-6.3945743905731796</v>
      </c>
      <c r="AW84">
        <v>-3.5958338856545402</v>
      </c>
      <c r="AX84">
        <v>-3.8348798963759099</v>
      </c>
      <c r="AY84">
        <v>-2.8881028755412599</v>
      </c>
      <c r="AZ84">
        <v>-2.7387469427079401</v>
      </c>
      <c r="BA84">
        <v>-5.3071123449261099</v>
      </c>
      <c r="BB84">
        <v>0.97747294096488502</v>
      </c>
      <c r="BC84">
        <v>1.95650136953049</v>
      </c>
      <c r="BD84">
        <v>-1.9550912007998</v>
      </c>
      <c r="BE84">
        <v>-5.0606745606714396</v>
      </c>
      <c r="BF84">
        <v>-1.08472059290705</v>
      </c>
      <c r="BG84">
        <v>-6.072646596247</v>
      </c>
      <c r="BH84">
        <v>-0.30622929645261698</v>
      </c>
      <c r="BI84">
        <v>-4.4997577259555896</v>
      </c>
      <c r="BJ84">
        <v>-2.3420077520109199</v>
      </c>
      <c r="BK84">
        <v>-5.3071123449261099</v>
      </c>
      <c r="BL84">
        <v>-1.9502510981041701</v>
      </c>
      <c r="BM84">
        <v>-0.788787713578738</v>
      </c>
      <c r="BN84">
        <v>-4.3983374354932003</v>
      </c>
      <c r="BO84">
        <v>-2.5334888839653402</v>
      </c>
      <c r="BP84">
        <v>-1.67975793401525</v>
      </c>
      <c r="BQ84">
        <v>-3.0008277920118802</v>
      </c>
      <c r="BR84">
        <v>-3.8788757923097301</v>
      </c>
      <c r="BS84">
        <v>1.1310264850573799</v>
      </c>
      <c r="BT84">
        <v>-6.0487998740015696</v>
      </c>
      <c r="BU84">
        <v>-3.9351440015047601</v>
      </c>
      <c r="BV84">
        <v>-1.7174434899890501</v>
      </c>
      <c r="BW84">
        <v>-2.9378791055855902</v>
      </c>
      <c r="BX84">
        <v>-0.89872083318934903</v>
      </c>
      <c r="BY84">
        <v>-1.5786589044646</v>
      </c>
      <c r="BZ84">
        <v>-3.6780419704820599</v>
      </c>
      <c r="CA84">
        <v>-2.68376934490751</v>
      </c>
      <c r="CB84">
        <v>-2.5376315858422598</v>
      </c>
      <c r="CC84">
        <v>-0.63551992647008904</v>
      </c>
      <c r="CD84">
        <v>-7.6219828707186998</v>
      </c>
      <c r="CE84">
        <v>-3.02388834128601</v>
      </c>
      <c r="CF84">
        <v>2.1851328854459702</v>
      </c>
      <c r="CG84">
        <v>-5.2584385216521401</v>
      </c>
      <c r="CH84">
        <v>-2.3311807222036798</v>
      </c>
      <c r="CI84">
        <v>-3.3520043272393498</v>
      </c>
      <c r="CJ84">
        <v>-8.4559701654703794</v>
      </c>
      <c r="CK84">
        <v>0.10527001030908099</v>
      </c>
      <c r="CL84">
        <v>-1.99085363632995</v>
      </c>
      <c r="CM84">
        <v>-2.2138378235839</v>
      </c>
      <c r="CN84">
        <v>-6.6219846300996803</v>
      </c>
      <c r="CO84">
        <v>-3.39833762383455</v>
      </c>
      <c r="CP84">
        <v>-9.1721731671155098</v>
      </c>
      <c r="CQ84">
        <v>-0.26980833602128101</v>
      </c>
      <c r="CR84">
        <v>-8.3945698821629193</v>
      </c>
      <c r="CS84">
        <v>-1.98872524405317</v>
      </c>
      <c r="CT84">
        <v>-3.8399867859051202</v>
      </c>
      <c r="CU84">
        <v>-2.7221504335410001</v>
      </c>
      <c r="CV84">
        <v>-2.6723374710930701</v>
      </c>
      <c r="CW84">
        <v>-3.4384415851010401</v>
      </c>
      <c r="CX84">
        <v>-2.9795382532127102</v>
      </c>
      <c r="CY84">
        <v>-1.3620708828902299</v>
      </c>
      <c r="CZ84">
        <v>-1.45891966443994</v>
      </c>
      <c r="DA84">
        <v>-4.2179868292382299</v>
      </c>
      <c r="DB84">
        <v>-0.88975687264996295</v>
      </c>
      <c r="DC84">
        <v>-2.9641232023233801</v>
      </c>
      <c r="DD84">
        <v>-0.87068724439840595</v>
      </c>
      <c r="DE84">
        <v>-8.2790931271433905</v>
      </c>
      <c r="DF84">
        <v>-9.1721731671155098</v>
      </c>
      <c r="DG84">
        <v>-3.6918257837202502</v>
      </c>
      <c r="DH84">
        <v>-4.4211172981545399</v>
      </c>
      <c r="DI84">
        <v>-3.4481567386258001</v>
      </c>
      <c r="DJ84">
        <v>-9.8095973628027302</v>
      </c>
      <c r="DK84">
        <v>-2.1014874047148</v>
      </c>
      <c r="DL84">
        <v>-6.2380700593872502</v>
      </c>
      <c r="DM84">
        <v>-4.9406188562554396</v>
      </c>
      <c r="DN84">
        <v>-8.8096053777083903</v>
      </c>
      <c r="DO84">
        <v>-4.8554165651768004</v>
      </c>
      <c r="DP84">
        <v>-4.36482818195128</v>
      </c>
      <c r="DQ84">
        <v>-6.6044972245682096</v>
      </c>
      <c r="DR84">
        <v>-6.4403780317086996</v>
      </c>
      <c r="DS84">
        <v>-0.64526508085614698</v>
      </c>
      <c r="DT84">
        <v>-2.6587377324205801</v>
      </c>
      <c r="DU84">
        <v>-8.3945698821629193</v>
      </c>
      <c r="DV84">
        <v>-5.04289986624332</v>
      </c>
      <c r="DW84">
        <v>-0.558262462507779</v>
      </c>
      <c r="DX84">
        <v>-2.13718797210892</v>
      </c>
      <c r="DY84">
        <v>-7.0726453940026399</v>
      </c>
      <c r="DZ84">
        <v>-3.1770218674236799</v>
      </c>
      <c r="EA84">
        <v>-1.3289353270116999</v>
      </c>
      <c r="EB84">
        <v>-1.1613556491994601</v>
      </c>
      <c r="EC84">
        <v>-3.4836831673944699</v>
      </c>
      <c r="ED84">
        <v>-8.7316032875454894</v>
      </c>
      <c r="EE84">
        <v>-6.0022573256053597</v>
      </c>
      <c r="EF84">
        <v>-3.60885076936392</v>
      </c>
      <c r="EG84">
        <v>-1.30932471309429</v>
      </c>
      <c r="EH84">
        <v>0.17004998529211299</v>
      </c>
      <c r="EI84">
        <v>-4.5201063656071003</v>
      </c>
      <c r="EJ84">
        <v>-6.3945743905731796</v>
      </c>
      <c r="EK84">
        <v>-0.59988924926832399</v>
      </c>
      <c r="EL84">
        <v>-2.5733332823669999</v>
      </c>
      <c r="EM84">
        <v>-7.5532702842979402</v>
      </c>
      <c r="EN84">
        <v>-5.7996283091242002</v>
      </c>
      <c r="EO84">
        <v>-1.5012743119515199</v>
      </c>
      <c r="EP84">
        <v>-3.2721790894488398</v>
      </c>
      <c r="EQ84">
        <v>-3.17057405834607</v>
      </c>
      <c r="ER84">
        <v>-1.5963740794524801</v>
      </c>
      <c r="ES84">
        <v>4.0838988224107604</v>
      </c>
      <c r="ET84">
        <v>-2.2921626231743399</v>
      </c>
      <c r="EU84">
        <v>-4.7411331770623004</v>
      </c>
      <c r="EV84">
        <v>-4.6941357128364603</v>
      </c>
      <c r="EW84">
        <v>-7.3945728877681898</v>
      </c>
      <c r="EX84">
        <v>-5.9461142912699296</v>
      </c>
      <c r="EY84">
        <v>-4.77986555855201</v>
      </c>
      <c r="EZ84">
        <v>-3.3722078953903898</v>
      </c>
      <c r="FA84">
        <v>-7.7700811293014196</v>
      </c>
      <c r="FB84">
        <v>-0.87068724439840595</v>
      </c>
      <c r="FC84">
        <v>-6.9351420888425102</v>
      </c>
      <c r="FD84">
        <v>-0.82693661839499699</v>
      </c>
      <c r="FE84">
        <v>-7.2246482202824103</v>
      </c>
      <c r="FF84">
        <v>1.1231755092094899</v>
      </c>
      <c r="FG84">
        <v>-3.5078629765123699</v>
      </c>
      <c r="FH84">
        <v>-3.5221573098085899</v>
      </c>
      <c r="FI84">
        <v>-3.42494935057552</v>
      </c>
      <c r="FJ84">
        <v>-3.5119326402474198</v>
      </c>
      <c r="FK84">
        <v>-2.6700619265722301</v>
      </c>
      <c r="FL84">
        <v>-3.46186880914648</v>
      </c>
      <c r="FM84">
        <v>-5.2790979823565802</v>
      </c>
      <c r="FN84">
        <v>-3.66573786195818E-2</v>
      </c>
      <c r="FO84">
        <v>-3.39833762383455</v>
      </c>
      <c r="FP84">
        <v>-7.9351399029458998</v>
      </c>
      <c r="FQ84">
        <v>-5.74113269934894</v>
      </c>
      <c r="FR84">
        <v>-2.5882946972501402</v>
      </c>
      <c r="FS84">
        <v>-4.8399865301081997</v>
      </c>
      <c r="FT84">
        <v>-0.30799730527534502</v>
      </c>
      <c r="FU84">
        <v>-1.3035813170669901</v>
      </c>
      <c r="FV84">
        <v>-3.3759118636783301</v>
      </c>
      <c r="FW84">
        <v>-7.7316070840964004</v>
      </c>
      <c r="FX84">
        <v>-2.6077616408803199</v>
      </c>
      <c r="FY84">
        <v>-2.8670987569945798</v>
      </c>
      <c r="FZ84">
        <v>-1.21840270270799</v>
      </c>
      <c r="GA84">
        <v>-3.8815060478748702</v>
      </c>
      <c r="GB84">
        <v>-2.32669333149052</v>
      </c>
      <c r="GC84">
        <v>-6.9571683615433102</v>
      </c>
      <c r="GD84">
        <v>-2.07039527173785</v>
      </c>
      <c r="GE84">
        <v>-7.1466458488944298</v>
      </c>
      <c r="GF84">
        <v>2.0701400204392399</v>
      </c>
      <c r="GG84">
        <v>-1.36989787349783</v>
      </c>
      <c r="GH84">
        <v>-2.6849175303450101</v>
      </c>
      <c r="GI84">
        <v>-1.1095590226571099</v>
      </c>
      <c r="GJ84">
        <v>-3.7483169733406299</v>
      </c>
      <c r="GK84">
        <v>-2.6230863138337499</v>
      </c>
      <c r="GL84">
        <v>0.40024609348648499</v>
      </c>
      <c r="GM84">
        <v>-8.2790931271433905</v>
      </c>
      <c r="GN84">
        <v>-7.1721808958044404</v>
      </c>
      <c r="GO84">
        <v>-9.5200936601137407</v>
      </c>
      <c r="GP84">
        <v>-7.9351399029458998</v>
      </c>
      <c r="GQ84">
        <v>-0.78078639821804097</v>
      </c>
      <c r="GR84">
        <v>-1.8920754865502301</v>
      </c>
      <c r="GS84">
        <v>-3.61103171433375</v>
      </c>
      <c r="GT84">
        <v>-3.31776011821841</v>
      </c>
      <c r="GU84">
        <v>-3.3124266745726101</v>
      </c>
      <c r="GV84">
        <v>-8.2790931271433905</v>
      </c>
      <c r="GW84">
        <v>-2.78601291039771</v>
      </c>
      <c r="GX84">
        <v>-3.2652927046853599</v>
      </c>
      <c r="GY84">
        <v>-3.87362962369762</v>
      </c>
      <c r="GZ84">
        <v>-9.0985367496287495E-2</v>
      </c>
      <c r="HA84">
        <v>-7.3356793189389702</v>
      </c>
      <c r="HB84">
        <v>-9.2790875783483209</v>
      </c>
      <c r="HC84">
        <v>-6.3213254829388701</v>
      </c>
      <c r="HD84">
        <v>-5.0079942653713303</v>
      </c>
      <c r="HE84">
        <v>-2.9351441381235901</v>
      </c>
      <c r="HF84">
        <v>-0.600972557007459</v>
      </c>
      <c r="HG84">
        <v>-1.6609955279105</v>
      </c>
      <c r="HH84">
        <v>-3.4977387606596202</v>
      </c>
      <c r="HI84">
        <v>-4.8867807247214099</v>
      </c>
      <c r="HJ84">
        <v>-2.8801904521849302</v>
      </c>
      <c r="HK84">
        <v>-8.0726429895169094</v>
      </c>
      <c r="HL84">
        <v>-2.7197950127351498</v>
      </c>
      <c r="HM84">
        <v>-0.96168602740604003</v>
      </c>
      <c r="HN84">
        <v>-2.1200035300704898</v>
      </c>
      <c r="HO84">
        <v>-2.47075313301819</v>
      </c>
      <c r="HP84">
        <v>-2.54386802899863</v>
      </c>
      <c r="HQ84">
        <v>-1.4942121545396401</v>
      </c>
      <c r="HR84">
        <v>-8.5872141013621004</v>
      </c>
      <c r="HS84">
        <v>-8.0253374298665499</v>
      </c>
      <c r="HT84">
        <v>-7.69413247602533</v>
      </c>
      <c r="HU84">
        <v>-7.9795338856859299</v>
      </c>
      <c r="HV84">
        <v>-1.83806977484348</v>
      </c>
      <c r="HW84">
        <v>0.42971994855680501</v>
      </c>
      <c r="HX84">
        <v>-7.8920713096360799</v>
      </c>
      <c r="HY84">
        <v>-5.9683100203098203</v>
      </c>
      <c r="HZ84">
        <v>-3.7387468234769599</v>
      </c>
      <c r="IA84">
        <v>-8.4559701654703794</v>
      </c>
      <c r="IB84">
        <v>-4.5038045578831296</v>
      </c>
      <c r="IC84">
        <v>-3.7847812934849698</v>
      </c>
      <c r="ID84">
        <v>-5.01953588263732</v>
      </c>
      <c r="IE84">
        <v>-5.2652921894372904</v>
      </c>
      <c r="IF84">
        <v>-2.7139232304194398</v>
      </c>
      <c r="IG84">
        <v>-6.1340470886396297</v>
      </c>
      <c r="IH84">
        <v>-6.0847194184446796</v>
      </c>
      <c r="II84">
        <v>-3.80711063542162</v>
      </c>
      <c r="IJ84">
        <v>-0.31598026764725301</v>
      </c>
      <c r="IK84">
        <v>-3.4796923077504198</v>
      </c>
      <c r="IL84">
        <v>-2.3035812729748502</v>
      </c>
      <c r="IM84">
        <v>-2.6297041920923001</v>
      </c>
      <c r="IN84">
        <v>-3.8021186069415398</v>
      </c>
      <c r="IO84">
        <v>-2.0362909249288901</v>
      </c>
      <c r="IP84">
        <v>-2.1277892746169198</v>
      </c>
      <c r="IQ84">
        <v>-2.8528337922152098</v>
      </c>
      <c r="IR84">
        <v>-4.77986555855201</v>
      </c>
      <c r="IS84">
        <v>-1.08851416596574</v>
      </c>
      <c r="IT84">
        <v>-3.70807513275073</v>
      </c>
      <c r="IU84">
        <v>-3.1045568928054799</v>
      </c>
      <c r="IV84">
        <v>-7.6219828707186998</v>
      </c>
      <c r="IW84">
        <v>-3.0696451603625499</v>
      </c>
      <c r="IX84">
        <v>-9.2790875783483209</v>
      </c>
      <c r="IY84">
        <v>-3.7652190304221902</v>
      </c>
      <c r="IZ84">
        <v>-4.4836829675752599</v>
      </c>
      <c r="JA84">
        <v>-5.0253415019822603</v>
      </c>
      <c r="JB84">
        <v>-0.45328367581568302</v>
      </c>
      <c r="JC84">
        <v>-4.11845117784853</v>
      </c>
      <c r="JD84">
        <v>-6.5872192538290504</v>
      </c>
      <c r="JE84">
        <v>-7.6219828707186998</v>
      </c>
      <c r="JF84">
        <v>-2.8412664659166902</v>
      </c>
      <c r="JG84">
        <v>-4.6666549851389201</v>
      </c>
      <c r="JH84">
        <v>-6.0968941221166499</v>
      </c>
      <c r="JI84">
        <v>-2.4667978325502999</v>
      </c>
      <c r="JJ84">
        <v>-5.7127509165913297</v>
      </c>
      <c r="JK84">
        <v>2.0592948854861399</v>
      </c>
      <c r="JL84">
        <v>-3.3447271624581099</v>
      </c>
      <c r="JM84">
        <v>-3.6044987454806301</v>
      </c>
      <c r="JN84">
        <v>-4.4599017481528103</v>
      </c>
      <c r="JO84">
        <v>-7.30711022331836</v>
      </c>
      <c r="JP84">
        <v>-2.6164986543003299</v>
      </c>
      <c r="JQ84">
        <v>-2.6598661602669602</v>
      </c>
      <c r="JR84">
        <v>-2.7983860129721898</v>
      </c>
      <c r="JS84">
        <v>-5.7798650678396601</v>
      </c>
      <c r="JT84">
        <v>-2.3565713578268599</v>
      </c>
      <c r="JU84">
        <v>-3.5407463336415099</v>
      </c>
      <c r="JV84">
        <v>-2.7725239518679401</v>
      </c>
      <c r="JW84">
        <v>-7.6219828707186998</v>
      </c>
      <c r="JX84">
        <v>-4.2860510881245402</v>
      </c>
      <c r="JY84">
        <v>-0.232394374929486</v>
      </c>
      <c r="JZ84">
        <v>-5.2448280965535901</v>
      </c>
      <c r="KA84">
        <v>-5.91344812700543</v>
      </c>
      <c r="KB84">
        <v>-0.96831110372862605</v>
      </c>
      <c r="KC84">
        <v>-0.742029616052584</v>
      </c>
      <c r="KD84">
        <v>-5.7798650678396601</v>
      </c>
      <c r="KE84">
        <v>-6.7507177800129003</v>
      </c>
      <c r="KF84">
        <v>-7.1215549115702199</v>
      </c>
      <c r="KG84">
        <v>-3.0094323596507202</v>
      </c>
      <c r="KH84">
        <v>-1.3235604869069399</v>
      </c>
      <c r="KI84">
        <v>-2.5098964751198301</v>
      </c>
      <c r="KJ84">
        <v>-2.35931847693552</v>
      </c>
      <c r="KK84">
        <v>-8.9795293772850595</v>
      </c>
      <c r="KL84">
        <v>-5.3142017662286696</v>
      </c>
      <c r="KM84">
        <v>-4.3759116782419802</v>
      </c>
      <c r="KN84">
        <v>-3.1169008815802299</v>
      </c>
      <c r="KO84">
        <v>-1.0329975536561</v>
      </c>
      <c r="KP84">
        <v>-3.3106532325993898</v>
      </c>
      <c r="KQ84">
        <v>-5.8297902586141399</v>
      </c>
      <c r="KR84">
        <v>-2.4977388615473699</v>
      </c>
      <c r="KS84">
        <v>-7.1981760574967204</v>
      </c>
      <c r="KT84">
        <v>0.73738822600255505</v>
      </c>
      <c r="KU84">
        <v>-8.7316032875454894</v>
      </c>
      <c r="KV84">
        <v>-8.6576030857563495</v>
      </c>
      <c r="KW84">
        <v>-3.48768509739691</v>
      </c>
      <c r="KX84">
        <v>-3.6508632424035898</v>
      </c>
      <c r="KY84">
        <v>2.8394181909438001</v>
      </c>
      <c r="KZ84">
        <v>-5.7798650678396601</v>
      </c>
      <c r="LA84">
        <v>-2.62749485792328</v>
      </c>
      <c r="LB84">
        <v>-4.7316104060866397</v>
      </c>
      <c r="LC84">
        <v>-3.02388834128601</v>
      </c>
      <c r="LD84">
        <v>-1.79962924190082</v>
      </c>
      <c r="LE84">
        <v>-7.8920713096360799</v>
      </c>
      <c r="LF84">
        <v>-5.8605962834676504</v>
      </c>
      <c r="LG84">
        <v>-1.8102396356638799</v>
      </c>
      <c r="LH84">
        <v>-3.5595780056406001</v>
      </c>
      <c r="LI84">
        <v>-5.8920744920457597</v>
      </c>
      <c r="LJ84">
        <v>-2.4068380728864098</v>
      </c>
      <c r="LK84">
        <v>-8.2790931271433905</v>
      </c>
      <c r="LL84">
        <v>-5.0079942653713303</v>
      </c>
      <c r="LM84">
        <v>-3.22131501278121</v>
      </c>
      <c r="LN84">
        <v>-8.7316032875454894</v>
      </c>
      <c r="LO84">
        <v>-3.0532422510469099</v>
      </c>
      <c r="LP84">
        <v>-3.3018185763066499</v>
      </c>
      <c r="LQ84">
        <v>-6.4717421685238996</v>
      </c>
      <c r="LR84">
        <v>-2.6576101865029802</v>
      </c>
      <c r="LS84">
        <v>-3.70807513275073</v>
      </c>
      <c r="LT84">
        <v>-4.7749667608025996</v>
      </c>
      <c r="LU84">
        <v>-2.5459528486340499</v>
      </c>
      <c r="LV84">
        <v>-1.3057876105032</v>
      </c>
      <c r="LW84">
        <v>-0.71099636456089699</v>
      </c>
      <c r="LX84">
        <v>-2.5180588444959402</v>
      </c>
      <c r="LY84">
        <v>-2.5775921634950101</v>
      </c>
      <c r="LZ84">
        <v>-3.0832058388063701</v>
      </c>
      <c r="MA84">
        <v>-9.65759587233525</v>
      </c>
      <c r="MB84">
        <v>-2.67804208480019</v>
      </c>
      <c r="MC84">
        <v>-2.1649558480893898</v>
      </c>
      <c r="MD84">
        <v>-2.0282536062705301</v>
      </c>
      <c r="ME84">
        <v>-3.70807513275073</v>
      </c>
      <c r="MF84">
        <v>-3.7483169733406299</v>
      </c>
      <c r="MG84">
        <v>-2.9365109737580002</v>
      </c>
      <c r="MH84">
        <v>-3.3501815918628202</v>
      </c>
      <c r="MI84">
        <v>2.7637708150836402</v>
      </c>
      <c r="MJ84">
        <v>-1.28997709613704</v>
      </c>
      <c r="MK84">
        <v>-7.6219828707186998</v>
      </c>
      <c r="ML84">
        <v>-2.6263914583050201</v>
      </c>
      <c r="MM84">
        <v>-0.47496762994951103</v>
      </c>
      <c r="MN84">
        <v>0.30123239052625</v>
      </c>
      <c r="MO84">
        <v>-2.1442773965081501</v>
      </c>
      <c r="MP84">
        <v>-9.5200936601137407</v>
      </c>
      <c r="MQ84">
        <v>-3.1718829821208799E-2</v>
      </c>
      <c r="MR84">
        <v>-5.7798650678396601</v>
      </c>
      <c r="MS84">
        <v>-4.73636393449104</v>
      </c>
      <c r="MT84">
        <v>-3.1689665987032898</v>
      </c>
      <c r="MU84">
        <v>-5.3071123449261099</v>
      </c>
      <c r="MV84">
        <v>-2.8374312091262199</v>
      </c>
      <c r="MW84">
        <v>-1.81777658782393</v>
      </c>
      <c r="MX84">
        <v>-6.6219846300996803</v>
      </c>
      <c r="MY84">
        <v>0.32167199149013997</v>
      </c>
      <c r="MZ84">
        <v>-4.3213265542463999</v>
      </c>
      <c r="NA84">
        <v>-6.3796240646000504</v>
      </c>
      <c r="NB84">
        <v>-6.8096113889168501</v>
      </c>
      <c r="NC84">
        <v>-6.9795361398916498</v>
      </c>
      <c r="ND84">
        <v>-7.2790959015489198</v>
      </c>
      <c r="NE84">
        <v>-3.2380712391606101</v>
      </c>
      <c r="NF84">
        <v>-6.1721821839232902</v>
      </c>
      <c r="NG84">
        <v>-8.9795293772850595</v>
      </c>
      <c r="NH84">
        <v>-7.2516152174741402</v>
      </c>
      <c r="NI84">
        <v>-0.74621828140755198</v>
      </c>
      <c r="NJ84">
        <v>-4.6044985282073299</v>
      </c>
      <c r="NK84">
        <v>-5.23134487349063</v>
      </c>
      <c r="NL84">
        <v>-4.0311708704727103</v>
      </c>
      <c r="NM84">
        <v>-4.39457551767795</v>
      </c>
      <c r="NN84">
        <v>-1.9074057229250601</v>
      </c>
      <c r="NO84">
        <v>-4.3177599401079503</v>
      </c>
      <c r="NP84">
        <v>-6.5701457606759002</v>
      </c>
      <c r="NQ84">
        <v>-7.69413247602533</v>
      </c>
      <c r="NR84">
        <v>-3.1593592720955499</v>
      </c>
      <c r="NS84">
        <v>0.44278924301536399</v>
      </c>
      <c r="NT84">
        <v>-4.7847810472913404</v>
      </c>
      <c r="NU84">
        <v>-4.5532732200107597</v>
      </c>
      <c r="NV84">
        <v>-3.7579510311786399</v>
      </c>
      <c r="NW84">
        <v>-8.3945698821629193</v>
      </c>
      <c r="NX84">
        <v>-8.2790931271433905</v>
      </c>
      <c r="NY84">
        <v>-7.45597330175372</v>
      </c>
      <c r="NZ84">
        <v>-2.0087134208551101</v>
      </c>
      <c r="OA84">
        <v>-4.2080485944641604</v>
      </c>
      <c r="OB84">
        <v>-3.2790985025589601</v>
      </c>
      <c r="OC84">
        <v>-3.0108714569241402</v>
      </c>
      <c r="OD84">
        <v>-0.85218882079556701</v>
      </c>
      <c r="OE84">
        <v>-3.56802719423934</v>
      </c>
      <c r="OF84">
        <v>-5.5449093325366299</v>
      </c>
      <c r="OG84">
        <v>0.98335762027128704</v>
      </c>
      <c r="OH84">
        <v>-6.1981773690358803</v>
      </c>
      <c r="OI84">
        <v>-0.68894347722200799</v>
      </c>
      <c r="OJ84">
        <v>-6.4559748698979398</v>
      </c>
      <c r="OK84">
        <v>-3.02971153746766</v>
      </c>
      <c r="OL84">
        <v>-1.63635262312202</v>
      </c>
      <c r="OM84">
        <v>-3.9795381123245401</v>
      </c>
      <c r="ON84">
        <v>-4.6531084575409496</v>
      </c>
      <c r="OO84">
        <v>-5.2113534075374002</v>
      </c>
      <c r="OP84">
        <v>-5.2380707335433403</v>
      </c>
      <c r="OQ84">
        <v>-6.3501803167542903</v>
      </c>
      <c r="OR84">
        <v>-3.04290030788454</v>
      </c>
      <c r="OS84">
        <v>-4.4997577259555896</v>
      </c>
      <c r="OT84">
        <v>-7.7700811293014196</v>
      </c>
      <c r="OU84">
        <v>-3.18837534271348</v>
      </c>
      <c r="OV84">
        <v>-3.9053966636869899</v>
      </c>
      <c r="OW84">
        <v>0.50880389598554399</v>
      </c>
      <c r="OX84">
        <v>-1.43216178240048</v>
      </c>
      <c r="OY84">
        <v>-5.9027217283874602</v>
      </c>
      <c r="OZ84">
        <v>-9.8095973628027302</v>
      </c>
      <c r="PA84">
        <v>-2.2921626231743399</v>
      </c>
      <c r="PB84">
        <v>-4.6396879459400804</v>
      </c>
      <c r="PC84">
        <v>-2.7316107620146202</v>
      </c>
      <c r="PD84">
        <v>-2.9419913028699201</v>
      </c>
      <c r="PE84">
        <v>-7.30711022331836</v>
      </c>
      <c r="PF84">
        <v>-1.8008734808556299</v>
      </c>
      <c r="PG84">
        <v>-8.2246455486323509</v>
      </c>
      <c r="PH84">
        <v>-3.5637964145816698</v>
      </c>
      <c r="PI84">
        <v>-5.0968947334277201</v>
      </c>
      <c r="PJ84">
        <v>-3.6734764767586499</v>
      </c>
      <c r="PK84">
        <v>-5.0488004652696601</v>
      </c>
      <c r="PL84">
        <v>-3.0923176262887901</v>
      </c>
      <c r="PM84">
        <v>-3.8476811763272298</v>
      </c>
      <c r="PN84">
        <v>-7.1215549115702199</v>
      </c>
      <c r="PO84">
        <v>-2.9599475267550499</v>
      </c>
      <c r="PP84">
        <v>-2.5355587479321602</v>
      </c>
      <c r="PQ84">
        <v>-4.9242554162332404</v>
      </c>
      <c r="PR84">
        <v>-6.5872192538290504</v>
      </c>
      <c r="PS84">
        <v>-3.0636588659178101</v>
      </c>
      <c r="PT84">
        <v>-5.7996283091242002</v>
      </c>
      <c r="PU84">
        <v>-6.8096113889168501</v>
      </c>
      <c r="PV84">
        <v>-3.4501076447321499</v>
      </c>
      <c r="PW84">
        <v>-4.1403342910050602</v>
      </c>
      <c r="PX84">
        <v>-3.28430992857679</v>
      </c>
      <c r="PY84">
        <v>-3.6643886053618702</v>
      </c>
      <c r="PZ84">
        <v>-1.23092617543728</v>
      </c>
      <c r="QA84">
        <v>-2.9865999163555901</v>
      </c>
      <c r="QB84">
        <v>-3.2912879100955901</v>
      </c>
      <c r="QC84">
        <v>-3.3411022990947399</v>
      </c>
      <c r="QD84">
        <v>-1.91546924633121</v>
      </c>
      <c r="QE84">
        <v>0.44186903111171499</v>
      </c>
      <c r="QF84">
        <v>-3.8171468135647699</v>
      </c>
      <c r="QG84">
        <v>-5.6666545314614396</v>
      </c>
      <c r="QH84">
        <v>-6.9571683615433102</v>
      </c>
      <c r="QI84">
        <v>-3.1498155004769202</v>
      </c>
      <c r="QJ84">
        <v>-6.3213254829388701</v>
      </c>
      <c r="QK84">
        <v>-3.3666697125576199</v>
      </c>
      <c r="QL84">
        <v>0.74038514531195598</v>
      </c>
      <c r="QM84">
        <v>-2.8973892196570699</v>
      </c>
      <c r="QN84">
        <v>-3.2618617996930501</v>
      </c>
      <c r="QO84">
        <v>-4.1403342910050602</v>
      </c>
      <c r="QP84">
        <v>-1.82408759954039</v>
      </c>
      <c r="QQ84">
        <v>-2.2869228052344002</v>
      </c>
      <c r="QR84">
        <v>-1.8431879885554401</v>
      </c>
      <c r="QS84">
        <v>-8.2246455486323509</v>
      </c>
      <c r="QT84">
        <v>-0.84511204179154797</v>
      </c>
      <c r="QU84">
        <v>-4.96272954938933</v>
      </c>
      <c r="QV84">
        <v>-2.1859350035428902</v>
      </c>
      <c r="QW84">
        <v>-3.4559762420255402</v>
      </c>
      <c r="QX84">
        <v>-5.17863784723228</v>
      </c>
      <c r="QY84">
        <v>-10.3945518486628</v>
      </c>
      <c r="QZ84">
        <v>-3.8762503233807002</v>
      </c>
      <c r="RA84">
        <v>-8.8920670664340893</v>
      </c>
      <c r="RB84">
        <v>-6.8710118464618501</v>
      </c>
      <c r="RC84">
        <v>-2.5990772207827302</v>
      </c>
      <c r="RD84">
        <v>-0.58159639539682195</v>
      </c>
      <c r="RE84">
        <v>-2.3529166504904602</v>
      </c>
      <c r="RF84">
        <v>-2.7057426783522902</v>
      </c>
      <c r="RG84">
        <v>-3.1091735203834099</v>
      </c>
      <c r="RH84">
        <v>-2.7363642915936999</v>
      </c>
      <c r="RI84">
        <v>-1.1965401442413399</v>
      </c>
      <c r="RJ84">
        <v>-2.6452649970434998</v>
      </c>
      <c r="RK84">
        <v>-2.9134490690633599</v>
      </c>
      <c r="RL84">
        <v>-6.8297892426327902</v>
      </c>
      <c r="RM84">
        <v>-2.8934020363509498</v>
      </c>
      <c r="RN84">
        <v>-6.3501803167542903</v>
      </c>
      <c r="RO84">
        <v>-2.1442773965081501</v>
      </c>
      <c r="RP84">
        <v>-8.0253374298665499</v>
      </c>
      <c r="RQ84">
        <v>-2.27909858925937</v>
      </c>
      <c r="RR84">
        <v>-4.7749667608025996</v>
      </c>
      <c r="RS84">
        <v>-2.6700619265722301</v>
      </c>
      <c r="RT84">
        <v>-6.0253409202507404</v>
      </c>
      <c r="RU84">
        <v>-5.4481561537496299</v>
      </c>
      <c r="RV84">
        <v>-2.9107599817863301</v>
      </c>
      <c r="RW84">
        <v>-2.4987480920467098</v>
      </c>
      <c r="RX84">
        <v>-8.7316032875454894</v>
      </c>
      <c r="RY84">
        <v>-10.657581445601201</v>
      </c>
      <c r="RZ84">
        <v>-8.7316032875454894</v>
      </c>
      <c r="SA84">
        <v>-8.7316032875454894</v>
      </c>
      <c r="SB84">
        <v>-3.9351440015047601</v>
      </c>
      <c r="SC84">
        <v>-0.12272382214930599</v>
      </c>
      <c r="SD84">
        <v>-3.4403793890822501</v>
      </c>
      <c r="SE84">
        <v>-9.2790875783483209</v>
      </c>
      <c r="SF84">
        <v>-1.1721834317895099</v>
      </c>
      <c r="SG84">
        <v>-3.8554168237242199</v>
      </c>
      <c r="SH84">
        <v>-8.5201002177737593</v>
      </c>
      <c r="SI84">
        <v>-2.0539838800527801</v>
      </c>
      <c r="SJ84">
        <v>-3.3483611564681599</v>
      </c>
      <c r="SK84">
        <v>-1.3847472293677501</v>
      </c>
      <c r="SL84">
        <v>0.352498168251213</v>
      </c>
      <c r="SM84">
        <v>-7.5532702842979402</v>
      </c>
      <c r="SN84">
        <v>0.42971994855680501</v>
      </c>
      <c r="SO84">
        <v>-8.0726429895169094</v>
      </c>
      <c r="SP84">
        <v>-4.2860510881245402</v>
      </c>
      <c r="SQ84">
        <v>-8.1721783195701896</v>
      </c>
      <c r="SR84">
        <v>-1.33207992267418</v>
      </c>
      <c r="SS84">
        <v>-1.53607673007116</v>
      </c>
      <c r="ST84">
        <v>-3.77008478477347</v>
      </c>
      <c r="SU84">
        <v>-5.9461142912699296</v>
      </c>
      <c r="SV84">
        <v>-5.1340477158979301</v>
      </c>
      <c r="SW84">
        <v>-8.8920670664340893</v>
      </c>
      <c r="SX84">
        <v>-6.7897118589276504</v>
      </c>
      <c r="SY84" s="3" t="s">
        <v>1236</v>
      </c>
    </row>
    <row r="85" spans="1:519" ht="15.75" customHeight="1" x14ac:dyDescent="0.25">
      <c r="A85" t="s">
        <v>692</v>
      </c>
      <c r="B85" t="s">
        <v>592</v>
      </c>
      <c r="C85" t="s">
        <v>587</v>
      </c>
      <c r="D85" t="s">
        <v>521</v>
      </c>
      <c r="E85" t="s">
        <v>693</v>
      </c>
      <c r="F85">
        <v>-1.9592683026881601</v>
      </c>
      <c r="G85">
        <v>-2.5686107855576199</v>
      </c>
      <c r="H85">
        <v>-2.0452941573546299</v>
      </c>
      <c r="I85">
        <v>-3.9286659134301498</v>
      </c>
      <c r="J85">
        <v>-5.0649752799030097</v>
      </c>
      <c r="K85">
        <v>-7.1482364673826702</v>
      </c>
      <c r="L85">
        <v>-3.1645901011787898</v>
      </c>
      <c r="M85">
        <v>-2.3998847212637702</v>
      </c>
      <c r="N85">
        <v>-1.42874863438059</v>
      </c>
      <c r="O85">
        <v>-6.37867356717714</v>
      </c>
      <c r="P85">
        <v>-3.6881036710056101</v>
      </c>
      <c r="Q85">
        <v>-6.3559743448679802</v>
      </c>
      <c r="R85">
        <v>-2.42875565346844</v>
      </c>
      <c r="S85">
        <v>0.189080283391938</v>
      </c>
      <c r="T85">
        <v>-2.30639856666778</v>
      </c>
      <c r="U85">
        <v>-5.9735736470070204</v>
      </c>
      <c r="V85">
        <v>-7.1450099350304699</v>
      </c>
      <c r="W85">
        <v>-5.8073076597526301</v>
      </c>
      <c r="X85">
        <v>-5.8257520568290904</v>
      </c>
      <c r="Y85">
        <v>-1.1872051985504699</v>
      </c>
      <c r="Z85">
        <v>1.3402814383324799</v>
      </c>
      <c r="AA85">
        <v>-3.24396040102536</v>
      </c>
      <c r="AB85">
        <v>-4.77213443916561</v>
      </c>
      <c r="AC85">
        <v>-2.41277996428289</v>
      </c>
      <c r="AD85">
        <v>-3.6520624072913699</v>
      </c>
      <c r="AE85">
        <v>-3.0533637992729599</v>
      </c>
      <c r="AF85">
        <v>-5.6575537289372297</v>
      </c>
      <c r="AG85">
        <v>1.0865767010777301</v>
      </c>
      <c r="AH85">
        <v>-7.2548887434490998</v>
      </c>
      <c r="AI85">
        <v>-1.4599034786217799</v>
      </c>
      <c r="AJ85">
        <v>1.06177771022657</v>
      </c>
      <c r="AK85">
        <v>1.1390017671822299</v>
      </c>
      <c r="AL85">
        <v>-3.2348088808320101</v>
      </c>
      <c r="AM85">
        <v>-6.4520971848494302</v>
      </c>
      <c r="AN85">
        <v>-8.3272786219053092</v>
      </c>
      <c r="AO85">
        <v>-5.7008026505237002</v>
      </c>
      <c r="AP85">
        <v>-8.7316588004094005</v>
      </c>
      <c r="AQ85">
        <v>-3.0915530696290099</v>
      </c>
      <c r="AR85">
        <v>-0.54066531345173996</v>
      </c>
      <c r="AS85">
        <v>-3.1679829065032901</v>
      </c>
      <c r="AT85">
        <v>-9.0677307085264705</v>
      </c>
      <c r="AU85">
        <v>-1.1158782320870899</v>
      </c>
      <c r="AV85">
        <v>-6.4072674491856301</v>
      </c>
      <c r="AW85">
        <v>-3.9695079509284699</v>
      </c>
      <c r="AX85">
        <v>-3.7871366079695399</v>
      </c>
      <c r="AY85">
        <v>-2.8713769779887599</v>
      </c>
      <c r="AZ85">
        <v>-2.8333843012933499</v>
      </c>
      <c r="BA85">
        <v>-5.0611385110230502</v>
      </c>
      <c r="BB85">
        <v>0.92135634178422299</v>
      </c>
      <c r="BC85">
        <v>2.1337490068468399</v>
      </c>
      <c r="BD85">
        <v>-1.90241419939983</v>
      </c>
      <c r="BE85">
        <v>-4.8832682581629596</v>
      </c>
      <c r="BF85">
        <v>-1.04881999657836</v>
      </c>
      <c r="BG85">
        <v>-6.4687821787662001</v>
      </c>
      <c r="BH85">
        <v>-0.27075363934761298</v>
      </c>
      <c r="BI85">
        <v>-4.61450926928788</v>
      </c>
      <c r="BJ85">
        <v>-2.2363085288803202</v>
      </c>
      <c r="BK85">
        <v>-5.4191552295443</v>
      </c>
      <c r="BL85">
        <v>-1.95481658744533</v>
      </c>
      <c r="BM85">
        <v>-0.77771158699375798</v>
      </c>
      <c r="BN85">
        <v>-4.5672064670057102</v>
      </c>
      <c r="BO85">
        <v>-2.4535393410175899</v>
      </c>
      <c r="BP85">
        <v>-1.7788428527726301</v>
      </c>
      <c r="BQ85">
        <v>-3.16866538398921</v>
      </c>
      <c r="BR85">
        <v>-3.99548310053863</v>
      </c>
      <c r="BS85">
        <v>1.2121598589051701</v>
      </c>
      <c r="BT85">
        <v>-6.1082711198285002</v>
      </c>
      <c r="BU85">
        <v>-4.0855289694202499</v>
      </c>
      <c r="BV85">
        <v>-1.67850683951032</v>
      </c>
      <c r="BW85">
        <v>-2.8871412348802199</v>
      </c>
      <c r="BX85">
        <v>-0.86042514430720796</v>
      </c>
      <c r="BY85">
        <v>-1.4178660873840101</v>
      </c>
      <c r="BZ85">
        <v>-3.8528657112798701</v>
      </c>
      <c r="CA85">
        <v>-2.6666843207583599</v>
      </c>
      <c r="CB85">
        <v>-2.4313110992317601</v>
      </c>
      <c r="CC85">
        <v>-0.60775947189169399</v>
      </c>
      <c r="CD85">
        <v>-7.5798149624633098</v>
      </c>
      <c r="CE85">
        <v>-2.9996877135043198</v>
      </c>
      <c r="CF85">
        <v>2.22327720740808</v>
      </c>
      <c r="CG85">
        <v>-5.3651714920454099</v>
      </c>
      <c r="CH85">
        <v>-2.4267926541041702</v>
      </c>
      <c r="CI85">
        <v>-3.3128127909312202</v>
      </c>
      <c r="CJ85">
        <v>-8.3288485340857399</v>
      </c>
      <c r="CK85">
        <v>1.5888778392860299E-2</v>
      </c>
      <c r="CL85">
        <v>-2.0906217408521899</v>
      </c>
      <c r="CM85">
        <v>-2.4181413993431802</v>
      </c>
      <c r="CN85">
        <v>-6.7299510524197999</v>
      </c>
      <c r="CO85">
        <v>-3.3954359990545702</v>
      </c>
      <c r="CP85">
        <v>-9.3386599383914497</v>
      </c>
      <c r="CQ85">
        <v>-0.32561829160911698</v>
      </c>
      <c r="CR85">
        <v>-8.0265357010817002</v>
      </c>
      <c r="CS85">
        <v>-1.9431086867502101</v>
      </c>
      <c r="CT85">
        <v>-3.7502898602458901</v>
      </c>
      <c r="CU85">
        <v>-2.7423342954194401</v>
      </c>
      <c r="CV85">
        <v>-2.5027861732840599</v>
      </c>
      <c r="CW85">
        <v>-3.4592593235995701</v>
      </c>
      <c r="CX85">
        <v>-3.0556316052516799</v>
      </c>
      <c r="CY85">
        <v>-1.31030877652156</v>
      </c>
      <c r="CZ85">
        <v>-1.4368043010686999</v>
      </c>
      <c r="DA85">
        <v>-4.4495204593297197</v>
      </c>
      <c r="DB85">
        <v>-0.935806464858015</v>
      </c>
      <c r="DC85">
        <v>-3.00057611007743</v>
      </c>
      <c r="DD85">
        <v>-0.84148696933434497</v>
      </c>
      <c r="DE85">
        <v>-8.4525511720122104</v>
      </c>
      <c r="DF85">
        <v>-8.6912355039257605</v>
      </c>
      <c r="DG85">
        <v>-3.85523365707206</v>
      </c>
      <c r="DH85">
        <v>-4.5614072708973898</v>
      </c>
      <c r="DI85">
        <v>-3.4274394734108702</v>
      </c>
      <c r="DJ85">
        <v>-9.0529252410791301</v>
      </c>
      <c r="DK85">
        <v>-2.0277752130604898</v>
      </c>
      <c r="DL85">
        <v>-5.8428825728621101</v>
      </c>
      <c r="DM85">
        <v>-4.8089478884175296</v>
      </c>
      <c r="DN85">
        <v>-9.6015977662299292</v>
      </c>
      <c r="DO85">
        <v>-4.4320746805271698</v>
      </c>
      <c r="DP85">
        <v>-4.3233878293266601</v>
      </c>
      <c r="DQ85">
        <v>-7.0004020675697296</v>
      </c>
      <c r="DR85">
        <v>-6.9676157909212098</v>
      </c>
      <c r="DS85">
        <v>-0.75283576700965105</v>
      </c>
      <c r="DT85">
        <v>-2.65892453491709</v>
      </c>
      <c r="DU85">
        <v>-8.6791087071871598</v>
      </c>
      <c r="DV85">
        <v>-5.0725948589077703</v>
      </c>
      <c r="DW85">
        <v>-0.66170151184703896</v>
      </c>
      <c r="DX85">
        <v>-2.1254787257986698</v>
      </c>
      <c r="DY85">
        <v>-7.0260431312099101</v>
      </c>
      <c r="DZ85">
        <v>-3.1295005292631402</v>
      </c>
      <c r="EA85">
        <v>-1.38198112551425</v>
      </c>
      <c r="EB85">
        <v>-1.19057780835622</v>
      </c>
      <c r="EC85">
        <v>-3.43126411081247</v>
      </c>
      <c r="ED85">
        <v>-8.9671829450565994</v>
      </c>
      <c r="EE85">
        <v>-5.6979688779710598</v>
      </c>
      <c r="EF85">
        <v>-3.7826256727913399</v>
      </c>
      <c r="EG85">
        <v>-1.3003079643027899</v>
      </c>
      <c r="EH85">
        <v>0.18073541395413001</v>
      </c>
      <c r="EI85">
        <v>-4.61783149923673</v>
      </c>
      <c r="EJ85">
        <v>-6.5602162206955104</v>
      </c>
      <c r="EK85">
        <v>-0.54622309995214302</v>
      </c>
      <c r="EL85">
        <v>-2.5232536370906899</v>
      </c>
      <c r="EM85">
        <v>-8.0886834185977108</v>
      </c>
      <c r="EN85">
        <v>-5.8129609512748797</v>
      </c>
      <c r="EO85">
        <v>-1.41246797584668</v>
      </c>
      <c r="EP85">
        <v>-3.3155069871275198</v>
      </c>
      <c r="EQ85">
        <v>-3.1955430496307402</v>
      </c>
      <c r="ER85">
        <v>-1.64325540597242</v>
      </c>
      <c r="ES85">
        <v>4.0339703119216397</v>
      </c>
      <c r="ET85">
        <v>-2.2387845335560801</v>
      </c>
      <c r="EU85">
        <v>-4.7050030858330301</v>
      </c>
      <c r="EV85">
        <v>-4.8914871196510497</v>
      </c>
      <c r="EW85">
        <v>-7.6851488083341497</v>
      </c>
      <c r="EX85">
        <v>-5.8916581833788397</v>
      </c>
      <c r="EY85">
        <v>-5.06090089254727</v>
      </c>
      <c r="EZ85">
        <v>-3.2909657501836902</v>
      </c>
      <c r="FA85">
        <v>-8.1603128533825906</v>
      </c>
      <c r="FB85">
        <v>-0.83321580686568097</v>
      </c>
      <c r="FC85">
        <v>-6.9571747435534999</v>
      </c>
      <c r="FD85">
        <v>-0.79518904485049302</v>
      </c>
      <c r="FE85">
        <v>-7.32552591387992</v>
      </c>
      <c r="FF85">
        <v>1.18422689004903</v>
      </c>
      <c r="FG85">
        <v>-3.4168133523153199</v>
      </c>
      <c r="FH85">
        <v>-3.4349988257352999</v>
      </c>
      <c r="FI85">
        <v>-3.5341467500028898</v>
      </c>
      <c r="FJ85">
        <v>-3.3745116389476602</v>
      </c>
      <c r="FK85">
        <v>-2.8240472473752498</v>
      </c>
      <c r="FL85">
        <v>-3.63838359097445</v>
      </c>
      <c r="FM85">
        <v>-5.3355831313825499</v>
      </c>
      <c r="FN85">
        <v>-7.5885681276011098E-4</v>
      </c>
      <c r="FO85">
        <v>-3.3622546146659502</v>
      </c>
      <c r="FP85">
        <v>-7.4230352275942399</v>
      </c>
      <c r="FQ85">
        <v>-5.7022730288974302</v>
      </c>
      <c r="FR85">
        <v>-2.6774811642246101</v>
      </c>
      <c r="FS85">
        <v>-5.0731800956181301</v>
      </c>
      <c r="FT85">
        <v>-0.22609293983999099</v>
      </c>
      <c r="FU85">
        <v>-1.4151066091850899</v>
      </c>
      <c r="FV85">
        <v>-3.3636663776099698</v>
      </c>
      <c r="FW85">
        <v>-7.3100710731881096</v>
      </c>
      <c r="FX85">
        <v>-2.6189665710749299</v>
      </c>
      <c r="FY85">
        <v>-2.8637495711785399</v>
      </c>
      <c r="FZ85">
        <v>-1.3546985582212301</v>
      </c>
      <c r="GA85">
        <v>-3.9296107674955998</v>
      </c>
      <c r="GB85">
        <v>-2.2681413000548898</v>
      </c>
      <c r="GC85">
        <v>-7.0488171273119704</v>
      </c>
      <c r="GD85">
        <v>-2.05299086874756</v>
      </c>
      <c r="GE85">
        <v>-6.8681439676298899</v>
      </c>
      <c r="GF85">
        <v>2.0847920711816101</v>
      </c>
      <c r="GG85">
        <v>-1.3660507363362699</v>
      </c>
      <c r="GH85">
        <v>-2.5811903846005499</v>
      </c>
      <c r="GI85">
        <v>-1.0722724663105101</v>
      </c>
      <c r="GJ85">
        <v>-3.9119618907470999</v>
      </c>
      <c r="GK85">
        <v>-2.7234310405575499</v>
      </c>
      <c r="GL85">
        <v>0.25605595197324699</v>
      </c>
      <c r="GM85">
        <v>-8.0648241226696609</v>
      </c>
      <c r="GN85">
        <v>-7.2517822669443897</v>
      </c>
      <c r="GO85">
        <v>-8.9866709222777708</v>
      </c>
      <c r="GP85">
        <v>-7.7616232776151604</v>
      </c>
      <c r="GQ85">
        <v>-0.65405173869739797</v>
      </c>
      <c r="GR85">
        <v>-1.95127004444823</v>
      </c>
      <c r="GS85">
        <v>-3.53730267241678</v>
      </c>
      <c r="GT85">
        <v>-3.5094842587485302</v>
      </c>
      <c r="GU85">
        <v>-3.2654124402312701</v>
      </c>
      <c r="GV85">
        <v>-9.0842618373861992</v>
      </c>
      <c r="GW85">
        <v>-2.8225782147050502</v>
      </c>
      <c r="GX85">
        <v>-3.0977077139732998</v>
      </c>
      <c r="GY85">
        <v>-4.2838959815003097</v>
      </c>
      <c r="GZ85">
        <v>-0.281552811963175</v>
      </c>
      <c r="HA85">
        <v>-7.4331240106809799</v>
      </c>
      <c r="HB85">
        <v>-9.7915841606576794</v>
      </c>
      <c r="HC85">
        <v>-6.9504203217502196</v>
      </c>
      <c r="HD85">
        <v>-5.2828852625981799</v>
      </c>
      <c r="HE85">
        <v>-2.9711759067607</v>
      </c>
      <c r="HF85">
        <v>-0.56450068541852305</v>
      </c>
      <c r="HG85">
        <v>-1.8286931425853501</v>
      </c>
      <c r="HH85">
        <v>-3.5339099052820999</v>
      </c>
      <c r="HI85">
        <v>-4.8530260277927297</v>
      </c>
      <c r="HJ85">
        <v>-2.8181163570182299</v>
      </c>
      <c r="HK85">
        <v>-8.5577078301479492</v>
      </c>
      <c r="HL85">
        <v>-2.5605786532822798</v>
      </c>
      <c r="HM85">
        <v>-1.04592817343547</v>
      </c>
      <c r="HN85">
        <v>-2.0699434567561799</v>
      </c>
      <c r="HO85">
        <v>-2.59850617434802</v>
      </c>
      <c r="HP85">
        <v>-2.4676877975634199</v>
      </c>
      <c r="HQ85">
        <v>-1.57557790408057</v>
      </c>
      <c r="HR85">
        <v>-9.0811064673302209</v>
      </c>
      <c r="HS85">
        <v>-7.7789190373096302</v>
      </c>
      <c r="HT85">
        <v>-9.3919252157430595</v>
      </c>
      <c r="HU85">
        <v>-7.6407068103485898</v>
      </c>
      <c r="HV85">
        <v>-1.79918176858328</v>
      </c>
      <c r="HW85">
        <v>0.43332583749112402</v>
      </c>
      <c r="HX85">
        <v>-7.3087678858292398</v>
      </c>
      <c r="HY85">
        <v>-5.8080849793974902</v>
      </c>
      <c r="HZ85">
        <v>-3.80509389420952</v>
      </c>
      <c r="IA85">
        <v>-8.4605289358816993</v>
      </c>
      <c r="IB85">
        <v>-4.4430838052043002</v>
      </c>
      <c r="IC85">
        <v>-3.9905947357529001</v>
      </c>
      <c r="ID85">
        <v>-4.9696362186038296</v>
      </c>
      <c r="IE85">
        <v>-5.19648341963393</v>
      </c>
      <c r="IF85">
        <v>-2.98399611169113</v>
      </c>
      <c r="IG85">
        <v>-5.9639987236481797</v>
      </c>
      <c r="IH85">
        <v>-6.4142443420736797</v>
      </c>
      <c r="II85">
        <v>-3.9016139797817502</v>
      </c>
      <c r="IJ85">
        <v>-0.37405631144185603</v>
      </c>
      <c r="IK85">
        <v>-3.39075073026916</v>
      </c>
      <c r="IL85">
        <v>-2.12200673390109</v>
      </c>
      <c r="IM85">
        <v>-2.6180718701590999</v>
      </c>
      <c r="IN85">
        <v>-3.8610456994921298</v>
      </c>
      <c r="IO85">
        <v>-2.1439655375857898</v>
      </c>
      <c r="IP85">
        <v>-2.1721445033617401</v>
      </c>
      <c r="IQ85">
        <v>-2.9129474920435898</v>
      </c>
      <c r="IR85">
        <v>-4.7022423801320201</v>
      </c>
      <c r="IS85">
        <v>-1.0534640484203199</v>
      </c>
      <c r="IT85">
        <v>-3.89093762448028</v>
      </c>
      <c r="IU85">
        <v>-3.1889334990151301</v>
      </c>
      <c r="IV85">
        <v>-8.7548435225310808</v>
      </c>
      <c r="IW85">
        <v>-2.9672398561226698</v>
      </c>
      <c r="IX85">
        <v>-9.4633981837795709</v>
      </c>
      <c r="IY85">
        <v>-3.5821560454944001</v>
      </c>
      <c r="IZ85">
        <v>-4.4995083747845399</v>
      </c>
      <c r="JA85">
        <v>-5.1807055297897104</v>
      </c>
      <c r="JB85">
        <v>-0.39490518330749402</v>
      </c>
      <c r="JC85">
        <v>-4.3122934943374496</v>
      </c>
      <c r="JD85">
        <v>-6.4133347334689104</v>
      </c>
      <c r="JE85">
        <v>-7.4834600696385403</v>
      </c>
      <c r="JF85">
        <v>-2.8457763747579499</v>
      </c>
      <c r="JG85">
        <v>-4.6950630436165399</v>
      </c>
      <c r="JH85">
        <v>-6.17223423552349</v>
      </c>
      <c r="JI85">
        <v>-2.3636053949729199</v>
      </c>
      <c r="JJ85">
        <v>-5.5851857773836002</v>
      </c>
      <c r="JK85">
        <v>1.9745445840990301</v>
      </c>
      <c r="JL85">
        <v>-3.4659396766602399</v>
      </c>
      <c r="JM85">
        <v>-3.4638206418472901</v>
      </c>
      <c r="JN85">
        <v>-4.5414912369355998</v>
      </c>
      <c r="JO85">
        <v>-7.3500038770913498</v>
      </c>
      <c r="JP85">
        <v>-2.9458866017504399</v>
      </c>
      <c r="JQ85">
        <v>-2.5737004087063098</v>
      </c>
      <c r="JR85">
        <v>-2.7990080541521798</v>
      </c>
      <c r="JS85">
        <v>-5.6455926865063901</v>
      </c>
      <c r="JT85">
        <v>-2.2903099698160898</v>
      </c>
      <c r="JU85">
        <v>-3.7227188547882899</v>
      </c>
      <c r="JV85">
        <v>-2.7504095696086601</v>
      </c>
      <c r="JW85">
        <v>-7.8956189099670997</v>
      </c>
      <c r="JX85">
        <v>-4.3894156760533702</v>
      </c>
      <c r="JY85">
        <v>-0.25339084212208002</v>
      </c>
      <c r="JZ85">
        <v>-5.3313797451191798</v>
      </c>
      <c r="KA85">
        <v>-6.3197122436462596</v>
      </c>
      <c r="KB85">
        <v>-0.97468680783432804</v>
      </c>
      <c r="KC85">
        <v>-0.88102283046871099</v>
      </c>
      <c r="KD85">
        <v>-5.6541128220231904</v>
      </c>
      <c r="KE85">
        <v>-6.8710331262154796</v>
      </c>
      <c r="KF85">
        <v>-7.0906239803272397</v>
      </c>
      <c r="KG85">
        <v>-3.1137026225226498</v>
      </c>
      <c r="KH85">
        <v>-1.2600435580073199</v>
      </c>
      <c r="KI85">
        <v>-2.4443548249785598</v>
      </c>
      <c r="KJ85">
        <v>-2.42216422821169</v>
      </c>
      <c r="KK85">
        <v>-8.9209281098133495</v>
      </c>
      <c r="KL85">
        <v>-5.2322433247041902</v>
      </c>
      <c r="KM85">
        <v>-4.1905435817421601</v>
      </c>
      <c r="KN85">
        <v>-3.3528636752432002</v>
      </c>
      <c r="KO85">
        <v>-1.29936770841297</v>
      </c>
      <c r="KP85">
        <v>-3.54968016166749</v>
      </c>
      <c r="KQ85">
        <v>-5.6401942871478301</v>
      </c>
      <c r="KR85">
        <v>-2.4832535352902099</v>
      </c>
      <c r="KS85">
        <v>-7.75368149144645</v>
      </c>
      <c r="KT85">
        <v>0.72551494881428003</v>
      </c>
      <c r="KU85">
        <v>-7.9462630702801897</v>
      </c>
      <c r="KV85">
        <v>-8.9450906566858706</v>
      </c>
      <c r="KW85">
        <v>-3.5257625009546398</v>
      </c>
      <c r="KX85">
        <v>-3.50690027964739</v>
      </c>
      <c r="KY85">
        <v>2.85696872363288</v>
      </c>
      <c r="KZ85">
        <v>-5.7186865635667203</v>
      </c>
      <c r="LA85">
        <v>-2.5591057184915198</v>
      </c>
      <c r="LB85">
        <v>-4.8175502223887303</v>
      </c>
      <c r="LC85">
        <v>-2.9069607538801998</v>
      </c>
      <c r="LD85">
        <v>-1.87177120433734</v>
      </c>
      <c r="LE85">
        <v>-8.4899001944559291</v>
      </c>
      <c r="LF85">
        <v>-5.7981838410670203</v>
      </c>
      <c r="LG85">
        <v>-1.7674333290063799</v>
      </c>
      <c r="LH85">
        <v>-3.4946911081428098</v>
      </c>
      <c r="LI85">
        <v>-5.9708671861848002</v>
      </c>
      <c r="LJ85">
        <v>-2.3186393691320499</v>
      </c>
      <c r="LK85">
        <v>-9.1589385836292507</v>
      </c>
      <c r="LL85">
        <v>-5.5493052084463397</v>
      </c>
      <c r="LM85">
        <v>-3.1540537039698302</v>
      </c>
      <c r="LN85">
        <v>-8.4190828751400595</v>
      </c>
      <c r="LO85">
        <v>-3.1222794596841199</v>
      </c>
      <c r="LP85">
        <v>-3.2571866733227899</v>
      </c>
      <c r="LQ85">
        <v>-6.32911978787204</v>
      </c>
      <c r="LR85">
        <v>-2.5563986088003698</v>
      </c>
      <c r="LS85">
        <v>-3.7166733399329499</v>
      </c>
      <c r="LT85">
        <v>-5.0818227362190296</v>
      </c>
      <c r="LU85">
        <v>-2.5679886895138</v>
      </c>
      <c r="LV85">
        <v>-1.22395892655821</v>
      </c>
      <c r="LW85">
        <v>-0.81276895825653095</v>
      </c>
      <c r="LX85">
        <v>-2.6546045605411899</v>
      </c>
      <c r="LY85">
        <v>-2.5690760427525698</v>
      </c>
      <c r="LZ85">
        <v>-3.0999692940561898</v>
      </c>
      <c r="MA85">
        <v>-9.4548737184688498</v>
      </c>
      <c r="MB85">
        <v>-2.7607297607143502</v>
      </c>
      <c r="MC85">
        <v>-2.15114609835579</v>
      </c>
      <c r="MD85">
        <v>-2.1133384887420199</v>
      </c>
      <c r="ME85">
        <v>-3.9120369437765299</v>
      </c>
      <c r="MF85">
        <v>-4.1534172991388498</v>
      </c>
      <c r="MG85">
        <v>-2.9693621007925399</v>
      </c>
      <c r="MH85">
        <v>-3.3678402497526698</v>
      </c>
      <c r="MI85">
        <v>2.7405622560406999</v>
      </c>
      <c r="MJ85">
        <v>-1.28811872782685</v>
      </c>
      <c r="MK85">
        <v>-8.4220288115475803</v>
      </c>
      <c r="ML85">
        <v>-2.6423828222930599</v>
      </c>
      <c r="MM85">
        <v>-0.57026100562383597</v>
      </c>
      <c r="MN85">
        <v>0.27019521742318398</v>
      </c>
      <c r="MO85">
        <v>-2.1379024358079999</v>
      </c>
      <c r="MP85">
        <v>-9.0898616293077801</v>
      </c>
      <c r="MQ85">
        <v>-6.4973960586993604E-2</v>
      </c>
      <c r="MR85">
        <v>-6.5771193187761101</v>
      </c>
      <c r="MS85">
        <v>-4.7569091250881099</v>
      </c>
      <c r="MT85">
        <v>-3.0706027237975699</v>
      </c>
      <c r="MU85">
        <v>-5.3037953477844297</v>
      </c>
      <c r="MV85">
        <v>-2.90260228482133</v>
      </c>
      <c r="MW85">
        <v>-1.7823980041518599</v>
      </c>
      <c r="MX85">
        <v>-6.54511635197884</v>
      </c>
      <c r="MY85">
        <v>0.36577850421723601</v>
      </c>
      <c r="MZ85">
        <v>-4.3743358849378504</v>
      </c>
      <c r="NA85">
        <v>-6.2442858584977001</v>
      </c>
      <c r="NB85">
        <v>-7.09981841347558</v>
      </c>
      <c r="NC85">
        <v>-6.8387941341611098</v>
      </c>
      <c r="ND85">
        <v>-7.2231467956338502</v>
      </c>
      <c r="NE85">
        <v>-3.11994739252461</v>
      </c>
      <c r="NF85">
        <v>-6.2666902711144399</v>
      </c>
      <c r="NG85">
        <v>-8.50542391800019</v>
      </c>
      <c r="NH85">
        <v>-7.5067299596027803</v>
      </c>
      <c r="NI85">
        <v>-0.74797892332056004</v>
      </c>
      <c r="NJ85">
        <v>-5.1677894950523902</v>
      </c>
      <c r="NK85">
        <v>-5.2919297570016104</v>
      </c>
      <c r="NL85">
        <v>-4.0381225825172002</v>
      </c>
      <c r="NM85">
        <v>-4.5168478174645896</v>
      </c>
      <c r="NN85">
        <v>-1.97128913030749</v>
      </c>
      <c r="NO85">
        <v>-4.3120730751126999</v>
      </c>
      <c r="NP85">
        <v>-6.7216195694076202</v>
      </c>
      <c r="NQ85">
        <v>-7.8255452261411804</v>
      </c>
      <c r="NR85">
        <v>-3.0929967633023798</v>
      </c>
      <c r="NS85">
        <v>0.35835024611008298</v>
      </c>
      <c r="NT85">
        <v>-4.7584297388122803</v>
      </c>
      <c r="NU85">
        <v>-4.5150562644740697</v>
      </c>
      <c r="NV85">
        <v>-3.6146137233978601</v>
      </c>
      <c r="NW85">
        <v>-8.0741034758125405</v>
      </c>
      <c r="NX85">
        <v>-9.3471759903697098</v>
      </c>
      <c r="NY85">
        <v>-7.4374329195550004</v>
      </c>
      <c r="NZ85">
        <v>-2.07654269643947</v>
      </c>
      <c r="OA85">
        <v>-4.5587740847070704</v>
      </c>
      <c r="OB85">
        <v>-3.3590047265138101</v>
      </c>
      <c r="OC85">
        <v>-3.4123168291531001</v>
      </c>
      <c r="OD85">
        <v>-0.88690682792635001</v>
      </c>
      <c r="OE85">
        <v>-3.6427569679910299</v>
      </c>
      <c r="OF85">
        <v>-6.9677148171716601</v>
      </c>
      <c r="OG85">
        <v>1.0384532097413799</v>
      </c>
      <c r="OH85">
        <v>-6.4940803481254097</v>
      </c>
      <c r="OI85">
        <v>-0.74555239699136</v>
      </c>
      <c r="OJ85">
        <v>-6.4313181651969504</v>
      </c>
      <c r="OK85">
        <v>-3.1037286363355001</v>
      </c>
      <c r="OL85">
        <v>-1.61100666142483</v>
      </c>
      <c r="OM85">
        <v>-4.1770304315926499</v>
      </c>
      <c r="ON85">
        <v>-4.7544525101141799</v>
      </c>
      <c r="OO85">
        <v>-4.9617775786084</v>
      </c>
      <c r="OP85">
        <v>-4.8761118750458703</v>
      </c>
      <c r="OQ85">
        <v>-6.0028935718623897</v>
      </c>
      <c r="OR85">
        <v>-3.0071608199009199</v>
      </c>
      <c r="OS85">
        <v>-4.6527297695591203</v>
      </c>
      <c r="OT85">
        <v>-7.78431551492947</v>
      </c>
      <c r="OU85">
        <v>-3.3053095524978802</v>
      </c>
      <c r="OV85">
        <v>-3.9177055410902701</v>
      </c>
      <c r="OW85">
        <v>0.451356408995572</v>
      </c>
      <c r="OX85">
        <v>-1.7209720546212299</v>
      </c>
      <c r="OY85">
        <v>-5.6226689441575202</v>
      </c>
      <c r="OZ85">
        <v>-9.7126150401067601</v>
      </c>
      <c r="PA85">
        <v>-2.2732503715638002</v>
      </c>
      <c r="PB85">
        <v>-4.7028501865049401</v>
      </c>
      <c r="PC85">
        <v>-2.9311679057452902</v>
      </c>
      <c r="PD85">
        <v>-2.87237459886751</v>
      </c>
      <c r="PE85">
        <v>-8.2332443382715503</v>
      </c>
      <c r="PF85">
        <v>-1.9004474300466601</v>
      </c>
      <c r="PG85">
        <v>-8.2924555388201604</v>
      </c>
      <c r="PH85">
        <v>-3.5886701658791398</v>
      </c>
      <c r="PI85">
        <v>-5.0748893406005804</v>
      </c>
      <c r="PJ85">
        <v>-3.7620875888279599</v>
      </c>
      <c r="PK85">
        <v>-5.1042862686007302</v>
      </c>
      <c r="PL85">
        <v>-3.12471505053237</v>
      </c>
      <c r="PM85">
        <v>-3.8650111411678001</v>
      </c>
      <c r="PN85">
        <v>-6.9943775505905803</v>
      </c>
      <c r="PO85">
        <v>-2.9984731196710102</v>
      </c>
      <c r="PP85">
        <v>-2.5919532934068199</v>
      </c>
      <c r="PQ85">
        <v>-4.8303999417735302</v>
      </c>
      <c r="PR85">
        <v>-6.5573230910948102</v>
      </c>
      <c r="PS85">
        <v>-2.92358630157405</v>
      </c>
      <c r="PT85">
        <v>-5.7073633542590798</v>
      </c>
      <c r="PU85">
        <v>-7.0053294963137196</v>
      </c>
      <c r="PV85">
        <v>-3.4055794950364202</v>
      </c>
      <c r="PW85">
        <v>-4.07474656018801</v>
      </c>
      <c r="PX85">
        <v>-3.31506625171532</v>
      </c>
      <c r="PY85">
        <v>-3.8569847826038401</v>
      </c>
      <c r="PZ85">
        <v>-1.31590564079202</v>
      </c>
      <c r="QA85">
        <v>-3.1881615632001599</v>
      </c>
      <c r="QB85">
        <v>-3.1449613467029098</v>
      </c>
      <c r="QC85">
        <v>-3.5185832505526</v>
      </c>
      <c r="QD85">
        <v>-1.9400808524858799</v>
      </c>
      <c r="QE85">
        <v>0.40146086928254998</v>
      </c>
      <c r="QF85">
        <v>-3.80272702181027</v>
      </c>
      <c r="QG85">
        <v>-5.5967572449230198</v>
      </c>
      <c r="QH85">
        <v>-6.6356994670072602</v>
      </c>
      <c r="QI85">
        <v>-3.05772943284386</v>
      </c>
      <c r="QJ85">
        <v>-6.62018065257032</v>
      </c>
      <c r="QK85">
        <v>-3.2219779265921802</v>
      </c>
      <c r="QL85">
        <v>0.791851305137525</v>
      </c>
      <c r="QM85">
        <v>-2.9004650951193498</v>
      </c>
      <c r="QN85">
        <v>-3.2248569034560099</v>
      </c>
      <c r="QO85">
        <v>-4.3570008714390802</v>
      </c>
      <c r="QP85">
        <v>-1.87804637509224</v>
      </c>
      <c r="QQ85">
        <v>-2.3724116042325099</v>
      </c>
      <c r="QR85">
        <v>-1.82203888198633</v>
      </c>
      <c r="QS85">
        <v>-8.7466942729352102</v>
      </c>
      <c r="QT85">
        <v>-0.86369523890001698</v>
      </c>
      <c r="QU85">
        <v>-5.1814417638932797</v>
      </c>
      <c r="QV85">
        <v>-2.2473020500916099</v>
      </c>
      <c r="QW85">
        <v>-3.7104154101443698</v>
      </c>
      <c r="QX85">
        <v>-5.0949199187357896</v>
      </c>
      <c r="QY85">
        <v>-10.213853484345799</v>
      </c>
      <c r="QZ85">
        <v>-3.81211451300867</v>
      </c>
      <c r="RA85">
        <v>-8.7450006260803193</v>
      </c>
      <c r="RB85">
        <v>-7.4477065482474902</v>
      </c>
      <c r="RC85">
        <v>-2.6663777966758202</v>
      </c>
      <c r="RD85">
        <v>-0.61998414322624895</v>
      </c>
      <c r="RE85">
        <v>-2.4444052013553899</v>
      </c>
      <c r="RF85">
        <v>-2.7714864583390502</v>
      </c>
      <c r="RG85">
        <v>-3.2192113970311498</v>
      </c>
      <c r="RH85">
        <v>-2.4622959050420898</v>
      </c>
      <c r="RI85">
        <v>-1.2509245616569999</v>
      </c>
      <c r="RJ85">
        <v>-2.5328318103721701</v>
      </c>
      <c r="RK85">
        <v>-2.8100560737635001</v>
      </c>
      <c r="RL85">
        <v>-7.1078871399258903</v>
      </c>
      <c r="RM85">
        <v>-2.8742368805773602</v>
      </c>
      <c r="RN85">
        <v>-6.2710571692310602</v>
      </c>
      <c r="RO85">
        <v>-2.32844476817922</v>
      </c>
      <c r="RP85">
        <v>-7.4489342404855297</v>
      </c>
      <c r="RQ85">
        <v>-2.24725171444907</v>
      </c>
      <c r="RR85">
        <v>-4.9757652725531996</v>
      </c>
      <c r="RS85">
        <v>-2.7538534984203298</v>
      </c>
      <c r="RT85">
        <v>-6.1791760063471797</v>
      </c>
      <c r="RU85">
        <v>-5.4348587824204202</v>
      </c>
      <c r="RV85">
        <v>-2.8436576303626699</v>
      </c>
      <c r="RW85">
        <v>-2.67194484372272</v>
      </c>
      <c r="RX85">
        <v>-8.7182753478339503</v>
      </c>
      <c r="RY85">
        <v>-8.7884830263089508</v>
      </c>
      <c r="RZ85">
        <v>-8.8935612916033708</v>
      </c>
      <c r="SA85">
        <v>-8.5928101540120103</v>
      </c>
      <c r="SB85">
        <v>-3.96922589943259</v>
      </c>
      <c r="SC85">
        <v>-0.13386087286661599</v>
      </c>
      <c r="SD85">
        <v>-3.37733159017569</v>
      </c>
      <c r="SE85">
        <v>-9.7498418177438797</v>
      </c>
      <c r="SF85">
        <v>-1.1954294686703899</v>
      </c>
      <c r="SG85">
        <v>-3.9877177471369101</v>
      </c>
      <c r="SH85">
        <v>-8.4798621466761102</v>
      </c>
      <c r="SI85">
        <v>-1.9870672868602399</v>
      </c>
      <c r="SJ85">
        <v>-3.3259137733200599</v>
      </c>
      <c r="SK85">
        <v>-1.52688402369124</v>
      </c>
      <c r="SL85">
        <v>0.36220397573320301</v>
      </c>
      <c r="SM85">
        <v>-7.4253611015869199</v>
      </c>
      <c r="SN85">
        <v>0.22543559132729399</v>
      </c>
      <c r="SO85">
        <v>-7.37993042536828</v>
      </c>
      <c r="SP85">
        <v>-4.1389398292751496</v>
      </c>
      <c r="SQ85">
        <v>-8.8542354736088598</v>
      </c>
      <c r="SR85">
        <v>-1.28715449460381</v>
      </c>
      <c r="SS85">
        <v>-1.47534078535283</v>
      </c>
      <c r="ST85">
        <v>-3.9012909046197901</v>
      </c>
      <c r="SU85">
        <v>-5.4319917167191702</v>
      </c>
      <c r="SV85">
        <v>-5.2558474284750698</v>
      </c>
      <c r="SW85">
        <v>-9.0857751569018905</v>
      </c>
      <c r="SX85">
        <v>-7.8858012974221801</v>
      </c>
      <c r="SY85" s="3" t="s">
        <v>1236</v>
      </c>
    </row>
    <row r="86" spans="1:519" ht="15.75" customHeight="1" x14ac:dyDescent="0.25">
      <c r="A86" t="s">
        <v>694</v>
      </c>
      <c r="B86" t="s">
        <v>586</v>
      </c>
      <c r="C86" t="s">
        <v>587</v>
      </c>
      <c r="D86" t="s">
        <v>521</v>
      </c>
      <c r="E86" t="s">
        <v>695</v>
      </c>
      <c r="F86">
        <v>-2.2664387760888598</v>
      </c>
      <c r="G86">
        <v>-3.73268147291025</v>
      </c>
      <c r="H86">
        <v>-2.4530640582590899</v>
      </c>
      <c r="I86">
        <v>-4.1555240836190599</v>
      </c>
      <c r="J86">
        <v>-7.0673670299270297</v>
      </c>
      <c r="K86">
        <v>-9.44246970774992</v>
      </c>
      <c r="L86">
        <v>-1.00424094948641</v>
      </c>
      <c r="M86">
        <v>-4.5276276097175998</v>
      </c>
      <c r="N86">
        <v>-2.5677550110234799</v>
      </c>
      <c r="O86">
        <v>-8.7490899625120004</v>
      </c>
      <c r="P86">
        <v>-4.5846989764485304</v>
      </c>
      <c r="Q86">
        <v>-5.0088227382050396</v>
      </c>
      <c r="R86">
        <v>-6.49594321584315</v>
      </c>
      <c r="S86">
        <v>-0.72729187298847398</v>
      </c>
      <c r="T86">
        <v>-2.8367189593802098</v>
      </c>
      <c r="U86">
        <v>-3.1833617486034602</v>
      </c>
      <c r="V86">
        <v>-7.0684831591078403</v>
      </c>
      <c r="W86">
        <v>-6.6047815828438496</v>
      </c>
      <c r="X86">
        <v>-3.97368462064613</v>
      </c>
      <c r="Y86">
        <v>-2.4737575871963702</v>
      </c>
      <c r="Z86">
        <v>0.99237799154026696</v>
      </c>
      <c r="AA86">
        <v>-4.5701160752740799</v>
      </c>
      <c r="AB86">
        <v>-3.9795821068275599</v>
      </c>
      <c r="AC86">
        <v>-3.6270113957875898</v>
      </c>
      <c r="AD86">
        <v>-4.2365156156057999</v>
      </c>
      <c r="AE86">
        <v>-4.0630744677339896</v>
      </c>
      <c r="AF86">
        <v>-8.6736504629360702</v>
      </c>
      <c r="AG86">
        <v>-0.84587663447147998</v>
      </c>
      <c r="AH86">
        <v>-6.9638048788930398</v>
      </c>
      <c r="AI86">
        <v>-1.1407413880282</v>
      </c>
      <c r="AJ86">
        <v>-0.42215956082353301</v>
      </c>
      <c r="AK86">
        <v>1.7201824107902299</v>
      </c>
      <c r="AL86">
        <v>-3.75703217530774</v>
      </c>
      <c r="AM86">
        <v>-7.3676696565020396</v>
      </c>
      <c r="AN86">
        <v>-8.76274511799995</v>
      </c>
      <c r="AO86">
        <v>-4.5875037217414896</v>
      </c>
      <c r="AP86">
        <v>-4.5433714379943604</v>
      </c>
      <c r="AQ86">
        <v>-3.85800876323218</v>
      </c>
      <c r="AR86">
        <v>-0.99862293985988304</v>
      </c>
      <c r="AS86">
        <v>-3.61029203841492</v>
      </c>
      <c r="AT86">
        <v>-10.558900991907</v>
      </c>
      <c r="AU86">
        <v>-1.90493378367215</v>
      </c>
      <c r="AV86">
        <v>-5.3138604838623396</v>
      </c>
      <c r="AW86">
        <v>-3.7143703920532398</v>
      </c>
      <c r="AX86">
        <v>-3.5759996003077199</v>
      </c>
      <c r="AY86">
        <v>-1.2556984850297099</v>
      </c>
      <c r="AZ86">
        <v>-3.5760880580968002</v>
      </c>
      <c r="BA86">
        <v>-7.3107465283609301</v>
      </c>
      <c r="BB86">
        <v>0.23030641995993001</v>
      </c>
      <c r="BC86">
        <v>2.5102161542227601</v>
      </c>
      <c r="BD86">
        <v>-2.8339579750539001</v>
      </c>
      <c r="BE86">
        <v>-4.57503447650324</v>
      </c>
      <c r="BF86">
        <v>-3.8376977397385699</v>
      </c>
      <c r="BG86">
        <v>-5.5320047546564899</v>
      </c>
      <c r="BH86">
        <v>-0.98196216065139397</v>
      </c>
      <c r="BI86">
        <v>-4.9308120963088502</v>
      </c>
      <c r="BJ86">
        <v>-3.2208542021361399</v>
      </c>
      <c r="BK86">
        <v>-5.5281265548647402</v>
      </c>
      <c r="BL86">
        <v>-4.7148632110798196</v>
      </c>
      <c r="BM86">
        <v>-0.671772829140584</v>
      </c>
      <c r="BN86">
        <v>-4.1680751361983299</v>
      </c>
      <c r="BO86">
        <v>-3.16002233914775</v>
      </c>
      <c r="BP86">
        <v>-2.5025767280308</v>
      </c>
      <c r="BQ86">
        <v>-2.4712027920316602</v>
      </c>
      <c r="BR86">
        <v>-6.5356961570150398</v>
      </c>
      <c r="BS86">
        <v>2.0700566788242099</v>
      </c>
      <c r="BT86">
        <v>-7.6361014704247099</v>
      </c>
      <c r="BU86">
        <v>-0.20091027643109999</v>
      </c>
      <c r="BV86">
        <v>-1.8393823944599299</v>
      </c>
      <c r="BW86">
        <v>-3.5061314310890102</v>
      </c>
      <c r="BX86">
        <v>-1.78076257267558</v>
      </c>
      <c r="BY86">
        <v>-1.5688180353561401</v>
      </c>
      <c r="BZ86">
        <v>-6.02030034639108</v>
      </c>
      <c r="CA86">
        <v>-1.71502665641843</v>
      </c>
      <c r="CB86">
        <v>-1.8892488494362001</v>
      </c>
      <c r="CC86">
        <v>-1.02595140995052</v>
      </c>
      <c r="CD86">
        <v>-8.3483782849661292</v>
      </c>
      <c r="CE86">
        <v>-2.7804241919116399</v>
      </c>
      <c r="CF86">
        <v>1.66065632221241</v>
      </c>
      <c r="CG86">
        <v>-5.4430690457496</v>
      </c>
      <c r="CH86">
        <v>-3.4014643956088801</v>
      </c>
      <c r="CI86">
        <v>-5.0937284619890404</v>
      </c>
      <c r="CJ86">
        <v>-8.9863077292747402</v>
      </c>
      <c r="CK86">
        <v>-0.76246432610167902</v>
      </c>
      <c r="CL86">
        <v>-1.20482645128609</v>
      </c>
      <c r="CM86">
        <v>-5.2013373681741699</v>
      </c>
      <c r="CN86">
        <v>-7.9464216894863204</v>
      </c>
      <c r="CO86">
        <v>-4.2214248480005496</v>
      </c>
      <c r="CP86">
        <v>-9.4216269818991201</v>
      </c>
      <c r="CQ86">
        <v>-1.49451464858785</v>
      </c>
      <c r="CR86">
        <v>-8.7636177192986899</v>
      </c>
      <c r="CS86">
        <v>-4.8074878599886199</v>
      </c>
      <c r="CT86">
        <v>-2.5696080057419399</v>
      </c>
      <c r="CU86">
        <v>-1.72362288019004</v>
      </c>
      <c r="CV86">
        <v>-4.1746498043927103</v>
      </c>
      <c r="CW86">
        <v>-4.3383237500596898</v>
      </c>
      <c r="CX86">
        <v>-4.5134900768611601</v>
      </c>
      <c r="CY86">
        <v>-2.21456816598596</v>
      </c>
      <c r="CZ86">
        <v>-0.45732628036474898</v>
      </c>
      <c r="DA86">
        <v>-3.5479798598177901</v>
      </c>
      <c r="DB86">
        <v>5.9301715998204198E-2</v>
      </c>
      <c r="DC86">
        <v>-3.1084851912036902</v>
      </c>
      <c r="DD86">
        <v>-2.0062056347200201</v>
      </c>
      <c r="DE86">
        <v>-9.0459058753033599</v>
      </c>
      <c r="DF86">
        <v>-8.8883222253851102</v>
      </c>
      <c r="DG86">
        <v>-3.5925843373515201</v>
      </c>
      <c r="DH86">
        <v>-6.30927727862273</v>
      </c>
      <c r="DI86">
        <v>-6.0399590924790498</v>
      </c>
      <c r="DJ86">
        <v>-9.6639761762688607</v>
      </c>
      <c r="DK86">
        <v>-5.7806584451083101</v>
      </c>
      <c r="DL86">
        <v>-5.0291380188080499</v>
      </c>
      <c r="DM86">
        <v>-5.7948487493781702</v>
      </c>
      <c r="DN86">
        <v>-10.216273995846301</v>
      </c>
      <c r="DO86">
        <v>-5.7475301655471602</v>
      </c>
      <c r="DP86">
        <v>-5.4992444449621498</v>
      </c>
      <c r="DQ86">
        <v>-7.7122715458845104</v>
      </c>
      <c r="DR86">
        <v>-7.9292668292943498</v>
      </c>
      <c r="DS86">
        <v>-1.15828147148613</v>
      </c>
      <c r="DT86">
        <v>-2.6696024147818398</v>
      </c>
      <c r="DU86">
        <v>-7.8755219315064302</v>
      </c>
      <c r="DV86">
        <v>-4.9539020402234097</v>
      </c>
      <c r="DW86">
        <v>-1.9688477853383199</v>
      </c>
      <c r="DX86">
        <v>-3.10850142149688</v>
      </c>
      <c r="DY86">
        <v>-4.2904200240991699</v>
      </c>
      <c r="DZ86">
        <v>-4.7076420552761897</v>
      </c>
      <c r="EA86">
        <v>-1.60914507811954</v>
      </c>
      <c r="EB86">
        <v>-1.6146061616449801</v>
      </c>
      <c r="EC86">
        <v>-4.4583567653713301</v>
      </c>
      <c r="ED86">
        <v>-9.1257167553576899</v>
      </c>
      <c r="EE86">
        <v>-9.2574214387696792</v>
      </c>
      <c r="EF86">
        <v>-8.5935576766444992</v>
      </c>
      <c r="EG86">
        <v>-2.6935968386049098</v>
      </c>
      <c r="EH86">
        <v>-4.1742387696963696</v>
      </c>
      <c r="EI86">
        <v>-4.9395965569218099</v>
      </c>
      <c r="EJ86">
        <v>-6.8924996148887097</v>
      </c>
      <c r="EK86">
        <v>-1.5886753661074</v>
      </c>
      <c r="EL86">
        <v>-2.9057236695617199</v>
      </c>
      <c r="EM86">
        <v>-7.2835691217000296</v>
      </c>
      <c r="EN86">
        <v>-6.53458011009449</v>
      </c>
      <c r="EO86">
        <v>-4.4832843452497499</v>
      </c>
      <c r="EP86">
        <v>-4.6933601281061303</v>
      </c>
      <c r="EQ86">
        <v>-4.14091009222824</v>
      </c>
      <c r="ER86">
        <v>-3.26104615128749</v>
      </c>
      <c r="ES86">
        <v>4.4397843071642402</v>
      </c>
      <c r="ET86">
        <v>-2.7341538208179399</v>
      </c>
      <c r="EU86">
        <v>-5.77759750717291</v>
      </c>
      <c r="EV86">
        <v>-5.53084718828684</v>
      </c>
      <c r="EW86">
        <v>-4.8457535666762697</v>
      </c>
      <c r="EX86">
        <v>-5.27419579635177</v>
      </c>
      <c r="EY86">
        <v>-3.4269031184258898</v>
      </c>
      <c r="EZ86">
        <v>-3.7237732297480401</v>
      </c>
      <c r="FA86">
        <v>-8.6435573489409503</v>
      </c>
      <c r="FB86">
        <v>-2.4724746549505898</v>
      </c>
      <c r="FC86">
        <v>-2.61396801298979</v>
      </c>
      <c r="FD86">
        <v>-1.7541233832295999</v>
      </c>
      <c r="FE86">
        <v>-6.96324297309092</v>
      </c>
      <c r="FF86">
        <v>0.797177937668897</v>
      </c>
      <c r="FG86">
        <v>-4.0393073314340997</v>
      </c>
      <c r="FH86">
        <v>-4.6398930851011899</v>
      </c>
      <c r="FI86">
        <v>-6.0656149715166601</v>
      </c>
      <c r="FJ86">
        <v>-3.9150696487293799</v>
      </c>
      <c r="FK86">
        <v>-3.3795391846112399</v>
      </c>
      <c r="FL86">
        <v>-1.1085617797821701</v>
      </c>
      <c r="FM86">
        <v>-4.05401900578482</v>
      </c>
      <c r="FN86">
        <v>-1.24173099635369</v>
      </c>
      <c r="FO86">
        <v>-2.41882234442288</v>
      </c>
      <c r="FP86">
        <v>-8.0654261821442894</v>
      </c>
      <c r="FQ86">
        <v>-6.8240870906967297</v>
      </c>
      <c r="FR86">
        <v>-3.71882491726651</v>
      </c>
      <c r="FS86">
        <v>-4.1086000444161801</v>
      </c>
      <c r="FT86">
        <v>-1.74182254145604</v>
      </c>
      <c r="FU86">
        <v>-2.5875233532912301</v>
      </c>
      <c r="FV86">
        <v>-5.1769365660576501</v>
      </c>
      <c r="FW86">
        <v>-7.2169429638075604</v>
      </c>
      <c r="FX86">
        <v>-3.97046016377739</v>
      </c>
      <c r="FY86">
        <v>-3.42566333979999</v>
      </c>
      <c r="FZ86">
        <v>-1.8013965659237301</v>
      </c>
      <c r="GA86">
        <v>-4.2710660518650299</v>
      </c>
      <c r="GB86">
        <v>-2.6742342639398</v>
      </c>
      <c r="GC86">
        <v>-7.3460133492570501</v>
      </c>
      <c r="GD86">
        <v>-3.0972423874122099</v>
      </c>
      <c r="GE86">
        <v>-8.0629086573834208</v>
      </c>
      <c r="GF86">
        <v>0.43891414381189398</v>
      </c>
      <c r="GG86">
        <v>-2.5892273857672699</v>
      </c>
      <c r="GH86">
        <v>-2.6224792633219201</v>
      </c>
      <c r="GI86">
        <v>-2.0152870749826302</v>
      </c>
      <c r="GJ86">
        <v>-5.19264386519579</v>
      </c>
      <c r="GK86">
        <v>-2.76026853764608</v>
      </c>
      <c r="GL86">
        <v>1.0880748438822601</v>
      </c>
      <c r="GM86">
        <v>-7.2099229900643103</v>
      </c>
      <c r="GN86">
        <v>-8.3783108928987993</v>
      </c>
      <c r="GO86">
        <v>-9.2065358971039402</v>
      </c>
      <c r="GP86">
        <v>-8.1626037493505308</v>
      </c>
      <c r="GQ86">
        <v>0.33264574943889302</v>
      </c>
      <c r="GR86">
        <v>-2.9511624079177201</v>
      </c>
      <c r="GS86">
        <v>-4.2604236654891698</v>
      </c>
      <c r="GT86">
        <v>-3.9920840178550501</v>
      </c>
      <c r="GU86">
        <v>-3.7595879212647199</v>
      </c>
      <c r="GV86">
        <v>-9.48207787475625</v>
      </c>
      <c r="GW86">
        <v>-3.1576071533675201</v>
      </c>
      <c r="GX86">
        <v>-1.9361965496371101</v>
      </c>
      <c r="GY86">
        <v>-5.2704207238088099</v>
      </c>
      <c r="GZ86">
        <v>-0.27626850838917</v>
      </c>
      <c r="HA86">
        <v>-8.4400326770952105</v>
      </c>
      <c r="HB86">
        <v>-9.9754240952625892</v>
      </c>
      <c r="HC86">
        <v>-7.2790477623295597</v>
      </c>
      <c r="HD86">
        <v>-4.7676621596461199</v>
      </c>
      <c r="HE86">
        <v>-3.3114052968861198</v>
      </c>
      <c r="HF86">
        <v>-4.1660278023956598</v>
      </c>
      <c r="HG86">
        <v>-2.5814797380707799</v>
      </c>
      <c r="HH86">
        <v>-6.1406689083073704</v>
      </c>
      <c r="HI86">
        <v>-7.2520564844464701</v>
      </c>
      <c r="HJ86">
        <v>-8.0025067366392406</v>
      </c>
      <c r="HK86">
        <v>-9.0481806180050803</v>
      </c>
      <c r="HL86">
        <v>-3.58435242269961</v>
      </c>
      <c r="HM86">
        <v>-6.7191613231428597</v>
      </c>
      <c r="HN86">
        <v>-0.79197089872615301</v>
      </c>
      <c r="HO86">
        <v>-3.4439167169046501</v>
      </c>
      <c r="HP86">
        <v>-3.2888214450016902</v>
      </c>
      <c r="HQ86">
        <v>-2.30955793778111</v>
      </c>
      <c r="HR86">
        <v>-7.6037623091383404</v>
      </c>
      <c r="HS86">
        <v>-8.3620415416160707</v>
      </c>
      <c r="HT86">
        <v>-9.2300268038427902</v>
      </c>
      <c r="HU86">
        <v>-8.1133309197412693</v>
      </c>
      <c r="HV86">
        <v>-3.1917811508443799</v>
      </c>
      <c r="HW86">
        <v>-1.7980655692071299</v>
      </c>
      <c r="HX86">
        <v>-10.1388402887723</v>
      </c>
      <c r="HY86">
        <v>-6.1781500796528599</v>
      </c>
      <c r="HZ86">
        <v>-1.6473363455103101</v>
      </c>
      <c r="IA86">
        <v>-9.0193844755306607</v>
      </c>
      <c r="IB86">
        <v>-5.4182374358850298</v>
      </c>
      <c r="IC86">
        <v>-4.0496460431333396</v>
      </c>
      <c r="ID86">
        <v>-4.2492739501077299</v>
      </c>
      <c r="IE86">
        <v>-4.5692626041011497</v>
      </c>
      <c r="IF86">
        <v>-6.21455022729777</v>
      </c>
      <c r="IG86">
        <v>-6.6987560925243201</v>
      </c>
      <c r="IH86">
        <v>-6.6409600059201104</v>
      </c>
      <c r="II86">
        <v>-4.6936013988428504</v>
      </c>
      <c r="IJ86">
        <v>-1.58718064462949</v>
      </c>
      <c r="IK86">
        <v>-4.05662365601387</v>
      </c>
      <c r="IL86">
        <v>-2.2938366089155098</v>
      </c>
      <c r="IM86">
        <v>-2.2779033375977198</v>
      </c>
      <c r="IN86">
        <v>-4.6285808938148003</v>
      </c>
      <c r="IO86">
        <v>-1.9041276225785699</v>
      </c>
      <c r="IP86">
        <v>-2.79398838852681</v>
      </c>
      <c r="IQ86">
        <v>-4.0503953052433204</v>
      </c>
      <c r="IR86">
        <v>-5.0995622861078003</v>
      </c>
      <c r="IS86">
        <v>-1.4869885417681199</v>
      </c>
      <c r="IT86">
        <v>-4.5680645915124396</v>
      </c>
      <c r="IU86">
        <v>-3.7409620322034902</v>
      </c>
      <c r="IV86">
        <v>-5.5609175590898996</v>
      </c>
      <c r="IW86">
        <v>-5.2013796715325702</v>
      </c>
      <c r="IX86">
        <v>-9.4286842936227906</v>
      </c>
      <c r="IY86">
        <v>-4.8688645962774197</v>
      </c>
      <c r="IZ86">
        <v>-4.2446277172930298</v>
      </c>
      <c r="JA86">
        <v>-8.0658809376717802</v>
      </c>
      <c r="JB86">
        <v>-0.93443066502484995</v>
      </c>
      <c r="JC86">
        <v>-5.9159830061685899</v>
      </c>
      <c r="JD86">
        <v>-5.6160162736725496</v>
      </c>
      <c r="JE86">
        <v>-7.8374076625354503</v>
      </c>
      <c r="JF86">
        <v>-3.3018917306918598</v>
      </c>
      <c r="JG86">
        <v>-6.3465652065048204</v>
      </c>
      <c r="JH86">
        <v>-5.4355271483457699</v>
      </c>
      <c r="JI86">
        <v>-3.5865411177487898</v>
      </c>
      <c r="JJ86">
        <v>-2.8201161745938998</v>
      </c>
      <c r="JK86">
        <v>0.87463517023185899</v>
      </c>
      <c r="JL86">
        <v>-5.2985955645262104</v>
      </c>
      <c r="JM86">
        <v>-4.3262966281813897</v>
      </c>
      <c r="JN86">
        <v>-5.6681863189095001</v>
      </c>
      <c r="JO86">
        <v>-8.4396925010086203</v>
      </c>
      <c r="JP86">
        <v>-3.2481716817038899</v>
      </c>
      <c r="JQ86">
        <v>-4.2588326838371504</v>
      </c>
      <c r="JR86">
        <v>-3.4014839567331698</v>
      </c>
      <c r="JS86">
        <v>-4.3837646548435503</v>
      </c>
      <c r="JT86">
        <v>-4.4050663464174598</v>
      </c>
      <c r="JU86">
        <v>-2.29084931325515</v>
      </c>
      <c r="JV86">
        <v>-3.9373856251364301</v>
      </c>
      <c r="JW86">
        <v>-5.6882856443058598</v>
      </c>
      <c r="JX86">
        <v>-3.59016070973323</v>
      </c>
      <c r="JY86">
        <v>-0.16357587501662199</v>
      </c>
      <c r="JZ86">
        <v>-5.8406590384046098</v>
      </c>
      <c r="KA86">
        <v>-6.8588725025416801</v>
      </c>
      <c r="KB86">
        <v>-2.0749333462217598</v>
      </c>
      <c r="KC86">
        <v>-1.0451396966436901</v>
      </c>
      <c r="KD86">
        <v>-5.30845035755517</v>
      </c>
      <c r="KE86">
        <v>-5.2362991883564396</v>
      </c>
      <c r="KF86">
        <v>-8.7267719251206106</v>
      </c>
      <c r="KG86">
        <v>-1.0815357277789599</v>
      </c>
      <c r="KH86">
        <v>-3.42641127346976</v>
      </c>
      <c r="KI86">
        <v>-4.8004648881481202</v>
      </c>
      <c r="KJ86">
        <v>-2.5425296737704799</v>
      </c>
      <c r="KK86">
        <v>-9.1665360059890197</v>
      </c>
      <c r="KL86">
        <v>-6.4054196300481303</v>
      </c>
      <c r="KM86">
        <v>-4.0814388913995803</v>
      </c>
      <c r="KN86">
        <v>-5.0240233473886002</v>
      </c>
      <c r="KO86">
        <v>-2.1306176104127199</v>
      </c>
      <c r="KP86">
        <v>-3.0364775160440298</v>
      </c>
      <c r="KQ86">
        <v>-6.0212797880543398</v>
      </c>
      <c r="KR86">
        <v>-3.66617605809247</v>
      </c>
      <c r="KS86">
        <v>-8.9203623041702098</v>
      </c>
      <c r="KT86">
        <v>0.87275410472550596</v>
      </c>
      <c r="KU86">
        <v>-6.7386215941140701</v>
      </c>
      <c r="KV86">
        <v>-8.5508509544584506</v>
      </c>
      <c r="KW86">
        <v>-5.0880496304099099</v>
      </c>
      <c r="KX86">
        <v>-3.2139764411719201</v>
      </c>
      <c r="KY86">
        <v>3.5989480344324201</v>
      </c>
      <c r="KZ86">
        <v>-4.7384535605568301</v>
      </c>
      <c r="LA86">
        <v>-3.4847030720744998</v>
      </c>
      <c r="LB86">
        <v>-4.7259736555965697</v>
      </c>
      <c r="LC86">
        <v>-2.9012708306374599</v>
      </c>
      <c r="LD86">
        <v>-2.7726264071857201</v>
      </c>
      <c r="LE86">
        <v>-6.7281826673232601</v>
      </c>
      <c r="LF86">
        <v>-2.5424794466436098</v>
      </c>
      <c r="LG86">
        <v>-2.7903076762040402</v>
      </c>
      <c r="LH86">
        <v>-2.6653709288698</v>
      </c>
      <c r="LI86">
        <v>-7.6507276945791904</v>
      </c>
      <c r="LJ86">
        <v>-3.4757128370228401</v>
      </c>
      <c r="LK86">
        <v>-8.8097949943456406</v>
      </c>
      <c r="LL86">
        <v>-3.1004231923919998</v>
      </c>
      <c r="LM86">
        <v>-0.71006797348462503</v>
      </c>
      <c r="LN86">
        <v>-7.5607573584163399</v>
      </c>
      <c r="LO86">
        <v>-2.4007309477865402</v>
      </c>
      <c r="LP86">
        <v>-3.8453654193075999</v>
      </c>
      <c r="LQ86">
        <v>-7.63314975093125</v>
      </c>
      <c r="LR86">
        <v>-3.7972956624019898</v>
      </c>
      <c r="LS86">
        <v>-3.5714294125494401</v>
      </c>
      <c r="LT86">
        <v>-5.7748119236979996</v>
      </c>
      <c r="LU86">
        <v>-2.3825634685421999</v>
      </c>
      <c r="LV86">
        <v>-1.9252015381157199</v>
      </c>
      <c r="LW86">
        <v>-0.47648705576431699</v>
      </c>
      <c r="LX86">
        <v>-3.9574167693273199</v>
      </c>
      <c r="LY86">
        <v>-2.3494783792408298</v>
      </c>
      <c r="LZ86">
        <v>-4.2373327610366101</v>
      </c>
      <c r="MA86">
        <v>-9.5002294829035492</v>
      </c>
      <c r="MB86">
        <v>-3.8252996607794398</v>
      </c>
      <c r="MC86">
        <v>-5.88920484718117</v>
      </c>
      <c r="MD86">
        <v>-1.74368354470201</v>
      </c>
      <c r="ME86">
        <v>-5.0168395114977198</v>
      </c>
      <c r="MF86">
        <v>-6.54273291708847</v>
      </c>
      <c r="MG86">
        <v>-3.12194139880055</v>
      </c>
      <c r="MH86">
        <v>-3.7503750868668999</v>
      </c>
      <c r="MI86">
        <v>1.8425948271481201</v>
      </c>
      <c r="MJ86">
        <v>-3.00411684606836</v>
      </c>
      <c r="MK86">
        <v>-8.9552927776254894</v>
      </c>
      <c r="ML86">
        <v>-3.6366327116019299</v>
      </c>
      <c r="MM86">
        <v>-1.92520682269851</v>
      </c>
      <c r="MN86">
        <v>-0.91861068951019498</v>
      </c>
      <c r="MO86">
        <v>-4.25017305743983</v>
      </c>
      <c r="MP86">
        <v>-9.7827142641012195</v>
      </c>
      <c r="MQ86">
        <v>-0.66656549566684598</v>
      </c>
      <c r="MR86">
        <v>-5.5310478206624696</v>
      </c>
      <c r="MS86">
        <v>-5.3067956448635503</v>
      </c>
      <c r="MT86">
        <v>-4.7350548877032601</v>
      </c>
      <c r="MU86">
        <v>-6.7893703644521599</v>
      </c>
      <c r="MV86">
        <v>-3.2467003863839601</v>
      </c>
      <c r="MW86">
        <v>-1.2820638870604399</v>
      </c>
      <c r="MX86">
        <v>-5.2802368704430096</v>
      </c>
      <c r="MY86">
        <v>-0.80803841111563202</v>
      </c>
      <c r="MZ86">
        <v>-5.0777565025461104</v>
      </c>
      <c r="NA86">
        <v>-7.89950085693195</v>
      </c>
      <c r="NB86">
        <v>-7.5160737738225603</v>
      </c>
      <c r="NC86">
        <v>-7.2189213244917898</v>
      </c>
      <c r="ND86">
        <v>-9.3311377672556102</v>
      </c>
      <c r="NE86">
        <v>-0.59445689162972104</v>
      </c>
      <c r="NF86">
        <v>-7.5564915666648904</v>
      </c>
      <c r="NG86">
        <v>-7.6223951292571703</v>
      </c>
      <c r="NH86">
        <v>-2.9706993766405598</v>
      </c>
      <c r="NI86">
        <v>-1.115959355465</v>
      </c>
      <c r="NJ86">
        <v>-5.6810252045932499</v>
      </c>
      <c r="NK86">
        <v>-6.0569317281575303</v>
      </c>
      <c r="NL86">
        <v>-2.4920263238060101</v>
      </c>
      <c r="NM86">
        <v>-4.5784041406500098</v>
      </c>
      <c r="NN86">
        <v>-5.7170036531111803</v>
      </c>
      <c r="NO86">
        <v>-4.6296235424784404</v>
      </c>
      <c r="NP86">
        <v>-5.9374721771346604</v>
      </c>
      <c r="NQ86">
        <v>-6.8710108474951097</v>
      </c>
      <c r="NR86">
        <v>-3.3529806672693301</v>
      </c>
      <c r="NS86">
        <v>0.63406382986048304</v>
      </c>
      <c r="NT86">
        <v>-5.5253369484885004</v>
      </c>
      <c r="NU86">
        <v>-2.9025405568776299</v>
      </c>
      <c r="NV86">
        <v>-7.0995551909118699</v>
      </c>
      <c r="NW86">
        <v>-8.5514574267190895</v>
      </c>
      <c r="NX86">
        <v>-8.8588986571296893</v>
      </c>
      <c r="NY86">
        <v>-6.4448354945948703</v>
      </c>
      <c r="NZ86">
        <v>-2.7770851436503801</v>
      </c>
      <c r="OA86">
        <v>-0.33947906669037298</v>
      </c>
      <c r="OB86">
        <v>-4.5602598801739704</v>
      </c>
      <c r="OC86">
        <v>-2.80215922922855</v>
      </c>
      <c r="OD86">
        <v>-1.62597986893502</v>
      </c>
      <c r="OE86">
        <v>-5.2289623990702498</v>
      </c>
      <c r="OF86">
        <v>-5.6106782892460201</v>
      </c>
      <c r="OG86">
        <v>-0.14097157177931799</v>
      </c>
      <c r="OH86">
        <v>-5.9969499414333098</v>
      </c>
      <c r="OI86">
        <v>-0.87392726004598298</v>
      </c>
      <c r="OJ86">
        <v>-7.78766721357312</v>
      </c>
      <c r="OK86">
        <v>-3.1749110478228602</v>
      </c>
      <c r="OL86">
        <v>-2.5732770000208101</v>
      </c>
      <c r="OM86">
        <v>-4.5170621059592904</v>
      </c>
      <c r="ON86">
        <v>-5.9136162064878803</v>
      </c>
      <c r="OO86">
        <v>3.7477797968961699</v>
      </c>
      <c r="OP86">
        <v>-5.2628086309116497</v>
      </c>
      <c r="OQ86">
        <v>-5.9849733471870596</v>
      </c>
      <c r="OR86">
        <v>-3.6129984541877702</v>
      </c>
      <c r="OS86">
        <v>-4.7598244704423296</v>
      </c>
      <c r="OT86">
        <v>-7.1316948953024397</v>
      </c>
      <c r="OU86">
        <v>-4.4539712954469897</v>
      </c>
      <c r="OV86">
        <v>-3.5449906306607999</v>
      </c>
      <c r="OW86">
        <v>-0.61338815708307104</v>
      </c>
      <c r="OX86">
        <v>-1.74298758075245</v>
      </c>
      <c r="OY86">
        <v>-6.14903155836347</v>
      </c>
      <c r="OZ86">
        <v>-8.4268221020452891</v>
      </c>
      <c r="PA86">
        <v>-3.5806073181556202</v>
      </c>
      <c r="PB86">
        <v>-6.3888145652000201</v>
      </c>
      <c r="PC86">
        <v>-3.6280651771563801</v>
      </c>
      <c r="PD86">
        <v>-2.21669919885561</v>
      </c>
      <c r="PE86">
        <v>-6.5955394139502204</v>
      </c>
      <c r="PF86">
        <v>-1.1832175364800499</v>
      </c>
      <c r="PG86">
        <v>-8.1997071874543206</v>
      </c>
      <c r="PH86">
        <v>-5.0664307524087304</v>
      </c>
      <c r="PI86">
        <v>-4.7782735683285198</v>
      </c>
      <c r="PJ86">
        <v>-3.5004198061406901</v>
      </c>
      <c r="PK86">
        <v>-5.7931831975075498</v>
      </c>
      <c r="PL86">
        <v>-3.81702791707175</v>
      </c>
      <c r="PM86">
        <v>-4.6643526627139797</v>
      </c>
      <c r="PN86">
        <v>-7.4645479819580398</v>
      </c>
      <c r="PO86">
        <v>-4.3119222509393298</v>
      </c>
      <c r="PP86">
        <v>-3.3407414959076598</v>
      </c>
      <c r="PQ86">
        <v>-5.0387955122244596</v>
      </c>
      <c r="PR86">
        <v>-5.7778252165305899</v>
      </c>
      <c r="PS86">
        <v>-4.8529459311480796</v>
      </c>
      <c r="PT86">
        <v>-6.2027422890287003</v>
      </c>
      <c r="PU86">
        <v>-7.6614994424291396</v>
      </c>
      <c r="PV86">
        <v>-4.6676336061234398</v>
      </c>
      <c r="PW86">
        <v>-4.3540665776051899</v>
      </c>
      <c r="PX86">
        <v>-3.1738064567605702</v>
      </c>
      <c r="PY86">
        <v>-3.18611962642222</v>
      </c>
      <c r="PZ86">
        <v>9.8190890127610495E-2</v>
      </c>
      <c r="QA86">
        <v>-3.5209931496142199</v>
      </c>
      <c r="QB86">
        <v>-3.1531170414241698</v>
      </c>
      <c r="QC86">
        <v>-5.1579815177080697</v>
      </c>
      <c r="QD86">
        <v>-1.9690775309297699</v>
      </c>
      <c r="QE86">
        <v>-1.2374215418336001</v>
      </c>
      <c r="QF86">
        <v>-3.9220187992707398</v>
      </c>
      <c r="QG86">
        <v>-4.4587821696679697</v>
      </c>
      <c r="QH86">
        <v>-7.7191692382257404</v>
      </c>
      <c r="QI86">
        <v>-4.1503415742651999</v>
      </c>
      <c r="QJ86">
        <v>-5.6727526169883502</v>
      </c>
      <c r="QK86">
        <v>-2.1149402263308601</v>
      </c>
      <c r="QL86">
        <v>-8.5669195228882597E-2</v>
      </c>
      <c r="QM86">
        <v>-1.75020736088357</v>
      </c>
      <c r="QN86">
        <v>-3.18126751581404</v>
      </c>
      <c r="QO86">
        <v>-4.3532750704413097</v>
      </c>
      <c r="QP86">
        <v>-8.3875443373964202</v>
      </c>
      <c r="QQ86">
        <v>-3.52262738344688</v>
      </c>
      <c r="QR86">
        <v>-3.4746720768114701</v>
      </c>
      <c r="QS86">
        <v>-6.1146577798219504</v>
      </c>
      <c r="QT86">
        <v>-1.9162235596927</v>
      </c>
      <c r="QU86">
        <v>-5.8383100281635603</v>
      </c>
      <c r="QV86">
        <v>-4.3588518111827099</v>
      </c>
      <c r="QW86">
        <v>-2.8667632536103</v>
      </c>
      <c r="QX86">
        <v>-6.2938817484973297</v>
      </c>
      <c r="QY86">
        <v>-9.7261502997522395</v>
      </c>
      <c r="QZ86">
        <v>-4.2508443207770403</v>
      </c>
      <c r="RA86">
        <v>-6.8888985133631202</v>
      </c>
      <c r="RB86">
        <v>-5.3438265607722997</v>
      </c>
      <c r="RC86">
        <v>-3.4368862949524899</v>
      </c>
      <c r="RD86">
        <v>-1.5699188139924301</v>
      </c>
      <c r="RE86">
        <v>-2.87115325091415</v>
      </c>
      <c r="RF86">
        <v>-3.7315686721305501</v>
      </c>
      <c r="RG86">
        <v>-4.5647200953639997</v>
      </c>
      <c r="RH86">
        <v>-2.8937497931528</v>
      </c>
      <c r="RI86">
        <v>-2.5070377242514601</v>
      </c>
      <c r="RJ86">
        <v>-2.75545303381005</v>
      </c>
      <c r="RK86">
        <v>-3.3920922958894502</v>
      </c>
      <c r="RL86">
        <v>-6.6828021922376699</v>
      </c>
      <c r="RM86">
        <v>-4.6198815386942398</v>
      </c>
      <c r="RN86">
        <v>-7.9013555581236004</v>
      </c>
      <c r="RO86">
        <v>-2.73527326825839</v>
      </c>
      <c r="RP86">
        <v>-5.3665860558712097</v>
      </c>
      <c r="RQ86">
        <v>-3.0343119118351298</v>
      </c>
      <c r="RR86">
        <v>-6.7849355359242596</v>
      </c>
      <c r="RS86">
        <v>-3.9874018027269198</v>
      </c>
      <c r="RT86">
        <v>-6.1562011085136401</v>
      </c>
      <c r="RU86">
        <v>-6.4208416547846001</v>
      </c>
      <c r="RV86">
        <v>-4.5525553786513404</v>
      </c>
      <c r="RW86">
        <v>-2.21713715529792</v>
      </c>
      <c r="RX86">
        <v>-8.5868511875164799</v>
      </c>
      <c r="RY86">
        <v>-8.1776055282461506</v>
      </c>
      <c r="RZ86">
        <v>-8.01416545047889</v>
      </c>
      <c r="SA86">
        <v>-5.6890840999013701</v>
      </c>
      <c r="SB86">
        <v>-4.2612373955532599</v>
      </c>
      <c r="SC86">
        <v>-0.53513361717357899</v>
      </c>
      <c r="SD86">
        <v>-3.2211468541060899</v>
      </c>
      <c r="SE86">
        <v>-9.5856507940126097</v>
      </c>
      <c r="SF86">
        <v>0.13909921571930001</v>
      </c>
      <c r="SG86">
        <v>-7.8335126333025196</v>
      </c>
      <c r="SH86">
        <v>-9.3550785131944405</v>
      </c>
      <c r="SI86">
        <v>-0.45911739437094401</v>
      </c>
      <c r="SJ86">
        <v>-5.0567774172960203</v>
      </c>
      <c r="SK86">
        <v>-2.2350398826357298</v>
      </c>
      <c r="SL86">
        <v>-0.92969893328166298</v>
      </c>
      <c r="SM86">
        <v>-8.4085178892111401</v>
      </c>
      <c r="SN86">
        <v>-0.93611440756887698</v>
      </c>
      <c r="SO86">
        <v>-8.8630229231313997</v>
      </c>
      <c r="SP86">
        <v>-4.8180849836903397</v>
      </c>
      <c r="SQ86">
        <v>-8.5742396786459896</v>
      </c>
      <c r="SR86">
        <v>-1.4752911677713201</v>
      </c>
      <c r="SS86">
        <v>-3.2767568657986001</v>
      </c>
      <c r="ST86">
        <v>-6.6791380230979902</v>
      </c>
      <c r="SU86">
        <v>-8.7734595178940893</v>
      </c>
      <c r="SV86">
        <v>-5.9756586492516197</v>
      </c>
      <c r="SW86">
        <v>-9.0563113306422292</v>
      </c>
      <c r="SX86">
        <v>-4.3999101826073899</v>
      </c>
      <c r="SY86" s="3" t="s">
        <v>1237</v>
      </c>
    </row>
    <row r="87" spans="1:519" ht="15.75" customHeight="1" x14ac:dyDescent="0.25">
      <c r="A87" t="s">
        <v>696</v>
      </c>
      <c r="B87" t="s">
        <v>592</v>
      </c>
      <c r="C87" t="s">
        <v>587</v>
      </c>
      <c r="D87" t="s">
        <v>521</v>
      </c>
      <c r="E87" t="s">
        <v>697</v>
      </c>
      <c r="F87">
        <v>-2.2405639289669699</v>
      </c>
      <c r="G87">
        <v>-3.5485989769624502</v>
      </c>
      <c r="H87">
        <v>-2.43897454659934</v>
      </c>
      <c r="I87">
        <v>-4.3449462092397297</v>
      </c>
      <c r="J87">
        <v>-7.0552595840165298</v>
      </c>
      <c r="K87">
        <v>-9.3390475655636198</v>
      </c>
      <c r="L87">
        <v>-0.95647677920386998</v>
      </c>
      <c r="M87">
        <v>-4.5934888812205799</v>
      </c>
      <c r="N87">
        <v>-2.6945704632714298</v>
      </c>
      <c r="O87">
        <v>-8.2479030058063305</v>
      </c>
      <c r="P87">
        <v>-4.4660107989625804</v>
      </c>
      <c r="Q87">
        <v>-5.2589890783352304</v>
      </c>
      <c r="R87">
        <v>-6.53169801999592</v>
      </c>
      <c r="S87">
        <v>-0.68878251490018105</v>
      </c>
      <c r="T87">
        <v>-2.7224250270813801</v>
      </c>
      <c r="U87">
        <v>-3.2296205062013601</v>
      </c>
      <c r="V87">
        <v>-7.1621746888469398</v>
      </c>
      <c r="W87">
        <v>-6.4875754937540702</v>
      </c>
      <c r="X87">
        <v>-3.8291926549949502</v>
      </c>
      <c r="Y87">
        <v>-2.4384494528762102</v>
      </c>
      <c r="Z87">
        <v>0.99288538694960604</v>
      </c>
      <c r="AA87">
        <v>-4.3990912165752301</v>
      </c>
      <c r="AB87">
        <v>-4.1937306326926302</v>
      </c>
      <c r="AC87">
        <v>-3.6230171456154001</v>
      </c>
      <c r="AD87">
        <v>-4.2571360909341402</v>
      </c>
      <c r="AE87">
        <v>-4.0093060828234304</v>
      </c>
      <c r="AF87">
        <v>-8.0812534575899608</v>
      </c>
      <c r="AG87">
        <v>-0.89089261505776596</v>
      </c>
      <c r="AH87">
        <v>-7.4031825361315802</v>
      </c>
      <c r="AI87">
        <v>-1.22939346768446</v>
      </c>
      <c r="AJ87">
        <v>-0.41785969156013197</v>
      </c>
      <c r="AK87">
        <v>1.8153240249479801</v>
      </c>
      <c r="AL87">
        <v>-3.6777403273429798</v>
      </c>
      <c r="AM87">
        <v>-7.4532231607691397</v>
      </c>
      <c r="AN87">
        <v>-8.7333286552692204</v>
      </c>
      <c r="AO87">
        <v>-4.7672185076547899</v>
      </c>
      <c r="AP87">
        <v>-4.4941091144269896</v>
      </c>
      <c r="AQ87">
        <v>-3.7738274229983499</v>
      </c>
      <c r="AR87">
        <v>-0.97235149817018895</v>
      </c>
      <c r="AS87">
        <v>-3.5795273253840199</v>
      </c>
      <c r="AT87">
        <v>-9.8626067773782999</v>
      </c>
      <c r="AU87">
        <v>-1.9157094831953101</v>
      </c>
      <c r="AV87">
        <v>-5.1077279580735198</v>
      </c>
      <c r="AW87">
        <v>-3.8195883738512402</v>
      </c>
      <c r="AX87">
        <v>-3.6470826731116399</v>
      </c>
      <c r="AY87">
        <v>-1.1179921338292</v>
      </c>
      <c r="AZ87">
        <v>-3.62779824335108</v>
      </c>
      <c r="BA87">
        <v>-7.0681986281193501</v>
      </c>
      <c r="BB87">
        <v>0.26859811893212698</v>
      </c>
      <c r="BC87">
        <v>2.6318023179978698</v>
      </c>
      <c r="BD87">
        <v>-2.77515288664347</v>
      </c>
      <c r="BE87">
        <v>-4.2851867773239602</v>
      </c>
      <c r="BF87">
        <v>-3.74887349793782</v>
      </c>
      <c r="BG87">
        <v>-5.2739007838859298</v>
      </c>
      <c r="BH87">
        <v>-0.98859500731715699</v>
      </c>
      <c r="BI87">
        <v>-5.1010642293314801</v>
      </c>
      <c r="BJ87">
        <v>-3.0186946644124402</v>
      </c>
      <c r="BK87">
        <v>-5.5227653460333297</v>
      </c>
      <c r="BL87">
        <v>-4.7938372475504503</v>
      </c>
      <c r="BM87">
        <v>-0.60375534806600095</v>
      </c>
      <c r="BN87">
        <v>-4.1901902754217799</v>
      </c>
      <c r="BO87">
        <v>-3.09774412054453</v>
      </c>
      <c r="BP87">
        <v>-2.5094689135471602</v>
      </c>
      <c r="BQ87">
        <v>-2.6016962017416998</v>
      </c>
      <c r="BR87">
        <v>-6.7128676587073803</v>
      </c>
      <c r="BS87">
        <v>2.1343872232846302</v>
      </c>
      <c r="BT87">
        <v>-7.4363493619406302</v>
      </c>
      <c r="BU87">
        <v>-0.26922465973010501</v>
      </c>
      <c r="BV87">
        <v>-1.7465967683685899</v>
      </c>
      <c r="BW87">
        <v>-3.4083163977449402</v>
      </c>
      <c r="BX87">
        <v>-1.7619534223406901</v>
      </c>
      <c r="BY87">
        <v>-1.5114004447271401</v>
      </c>
      <c r="BZ87">
        <v>-5.8853352981963001</v>
      </c>
      <c r="CA87">
        <v>-1.66662846541765</v>
      </c>
      <c r="CB87">
        <v>-1.9914805714381401</v>
      </c>
      <c r="CC87">
        <v>-0.96552664696822499</v>
      </c>
      <c r="CD87">
        <v>-8.6926867852711602</v>
      </c>
      <c r="CE87">
        <v>-2.70590058677648</v>
      </c>
      <c r="CF87">
        <v>1.73112545772489</v>
      </c>
      <c r="CG87">
        <v>-5.4574739054840897</v>
      </c>
      <c r="CH87">
        <v>-3.44687392028947</v>
      </c>
      <c r="CI87">
        <v>-5.1483699330292296</v>
      </c>
      <c r="CJ87">
        <v>-8.5772098761185696</v>
      </c>
      <c r="CK87">
        <v>-0.68286215983575205</v>
      </c>
      <c r="CL87">
        <v>-1.2305293586321799</v>
      </c>
      <c r="CM87">
        <v>-4.9953367455562301</v>
      </c>
      <c r="CN87">
        <v>-7.7965244504617797</v>
      </c>
      <c r="CO87">
        <v>-4.0845385003427204</v>
      </c>
      <c r="CP87">
        <v>-9.7751444665273297</v>
      </c>
      <c r="CQ87">
        <v>-1.2736669504628799</v>
      </c>
      <c r="CR87">
        <v>-8.9557203896101605</v>
      </c>
      <c r="CS87">
        <v>-4.7128684206938702</v>
      </c>
      <c r="CT87">
        <v>-2.5508674224348402</v>
      </c>
      <c r="CU87">
        <v>-1.62450962689877</v>
      </c>
      <c r="CV87">
        <v>-3.95873379786349</v>
      </c>
      <c r="CW87">
        <v>-4.3003731791403901</v>
      </c>
      <c r="CX87">
        <v>-4.7462715730116303</v>
      </c>
      <c r="CY87">
        <v>-2.2557479105649301</v>
      </c>
      <c r="CZ87">
        <v>-0.47729260453512801</v>
      </c>
      <c r="DA87">
        <v>-3.6410285521005998</v>
      </c>
      <c r="DB87">
        <v>0.168913124208254</v>
      </c>
      <c r="DC87">
        <v>-3.0360672274596601</v>
      </c>
      <c r="DD87">
        <v>-1.93483779508163</v>
      </c>
      <c r="DE87">
        <v>-9.4702915014553408</v>
      </c>
      <c r="DF87">
        <v>-9.0552557196634407</v>
      </c>
      <c r="DG87">
        <v>-3.7192324526450702</v>
      </c>
      <c r="DH87">
        <v>-6.0617152473255196</v>
      </c>
      <c r="DI87">
        <v>-6.2187588830720699</v>
      </c>
      <c r="DJ87">
        <v>-10.403171060207001</v>
      </c>
      <c r="DK87">
        <v>-5.7128681666983301</v>
      </c>
      <c r="DL87">
        <v>-5.0681996029127498</v>
      </c>
      <c r="DM87">
        <v>-5.6146878061798899</v>
      </c>
      <c r="DN87">
        <v>-10.403171060207001</v>
      </c>
      <c r="DO87">
        <v>-5.53618585763419</v>
      </c>
      <c r="DP87">
        <v>-5.3118686240922601</v>
      </c>
      <c r="DQ87">
        <v>-7.3868807422229796</v>
      </c>
      <c r="DR87">
        <v>-8.0297232489876809</v>
      </c>
      <c r="DS87">
        <v>-1.0643464989903999</v>
      </c>
      <c r="DT87">
        <v>-2.6200370452011001</v>
      </c>
      <c r="DU87">
        <v>-8.2187567190322106</v>
      </c>
      <c r="DV87">
        <v>-5.0202651364677102</v>
      </c>
      <c r="DW87">
        <v>-1.9700729395998899</v>
      </c>
      <c r="DX87">
        <v>-3.1509487346014602</v>
      </c>
      <c r="DY87">
        <v>-4.4468738146749098</v>
      </c>
      <c r="DZ87">
        <v>-4.6146880434651996</v>
      </c>
      <c r="EA87">
        <v>-1.6251070161458301</v>
      </c>
      <c r="EB87">
        <v>-1.6008146576220099</v>
      </c>
      <c r="EC87">
        <v>-4.4384492953767696</v>
      </c>
      <c r="ED87">
        <v>-8.7333286552692204</v>
      </c>
      <c r="EE87">
        <v>-9.7751444665273297</v>
      </c>
      <c r="EF87">
        <v>-7.8853335807039002</v>
      </c>
      <c r="EG87">
        <v>-2.7052687956660102</v>
      </c>
      <c r="EH87">
        <v>-4.1077281250520796</v>
      </c>
      <c r="EI87">
        <v>-5.0714525799743502</v>
      </c>
      <c r="EJ87">
        <v>-6.8182205818853001</v>
      </c>
      <c r="EK87">
        <v>-1.4998500226489599</v>
      </c>
      <c r="EL87">
        <v>-2.8458074368794399</v>
      </c>
      <c r="EM87">
        <v>-7.1761138663367996</v>
      </c>
      <c r="EN87">
        <v>-6.4196714692105603</v>
      </c>
      <c r="EO87">
        <v>-4.4574741182709197</v>
      </c>
      <c r="EP87">
        <v>-4.7725031098151796</v>
      </c>
      <c r="EQ87">
        <v>-4.0812559167268603</v>
      </c>
      <c r="ER87">
        <v>-3.21066709380661</v>
      </c>
      <c r="ES87">
        <v>4.3744587586041996</v>
      </c>
      <c r="ET87">
        <v>-2.8202723459938501</v>
      </c>
      <c r="EU87">
        <v>-5.8236962563486898</v>
      </c>
      <c r="EV87">
        <v>-5.6194413345842804</v>
      </c>
      <c r="EW87">
        <v>-4.9084191929413503</v>
      </c>
      <c r="EX87">
        <v>-5.38688195797637</v>
      </c>
      <c r="EY87">
        <v>-3.2748381841235599</v>
      </c>
      <c r="EZ87">
        <v>-3.7333326484371101</v>
      </c>
      <c r="FA87">
        <v>-9.2776472822561598</v>
      </c>
      <c r="FB87">
        <v>-2.4881195941638201</v>
      </c>
      <c r="FC87">
        <v>-2.7008539879171698</v>
      </c>
      <c r="FD87">
        <v>-1.7119164737210899</v>
      </c>
      <c r="FE87">
        <v>-7.1621746888469398</v>
      </c>
      <c r="FF87">
        <v>0.83212296495488602</v>
      </c>
      <c r="FG87">
        <v>-3.9677978793426001</v>
      </c>
      <c r="FH87">
        <v>-4.6951973974589301</v>
      </c>
      <c r="FI87">
        <v>-6.18313499093518</v>
      </c>
      <c r="FJ87">
        <v>-3.9876342928987198</v>
      </c>
      <c r="FK87">
        <v>-3.2488262376542201</v>
      </c>
      <c r="FL87">
        <v>-1.1327826341078</v>
      </c>
      <c r="FM87">
        <v>-4.0845385003427204</v>
      </c>
      <c r="FN87">
        <v>-1.1910747053685899</v>
      </c>
      <c r="FO87">
        <v>-2.4139831748465799</v>
      </c>
      <c r="FP87">
        <v>-8.1901876234115996</v>
      </c>
      <c r="FQ87">
        <v>-7.1211474594804898</v>
      </c>
      <c r="FR87">
        <v>-3.7090636358227198</v>
      </c>
      <c r="FS87">
        <v>-4.21335943701368</v>
      </c>
      <c r="FT87">
        <v>-1.69425703562775</v>
      </c>
      <c r="FU87">
        <v>-2.5261091785952101</v>
      </c>
      <c r="FV87">
        <v>-5.2889682280407397</v>
      </c>
      <c r="FW87">
        <v>-6.9437513646100797</v>
      </c>
      <c r="FX87">
        <v>-3.7978728947384601</v>
      </c>
      <c r="FY87">
        <v>-3.5923203509046799</v>
      </c>
      <c r="FZ87">
        <v>-1.7459469057412</v>
      </c>
      <c r="GA87">
        <v>-4.2350817273325996</v>
      </c>
      <c r="GB87">
        <v>-2.60287247166587</v>
      </c>
      <c r="GC87">
        <v>-7.1761138663367996</v>
      </c>
      <c r="GD87">
        <v>-3.1787438378697002</v>
      </c>
      <c r="GE87">
        <v>-7.9799702995885298</v>
      </c>
      <c r="GF87">
        <v>0.45755012963429698</v>
      </c>
      <c r="GG87">
        <v>-2.5078153947578099</v>
      </c>
      <c r="GH87">
        <v>-2.5923204093133898</v>
      </c>
      <c r="GI87">
        <v>-1.9370613172333</v>
      </c>
      <c r="GJ87">
        <v>-5.1177816204020701</v>
      </c>
      <c r="GK87">
        <v>-2.7612965741042599</v>
      </c>
      <c r="GL87">
        <v>0.97575104022589398</v>
      </c>
      <c r="GM87">
        <v>-7.1621746888469398</v>
      </c>
      <c r="GN87">
        <v>-8.2776502878614409</v>
      </c>
      <c r="GO87">
        <v>-9.1077229487255895</v>
      </c>
      <c r="GP87">
        <v>-8.16217330164217</v>
      </c>
      <c r="GQ87">
        <v>0.374892961447436</v>
      </c>
      <c r="GR87">
        <v>-2.85418710208981</v>
      </c>
      <c r="GS87">
        <v>-4.1381017705428604</v>
      </c>
      <c r="GT87">
        <v>-3.8896358645761002</v>
      </c>
      <c r="GU87">
        <v>-3.6531623067159402</v>
      </c>
      <c r="GV87">
        <v>-8.9557203896101605</v>
      </c>
      <c r="GW87">
        <v>-3.1665175362765399</v>
      </c>
      <c r="GX87">
        <v>-1.9267140751043099</v>
      </c>
      <c r="GY87">
        <v>-5.3003729883077497</v>
      </c>
      <c r="GZ87">
        <v>-0.260496895487972</v>
      </c>
      <c r="HA87">
        <v>-8.2187567190322106</v>
      </c>
      <c r="HB87">
        <v>-10.2776412710644</v>
      </c>
      <c r="HC87">
        <v>-7.7540892465551003</v>
      </c>
      <c r="HD87">
        <v>-4.7462715730116303</v>
      </c>
      <c r="HE87">
        <v>-3.3195838772435202</v>
      </c>
      <c r="HF87">
        <v>-4.1656480941411704</v>
      </c>
      <c r="HG87">
        <v>-2.64102861251496</v>
      </c>
      <c r="HH87">
        <v>-6.0681992779815399</v>
      </c>
      <c r="HI87">
        <v>-7.0424355550582298</v>
      </c>
      <c r="HJ87">
        <v>-7.6727892590208899</v>
      </c>
      <c r="HK87">
        <v>-9.0046298242646508</v>
      </c>
      <c r="HL87">
        <v>-3.3899248534246098</v>
      </c>
      <c r="HM87">
        <v>-6.7230634186077296</v>
      </c>
      <c r="HN87">
        <v>-0.73510501501646397</v>
      </c>
      <c r="HO87">
        <v>-3.2956103288452501</v>
      </c>
      <c r="HP87">
        <v>-3.2479058580703102</v>
      </c>
      <c r="HQ87">
        <v>-2.3712636705197201</v>
      </c>
      <c r="HR87">
        <v>-7.4532231607691397</v>
      </c>
      <c r="HS87">
        <v>-8.8626112857791703</v>
      </c>
      <c r="HT87">
        <v>-9.2776472822561598</v>
      </c>
      <c r="HU87">
        <v>-7.7965244504617797</v>
      </c>
      <c r="HV87">
        <v>-3.15611968979572</v>
      </c>
      <c r="HW87">
        <v>-1.9008043499401299</v>
      </c>
      <c r="HX87">
        <v>-9.6146806876387299</v>
      </c>
      <c r="HY87">
        <v>-6.37076189636743</v>
      </c>
      <c r="HZ87">
        <v>-1.7093804238319401</v>
      </c>
      <c r="IA87">
        <v>-8.16217330164217</v>
      </c>
      <c r="IB87">
        <v>-5.4617359310791596</v>
      </c>
      <c r="IC87">
        <v>-4.0015287330702503</v>
      </c>
      <c r="ID87">
        <v>-4.4072883683774702</v>
      </c>
      <c r="IE87">
        <v>-4.5911525328439797</v>
      </c>
      <c r="IF87">
        <v>-6.2776525420695002</v>
      </c>
      <c r="IG87">
        <v>-6.5864904581491999</v>
      </c>
      <c r="IH87">
        <v>-6.3312335538428703</v>
      </c>
      <c r="II87">
        <v>-4.7027442051963497</v>
      </c>
      <c r="IJ87">
        <v>-1.5485990619601899</v>
      </c>
      <c r="IK87">
        <v>-4.0861825972459798</v>
      </c>
      <c r="IL87">
        <v>-2.2809443885460001</v>
      </c>
      <c r="IM87">
        <v>-2.29751366822012</v>
      </c>
      <c r="IN87">
        <v>-4.5520027853385496</v>
      </c>
      <c r="IO87">
        <v>-2.0249878216048298</v>
      </c>
      <c r="IP87">
        <v>-2.8278167628516102</v>
      </c>
      <c r="IQ87">
        <v>-4.0328929005701601</v>
      </c>
      <c r="IR87">
        <v>-5.1866584085152496</v>
      </c>
      <c r="IS87">
        <v>-1.5152712270770099</v>
      </c>
      <c r="IT87">
        <v>-4.4832372105020104</v>
      </c>
      <c r="IU87">
        <v>-3.6325952383640199</v>
      </c>
      <c r="IV87">
        <v>-5.6146878061798899</v>
      </c>
      <c r="IW87">
        <v>-5.0944311385238796</v>
      </c>
      <c r="IX87">
        <v>-9.6926827778016307</v>
      </c>
      <c r="IY87">
        <v>-4.7619531924029701</v>
      </c>
      <c r="IZ87">
        <v>-4.2079795866717502</v>
      </c>
      <c r="JA87">
        <v>-7.6727892590208899</v>
      </c>
      <c r="JB87">
        <v>-0.90914681377699402</v>
      </c>
      <c r="JC87">
        <v>-6.2259904486782798</v>
      </c>
      <c r="JD87">
        <v>-5.7333322620010296</v>
      </c>
      <c r="JE87">
        <v>-7.8182194889357604</v>
      </c>
      <c r="JF87">
        <v>-3.4124354439060798</v>
      </c>
      <c r="JG87">
        <v>-6.4875754937540702</v>
      </c>
      <c r="JH87">
        <v>-5.5634073178085002</v>
      </c>
      <c r="JI87">
        <v>-3.6446579751969401</v>
      </c>
      <c r="JJ87">
        <v>-2.7185948611758</v>
      </c>
      <c r="JK87">
        <v>0.81741401363006005</v>
      </c>
      <c r="JL87">
        <v>-5.6977083648373297</v>
      </c>
      <c r="JM87">
        <v>-4.1972796993371597</v>
      </c>
      <c r="JN87">
        <v>-5.6629429586452504</v>
      </c>
      <c r="JO87">
        <v>-8.1901876234115996</v>
      </c>
      <c r="JP87">
        <v>-3.15611968979572</v>
      </c>
      <c r="JQ87">
        <v>-4.1144227768494401</v>
      </c>
      <c r="JR87">
        <v>-3.4353028452882901</v>
      </c>
      <c r="JS87">
        <v>-4.50946874810049</v>
      </c>
      <c r="JT87">
        <v>-4.4342554121001498</v>
      </c>
      <c r="JU87">
        <v>-2.2557479105649301</v>
      </c>
      <c r="JV87">
        <v>-3.8739309654244298</v>
      </c>
      <c r="JW87">
        <v>-7.6531604789785996</v>
      </c>
      <c r="JX87">
        <v>-3.5039644834234802</v>
      </c>
      <c r="JY87">
        <v>-0.14258533700377601</v>
      </c>
      <c r="JZ87">
        <v>-5.9617483825754203</v>
      </c>
      <c r="KA87">
        <v>-6.9922498415385697</v>
      </c>
      <c r="KB87">
        <v>-2.0617158538395501</v>
      </c>
      <c r="KC87">
        <v>-1.1932877676506199</v>
      </c>
      <c r="KD87">
        <v>-5.2927598062066403</v>
      </c>
      <c r="KE87">
        <v>-5.3990910122275304</v>
      </c>
      <c r="KF87">
        <v>-8.5772098761185696</v>
      </c>
      <c r="KG87">
        <v>-1.0969152858265601</v>
      </c>
      <c r="KH87">
        <v>-3.37176481719706</v>
      </c>
      <c r="KI87">
        <v>-4.7384942238174697</v>
      </c>
      <c r="KJ87">
        <v>-2.5039645383623599</v>
      </c>
      <c r="KK87">
        <v>-8.5772098761185696</v>
      </c>
      <c r="KL87">
        <v>-6.4532240094125397</v>
      </c>
      <c r="KM87">
        <v>-3.9289249917270701</v>
      </c>
      <c r="KN87">
        <v>-4.9437522588420801</v>
      </c>
      <c r="KO87">
        <v>-2.34593079564578</v>
      </c>
      <c r="KP87">
        <v>-3.0226246449474798</v>
      </c>
      <c r="KQ87">
        <v>-5.8458069494825704</v>
      </c>
      <c r="KR87">
        <v>-3.63019474709328</v>
      </c>
      <c r="KS87">
        <v>-8.7751487097293204</v>
      </c>
      <c r="KT87">
        <v>0.85254185917074699</v>
      </c>
      <c r="KU87">
        <v>-6.9201001159325699</v>
      </c>
      <c r="KV87">
        <v>-8.5050602708119492</v>
      </c>
      <c r="KW87">
        <v>-5.2008373402011898</v>
      </c>
      <c r="KX87">
        <v>-3.2026198125988299</v>
      </c>
      <c r="KY87">
        <v>3.6054831789420199</v>
      </c>
      <c r="KZ87">
        <v>-4.7804664866603899</v>
      </c>
      <c r="LA87">
        <v>-3.4279874623164401</v>
      </c>
      <c r="LB87">
        <v>-5.0046344881409404</v>
      </c>
      <c r="LC87">
        <v>-2.9149787831944498</v>
      </c>
      <c r="LD87">
        <v>-2.6611043884330501</v>
      </c>
      <c r="LE87">
        <v>-6.53169801999592</v>
      </c>
      <c r="LF87">
        <v>-2.6392173191439401</v>
      </c>
      <c r="LG87">
        <v>-2.7179574876389698</v>
      </c>
      <c r="LH87">
        <v>-2.5975867931136598</v>
      </c>
      <c r="LI87">
        <v>-8.1901876234115996</v>
      </c>
      <c r="LJ87">
        <v>-3.3838460736185101</v>
      </c>
      <c r="LK87">
        <v>-9.2187538336507799</v>
      </c>
      <c r="LL87">
        <v>-3.0609073544544199</v>
      </c>
      <c r="LM87">
        <v>-0.60921145064583404</v>
      </c>
      <c r="LN87">
        <v>-7.1621746888469398</v>
      </c>
      <c r="LO87">
        <v>-2.34593079564578</v>
      </c>
      <c r="LP87">
        <v>-3.8824760737138901</v>
      </c>
      <c r="LQ87">
        <v>-7.6337951801061399</v>
      </c>
      <c r="LR87">
        <v>-3.8569911046602798</v>
      </c>
      <c r="LS87">
        <v>-3.55427665027752</v>
      </c>
      <c r="LT87">
        <v>-5.87962164926474</v>
      </c>
      <c r="LU87">
        <v>-2.2994194743007599</v>
      </c>
      <c r="LV87">
        <v>-1.8260986893659099</v>
      </c>
      <c r="LW87">
        <v>-0.52569086606899695</v>
      </c>
      <c r="LX87">
        <v>-3.94524356552443</v>
      </c>
      <c r="LY87">
        <v>-2.3085065936422402</v>
      </c>
      <c r="LZ87">
        <v>-4.1937306326926302</v>
      </c>
      <c r="MA87">
        <v>-10.1621649784416</v>
      </c>
      <c r="MB87">
        <v>-3.8710938063998701</v>
      </c>
      <c r="MC87">
        <v>-5.7645831847026603</v>
      </c>
      <c r="MD87">
        <v>-1.59436619295384</v>
      </c>
      <c r="ME87">
        <v>-4.8939487130358703</v>
      </c>
      <c r="MF87">
        <v>-6.4114038579648698</v>
      </c>
      <c r="MG87">
        <v>-3.2079796761689598</v>
      </c>
      <c r="MH87">
        <v>-3.6617170665817702</v>
      </c>
      <c r="MI87">
        <v>1.8148836418437899</v>
      </c>
      <c r="MJ87">
        <v>-3.0054122449126499</v>
      </c>
      <c r="MK87">
        <v>-8.81821730303915</v>
      </c>
      <c r="ML87">
        <v>-3.4767532857279302</v>
      </c>
      <c r="MM87">
        <v>-2.0050234696204301</v>
      </c>
      <c r="MN87">
        <v>-0.88712601933559998</v>
      </c>
      <c r="MO87">
        <v>-4.0828962749216098</v>
      </c>
      <c r="MP87">
        <v>-10.0552505672088</v>
      </c>
      <c r="MQ87">
        <v>-0.61202127219887004</v>
      </c>
      <c r="MR87">
        <v>-5.4745980781938304</v>
      </c>
      <c r="MS87">
        <v>-5.7645831847026603</v>
      </c>
      <c r="MT87">
        <v>-4.6458696935290904</v>
      </c>
      <c r="MU87">
        <v>-6.47029751266858</v>
      </c>
      <c r="MV87">
        <v>-3.21066709380661</v>
      </c>
      <c r="MW87">
        <v>-1.23553793087093</v>
      </c>
      <c r="MX87">
        <v>-5.0812557527842701</v>
      </c>
      <c r="MY87">
        <v>-0.80225759466255997</v>
      </c>
      <c r="MZ87">
        <v>-4.9984293399486699</v>
      </c>
      <c r="NA87">
        <v>-8.0812534575899608</v>
      </c>
      <c r="NB87">
        <v>-8.0046323116634603</v>
      </c>
      <c r="NC87">
        <v>-7.5406858959390899</v>
      </c>
      <c r="ND87">
        <v>-9.0552557196634407</v>
      </c>
      <c r="NE87">
        <v>-0.66909041829267002</v>
      </c>
      <c r="NF87">
        <v>-7.5958273798705198</v>
      </c>
      <c r="NG87">
        <v>-7.7540892465551003</v>
      </c>
      <c r="NH87">
        <v>-3.25528538796407</v>
      </c>
      <c r="NI87">
        <v>-1.08392259043955</v>
      </c>
      <c r="NJ87">
        <v>-5.4660105849129197</v>
      </c>
      <c r="NK87">
        <v>-6.1010638969133799</v>
      </c>
      <c r="NL87">
        <v>-2.5188748202123099</v>
      </c>
      <c r="NM87">
        <v>-4.6410284312718897</v>
      </c>
      <c r="NN87">
        <v>-5.5958287850918298</v>
      </c>
      <c r="NO87">
        <v>-4.8347095212459097</v>
      </c>
      <c r="NP87">
        <v>-6.0747125819996599</v>
      </c>
      <c r="NQ87">
        <v>-7.0812547691291199</v>
      </c>
      <c r="NR87">
        <v>-3.3677601097240699</v>
      </c>
      <c r="NS87">
        <v>0.64697367261754102</v>
      </c>
      <c r="NT87">
        <v>-5.6827062066982297</v>
      </c>
      <c r="NU87">
        <v>-2.97235144116169</v>
      </c>
      <c r="NV87">
        <v>-7.2187581617250904</v>
      </c>
      <c r="NW87">
        <v>-8.4702949364312694</v>
      </c>
      <c r="NX87">
        <v>-9.2187538336507799</v>
      </c>
      <c r="NY87">
        <v>-6.2187588830720699</v>
      </c>
      <c r="NZ87">
        <v>-2.5841662778941399</v>
      </c>
      <c r="OA87">
        <v>-0.44028815707787999</v>
      </c>
      <c r="OB87">
        <v>-4.4447630683879202</v>
      </c>
      <c r="OC87">
        <v>-2.8896359363519699</v>
      </c>
      <c r="OD87">
        <v>-1.5230440879742999</v>
      </c>
      <c r="OE87">
        <v>-5.1621757292513903</v>
      </c>
      <c r="OF87">
        <v>-5.6052274800325899</v>
      </c>
      <c r="OG87">
        <v>-0.18049901826798401</v>
      </c>
      <c r="OH87">
        <v>-6.1621753824498198</v>
      </c>
      <c r="OI87">
        <v>-0.79871516721722802</v>
      </c>
      <c r="OJ87">
        <v>-8.3390507018469595</v>
      </c>
      <c r="OK87">
        <v>-3.27859275994994</v>
      </c>
      <c r="OL87">
        <v>-2.5888201367126999</v>
      </c>
      <c r="OM87">
        <v>-4.6901880355148702</v>
      </c>
      <c r="ON87">
        <v>-5.87962164926474</v>
      </c>
      <c r="OO87">
        <v>3.4720153974365999</v>
      </c>
      <c r="OP87">
        <v>-5.3429791482460596</v>
      </c>
      <c r="OQ87">
        <v>-6.1761145666736796</v>
      </c>
      <c r="OR87">
        <v>-3.5668467450007499</v>
      </c>
      <c r="OS87">
        <v>-4.8046238007604902</v>
      </c>
      <c r="OT87">
        <v>-7.8182194889357604</v>
      </c>
      <c r="OU87">
        <v>-4.3157211414328396</v>
      </c>
      <c r="OV87">
        <v>-3.5395609212299202</v>
      </c>
      <c r="OW87">
        <v>-0.79888365714723397</v>
      </c>
      <c r="OX87">
        <v>-1.86508341138542</v>
      </c>
      <c r="OY87">
        <v>-6.1279054966468403</v>
      </c>
      <c r="OZ87">
        <v>-8.3707594918790402</v>
      </c>
      <c r="PA87">
        <v>-3.5227656799904499</v>
      </c>
      <c r="PB87">
        <v>-6.2701580094158604</v>
      </c>
      <c r="PC87">
        <v>-3.6889385329820601</v>
      </c>
      <c r="PD87">
        <v>-2.3065887535553</v>
      </c>
      <c r="PE87">
        <v>-6.3157205628120296</v>
      </c>
      <c r="PF87">
        <v>-1.17174476308247</v>
      </c>
      <c r="PG87">
        <v>-8.81821730303915</v>
      </c>
      <c r="PH87">
        <v>-5.2079794076773602</v>
      </c>
      <c r="PI87">
        <v>-4.7230641859983704</v>
      </c>
      <c r="PJ87">
        <v>-3.5249937807105098</v>
      </c>
      <c r="PK87">
        <v>-5.9026132827305702</v>
      </c>
      <c r="PL87">
        <v>-3.8710938063998701</v>
      </c>
      <c r="PM87">
        <v>-4.6386138787426896</v>
      </c>
      <c r="PN87">
        <v>-7.3080254077353501</v>
      </c>
      <c r="PO87">
        <v>-4.2151571878520597</v>
      </c>
      <c r="PP87">
        <v>-3.2748381841235599</v>
      </c>
      <c r="PQ87">
        <v>-4.86826207445392</v>
      </c>
      <c r="PR87">
        <v>-5.5094685275049704</v>
      </c>
      <c r="PS87">
        <v>-4.9026135724282804</v>
      </c>
      <c r="PT87">
        <v>-6.1346946591145599</v>
      </c>
      <c r="PU87">
        <v>-7.4532231607691397</v>
      </c>
      <c r="PV87">
        <v>-4.7154106148083503</v>
      </c>
      <c r="PW87">
        <v>-4.3370947893466996</v>
      </c>
      <c r="PX87">
        <v>-3.0592917944198499</v>
      </c>
      <c r="PY87">
        <v>-3.2079796761689598</v>
      </c>
      <c r="PZ87">
        <v>-4.7732954965200101E-2</v>
      </c>
      <c r="QA87">
        <v>-3.6802213166334101</v>
      </c>
      <c r="QB87">
        <v>-3.30132775354982</v>
      </c>
      <c r="QC87">
        <v>-5.1866584085152496</v>
      </c>
      <c r="QD87">
        <v>-1.998816651756</v>
      </c>
      <c r="QE87">
        <v>-1.1950606649781601</v>
      </c>
      <c r="QF87">
        <v>-3.83332842916895</v>
      </c>
      <c r="QG87">
        <v>-4.3508629427973098</v>
      </c>
      <c r="QH87">
        <v>-8.0046323116634603</v>
      </c>
      <c r="QI87">
        <v>-4.0328929005701601</v>
      </c>
      <c r="QJ87">
        <v>-5.6194413345842804</v>
      </c>
      <c r="QK87">
        <v>-2.0576780818209501</v>
      </c>
      <c r="QL87">
        <v>-8.6594068656921805E-2</v>
      </c>
      <c r="QM87">
        <v>-1.8454593730053499</v>
      </c>
      <c r="QN87">
        <v>-3.0504384084408098</v>
      </c>
      <c r="QO87">
        <v>-4.47029815672862</v>
      </c>
      <c r="QP87">
        <v>-8.6926867852711602</v>
      </c>
      <c r="QQ87">
        <v>-3.6075871063152598</v>
      </c>
      <c r="QR87">
        <v>-3.4521643366875598</v>
      </c>
      <c r="QS87">
        <v>-6.2259904486782798</v>
      </c>
      <c r="QT87">
        <v>-1.96931422540783</v>
      </c>
      <c r="QU87">
        <v>-5.6146878061798899</v>
      </c>
      <c r="QV87">
        <v>-4.1990575120859903</v>
      </c>
      <c r="QW87">
        <v>-2.8675552564757201</v>
      </c>
      <c r="QX87">
        <v>-6.2115633852566496</v>
      </c>
      <c r="QY87">
        <v>-10.2776412710644</v>
      </c>
      <c r="QZ87">
        <v>-4.21335943701368</v>
      </c>
      <c r="RA87">
        <v>-7.2187581617250904</v>
      </c>
      <c r="RB87">
        <v>-5.5958287850918298</v>
      </c>
      <c r="RC87">
        <v>-3.4447631738480702</v>
      </c>
      <c r="RD87">
        <v>-1.4513696158676399</v>
      </c>
      <c r="RE87">
        <v>-3.0496362427483699</v>
      </c>
      <c r="RF87">
        <v>-3.6362034809800501</v>
      </c>
      <c r="RG87">
        <v>-4.5795272095979103</v>
      </c>
      <c r="RH87">
        <v>-2.8243825908605902</v>
      </c>
      <c r="RI87">
        <v>-2.5452031238973301</v>
      </c>
      <c r="RJ87">
        <v>-2.6945704632714298</v>
      </c>
      <c r="RK87">
        <v>-3.5406875865962202</v>
      </c>
      <c r="RL87">
        <v>-6.93187727409481</v>
      </c>
      <c r="RM87">
        <v>-4.5772133441307696</v>
      </c>
      <c r="RN87">
        <v>-7.4363493619406302</v>
      </c>
      <c r="RO87">
        <v>-2.7256246180510701</v>
      </c>
      <c r="RP87">
        <v>-5.4875759283005703</v>
      </c>
      <c r="RQ87">
        <v>-3.0321005079918701</v>
      </c>
      <c r="RR87">
        <v>-6.2259904486782798</v>
      </c>
      <c r="RS87">
        <v>-4.0046346436037403</v>
      </c>
      <c r="RT87">
        <v>-6.1077276241164498</v>
      </c>
      <c r="RU87">
        <v>-6.3080261751257201</v>
      </c>
      <c r="RV87">
        <v>-4.6170628502621804</v>
      </c>
      <c r="RW87">
        <v>-2.2613092216385899</v>
      </c>
      <c r="RX87">
        <v>-9.4031776178670103</v>
      </c>
      <c r="RY87">
        <v>-8.0552582958976799</v>
      </c>
      <c r="RZ87">
        <v>-8.7333286552692204</v>
      </c>
      <c r="SA87">
        <v>-5.5634073178085002</v>
      </c>
      <c r="SB87">
        <v>-4.1552564895420803</v>
      </c>
      <c r="SC87">
        <v>-0.58431152753575899</v>
      </c>
      <c r="SD87">
        <v>-3.2534369636901199</v>
      </c>
      <c r="SE87">
        <v>-10.0552505672088</v>
      </c>
      <c r="SF87">
        <v>0.135974644365318</v>
      </c>
      <c r="SG87">
        <v>-7.8402457616365497</v>
      </c>
      <c r="SH87">
        <v>-9.0046298242646508</v>
      </c>
      <c r="SI87">
        <v>-0.40485016651956102</v>
      </c>
      <c r="SJ87">
        <v>-5.21156374413588</v>
      </c>
      <c r="SK87">
        <v>-2.2469861112510499</v>
      </c>
      <c r="SL87">
        <v>-0.96307003031780902</v>
      </c>
      <c r="SM87">
        <v>-8.6531585293946591</v>
      </c>
      <c r="SN87">
        <v>-1.09650101589689</v>
      </c>
      <c r="SO87">
        <v>-8.5406840925736702</v>
      </c>
      <c r="SP87">
        <v>-4.8654360309287403</v>
      </c>
      <c r="SQ87">
        <v>-8.5772098761185696</v>
      </c>
      <c r="SR87">
        <v>-1.3697611489899799</v>
      </c>
      <c r="SS87">
        <v>-3.2268975831845799</v>
      </c>
      <c r="ST87">
        <v>-6.5227649007572897</v>
      </c>
      <c r="SU87">
        <v>-8.4702949364312694</v>
      </c>
      <c r="SV87">
        <v>-5.9738719365639197</v>
      </c>
      <c r="SW87">
        <v>-8.8626112857791703</v>
      </c>
      <c r="SX87">
        <v>-4.2259909924074002</v>
      </c>
      <c r="SY87" s="3" t="s">
        <v>1236</v>
      </c>
    </row>
    <row r="88" spans="1:519" ht="15.75" customHeight="1" x14ac:dyDescent="0.25">
      <c r="A88" t="s">
        <v>698</v>
      </c>
      <c r="B88" t="s">
        <v>592</v>
      </c>
      <c r="C88" t="s">
        <v>587</v>
      </c>
      <c r="D88" t="s">
        <v>521</v>
      </c>
      <c r="E88" t="s">
        <v>699</v>
      </c>
      <c r="F88">
        <v>-2.0892290378974301</v>
      </c>
      <c r="G88">
        <v>-3.5852368020999399</v>
      </c>
      <c r="H88">
        <v>-2.3989318638689601</v>
      </c>
      <c r="I88">
        <v>-4.2273641839304101</v>
      </c>
      <c r="J88">
        <v>-7.1733518692872504</v>
      </c>
      <c r="K88">
        <v>-9.2504114049007793</v>
      </c>
      <c r="L88">
        <v>-0.91449922728080602</v>
      </c>
      <c r="M88">
        <v>-4.5253664238529998</v>
      </c>
      <c r="N88">
        <v>-2.7704693051737199</v>
      </c>
      <c r="O88">
        <v>-8.1322893513535099</v>
      </c>
      <c r="P88">
        <v>-4.3803279252493903</v>
      </c>
      <c r="Q88">
        <v>-5.1833631762769299</v>
      </c>
      <c r="R88">
        <v>-6.2482194083472802</v>
      </c>
      <c r="S88">
        <v>-0.60118109248944296</v>
      </c>
      <c r="T88">
        <v>-2.7561716046173501</v>
      </c>
      <c r="U88">
        <v>-3.2834847415209398</v>
      </c>
      <c r="V88">
        <v>-7.1227595347345298</v>
      </c>
      <c r="W88">
        <v>-6.2523771850339704</v>
      </c>
      <c r="X88">
        <v>-3.7532469522498699</v>
      </c>
      <c r="Y88">
        <v>-2.47126490510859</v>
      </c>
      <c r="Z88">
        <v>1.0115208216500899</v>
      </c>
      <c r="AA88">
        <v>-4.1824430653031301</v>
      </c>
      <c r="AB88">
        <v>-4.1946564172232996</v>
      </c>
      <c r="AC88">
        <v>-3.41086825363098</v>
      </c>
      <c r="AD88">
        <v>-4.4080968464806798</v>
      </c>
      <c r="AE88">
        <v>-4.06689761964134</v>
      </c>
      <c r="AF88">
        <v>-7.9832592214198197</v>
      </c>
      <c r="AG88">
        <v>-0.87858655452063705</v>
      </c>
      <c r="AH88">
        <v>-7.0043208802853698</v>
      </c>
      <c r="AI88">
        <v>-1.29729989401302</v>
      </c>
      <c r="AJ88">
        <v>-0.31751157237843902</v>
      </c>
      <c r="AK88">
        <v>1.8982553879939501</v>
      </c>
      <c r="AL88">
        <v>-3.8984651396553298</v>
      </c>
      <c r="AM88">
        <v>-7.3693657430904196</v>
      </c>
      <c r="AN88">
        <v>-9.0368039659985904</v>
      </c>
      <c r="AO88">
        <v>-4.9039842397126296</v>
      </c>
      <c r="AP88">
        <v>-4.5906304410584102</v>
      </c>
      <c r="AQ88">
        <v>-3.8388852786226502</v>
      </c>
      <c r="AR88">
        <v>-0.86099720222960996</v>
      </c>
      <c r="AS88">
        <v>-3.5852974869010401</v>
      </c>
      <c r="AT88">
        <v>-10.757203135135301</v>
      </c>
      <c r="AU88">
        <v>-1.93692311887588</v>
      </c>
      <c r="AV88">
        <v>-5.1156550732958701</v>
      </c>
      <c r="AW88">
        <v>-4.0109672183358303</v>
      </c>
      <c r="AX88">
        <v>-3.5458151175990098</v>
      </c>
      <c r="AY88">
        <v>-1.0232215770547</v>
      </c>
      <c r="AZ88">
        <v>-3.55789103336924</v>
      </c>
      <c r="BA88">
        <v>-7.2552280744064301</v>
      </c>
      <c r="BB88">
        <v>0.229548732381301</v>
      </c>
      <c r="BC88">
        <v>2.8008010334424598</v>
      </c>
      <c r="BD88">
        <v>-2.6693153521395598</v>
      </c>
      <c r="BE88">
        <v>-4.2572252884224504</v>
      </c>
      <c r="BF88">
        <v>-3.67774781155889</v>
      </c>
      <c r="BG88">
        <v>-5.8008021045992102</v>
      </c>
      <c r="BH88">
        <v>-1.0327151603059499</v>
      </c>
      <c r="BI88">
        <v>-5.24563776617698</v>
      </c>
      <c r="BJ88">
        <v>-3.0387948743185098</v>
      </c>
      <c r="BK88">
        <v>-5.3491403489712601</v>
      </c>
      <c r="BL88">
        <v>-4.7340590217685596</v>
      </c>
      <c r="BM88">
        <v>-0.58230205490596398</v>
      </c>
      <c r="BN88">
        <v>-4.2256679995350597</v>
      </c>
      <c r="BO88">
        <v>-3.0289829528436498</v>
      </c>
      <c r="BP88">
        <v>-2.65010599015441</v>
      </c>
      <c r="BQ88">
        <v>-2.7187018509319301</v>
      </c>
      <c r="BR88">
        <v>-6.6441426666185404</v>
      </c>
      <c r="BS88">
        <v>2.2345523656520201</v>
      </c>
      <c r="BT88">
        <v>-7.3499147561063696</v>
      </c>
      <c r="BU88">
        <v>-0.32982850430940502</v>
      </c>
      <c r="BV88">
        <v>-1.7475051551293199</v>
      </c>
      <c r="BW88">
        <v>-3.2644322805833599</v>
      </c>
      <c r="BX88">
        <v>-1.6855102245987701</v>
      </c>
      <c r="BY88">
        <v>-1.3965430897334099</v>
      </c>
      <c r="BZ88">
        <v>-6.3249455717389704</v>
      </c>
      <c r="CA88">
        <v>-1.60729252002734</v>
      </c>
      <c r="CB88">
        <v>-1.8731860501900299</v>
      </c>
      <c r="CC88">
        <v>-0.91464236515957797</v>
      </c>
      <c r="CD88">
        <v>-7.9035312191273501</v>
      </c>
      <c r="CE88">
        <v>-2.7297447109963899</v>
      </c>
      <c r="CF88">
        <v>1.7775303221599399</v>
      </c>
      <c r="CG88">
        <v>-5.4236169351939196</v>
      </c>
      <c r="CH88">
        <v>-3.6321144658382698</v>
      </c>
      <c r="CI88">
        <v>-5.0265083216017503</v>
      </c>
      <c r="CJ88">
        <v>-8.5704941715160601</v>
      </c>
      <c r="CK88">
        <v>-0.79883736111472203</v>
      </c>
      <c r="CL88">
        <v>-1.3995021295707899</v>
      </c>
      <c r="CM88">
        <v>-5.1100157877296004</v>
      </c>
      <c r="CN88">
        <v>-7.9272694781003397</v>
      </c>
      <c r="CO88">
        <v>-4.1371657919102898</v>
      </c>
      <c r="CP88">
        <v>-9.60114087682377</v>
      </c>
      <c r="CQ88">
        <v>-1.2595471136977401</v>
      </c>
      <c r="CR88">
        <v>-8.5785203422030101</v>
      </c>
      <c r="CS88">
        <v>-4.6618890102087898</v>
      </c>
      <c r="CT88">
        <v>-2.4741871884071398</v>
      </c>
      <c r="CU88">
        <v>-1.71077720513761</v>
      </c>
      <c r="CV88">
        <v>-3.9448222344386599</v>
      </c>
      <c r="CW88">
        <v>-4.3282731998959898</v>
      </c>
      <c r="CX88">
        <v>-4.7458624384891301</v>
      </c>
      <c r="CY88">
        <v>-2.1584488706362599</v>
      </c>
      <c r="CZ88">
        <v>-0.52896690985174799</v>
      </c>
      <c r="DA88">
        <v>-3.7083362794654202</v>
      </c>
      <c r="DB88">
        <v>0.146407569280045</v>
      </c>
      <c r="DC88">
        <v>-3.0237101903702399</v>
      </c>
      <c r="DD88">
        <v>-1.90594476772599</v>
      </c>
      <c r="DE88">
        <v>-8.9220741244078194</v>
      </c>
      <c r="DF88">
        <v>-8.3427602840597803</v>
      </c>
      <c r="DG88">
        <v>-3.6790436009501701</v>
      </c>
      <c r="DH88">
        <v>-6.2488279181907203</v>
      </c>
      <c r="DI88">
        <v>-6.2988829677934399</v>
      </c>
      <c r="DJ88">
        <v>-9.8459159639658704</v>
      </c>
      <c r="DK88">
        <v>-5.7955460439130198</v>
      </c>
      <c r="DL88">
        <v>-4.94651049574348</v>
      </c>
      <c r="DM88">
        <v>-5.6295803984923198</v>
      </c>
      <c r="DN88">
        <v>-9.8056619143529993</v>
      </c>
      <c r="DO88">
        <v>-5.5865393257711098</v>
      </c>
      <c r="DP88">
        <v>-5.2523766876103002</v>
      </c>
      <c r="DQ88">
        <v>-7.6925640941217202</v>
      </c>
      <c r="DR88">
        <v>-8.0627414639001405</v>
      </c>
      <c r="DS88">
        <v>-1.1075772941153801</v>
      </c>
      <c r="DT88">
        <v>-2.6552975470840998</v>
      </c>
      <c r="DU88">
        <v>-7.9831710551198096</v>
      </c>
      <c r="DV88">
        <v>-5.2766563527445296</v>
      </c>
      <c r="DW88">
        <v>-2.0056293214112899</v>
      </c>
      <c r="DX88">
        <v>-3.1525872304715299</v>
      </c>
      <c r="DY88">
        <v>-4.3254615120811204</v>
      </c>
      <c r="DZ88">
        <v>-4.5009127715152397</v>
      </c>
      <c r="EA88">
        <v>-1.67411174124576</v>
      </c>
      <c r="EB88">
        <v>-1.6466600942611</v>
      </c>
      <c r="EC88">
        <v>-4.5546181873676597</v>
      </c>
      <c r="ED88">
        <v>-8.3127229973465102</v>
      </c>
      <c r="EE88">
        <v>-9.0181301506262894</v>
      </c>
      <c r="EF88">
        <v>-8.0290351960382793</v>
      </c>
      <c r="EG88">
        <v>-2.6589888636252699</v>
      </c>
      <c r="EH88">
        <v>-4.19128442937477</v>
      </c>
      <c r="EI88">
        <v>-5.1056858346180398</v>
      </c>
      <c r="EJ88">
        <v>-6.9303627938238801</v>
      </c>
      <c r="EK88">
        <v>-1.46022320885424</v>
      </c>
      <c r="EL88">
        <v>-2.7583812005986701</v>
      </c>
      <c r="EM88">
        <v>-7.2516300158536398</v>
      </c>
      <c r="EN88">
        <v>-6.5463922879603702</v>
      </c>
      <c r="EO88">
        <v>-4.4254407644639802</v>
      </c>
      <c r="EP88">
        <v>-4.5805337936526502</v>
      </c>
      <c r="EQ88">
        <v>-4.0279521859125396</v>
      </c>
      <c r="ER88">
        <v>-3.2609278721635699</v>
      </c>
      <c r="ES88">
        <v>4.3412635410336398</v>
      </c>
      <c r="ET88">
        <v>-2.9184671759473599</v>
      </c>
      <c r="EU88">
        <v>-6.0600717869070504</v>
      </c>
      <c r="EV88">
        <v>-5.55199616310101</v>
      </c>
      <c r="EW88">
        <v>-4.8381871470006397</v>
      </c>
      <c r="EX88">
        <v>-5.3782205261287697</v>
      </c>
      <c r="EY88">
        <v>-3.3761026847131599</v>
      </c>
      <c r="EZ88">
        <v>-3.5028026261901299</v>
      </c>
      <c r="FA88">
        <v>-8.7688808009180601</v>
      </c>
      <c r="FB88">
        <v>-2.4485317051511801</v>
      </c>
      <c r="FC88">
        <v>-2.5799354279019902</v>
      </c>
      <c r="FD88">
        <v>-1.65575860861201</v>
      </c>
      <c r="FE88">
        <v>-6.95346115786126</v>
      </c>
      <c r="FF88">
        <v>0.880551552685647</v>
      </c>
      <c r="FG88">
        <v>-3.9271199692698202</v>
      </c>
      <c r="FH88">
        <v>-4.7481964401777299</v>
      </c>
      <c r="FI88">
        <v>-6.1852751382560003</v>
      </c>
      <c r="FJ88">
        <v>-3.7470485324446199</v>
      </c>
      <c r="FK88">
        <v>-3.15722049018955</v>
      </c>
      <c r="FL88">
        <v>-1.16688013478355</v>
      </c>
      <c r="FM88">
        <v>-4.1082566127382103</v>
      </c>
      <c r="FN88">
        <v>-1.1009385435897601</v>
      </c>
      <c r="FO88">
        <v>-2.3172040850855402</v>
      </c>
      <c r="FP88">
        <v>-7.93195127540573</v>
      </c>
      <c r="FQ88">
        <v>-6.9499998240118996</v>
      </c>
      <c r="FR88">
        <v>-3.7061753542775402</v>
      </c>
      <c r="FS88">
        <v>-4.2761575690313203</v>
      </c>
      <c r="FT88">
        <v>-1.5966816227580001</v>
      </c>
      <c r="FU88">
        <v>-2.5484432864389301</v>
      </c>
      <c r="FV88">
        <v>-5.0413962924771898</v>
      </c>
      <c r="FW88">
        <v>-7.1030653271266102</v>
      </c>
      <c r="FX88">
        <v>-3.8909225945799699</v>
      </c>
      <c r="FY88">
        <v>-3.4334145176936302</v>
      </c>
      <c r="FZ88">
        <v>-1.8525992289653399</v>
      </c>
      <c r="GA88">
        <v>-4.1470479043535997</v>
      </c>
      <c r="GB88">
        <v>-2.5722665496014598</v>
      </c>
      <c r="GC88">
        <v>-7.41637759075729</v>
      </c>
      <c r="GD88">
        <v>-3.1831742638077101</v>
      </c>
      <c r="GE88">
        <v>-7.9347007510865897</v>
      </c>
      <c r="GF88">
        <v>0.53269851587067396</v>
      </c>
      <c r="GG88">
        <v>-2.4997902388750699</v>
      </c>
      <c r="GH88">
        <v>-2.56677298096887</v>
      </c>
      <c r="GI88">
        <v>-1.8375193189249299</v>
      </c>
      <c r="GJ88">
        <v>-5.1127404578427598</v>
      </c>
      <c r="GK88">
        <v>-2.87544004694904</v>
      </c>
      <c r="GL88">
        <v>0.93562987520779894</v>
      </c>
      <c r="GM88">
        <v>-6.8735885780978796</v>
      </c>
      <c r="GN88">
        <v>-8.2829335092578908</v>
      </c>
      <c r="GO88">
        <v>-8.6057760046474296</v>
      </c>
      <c r="GP88">
        <v>-7.7610684258345</v>
      </c>
      <c r="GQ88">
        <v>0.48351671299474402</v>
      </c>
      <c r="GR88">
        <v>-2.8327559759362302</v>
      </c>
      <c r="GS88">
        <v>-4.1157110334426603</v>
      </c>
      <c r="GT88">
        <v>-4.02127981721826</v>
      </c>
      <c r="GU88">
        <v>-3.5582461482654599</v>
      </c>
      <c r="GV88">
        <v>-8.7737559041501196</v>
      </c>
      <c r="GW88">
        <v>-3.2275089943127999</v>
      </c>
      <c r="GX88">
        <v>-1.8766420993583499</v>
      </c>
      <c r="GY88">
        <v>-5.9066532747557901</v>
      </c>
      <c r="GZ88">
        <v>-0.42096400056076499</v>
      </c>
      <c r="HA88">
        <v>-8.8726306082572197</v>
      </c>
      <c r="HB88">
        <v>-11.3435447574627</v>
      </c>
      <c r="HC88">
        <v>-7.3934707970498899</v>
      </c>
      <c r="HD88">
        <v>-4.9970429946834596</v>
      </c>
      <c r="HE88">
        <v>-3.4145500643019102</v>
      </c>
      <c r="HF88">
        <v>-4.0300943324484901</v>
      </c>
      <c r="HG88">
        <v>-2.6829298108632198</v>
      </c>
      <c r="HH88">
        <v>-5.9350271415842304</v>
      </c>
      <c r="HI88">
        <v>-6.6369564336176197</v>
      </c>
      <c r="HJ88">
        <v>-7.6805041095402</v>
      </c>
      <c r="HK88">
        <v>-8.6946566894773607</v>
      </c>
      <c r="HL88">
        <v>-3.2561206826757298</v>
      </c>
      <c r="HM88">
        <v>-6.6083476757008803</v>
      </c>
      <c r="HN88">
        <v>-0.72366035871975698</v>
      </c>
      <c r="HO88">
        <v>-3.44691244541113</v>
      </c>
      <c r="HP88">
        <v>-3.21309543998253</v>
      </c>
      <c r="HQ88">
        <v>-2.3442557107561299</v>
      </c>
      <c r="HR88">
        <v>-7.9632487035137602</v>
      </c>
      <c r="HS88">
        <v>-8.8614159289959495</v>
      </c>
      <c r="HT88">
        <v>-9.5288763650327901</v>
      </c>
      <c r="HU88">
        <v>-7.8614864976286798</v>
      </c>
      <c r="HV88">
        <v>-3.1122803830258499</v>
      </c>
      <c r="HW88">
        <v>-1.96104658416447</v>
      </c>
      <c r="HX88">
        <v>-10.214376587999601</v>
      </c>
      <c r="HY88">
        <v>-6.39820471580245</v>
      </c>
      <c r="HZ88">
        <v>-1.64021550156683</v>
      </c>
      <c r="IA88">
        <v>-8.6905869248041991</v>
      </c>
      <c r="IB88">
        <v>-5.6146768274992702</v>
      </c>
      <c r="IC88">
        <v>-3.9536261499058099</v>
      </c>
      <c r="ID88">
        <v>-4.3907272308144396</v>
      </c>
      <c r="IE88">
        <v>-4.7940092391364004</v>
      </c>
      <c r="IF88">
        <v>-6.3660543737976099</v>
      </c>
      <c r="IG88">
        <v>-6.5787190519049998</v>
      </c>
      <c r="IH88">
        <v>-6.4023287744563104</v>
      </c>
      <c r="II88">
        <v>-4.7550625174381098</v>
      </c>
      <c r="IJ88">
        <v>-1.6313505128486001</v>
      </c>
      <c r="IK88">
        <v>-3.9508632507475001</v>
      </c>
      <c r="IL88">
        <v>-2.1127790158253701</v>
      </c>
      <c r="IM88">
        <v>-2.2363391321308099</v>
      </c>
      <c r="IN88">
        <v>-4.55934869001827</v>
      </c>
      <c r="IO88">
        <v>-2.0912089103345801</v>
      </c>
      <c r="IP88">
        <v>-2.95592495731321</v>
      </c>
      <c r="IQ88">
        <v>-4.1211995625033202</v>
      </c>
      <c r="IR88">
        <v>-5.2992144559844396</v>
      </c>
      <c r="IS88">
        <v>-1.48553614910127</v>
      </c>
      <c r="IT88">
        <v>-4.60194574591885</v>
      </c>
      <c r="IU88">
        <v>-3.6451346186401601</v>
      </c>
      <c r="IV88">
        <v>-5.6497260950950396</v>
      </c>
      <c r="IW88">
        <v>-5.01004265798014</v>
      </c>
      <c r="IX88">
        <v>-10.600337310760899</v>
      </c>
      <c r="IY88">
        <v>-4.6930802500054396</v>
      </c>
      <c r="IZ88">
        <v>-4.1193973434664999</v>
      </c>
      <c r="JA88">
        <v>-8.4722253277624304</v>
      </c>
      <c r="JB88">
        <v>-0.833911077261274</v>
      </c>
      <c r="JC88">
        <v>-6.2262212205980001</v>
      </c>
      <c r="JD88">
        <v>-5.38744770957714</v>
      </c>
      <c r="JE88">
        <v>-7.8793259316092001</v>
      </c>
      <c r="JF88">
        <v>-3.2687745899539502</v>
      </c>
      <c r="JG88">
        <v>-6.0886178120379402</v>
      </c>
      <c r="JH88">
        <v>-5.5119162730020799</v>
      </c>
      <c r="JI88">
        <v>-3.6558874072768601</v>
      </c>
      <c r="JJ88">
        <v>-2.7801780899430502</v>
      </c>
      <c r="JK88">
        <v>0.746013895555944</v>
      </c>
      <c r="JL88">
        <v>-5.8373514639449899</v>
      </c>
      <c r="JM88">
        <v>-3.9857764932102802</v>
      </c>
      <c r="JN88">
        <v>-5.7661134929025897</v>
      </c>
      <c r="JO88">
        <v>-7.9894510942625097</v>
      </c>
      <c r="JP88">
        <v>-3.3582445668286698</v>
      </c>
      <c r="JQ88">
        <v>-4.1101033692704698</v>
      </c>
      <c r="JR88">
        <v>-3.3700594249762599</v>
      </c>
      <c r="JS88">
        <v>-4.5541693149020102</v>
      </c>
      <c r="JT88">
        <v>-4.3159632574064197</v>
      </c>
      <c r="JU88">
        <v>-2.3618022802780101</v>
      </c>
      <c r="JV88">
        <v>-3.8580027290469801</v>
      </c>
      <c r="JW88">
        <v>-8.0629406387730906</v>
      </c>
      <c r="JX88">
        <v>-3.5386713672404499</v>
      </c>
      <c r="JY88">
        <v>-0.12349891288408101</v>
      </c>
      <c r="JZ88">
        <v>-5.6821062904788997</v>
      </c>
      <c r="KA88">
        <v>-6.8528378821692497</v>
      </c>
      <c r="KB88">
        <v>-2.04012528952688</v>
      </c>
      <c r="KC88">
        <v>-1.3378785151925701</v>
      </c>
      <c r="KD88">
        <v>-5.3269524458016599</v>
      </c>
      <c r="KE88">
        <v>-5.4510342107139804</v>
      </c>
      <c r="KF88">
        <v>-8.5601439467625404</v>
      </c>
      <c r="KG88">
        <v>-1.0564494389756101</v>
      </c>
      <c r="KH88">
        <v>-3.2669300605323102</v>
      </c>
      <c r="KI88">
        <v>-4.6881053174230498</v>
      </c>
      <c r="KJ88">
        <v>-2.60610887735587</v>
      </c>
      <c r="KK88">
        <v>-9.4729127509346505</v>
      </c>
      <c r="KL88">
        <v>-6.3484910747341896</v>
      </c>
      <c r="KM88">
        <v>-3.9441622744509002</v>
      </c>
      <c r="KN88">
        <v>-5.1383380731001402</v>
      </c>
      <c r="KO88">
        <v>-2.47749335954378</v>
      </c>
      <c r="KP88">
        <v>-3.1057079897281401</v>
      </c>
      <c r="KQ88">
        <v>-6.0064335423865503</v>
      </c>
      <c r="KR88">
        <v>-3.6539146027762999</v>
      </c>
      <c r="KS88">
        <v>-8.4632068355397401</v>
      </c>
      <c r="KT88">
        <v>0.85421267506383503</v>
      </c>
      <c r="KU88">
        <v>-7.1664071461577397</v>
      </c>
      <c r="KV88">
        <v>-9.6490775897592105</v>
      </c>
      <c r="KW88">
        <v>-5.2217125914123104</v>
      </c>
      <c r="KX88">
        <v>-3.2519303670391402</v>
      </c>
      <c r="KY88">
        <v>3.6447933218136601</v>
      </c>
      <c r="KZ88">
        <v>-4.8435616346147503</v>
      </c>
      <c r="LA88">
        <v>-3.17707001360532</v>
      </c>
      <c r="LB88">
        <v>-5.1463015501504898</v>
      </c>
      <c r="LC88">
        <v>-2.7387369270150099</v>
      </c>
      <c r="LD88">
        <v>-2.7198274191253198</v>
      </c>
      <c r="LE88">
        <v>-6.9147787725999699</v>
      </c>
      <c r="LF88">
        <v>-2.65473758749732</v>
      </c>
      <c r="LG88">
        <v>-2.7557008577211501</v>
      </c>
      <c r="LH88">
        <v>-2.4472683035723901</v>
      </c>
      <c r="LI88">
        <v>-7.8987166178929904</v>
      </c>
      <c r="LJ88">
        <v>-3.2335361694676501</v>
      </c>
      <c r="LK88">
        <v>-8.9173781713364608</v>
      </c>
      <c r="LL88">
        <v>-3.4975069037236701</v>
      </c>
      <c r="LM88">
        <v>-0.59118490537820501</v>
      </c>
      <c r="LN88">
        <v>-8.0683676350889399</v>
      </c>
      <c r="LO88">
        <v>-2.31449402636978</v>
      </c>
      <c r="LP88">
        <v>-3.7835985061317698</v>
      </c>
      <c r="LQ88">
        <v>-7.5987034418937904</v>
      </c>
      <c r="LR88">
        <v>-3.6388979025647501</v>
      </c>
      <c r="LS88">
        <v>-3.5797100433564699</v>
      </c>
      <c r="LT88">
        <v>-5.8205079763198402</v>
      </c>
      <c r="LU88">
        <v>-2.2272176196882199</v>
      </c>
      <c r="LV88">
        <v>-1.75303873250401</v>
      </c>
      <c r="LW88">
        <v>-0.63612521664382005</v>
      </c>
      <c r="LX88">
        <v>-4.0948231187365698</v>
      </c>
      <c r="LY88">
        <v>-2.2558979934153802</v>
      </c>
      <c r="LZ88">
        <v>-4.2906041845100997</v>
      </c>
      <c r="MA88">
        <v>-9.6849338713998208</v>
      </c>
      <c r="MB88">
        <v>-4.0920261799532298</v>
      </c>
      <c r="MC88">
        <v>-5.8947011100666202</v>
      </c>
      <c r="MD88">
        <v>-1.55614137981794</v>
      </c>
      <c r="ME88">
        <v>-4.9883838875351598</v>
      </c>
      <c r="MF88">
        <v>-6.7155727221526904</v>
      </c>
      <c r="MG88">
        <v>-3.35322400291781</v>
      </c>
      <c r="MH88">
        <v>-3.6360319663587402</v>
      </c>
      <c r="MI88">
        <v>1.76586557244589</v>
      </c>
      <c r="MJ88">
        <v>-3.00842877684279</v>
      </c>
      <c r="MK88">
        <v>-9.3276486649068993</v>
      </c>
      <c r="ML88">
        <v>-3.5533884366719302</v>
      </c>
      <c r="MM88">
        <v>-1.95674407209502</v>
      </c>
      <c r="MN88">
        <v>-0.88531869932819396</v>
      </c>
      <c r="MO88">
        <v>-4.1063692578565298</v>
      </c>
      <c r="MP88">
        <v>-10.548728450397199</v>
      </c>
      <c r="MQ88">
        <v>-0.65288867553386298</v>
      </c>
      <c r="MR88">
        <v>-5.3852863009389003</v>
      </c>
      <c r="MS88">
        <v>-5.4835722161779197</v>
      </c>
      <c r="MT88">
        <v>-4.4940949185157004</v>
      </c>
      <c r="MU88">
        <v>-6.5201764548356804</v>
      </c>
      <c r="MV88">
        <v>-3.4182609977713301</v>
      </c>
      <c r="MW88">
        <v>-1.16108129887592</v>
      </c>
      <c r="MX88">
        <v>-5.2631124489386698</v>
      </c>
      <c r="MY88">
        <v>-0.74738836407099496</v>
      </c>
      <c r="MZ88">
        <v>-5.0523283630896296</v>
      </c>
      <c r="NA88">
        <v>-8.1020765426671897</v>
      </c>
      <c r="NB88">
        <v>-7.8217276552915198</v>
      </c>
      <c r="NC88">
        <v>-7.7533480913380304</v>
      </c>
      <c r="ND88">
        <v>-9.7344775443819191</v>
      </c>
      <c r="NE88">
        <v>-0.68968547242266898</v>
      </c>
      <c r="NF88">
        <v>-7.8186732728123598</v>
      </c>
      <c r="NG88">
        <v>-7.85947396871273</v>
      </c>
      <c r="NH88">
        <v>-3.0807451401299502</v>
      </c>
      <c r="NI88">
        <v>-1.0113765514595501</v>
      </c>
      <c r="NJ88">
        <v>-6.2240051476682501</v>
      </c>
      <c r="NK88">
        <v>-6.1658422603177101</v>
      </c>
      <c r="NL88">
        <v>-2.40677810089411</v>
      </c>
      <c r="NM88">
        <v>-4.7852172641152002</v>
      </c>
      <c r="NN88">
        <v>-5.7365092086381404</v>
      </c>
      <c r="NO88">
        <v>-4.63635645146132</v>
      </c>
      <c r="NP88">
        <v>-6.2043427860586604</v>
      </c>
      <c r="NQ88">
        <v>-6.9905101713608602</v>
      </c>
      <c r="NR88">
        <v>-3.40152740050367</v>
      </c>
      <c r="NS88">
        <v>0.58336682477195301</v>
      </c>
      <c r="NT88">
        <v>-5.3940722685434102</v>
      </c>
      <c r="NU88">
        <v>-2.9537248136868199</v>
      </c>
      <c r="NV88">
        <v>-7.5604387405529696</v>
      </c>
      <c r="NW88">
        <v>-9.2110471826872597</v>
      </c>
      <c r="NX88">
        <v>-8.54553343415866</v>
      </c>
      <c r="NY88">
        <v>-6.4182635942540296</v>
      </c>
      <c r="NZ88">
        <v>-2.5838714606218498</v>
      </c>
      <c r="OA88">
        <v>-0.50803532004249496</v>
      </c>
      <c r="OB88">
        <v>-4.5376376055960499</v>
      </c>
      <c r="OC88">
        <v>-3.2524589467954002</v>
      </c>
      <c r="OD88">
        <v>-1.5400901880637801</v>
      </c>
      <c r="OE88">
        <v>-5.0680493143130096</v>
      </c>
      <c r="OF88">
        <v>-6.6896267974288204</v>
      </c>
      <c r="OG88">
        <v>-5.1623957610972902E-2</v>
      </c>
      <c r="OH88">
        <v>-5.81724759116371</v>
      </c>
      <c r="OI88">
        <v>-0.93848788406882899</v>
      </c>
      <c r="OJ88">
        <v>-7.9833009567127897</v>
      </c>
      <c r="OK88">
        <v>-3.2939740457826301</v>
      </c>
      <c r="OL88">
        <v>-2.4842205691177601</v>
      </c>
      <c r="OM88">
        <v>-4.6060789983468204</v>
      </c>
      <c r="ON88">
        <v>-5.8790156245477698</v>
      </c>
      <c r="OO88">
        <v>3.4825261797314502</v>
      </c>
      <c r="OP88">
        <v>-5.3183084197986803</v>
      </c>
      <c r="OQ88">
        <v>-6.2792440344789497</v>
      </c>
      <c r="OR88">
        <v>-3.55348412667233</v>
      </c>
      <c r="OS88">
        <v>-4.7791846720782498</v>
      </c>
      <c r="OT88">
        <v>-7.7931591241931599</v>
      </c>
      <c r="OU88">
        <v>-4.2439498181133599</v>
      </c>
      <c r="OV88">
        <v>-3.6094701659705901</v>
      </c>
      <c r="OW88">
        <v>-0.83288576566282102</v>
      </c>
      <c r="OX88">
        <v>-1.98708866867525</v>
      </c>
      <c r="OY88">
        <v>-6.0686120345110099</v>
      </c>
      <c r="OZ88">
        <v>-8.4066317448738896</v>
      </c>
      <c r="PA88">
        <v>-3.5180704782545602</v>
      </c>
      <c r="PB88">
        <v>-6.1552985958901196</v>
      </c>
      <c r="PC88">
        <v>-3.8373810842717</v>
      </c>
      <c r="PD88">
        <v>-2.2951828394169902</v>
      </c>
      <c r="PE88">
        <v>-6.2129838468123602</v>
      </c>
      <c r="PF88">
        <v>-1.2388644424673501</v>
      </c>
      <c r="PG88">
        <v>-8.3590154137553103</v>
      </c>
      <c r="PH88">
        <v>-5.2166833993648201</v>
      </c>
      <c r="PI88">
        <v>-4.9556793750425303</v>
      </c>
      <c r="PJ88">
        <v>-3.4980607942500801</v>
      </c>
      <c r="PK88">
        <v>-5.9193051552564899</v>
      </c>
      <c r="PL88">
        <v>-3.85219646036226</v>
      </c>
      <c r="PM88">
        <v>-4.6888003222215398</v>
      </c>
      <c r="PN88">
        <v>-7.4862413245623802</v>
      </c>
      <c r="PO88">
        <v>-4.3258370798806602</v>
      </c>
      <c r="PP88">
        <v>-3.2023102902627301</v>
      </c>
      <c r="PQ88">
        <v>-4.9843003794597003</v>
      </c>
      <c r="PR88">
        <v>-5.8963152518442197</v>
      </c>
      <c r="PS88">
        <v>-4.9690640798911003</v>
      </c>
      <c r="PT88">
        <v>-6.1631327603598898</v>
      </c>
      <c r="PU88">
        <v>-7.3646694888652</v>
      </c>
      <c r="PV88">
        <v>-4.4952208107262397</v>
      </c>
      <c r="PW88">
        <v>-4.2106365012492999</v>
      </c>
      <c r="PX88">
        <v>-3.2682896168706499</v>
      </c>
      <c r="PY88">
        <v>-3.4229991372417699</v>
      </c>
      <c r="PZ88">
        <v>-9.4482730691844097E-2</v>
      </c>
      <c r="QA88">
        <v>-3.68066635165995</v>
      </c>
      <c r="QB88">
        <v>-3.1352836469569398</v>
      </c>
      <c r="QC88">
        <v>-5.16936607327556</v>
      </c>
      <c r="QD88">
        <v>-2.0516278001239701</v>
      </c>
      <c r="QE88">
        <v>-1.1973420701527999</v>
      </c>
      <c r="QF88">
        <v>-3.7205495722463802</v>
      </c>
      <c r="QG88">
        <v>-4.3201111335805997</v>
      </c>
      <c r="QH88">
        <v>-7.8962199284787404</v>
      </c>
      <c r="QI88">
        <v>-3.8873704712822099</v>
      </c>
      <c r="QJ88">
        <v>-5.6252723165187604</v>
      </c>
      <c r="QK88">
        <v>-2.0136461431415098</v>
      </c>
      <c r="QL88">
        <v>1.37119694613861E-2</v>
      </c>
      <c r="QM88">
        <v>-1.9600832925432601</v>
      </c>
      <c r="QN88">
        <v>-2.888461012914</v>
      </c>
      <c r="QO88">
        <v>-4.5386171764298497</v>
      </c>
      <c r="QP88">
        <v>-8.5352005215392897</v>
      </c>
      <c r="QQ88">
        <v>-3.6035808449562698</v>
      </c>
      <c r="QR88">
        <v>-3.4083251373243502</v>
      </c>
      <c r="QS88">
        <v>-6.2112251653856898</v>
      </c>
      <c r="QT88">
        <v>-1.88142274577215</v>
      </c>
      <c r="QU88">
        <v>-5.7182400091929004</v>
      </c>
      <c r="QV88">
        <v>-4.1603746223784901</v>
      </c>
      <c r="QW88">
        <v>-2.9109278698406902</v>
      </c>
      <c r="QX88">
        <v>-6.3285425421319301</v>
      </c>
      <c r="QY88">
        <v>-11.087759007041599</v>
      </c>
      <c r="QZ88">
        <v>-4.2554213671096504</v>
      </c>
      <c r="RA88">
        <v>-7.0746022920349203</v>
      </c>
      <c r="RB88">
        <v>-5.5701869972400999</v>
      </c>
      <c r="RC88">
        <v>-3.4110074925301501</v>
      </c>
      <c r="RD88">
        <v>-1.51516266134138</v>
      </c>
      <c r="RE88">
        <v>-3.0044903403381502</v>
      </c>
      <c r="RF88">
        <v>-3.8652214593185001</v>
      </c>
      <c r="RG88">
        <v>-4.6186821424506697</v>
      </c>
      <c r="RH88">
        <v>-2.7481210293158602</v>
      </c>
      <c r="RI88">
        <v>-2.5013670217681701</v>
      </c>
      <c r="RJ88">
        <v>-2.5661352961261898</v>
      </c>
      <c r="RK88">
        <v>-3.3567072712389998</v>
      </c>
      <c r="RL88">
        <v>-6.9594334501100796</v>
      </c>
      <c r="RM88">
        <v>-4.3714400692763604</v>
      </c>
      <c r="RN88">
        <v>-7.4937330904346604</v>
      </c>
      <c r="RO88">
        <v>-2.89967417993764</v>
      </c>
      <c r="RP88">
        <v>-5.4226543699195604</v>
      </c>
      <c r="RQ88">
        <v>-2.9296176672794001</v>
      </c>
      <c r="RR88">
        <v>-6.4711657194493801</v>
      </c>
      <c r="RS88">
        <v>-3.9698287965350301</v>
      </c>
      <c r="RT88">
        <v>-6.4092328662101803</v>
      </c>
      <c r="RU88">
        <v>-6.3853924834534004</v>
      </c>
      <c r="RV88">
        <v>-4.4312659964793903</v>
      </c>
      <c r="RW88">
        <v>-2.35635187898639</v>
      </c>
      <c r="RX88">
        <v>-8.6572860496645596</v>
      </c>
      <c r="RY88">
        <v>-7.6775108805555101</v>
      </c>
      <c r="RZ88">
        <v>-8.5610282365392703</v>
      </c>
      <c r="SA88">
        <v>-5.4184842903854298</v>
      </c>
      <c r="SB88">
        <v>-4.10301280653416</v>
      </c>
      <c r="SC88">
        <v>-0.59927966687296297</v>
      </c>
      <c r="SD88">
        <v>-3.2168929181623702</v>
      </c>
      <c r="SE88">
        <v>-9.6013936766879198</v>
      </c>
      <c r="SF88">
        <v>0.124642393550249</v>
      </c>
      <c r="SG88">
        <v>-7.99115932362887</v>
      </c>
      <c r="SH88">
        <v>-9.4468812814835097</v>
      </c>
      <c r="SI88">
        <v>-0.28775809996187901</v>
      </c>
      <c r="SJ88">
        <v>-4.8675931511826001</v>
      </c>
      <c r="SK88">
        <v>-2.2205569913650298</v>
      </c>
      <c r="SL88">
        <v>-0.97157992055885301</v>
      </c>
      <c r="SM88">
        <v>-8.2403794615461798</v>
      </c>
      <c r="SN88">
        <v>-1.23920134432283</v>
      </c>
      <c r="SO88">
        <v>-8.8934372247336597</v>
      </c>
      <c r="SP88">
        <v>-4.8316827650249303</v>
      </c>
      <c r="SQ88">
        <v>-8.5697233811721993</v>
      </c>
      <c r="SR88">
        <v>-1.2916513595730199</v>
      </c>
      <c r="SS88">
        <v>-3.2545420157110598</v>
      </c>
      <c r="ST88">
        <v>-6.2881102058812397</v>
      </c>
      <c r="SU88">
        <v>-8.1608492345571602</v>
      </c>
      <c r="SV88">
        <v>-5.9431838165925202</v>
      </c>
      <c r="SW88">
        <v>-8.5503065039317008</v>
      </c>
      <c r="SX88">
        <v>-4.5836471352276504</v>
      </c>
      <c r="SY88" s="3" t="s">
        <v>1236</v>
      </c>
    </row>
    <row r="89" spans="1:519" ht="15.75" customHeight="1" x14ac:dyDescent="0.25">
      <c r="A89" t="s">
        <v>700</v>
      </c>
      <c r="B89" t="s">
        <v>586</v>
      </c>
      <c r="C89" t="s">
        <v>587</v>
      </c>
      <c r="D89" t="s">
        <v>521</v>
      </c>
      <c r="E89" t="s">
        <v>701</v>
      </c>
      <c r="F89">
        <v>-2.2332686618237898</v>
      </c>
      <c r="G89">
        <v>-3.7156592576328702</v>
      </c>
      <c r="H89">
        <v>-3.3693857016662601</v>
      </c>
      <c r="I89">
        <v>0.44508071662203602</v>
      </c>
      <c r="J89">
        <v>-7.4940223101996901</v>
      </c>
      <c r="K89">
        <v>-3.85379277525321</v>
      </c>
      <c r="L89">
        <v>-1.2281624096600301</v>
      </c>
      <c r="M89">
        <v>-3.0519429022051701</v>
      </c>
      <c r="N89">
        <v>-2.0399394148639001</v>
      </c>
      <c r="O89">
        <v>-7.2733048008173196</v>
      </c>
      <c r="P89">
        <v>-3.7836171155346698</v>
      </c>
      <c r="Q89">
        <v>-5.5846832109689704</v>
      </c>
      <c r="R89">
        <v>-5.2486328110427802</v>
      </c>
      <c r="S89">
        <v>-2.2057277954927401</v>
      </c>
      <c r="T89">
        <v>-3.0188231318721201</v>
      </c>
      <c r="U89">
        <v>-8.2463812329311494</v>
      </c>
      <c r="V89">
        <v>-3.3985491852327998</v>
      </c>
      <c r="W89">
        <v>-6.36912725433129</v>
      </c>
      <c r="X89">
        <v>-3.5995894649717899</v>
      </c>
      <c r="Y89">
        <v>-2.3019698781767701</v>
      </c>
      <c r="Z89">
        <v>-0.300042950435288</v>
      </c>
      <c r="AA89">
        <v>-3.5569185554844802</v>
      </c>
      <c r="AB89">
        <v>-4.20836383219656</v>
      </c>
      <c r="AC89">
        <v>-3.1565454878595598</v>
      </c>
      <c r="AD89">
        <v>-4.6806710145671797</v>
      </c>
      <c r="AE89">
        <v>-5.5929864075937896</v>
      </c>
      <c r="AF89">
        <v>-9.1412754225736101</v>
      </c>
      <c r="AG89">
        <v>-0.29164333273444698</v>
      </c>
      <c r="AH89">
        <v>-5.9997601120345596</v>
      </c>
      <c r="AI89">
        <v>-0.23266298901162699</v>
      </c>
      <c r="AJ89">
        <v>-1.7136828874846299</v>
      </c>
      <c r="AK89">
        <v>-0.47921846060731699</v>
      </c>
      <c r="AL89">
        <v>-3.29651065010404</v>
      </c>
      <c r="AM89">
        <v>-4.6247926084613002</v>
      </c>
      <c r="AN89">
        <v>-9.0377263164329609</v>
      </c>
      <c r="AO89">
        <v>-2.4342729745452099</v>
      </c>
      <c r="AP89">
        <v>-8.6890649607893504</v>
      </c>
      <c r="AQ89">
        <v>-2.2194376499041</v>
      </c>
      <c r="AR89">
        <v>-1.07982085795605</v>
      </c>
      <c r="AS89">
        <v>-2.8080566707729</v>
      </c>
      <c r="AT89">
        <v>-9.5891307811757596</v>
      </c>
      <c r="AU89">
        <v>-7.9962295540913303E-2</v>
      </c>
      <c r="AV89">
        <v>-4.9095935173177301</v>
      </c>
      <c r="AW89">
        <v>-3.68248065345849</v>
      </c>
      <c r="AX89">
        <v>-3.5872906063112899</v>
      </c>
      <c r="AY89">
        <v>-2.9070736382072599</v>
      </c>
      <c r="AZ89">
        <v>-2.5038444207204398</v>
      </c>
      <c r="BA89">
        <v>-9.2207261864637999</v>
      </c>
      <c r="BB89">
        <v>-0.13498758512928799</v>
      </c>
      <c r="BC89">
        <v>2.3996081071085</v>
      </c>
      <c r="BD89">
        <v>-2.4299430752164199</v>
      </c>
      <c r="BE89">
        <v>-1.97706155570297</v>
      </c>
      <c r="BF89">
        <v>-4.4252352255049701</v>
      </c>
      <c r="BG89">
        <v>-7.3475545530372797</v>
      </c>
      <c r="BH89">
        <v>-1.68329520704665</v>
      </c>
      <c r="BI89">
        <v>-2.6191641880294401</v>
      </c>
      <c r="BJ89">
        <v>-3.78369687617558</v>
      </c>
      <c r="BK89">
        <v>-4.2410147263101496</v>
      </c>
      <c r="BL89">
        <v>-1.10913478574834</v>
      </c>
      <c r="BM89">
        <v>-0.58078369010955899</v>
      </c>
      <c r="BN89">
        <v>-1.8468840020119901</v>
      </c>
      <c r="BO89">
        <v>-2.3060984920372798</v>
      </c>
      <c r="BP89">
        <v>-2.7557342318128901</v>
      </c>
      <c r="BQ89">
        <v>-3.3091212896882101</v>
      </c>
      <c r="BR89">
        <v>-7.2031639176201603</v>
      </c>
      <c r="BS89">
        <v>0.470521922835413</v>
      </c>
      <c r="BT89">
        <v>-5.7452771633062802</v>
      </c>
      <c r="BU89">
        <v>-0.395696852697832</v>
      </c>
      <c r="BV89">
        <v>-2.50728012888777</v>
      </c>
      <c r="BW89">
        <v>-3.25683175378368</v>
      </c>
      <c r="BX89">
        <v>-1.2124114502752501</v>
      </c>
      <c r="BY89">
        <v>-1.3872083468473</v>
      </c>
      <c r="BZ89">
        <v>-2.3925741294061802</v>
      </c>
      <c r="CA89">
        <v>-2.4421048458781698</v>
      </c>
      <c r="CB89">
        <v>-3.8423036735362701</v>
      </c>
      <c r="CC89">
        <v>-0.58379778128867199</v>
      </c>
      <c r="CD89">
        <v>-5.3814526295583596</v>
      </c>
      <c r="CE89">
        <v>-2.24764876348658</v>
      </c>
      <c r="CF89">
        <v>1.63101999769241</v>
      </c>
      <c r="CG89">
        <v>-5.0909539730835096</v>
      </c>
      <c r="CH89">
        <v>-2.55992746625894</v>
      </c>
      <c r="CI89">
        <v>-4.7073516439118599</v>
      </c>
      <c r="CJ89">
        <v>-8.0091529169169799</v>
      </c>
      <c r="CK89">
        <v>1.64771036860071</v>
      </c>
      <c r="CL89">
        <v>-2.81125237819171</v>
      </c>
      <c r="CM89">
        <v>-7.7994732051654996</v>
      </c>
      <c r="CN89">
        <v>-6.2774787083205297</v>
      </c>
      <c r="CO89">
        <v>-3.6350581722116302</v>
      </c>
      <c r="CP89">
        <v>-8.91782557266745</v>
      </c>
      <c r="CQ89">
        <v>-2.1447750415599098</v>
      </c>
      <c r="CR89">
        <v>-7.21049102107881</v>
      </c>
      <c r="CS89">
        <v>-2.8627728820112002</v>
      </c>
      <c r="CT89">
        <v>-2.25469145539294</v>
      </c>
      <c r="CU89">
        <v>-2.3902300181182898</v>
      </c>
      <c r="CV89">
        <v>-4.0276478980031296</v>
      </c>
      <c r="CW89">
        <v>-3.46574517686724</v>
      </c>
      <c r="CX89">
        <v>-4.00050471545556</v>
      </c>
      <c r="CY89">
        <v>-2.5787733834786599</v>
      </c>
      <c r="CZ89">
        <v>-3.34769693341463</v>
      </c>
      <c r="DA89">
        <v>-4.3852139237479602</v>
      </c>
      <c r="DB89">
        <v>-0.80512775757732602</v>
      </c>
      <c r="DC89">
        <v>-2.8099305850056999</v>
      </c>
      <c r="DD89">
        <v>-1.52340466613342</v>
      </c>
      <c r="DE89">
        <v>-8.4421507054504499</v>
      </c>
      <c r="DF89">
        <v>-8.8946179189062899</v>
      </c>
      <c r="DG89">
        <v>-2.2536757570610999</v>
      </c>
      <c r="DH89">
        <v>-5.9530624575359203</v>
      </c>
      <c r="DI89">
        <v>-4.0890087173701701</v>
      </c>
      <c r="DJ89">
        <v>-9.11453264703351</v>
      </c>
      <c r="DK89">
        <v>-7.2797279308862501</v>
      </c>
      <c r="DL89">
        <v>-5.1937676766420804</v>
      </c>
      <c r="DM89">
        <v>-3.2636742438746</v>
      </c>
      <c r="DN89">
        <v>-8.3224538256226008</v>
      </c>
      <c r="DO89">
        <v>-4.3016954489386299</v>
      </c>
      <c r="DP89">
        <v>-3.38416549452519</v>
      </c>
      <c r="DQ89">
        <v>-7.4164619545448804</v>
      </c>
      <c r="DR89">
        <v>-6.7405493389696503</v>
      </c>
      <c r="DS89">
        <v>-2.0659758861660902</v>
      </c>
      <c r="DT89">
        <v>-2.31472880637252</v>
      </c>
      <c r="DU89">
        <v>-6.5776168217367097</v>
      </c>
      <c r="DV89">
        <v>-4.8326632083911303</v>
      </c>
      <c r="DW89">
        <v>-2.4886814287969798</v>
      </c>
      <c r="DX89">
        <v>-2.7096532697229998</v>
      </c>
      <c r="DY89">
        <v>-5.2602699186241901</v>
      </c>
      <c r="DZ89">
        <v>-3.4759424347896801</v>
      </c>
      <c r="EA89">
        <v>-0.84970687152805402</v>
      </c>
      <c r="EB89">
        <v>-1.82177812323074</v>
      </c>
      <c r="EC89">
        <v>-3.9813129641517602</v>
      </c>
      <c r="ED89">
        <v>-8.9267683111980105</v>
      </c>
      <c r="EE89">
        <v>-7.9880880176852704</v>
      </c>
      <c r="EF89">
        <v>-6.4817651126728499</v>
      </c>
      <c r="EG89">
        <v>-2.3853996333299898</v>
      </c>
      <c r="EH89">
        <v>-2.4978465794086002</v>
      </c>
      <c r="EI89">
        <v>-4.8962313490393097</v>
      </c>
      <c r="EJ89">
        <v>-6.7574631216568504</v>
      </c>
      <c r="EK89">
        <v>-1.57111078647533</v>
      </c>
      <c r="EL89">
        <v>-2.6978311111544899</v>
      </c>
      <c r="EM89">
        <v>-5.7886732631189197</v>
      </c>
      <c r="EN89">
        <v>-6.2652426815405597</v>
      </c>
      <c r="EO89">
        <v>-3.2018489273087098</v>
      </c>
      <c r="EP89">
        <v>-6.2395973021444</v>
      </c>
      <c r="EQ89">
        <v>-3.6900637602758399</v>
      </c>
      <c r="ER89">
        <v>-3.14180149025613</v>
      </c>
      <c r="ES89">
        <v>3.7171290251931799</v>
      </c>
      <c r="ET89">
        <v>-1.1832160796022999</v>
      </c>
      <c r="EU89">
        <v>-2.4711366530445198</v>
      </c>
      <c r="EV89">
        <v>-4.6654068906688</v>
      </c>
      <c r="EW89">
        <v>-6.1024841963829104</v>
      </c>
      <c r="EX89">
        <v>-3.8367916217153799</v>
      </c>
      <c r="EY89">
        <v>-4.61270967814262</v>
      </c>
      <c r="EZ89">
        <v>-3.7080578490807499</v>
      </c>
      <c r="FA89">
        <v>-8.4673290242179995</v>
      </c>
      <c r="FB89">
        <v>-1.6714783084053499</v>
      </c>
      <c r="FC89">
        <v>-4.7593681002727601</v>
      </c>
      <c r="FD89">
        <v>-1.9494034966709599</v>
      </c>
      <c r="FE89">
        <v>-3.7412802144141599</v>
      </c>
      <c r="FF89">
        <v>-0.41541699344100402</v>
      </c>
      <c r="FG89">
        <v>-3.4660860221649599</v>
      </c>
      <c r="FH89">
        <v>-3.30031235583147</v>
      </c>
      <c r="FI89">
        <v>-1.56041564953825</v>
      </c>
      <c r="FJ89">
        <v>-3.92936635556533</v>
      </c>
      <c r="FK89">
        <v>-2.9045519467851602</v>
      </c>
      <c r="FL89">
        <v>-4.5740777203628102</v>
      </c>
      <c r="FM89">
        <v>-2.9906501348642802</v>
      </c>
      <c r="FN89">
        <v>-1.22665099462189</v>
      </c>
      <c r="FO89">
        <v>-3.6798429655904501</v>
      </c>
      <c r="FP89">
        <v>-2.4750893664283602</v>
      </c>
      <c r="FQ89">
        <v>-6.1475746662464203</v>
      </c>
      <c r="FR89">
        <v>-3.0591724603464301</v>
      </c>
      <c r="FS89">
        <v>-4.7320414756614504</v>
      </c>
      <c r="FT89">
        <v>-1.6366294117070499</v>
      </c>
      <c r="FU89">
        <v>-2.4280515508632998</v>
      </c>
      <c r="FV89">
        <v>-4.1510533572085899</v>
      </c>
      <c r="FW89">
        <v>-7.7720326623459197</v>
      </c>
      <c r="FX89">
        <v>-3.7982913813932102</v>
      </c>
      <c r="FY89">
        <v>-3.6919606369363498</v>
      </c>
      <c r="FZ89">
        <v>-0.62289660052852602</v>
      </c>
      <c r="GA89">
        <v>-4.4538376152176404</v>
      </c>
      <c r="GB89">
        <v>-1.23885845539823</v>
      </c>
      <c r="GC89">
        <v>-6.82083736618043</v>
      </c>
      <c r="GD89">
        <v>-4.06652331814999</v>
      </c>
      <c r="GE89">
        <v>-8.1520243859158494</v>
      </c>
      <c r="GF89">
        <v>0.44945012498482401</v>
      </c>
      <c r="GG89">
        <v>-2.7485592960005198</v>
      </c>
      <c r="GH89">
        <v>-2.6584816717845001</v>
      </c>
      <c r="GI89">
        <v>-1.6116945405265599</v>
      </c>
      <c r="GJ89">
        <v>-4.2749349294610797</v>
      </c>
      <c r="GK89">
        <v>-3.6061243717941398</v>
      </c>
      <c r="GL89">
        <v>1.1738404799423701</v>
      </c>
      <c r="GM89">
        <v>-6.7316389238628398</v>
      </c>
      <c r="GN89">
        <v>-7.8265744268292297</v>
      </c>
      <c r="GO89">
        <v>-9.2782333615620107</v>
      </c>
      <c r="GP89">
        <v>-8.7620189499289491</v>
      </c>
      <c r="GQ89">
        <v>0.10109032770110001</v>
      </c>
      <c r="GR89">
        <v>-2.3097164089350102</v>
      </c>
      <c r="GS89">
        <v>-5.11682340711112</v>
      </c>
      <c r="GT89">
        <v>-5.0339479585916198</v>
      </c>
      <c r="GU89">
        <v>-4.2782745616100799</v>
      </c>
      <c r="GV89">
        <v>-7.9757071820327097</v>
      </c>
      <c r="GW89">
        <v>-1.05391090399257</v>
      </c>
      <c r="GX89">
        <v>-5.1345607992699298</v>
      </c>
      <c r="GY89">
        <v>-4.2792247906893204</v>
      </c>
      <c r="GZ89">
        <v>-1.2308558161363301</v>
      </c>
      <c r="HA89">
        <v>-7.6301282333635596</v>
      </c>
      <c r="HB89">
        <v>-11.291017108252399</v>
      </c>
      <c r="HC89">
        <v>-6.4951377230342198</v>
      </c>
      <c r="HD89">
        <v>-2.0215322383610799</v>
      </c>
      <c r="HE89">
        <v>-3.14301724566061</v>
      </c>
      <c r="HF89">
        <v>-2.0123530111344898</v>
      </c>
      <c r="HG89">
        <v>-2.3189492708667201</v>
      </c>
      <c r="HH89">
        <v>-3.67510873838672</v>
      </c>
      <c r="HI89">
        <v>-4.9431922080507196</v>
      </c>
      <c r="HJ89">
        <v>-5.0058566058124701</v>
      </c>
      <c r="HK89">
        <v>-8.9804761097371202</v>
      </c>
      <c r="HL89">
        <v>-2.0902873405718698</v>
      </c>
      <c r="HM89">
        <v>-5.22385230117579</v>
      </c>
      <c r="HN89">
        <v>-3.5368006436877399</v>
      </c>
      <c r="HO89">
        <v>-3.5116957960239401</v>
      </c>
      <c r="HP89">
        <v>-2.7304393064314101</v>
      </c>
      <c r="HQ89">
        <v>-2.9379419676016001</v>
      </c>
      <c r="HR89">
        <v>-8.1488670814374498</v>
      </c>
      <c r="HS89">
        <v>-6.3822137662255303</v>
      </c>
      <c r="HT89">
        <v>-7.7730668682991704</v>
      </c>
      <c r="HU89">
        <v>-4.4230394624550904</v>
      </c>
      <c r="HV89">
        <v>-3.1703712134885298</v>
      </c>
      <c r="HW89">
        <v>-3.6075245411633898</v>
      </c>
      <c r="HX89">
        <v>-10.248011154205299</v>
      </c>
      <c r="HY89">
        <v>-6.9370085754185702</v>
      </c>
      <c r="HZ89">
        <v>-0.50416499585211405</v>
      </c>
      <c r="IA89">
        <v>-7.7780641431516999</v>
      </c>
      <c r="IB89">
        <v>-4.7939002048581703</v>
      </c>
      <c r="IC89">
        <v>-3.0610618348696401</v>
      </c>
      <c r="ID89">
        <v>-3.1489949006528799</v>
      </c>
      <c r="IE89">
        <v>-3.93875890740913</v>
      </c>
      <c r="IF89">
        <v>-9.7000836031601292</v>
      </c>
      <c r="IG89">
        <v>-2.28045459017497</v>
      </c>
      <c r="IH89">
        <v>-5.6399615415638502</v>
      </c>
      <c r="II89">
        <v>-5.1247034315399604</v>
      </c>
      <c r="IJ89">
        <v>-1.9803526145274499</v>
      </c>
      <c r="IK89">
        <v>-3.3979790607160698</v>
      </c>
      <c r="IL89">
        <v>-2.31706234194926</v>
      </c>
      <c r="IM89">
        <v>-2.04663042370351</v>
      </c>
      <c r="IN89">
        <v>-4.7286186234992398</v>
      </c>
      <c r="IO89">
        <v>-1.42044263444623</v>
      </c>
      <c r="IP89">
        <v>-1.7363544135823401</v>
      </c>
      <c r="IQ89">
        <v>-5.0248674143528502</v>
      </c>
      <c r="IR89">
        <v>-5.75246927942037</v>
      </c>
      <c r="IS89">
        <v>-1.1865262569325801</v>
      </c>
      <c r="IT89">
        <v>-4.9611682331890297</v>
      </c>
      <c r="IU89">
        <v>-3.29118861062687</v>
      </c>
      <c r="IV89">
        <v>-6.6096547478300902</v>
      </c>
      <c r="IW89">
        <v>-5.4988896984741604</v>
      </c>
      <c r="IX89">
        <v>-9.8963060473141002</v>
      </c>
      <c r="IY89">
        <v>-5.7843096259882296</v>
      </c>
      <c r="IZ89">
        <v>4.0030269712110898E-2</v>
      </c>
      <c r="JA89">
        <v>-5.9600447145884496</v>
      </c>
      <c r="JB89">
        <v>5.54912065823778E-2</v>
      </c>
      <c r="JC89">
        <v>-5.0045394315320397</v>
      </c>
      <c r="JD89">
        <v>-5.8714540559422899</v>
      </c>
      <c r="JE89">
        <v>-5.7961467264561897</v>
      </c>
      <c r="JF89">
        <v>-3.4908561822509698</v>
      </c>
      <c r="JG89">
        <v>-5.0103534846163003</v>
      </c>
      <c r="JH89">
        <v>-2.0137677954933499</v>
      </c>
      <c r="JI89">
        <v>-3.5471135126860101</v>
      </c>
      <c r="JJ89">
        <v>-2.79641008936348</v>
      </c>
      <c r="JK89">
        <v>1.25767363732797</v>
      </c>
      <c r="JL89">
        <v>-4.1336631008221598</v>
      </c>
      <c r="JM89">
        <v>-3.9021500760316798</v>
      </c>
      <c r="JN89">
        <v>-4.91822328710228</v>
      </c>
      <c r="JO89">
        <v>-7.4699170883176702</v>
      </c>
      <c r="JP89">
        <v>-3.1049507487207002</v>
      </c>
      <c r="JQ89">
        <v>-2.8526787029324501</v>
      </c>
      <c r="JR89">
        <v>-3.5633036462924998</v>
      </c>
      <c r="JS89">
        <v>-5.0223664282765998</v>
      </c>
      <c r="JT89">
        <v>-2.52275223793922</v>
      </c>
      <c r="JU89">
        <v>-2.63082551537493</v>
      </c>
      <c r="JV89">
        <v>-3.37088804255598</v>
      </c>
      <c r="JW89">
        <v>-24.7510569005597</v>
      </c>
      <c r="JX89">
        <v>-2.7208521622360702</v>
      </c>
      <c r="JY89">
        <v>-0.57914582959460104</v>
      </c>
      <c r="JZ89">
        <v>-5.6037430729703797</v>
      </c>
      <c r="KA89">
        <v>-4.7063499074174597</v>
      </c>
      <c r="KB89">
        <v>-3.10498136090709</v>
      </c>
      <c r="KC89">
        <v>-1.36696534975427</v>
      </c>
      <c r="KD89">
        <v>-7.2005743864162897</v>
      </c>
      <c r="KE89">
        <v>-5.8895567474692703</v>
      </c>
      <c r="KF89">
        <v>-7.6577354207969304</v>
      </c>
      <c r="KG89">
        <v>1.30310477093398</v>
      </c>
      <c r="KH89">
        <v>-2.6934254384740801</v>
      </c>
      <c r="KI89">
        <v>-2.1118852533189698</v>
      </c>
      <c r="KJ89">
        <v>-4.0322449007032803</v>
      </c>
      <c r="KK89">
        <v>-8.8300846938467501</v>
      </c>
      <c r="KL89">
        <v>-5.5260290938558798</v>
      </c>
      <c r="KM89">
        <v>-4.0366391199135299</v>
      </c>
      <c r="KN89">
        <v>-4.790562942417</v>
      </c>
      <c r="KO89">
        <v>-1.9215130226004</v>
      </c>
      <c r="KP89">
        <v>-4.2302335303911898</v>
      </c>
      <c r="KQ89">
        <v>-4.9564814674453901</v>
      </c>
      <c r="KR89">
        <v>-3.5827890318294902</v>
      </c>
      <c r="KS89">
        <v>-8.6510248756162706</v>
      </c>
      <c r="KT89">
        <v>2.6612154056841901</v>
      </c>
      <c r="KU89">
        <v>-6.34842988323987</v>
      </c>
      <c r="KV89">
        <v>-8.3884284655918204</v>
      </c>
      <c r="KW89">
        <v>-5.0152026943770203</v>
      </c>
      <c r="KX89">
        <v>-3.5963466597292202</v>
      </c>
      <c r="KY89">
        <v>1.8549697478209</v>
      </c>
      <c r="KZ89">
        <v>-4.2091677670363596</v>
      </c>
      <c r="LA89">
        <v>-4.0133217680776001</v>
      </c>
      <c r="LB89">
        <v>-2.7850975302768299</v>
      </c>
      <c r="LC89">
        <v>-1.69251534851823</v>
      </c>
      <c r="LD89">
        <v>-2.75148744006639</v>
      </c>
      <c r="LE89">
        <v>-6.2728334132689296</v>
      </c>
      <c r="LF89">
        <v>-3.83283759469691</v>
      </c>
      <c r="LG89">
        <v>-2.3787261291228501</v>
      </c>
      <c r="LH89">
        <v>-2.6712133195079302</v>
      </c>
      <c r="LI89">
        <v>-6.1164194146242004</v>
      </c>
      <c r="LJ89">
        <v>-3.6568449935234102</v>
      </c>
      <c r="LK89">
        <v>-8.9840626897131592</v>
      </c>
      <c r="LL89">
        <v>-1.6914635832126099</v>
      </c>
      <c r="LM89">
        <v>-2.49240919178827</v>
      </c>
      <c r="LN89">
        <v>-8.0658586524154998</v>
      </c>
      <c r="LO89">
        <v>-2.6150457882765599</v>
      </c>
      <c r="LP89">
        <v>-4.1691489229296703</v>
      </c>
      <c r="LQ89">
        <v>-5.7199578844444998</v>
      </c>
      <c r="LR89">
        <v>-3.2232774010753902</v>
      </c>
      <c r="LS89">
        <v>-3.6740607119276798</v>
      </c>
      <c r="LT89">
        <v>-4.9281658187029498</v>
      </c>
      <c r="LU89">
        <v>-2.08505000950966</v>
      </c>
      <c r="LV89">
        <v>-2.1267960482373098</v>
      </c>
      <c r="LW89">
        <v>6.2606162064795703E-2</v>
      </c>
      <c r="LX89">
        <v>-3.34842951843041</v>
      </c>
      <c r="LY89">
        <v>-3.1258538498980899</v>
      </c>
      <c r="LZ89">
        <v>-3.43911965822122</v>
      </c>
      <c r="MA89">
        <v>-10.0382392477597</v>
      </c>
      <c r="MB89">
        <v>-3.5521150436829401</v>
      </c>
      <c r="MC89">
        <v>-6.6434534334014996</v>
      </c>
      <c r="MD89">
        <v>-2.2872605285549801</v>
      </c>
      <c r="ME89">
        <v>-5.1394841785592096</v>
      </c>
      <c r="MF89">
        <v>-6.2220486450878303</v>
      </c>
      <c r="MG89">
        <v>0.99307588817838899</v>
      </c>
      <c r="MH89">
        <v>-3.45352609783057</v>
      </c>
      <c r="MI89">
        <v>1.52621954046454</v>
      </c>
      <c r="MJ89">
        <v>-2.4513993283392201</v>
      </c>
      <c r="MK89">
        <v>-8.3756163453805605</v>
      </c>
      <c r="ML89">
        <v>-3.1035265189308898</v>
      </c>
      <c r="MM89">
        <v>-1.7397335603422299</v>
      </c>
      <c r="MN89">
        <v>-0.41844215289474601</v>
      </c>
      <c r="MO89">
        <v>-3.4568412212116599</v>
      </c>
      <c r="MP89">
        <v>-9.6939479496706902</v>
      </c>
      <c r="MQ89">
        <v>-1.5079572517181501</v>
      </c>
      <c r="MR89">
        <v>-1.48592612799778</v>
      </c>
      <c r="MS89">
        <v>-4.6076925185607003</v>
      </c>
      <c r="MT89">
        <v>-4.2124862807729704</v>
      </c>
      <c r="MU89">
        <v>-6.63977206968692</v>
      </c>
      <c r="MV89">
        <v>-3.8322169269061401</v>
      </c>
      <c r="MW89">
        <v>-0.89509463261058198</v>
      </c>
      <c r="MX89">
        <v>-2.8022424305119902</v>
      </c>
      <c r="MY89">
        <v>-3.7237700102243898</v>
      </c>
      <c r="MZ89">
        <v>-4.3359314284402801</v>
      </c>
      <c r="NA89">
        <v>-7.6878788107727498</v>
      </c>
      <c r="NB89">
        <v>-4.0795330182170799</v>
      </c>
      <c r="NC89">
        <v>-7.4554739722440297</v>
      </c>
      <c r="ND89">
        <v>-9.1687147499344803</v>
      </c>
      <c r="NE89">
        <v>0.152678038630882</v>
      </c>
      <c r="NF89">
        <v>-8.0318955106239702</v>
      </c>
      <c r="NG89">
        <v>-3.1333820592585502</v>
      </c>
      <c r="NH89">
        <v>-4.5591967406120597</v>
      </c>
      <c r="NI89">
        <v>-1.7169741565407901</v>
      </c>
      <c r="NJ89">
        <v>-7.6099553882965703</v>
      </c>
      <c r="NK89">
        <v>-3.8339594483463499</v>
      </c>
      <c r="NL89">
        <v>-0.28216932634748199</v>
      </c>
      <c r="NM89">
        <v>-5.05405266644589</v>
      </c>
      <c r="NN89">
        <v>-3.7264385078672499</v>
      </c>
      <c r="NO89">
        <v>-1.06592333021081</v>
      </c>
      <c r="NP89">
        <v>-4.3446649521112803</v>
      </c>
      <c r="NQ89">
        <v>-8.8092634557032206</v>
      </c>
      <c r="NR89">
        <v>-3.24202388610873</v>
      </c>
      <c r="NS89">
        <v>2.9516203925869302</v>
      </c>
      <c r="NT89">
        <v>-4.5027465270059901</v>
      </c>
      <c r="NU89">
        <v>-2.1423588827002802</v>
      </c>
      <c r="NV89">
        <v>-8.9006015942852308</v>
      </c>
      <c r="NW89">
        <v>-7.5855140468563498</v>
      </c>
      <c r="NX89">
        <v>-6.8240305556941099</v>
      </c>
      <c r="NY89">
        <v>-3.0210454978944501</v>
      </c>
      <c r="NZ89">
        <v>-1.8126812032283</v>
      </c>
      <c r="OA89">
        <v>-0.90837436033360996</v>
      </c>
      <c r="OB89">
        <v>-0.36835494052402901</v>
      </c>
      <c r="OC89">
        <v>-3.6958799120222499</v>
      </c>
      <c r="OD89">
        <v>-1.04748044839137</v>
      </c>
      <c r="OE89">
        <v>-2.2616357922715098</v>
      </c>
      <c r="OF89">
        <v>-1.90096533215914</v>
      </c>
      <c r="OG89">
        <v>-0.83462461387739895</v>
      </c>
      <c r="OH89">
        <v>-6.9678150045601299</v>
      </c>
      <c r="OI89">
        <v>-1.3602616041947699</v>
      </c>
      <c r="OJ89">
        <v>-6.0564274146189598</v>
      </c>
      <c r="OK89">
        <v>-3.0912209550312899</v>
      </c>
      <c r="OL89">
        <v>-2.9618832320188799</v>
      </c>
      <c r="OM89">
        <v>-4.3887369569458201</v>
      </c>
      <c r="ON89">
        <v>-5.2088300133857102</v>
      </c>
      <c r="OO89">
        <v>-0.22669785205549101</v>
      </c>
      <c r="OP89">
        <v>-4.88005826255241</v>
      </c>
      <c r="OQ89">
        <v>-3.5531005403567</v>
      </c>
      <c r="OR89">
        <v>-3.6226369415152302</v>
      </c>
      <c r="OS89">
        <v>-6.5739020002824997</v>
      </c>
      <c r="OT89">
        <v>-5.3781590465426801</v>
      </c>
      <c r="OU89">
        <v>-4.3252770689785196</v>
      </c>
      <c r="OV89">
        <v>-3.6656471933403401</v>
      </c>
      <c r="OW89">
        <v>-2.73887990781075</v>
      </c>
      <c r="OX89">
        <v>-5.2638776396658598</v>
      </c>
      <c r="OY89">
        <v>-5.2351079754128502</v>
      </c>
      <c r="OZ89">
        <v>-9.83554666014067</v>
      </c>
      <c r="PA89">
        <v>-0.31646270992473902</v>
      </c>
      <c r="PB89">
        <v>-5.4796531014996797</v>
      </c>
      <c r="PC89">
        <v>-4.0223149059660299</v>
      </c>
      <c r="PD89">
        <v>-3.51564539249045</v>
      </c>
      <c r="PE89">
        <v>-6.8141395268563398</v>
      </c>
      <c r="PF89">
        <v>-1.8878714732761801</v>
      </c>
      <c r="PG89">
        <v>-8.6162587950693403</v>
      </c>
      <c r="PH89">
        <v>-5.8811570805245097</v>
      </c>
      <c r="PI89">
        <v>-4.3724603326330103</v>
      </c>
      <c r="PJ89">
        <v>-5.45084300540403</v>
      </c>
      <c r="PK89">
        <v>-4.0745388699987304</v>
      </c>
      <c r="PL89">
        <v>-2.7341377723779599</v>
      </c>
      <c r="PM89">
        <v>-5.0250654218335704</v>
      </c>
      <c r="PN89">
        <v>-6.3138562069498096</v>
      </c>
      <c r="PO89">
        <v>-3.22295890198248</v>
      </c>
      <c r="PP89">
        <v>-3.2889954763310998</v>
      </c>
      <c r="PQ89">
        <v>-4.22916476967732</v>
      </c>
      <c r="PR89">
        <v>-3.0322121048194202</v>
      </c>
      <c r="PS89">
        <v>-2.85678930522799</v>
      </c>
      <c r="PT89">
        <v>-5.51359835826963</v>
      </c>
      <c r="PU89">
        <v>-6.9467516809042502</v>
      </c>
      <c r="PV89">
        <v>-2.77414462316215</v>
      </c>
      <c r="PW89">
        <v>-3.8382033048877</v>
      </c>
      <c r="PX89">
        <v>-2.5684820464734499</v>
      </c>
      <c r="PY89">
        <v>-2.6086145181771498</v>
      </c>
      <c r="PZ89">
        <v>-2.7367293572873899</v>
      </c>
      <c r="QA89">
        <v>-3.72577791527236</v>
      </c>
      <c r="QB89">
        <v>-3.1188725742885999</v>
      </c>
      <c r="QC89">
        <v>-3.9917378124334801</v>
      </c>
      <c r="QD89">
        <v>-1.7109396257249001</v>
      </c>
      <c r="QE89">
        <v>-0.27756544270764699</v>
      </c>
      <c r="QF89">
        <v>-4.1911471212725901</v>
      </c>
      <c r="QG89">
        <v>-4.0902790552321298</v>
      </c>
      <c r="QH89">
        <v>-6.7579551619519398</v>
      </c>
      <c r="QI89">
        <v>-4.1196983377113598</v>
      </c>
      <c r="QJ89">
        <v>-4.8775321244924896</v>
      </c>
      <c r="QK89">
        <v>-1.2421451230599501</v>
      </c>
      <c r="QL89">
        <v>3.7224785536326501</v>
      </c>
      <c r="QM89">
        <v>-1.92118980254537</v>
      </c>
      <c r="QN89">
        <v>-3.2887506881301798</v>
      </c>
      <c r="QO89">
        <v>-1.9740650953704799</v>
      </c>
      <c r="QP89">
        <v>-3.72982446281299</v>
      </c>
      <c r="QQ89">
        <v>-3.03820975918019</v>
      </c>
      <c r="QR89">
        <v>-2.80812788246</v>
      </c>
      <c r="QS89">
        <v>-4.6904352791416599</v>
      </c>
      <c r="QT89">
        <v>-2.12927188426137</v>
      </c>
      <c r="QU89">
        <v>-7.8767537040996496</v>
      </c>
      <c r="QV89">
        <v>-6.1159857876355401</v>
      </c>
      <c r="QW89">
        <v>-5.06063012075799</v>
      </c>
      <c r="QX89">
        <v>-5.1491324279551201</v>
      </c>
      <c r="QY89">
        <v>-8.3413486008838706</v>
      </c>
      <c r="QZ89">
        <v>-3.2153414320956499</v>
      </c>
      <c r="RA89">
        <v>-6.7469402037197002</v>
      </c>
      <c r="RB89">
        <v>-0.77433229109123702</v>
      </c>
      <c r="RC89">
        <v>1.04674384952267</v>
      </c>
      <c r="RD89">
        <v>-1.42198286068863</v>
      </c>
      <c r="RE89">
        <v>-3.0537464975061499</v>
      </c>
      <c r="RF89">
        <v>-2.76179159479585</v>
      </c>
      <c r="RG89">
        <v>-4.2811337145901103</v>
      </c>
      <c r="RH89">
        <v>-2.7125962468900902</v>
      </c>
      <c r="RI89">
        <v>-1.38748218222183</v>
      </c>
      <c r="RJ89">
        <v>-2.9836690418888199</v>
      </c>
      <c r="RK89">
        <v>-2.6152807366517399</v>
      </c>
      <c r="RL89">
        <v>-5.1631422898645596</v>
      </c>
      <c r="RM89">
        <v>-4.2089295349648799</v>
      </c>
      <c r="RN89">
        <v>-6.56788950285266</v>
      </c>
      <c r="RO89">
        <v>-2.7708471272020598</v>
      </c>
      <c r="RP89">
        <v>-6.3855933676750398</v>
      </c>
      <c r="RQ89">
        <v>-2.2930029696166701</v>
      </c>
      <c r="RR89">
        <v>-5.0860131167403804</v>
      </c>
      <c r="RS89">
        <v>-3.16983448820692</v>
      </c>
      <c r="RT89">
        <v>-6.2156999089474203</v>
      </c>
      <c r="RU89">
        <v>-6.1081116633481898</v>
      </c>
      <c r="RV89">
        <v>-1.8412671745268301</v>
      </c>
      <c r="RW89">
        <v>-6.6620436674391899</v>
      </c>
      <c r="RX89">
        <v>-8.7769437381795505</v>
      </c>
      <c r="RY89">
        <v>-7.1474574059803997</v>
      </c>
      <c r="RZ89">
        <v>-6.2762771560716901</v>
      </c>
      <c r="SA89">
        <v>-8.9874248900722105</v>
      </c>
      <c r="SB89">
        <v>-4.0514887515672502</v>
      </c>
      <c r="SC89">
        <v>0.26358727194482601</v>
      </c>
      <c r="SD89">
        <v>-3.1089417424549</v>
      </c>
      <c r="SE89">
        <v>-7.6158798897225397</v>
      </c>
      <c r="SF89">
        <v>2.5055854835125499</v>
      </c>
      <c r="SG89">
        <v>-6.3809550627315197</v>
      </c>
      <c r="SH89">
        <v>-7.60032044042104</v>
      </c>
      <c r="SI89">
        <v>2.7963395941401301</v>
      </c>
      <c r="SJ89">
        <v>-4.5338350715824696</v>
      </c>
      <c r="SK89">
        <v>-2.4048768360135702</v>
      </c>
      <c r="SL89">
        <v>-1.0320523783401101</v>
      </c>
      <c r="SM89">
        <v>-7.7816294456899797</v>
      </c>
      <c r="SN89">
        <v>-2.5168232145633498</v>
      </c>
      <c r="SO89">
        <v>-5.17222795490156</v>
      </c>
      <c r="SP89">
        <v>-4.07406721449349</v>
      </c>
      <c r="SQ89">
        <v>-8.2542763546932605</v>
      </c>
      <c r="SR89">
        <v>-3.5473729860326002</v>
      </c>
      <c r="SS89">
        <v>-2.45328884511683</v>
      </c>
      <c r="ST89">
        <v>-5.8248386054164296</v>
      </c>
      <c r="SU89">
        <v>-8.1055742957377905</v>
      </c>
      <c r="SV89">
        <v>-4.8831993848704798</v>
      </c>
      <c r="SW89">
        <v>-8.89388831332111</v>
      </c>
      <c r="SX89">
        <v>-4.9477082017705198</v>
      </c>
      <c r="SY89" s="3" t="s">
        <v>1237</v>
      </c>
    </row>
    <row r="90" spans="1:519" ht="15.75" customHeight="1" x14ac:dyDescent="0.25">
      <c r="A90" t="s">
        <v>702</v>
      </c>
      <c r="B90" t="s">
        <v>592</v>
      </c>
      <c r="C90" t="s">
        <v>587</v>
      </c>
      <c r="D90" t="s">
        <v>521</v>
      </c>
      <c r="E90" t="s">
        <v>703</v>
      </c>
      <c r="F90">
        <v>-2.2288869507578202</v>
      </c>
      <c r="G90">
        <v>-3.5288478494332698</v>
      </c>
      <c r="H90">
        <v>-3.2143769134891702</v>
      </c>
      <c r="I90">
        <v>0.36231195012920198</v>
      </c>
      <c r="J90">
        <v>-7.6201609585188503</v>
      </c>
      <c r="K90">
        <v>-3.9658524233973802</v>
      </c>
      <c r="L90">
        <v>-1.1617254348535699</v>
      </c>
      <c r="M90">
        <v>-3.2477596306338601</v>
      </c>
      <c r="N90">
        <v>-2.0484679042347702</v>
      </c>
      <c r="O90">
        <v>-7.3247054797887099</v>
      </c>
      <c r="P90">
        <v>-3.6380336829358</v>
      </c>
      <c r="Q90">
        <v>-5.7397441664699</v>
      </c>
      <c r="R90">
        <v>-5.1567622272337896</v>
      </c>
      <c r="S90">
        <v>-2.1832623086846001</v>
      </c>
      <c r="T90">
        <v>-2.9315418573265801</v>
      </c>
      <c r="U90">
        <v>-8.1409921714300495</v>
      </c>
      <c r="V90">
        <v>-3.3015175239766701</v>
      </c>
      <c r="W90">
        <v>-6.3247063703403796</v>
      </c>
      <c r="X90">
        <v>-3.6160702535530702</v>
      </c>
      <c r="Y90">
        <v>-2.2835551001319998</v>
      </c>
      <c r="Z90">
        <v>-0.22927766410890399</v>
      </c>
      <c r="AA90">
        <v>-3.38843274215662</v>
      </c>
      <c r="AB90">
        <v>-4.36077628732561</v>
      </c>
      <c r="AC90">
        <v>-3.1157352590104002</v>
      </c>
      <c r="AD90">
        <v>-4.5665249175512104</v>
      </c>
      <c r="AE90">
        <v>-5.4166292757629799</v>
      </c>
      <c r="AF90">
        <v>-8.8571971892465307</v>
      </c>
      <c r="AG90">
        <v>-0.389305705754801</v>
      </c>
      <c r="AH90">
        <v>-5.9780560362567803</v>
      </c>
      <c r="AI90">
        <v>-0.26341106828766803</v>
      </c>
      <c r="AJ90">
        <v>-1.66385295956112</v>
      </c>
      <c r="AK90">
        <v>-0.39499221632846598</v>
      </c>
      <c r="AL90">
        <v>-3.2776169107087001</v>
      </c>
      <c r="AM90">
        <v>-4.5957787171335402</v>
      </c>
      <c r="AN90">
        <v>-8.7576618591932505</v>
      </c>
      <c r="AO90">
        <v>-2.3901790522872202</v>
      </c>
      <c r="AP90">
        <v>-9.4946242473847295</v>
      </c>
      <c r="AQ90">
        <v>-2.1777221919460601</v>
      </c>
      <c r="AR90">
        <v>-1.03042686798931</v>
      </c>
      <c r="AS90">
        <v>-2.8143703479789601</v>
      </c>
      <c r="AT90">
        <v>-9.0795887518392604</v>
      </c>
      <c r="AU90">
        <v>-2.2392712363936699E-2</v>
      </c>
      <c r="AV90">
        <v>-4.9366364689558004</v>
      </c>
      <c r="AW90">
        <v>-3.8491738078421598</v>
      </c>
      <c r="AX90">
        <v>-3.45510377629904</v>
      </c>
      <c r="AY90">
        <v>-2.8190671344255098</v>
      </c>
      <c r="AZ90">
        <v>-2.5404358873111699</v>
      </c>
      <c r="BA90">
        <v>-9.3426219554326906</v>
      </c>
      <c r="BB90">
        <v>-0.116096543789805</v>
      </c>
      <c r="BC90">
        <v>2.5195626064172099</v>
      </c>
      <c r="BD90">
        <v>-2.43393627061011</v>
      </c>
      <c r="BE90">
        <v>-1.8479735159925701</v>
      </c>
      <c r="BF90">
        <v>-4.3676408275346699</v>
      </c>
      <c r="BG90">
        <v>-6.7697382881210197</v>
      </c>
      <c r="BH90">
        <v>-1.7423445088184999</v>
      </c>
      <c r="BI90">
        <v>-2.8395984437175601</v>
      </c>
      <c r="BJ90">
        <v>-3.7788607379330799</v>
      </c>
      <c r="BK90">
        <v>-3.97107013203938</v>
      </c>
      <c r="BL90">
        <v>-0.93281395185951899</v>
      </c>
      <c r="BM90">
        <v>-0.50279550472947998</v>
      </c>
      <c r="BN90">
        <v>-1.81241789656658</v>
      </c>
      <c r="BO90">
        <v>-2.26421141386869</v>
      </c>
      <c r="BP90">
        <v>-2.7257127328166599</v>
      </c>
      <c r="BQ90">
        <v>-3.2786947553110299</v>
      </c>
      <c r="BR90">
        <v>-7.1888222118060696</v>
      </c>
      <c r="BS90">
        <v>0.50497633632703498</v>
      </c>
      <c r="BT90">
        <v>-5.7045547523136602</v>
      </c>
      <c r="BU90">
        <v>-0.35394446791794298</v>
      </c>
      <c r="BV90">
        <v>-2.5053165502831298</v>
      </c>
      <c r="BW90">
        <v>-3.25198731112499</v>
      </c>
      <c r="BX90">
        <v>-1.2187664018697699</v>
      </c>
      <c r="BY90">
        <v>-1.3233164154355299</v>
      </c>
      <c r="BZ90">
        <v>-2.4024623596653898</v>
      </c>
      <c r="CA90">
        <v>-2.3590654146655501</v>
      </c>
      <c r="CB90">
        <v>-3.8914178921781102</v>
      </c>
      <c r="CC90">
        <v>-0.55342157723719498</v>
      </c>
      <c r="CD90">
        <v>-5.2982346123511599</v>
      </c>
      <c r="CE90">
        <v>-2.2781557862442199</v>
      </c>
      <c r="CF90">
        <v>1.72682060189459</v>
      </c>
      <c r="CG90">
        <v>-5.1607311283448798</v>
      </c>
      <c r="CH90">
        <v>-2.5314149871426501</v>
      </c>
      <c r="CI90">
        <v>-4.6201628711811003</v>
      </c>
      <c r="CJ90">
        <v>-7.2551646303522404</v>
      </c>
      <c r="CK90">
        <v>1.67463163420649</v>
      </c>
      <c r="CL90">
        <v>-2.8588133110281202</v>
      </c>
      <c r="CM90">
        <v>-7.7103586264647399</v>
      </c>
      <c r="CN90">
        <v>-6.6758714410251603</v>
      </c>
      <c r="CO90">
        <v>-3.8269291729342401</v>
      </c>
      <c r="CP90">
        <v>-8.8571971892465307</v>
      </c>
      <c r="CQ90">
        <v>-1.9701993330224301</v>
      </c>
      <c r="CR90">
        <v>-7.2895160942445498</v>
      </c>
      <c r="CS90">
        <v>-2.76898190566452</v>
      </c>
      <c r="CT90">
        <v>-2.2546359695067801</v>
      </c>
      <c r="CU90">
        <v>-2.4101190564557302</v>
      </c>
      <c r="CV90">
        <v>-3.8411898644931401</v>
      </c>
      <c r="CW90">
        <v>-3.44055546895245</v>
      </c>
      <c r="CX90">
        <v>-4.1331756083021398</v>
      </c>
      <c r="CY90">
        <v>-2.6052127353476</v>
      </c>
      <c r="CZ90">
        <v>-3.28843176594612</v>
      </c>
      <c r="DA90">
        <v>-4.4237656931532996</v>
      </c>
      <c r="DB90">
        <v>-0.72185948256587895</v>
      </c>
      <c r="DC90">
        <v>-2.8668956568731798</v>
      </c>
      <c r="DD90">
        <v>-1.5368852644992499</v>
      </c>
      <c r="DE90">
        <v>-7.7576642636789801</v>
      </c>
      <c r="DF90">
        <v>-9.3426219554326906</v>
      </c>
      <c r="DG90">
        <v>-2.3728109253966201</v>
      </c>
      <c r="DH90">
        <v>-6.1727033659505297</v>
      </c>
      <c r="DI90">
        <v>-4.1351265144084897</v>
      </c>
      <c r="DJ90">
        <v>-8.8065712938477496</v>
      </c>
      <c r="DK90">
        <v>-7.2551646303522404</v>
      </c>
      <c r="DL90">
        <v>-5.2467043270507299</v>
      </c>
      <c r="DM90">
        <v>-3.31804341980552</v>
      </c>
      <c r="DN90">
        <v>-7.7338175611424402</v>
      </c>
      <c r="DO90">
        <v>-4.2530460639156802</v>
      </c>
      <c r="DP90">
        <v>-3.2840960904590699</v>
      </c>
      <c r="DQ90">
        <v>-7.4747307286039897</v>
      </c>
      <c r="DR90">
        <v>-6.5560317615682502</v>
      </c>
      <c r="DS90">
        <v>-2.0961260231058101</v>
      </c>
      <c r="DT90">
        <v>-2.2695586957035099</v>
      </c>
      <c r="DU90">
        <v>-6.1409945236470298</v>
      </c>
      <c r="DV90">
        <v>-4.7788605854283404</v>
      </c>
      <c r="DW90">
        <v>-2.5372076582257099</v>
      </c>
      <c r="DX90">
        <v>-2.7161899591816701</v>
      </c>
      <c r="DY90">
        <v>-5.2467043270507299</v>
      </c>
      <c r="DZ90">
        <v>-3.39894210009578</v>
      </c>
      <c r="EA90">
        <v>-0.86466855488232097</v>
      </c>
      <c r="EB90">
        <v>-1.79882395426804</v>
      </c>
      <c r="EC90">
        <v>-3.8782874727431502</v>
      </c>
      <c r="ED90">
        <v>-9.0795887518392604</v>
      </c>
      <c r="EE90">
        <v>-7.96411477122526</v>
      </c>
      <c r="EF90">
        <v>-6.6987718249595698</v>
      </c>
      <c r="EG90">
        <v>-2.4059911710017801</v>
      </c>
      <c r="EH90">
        <v>-2.38320669083335</v>
      </c>
      <c r="EI90">
        <v>-5.00992087726046</v>
      </c>
      <c r="EJ90">
        <v>-6.7819129917929901</v>
      </c>
      <c r="EK90">
        <v>-1.4952585366622999</v>
      </c>
      <c r="EL90">
        <v>-2.6174332834829102</v>
      </c>
      <c r="EM90">
        <v>-5.7456934303477798</v>
      </c>
      <c r="EN90">
        <v>-6.5984669966817604</v>
      </c>
      <c r="EO90">
        <v>-3.1707017144882101</v>
      </c>
      <c r="EP90">
        <v>-6.1727033659505297</v>
      </c>
      <c r="EQ90">
        <v>-3.6716187860319298</v>
      </c>
      <c r="ER90">
        <v>-3.07116604760717</v>
      </c>
      <c r="ES90">
        <v>3.65244897034201</v>
      </c>
      <c r="ET90">
        <v>-1.25278146172437</v>
      </c>
      <c r="EU90">
        <v>-2.5704795121082902</v>
      </c>
      <c r="EV90">
        <v>-4.6394174245899098</v>
      </c>
      <c r="EW90">
        <v>-5.8380081409379798</v>
      </c>
      <c r="EX90">
        <v>-3.8815588911002901</v>
      </c>
      <c r="EY90">
        <v>-4.6394174245899098</v>
      </c>
      <c r="EZ90">
        <v>-3.7220426118226402</v>
      </c>
      <c r="FA90">
        <v>-8.8065712938477496</v>
      </c>
      <c r="FB90">
        <v>-1.6474008425884401</v>
      </c>
      <c r="FC90">
        <v>-4.8190668992035297</v>
      </c>
      <c r="FD90">
        <v>-1.96022124936161</v>
      </c>
      <c r="FE90">
        <v>-3.61879746590495</v>
      </c>
      <c r="FF90">
        <v>-0.39134443935021501</v>
      </c>
      <c r="FG90">
        <v>-3.3607764014628598</v>
      </c>
      <c r="FH90">
        <v>-3.2960506931398101</v>
      </c>
      <c r="FI90">
        <v>-1.50563202842215</v>
      </c>
      <c r="FJ90">
        <v>-3.8222067632071002</v>
      </c>
      <c r="FK90">
        <v>-2.82456611453058</v>
      </c>
      <c r="FL90">
        <v>-4.5352739892081697</v>
      </c>
      <c r="FM90">
        <v>-2.9719416749107399</v>
      </c>
      <c r="FN90">
        <v>-1.17671720483762</v>
      </c>
      <c r="FO90">
        <v>-3.6930135661317398</v>
      </c>
      <c r="FP90">
        <v>-2.43694126020057</v>
      </c>
      <c r="FQ90">
        <v>-6.1888230223082203</v>
      </c>
      <c r="FR90">
        <v>-2.9736861672075401</v>
      </c>
      <c r="FS90">
        <v>-4.7941922359256797</v>
      </c>
      <c r="FT90">
        <v>-1.5570131991093099</v>
      </c>
      <c r="FU90">
        <v>-2.3426291125345902</v>
      </c>
      <c r="FV90">
        <v>-4.1331756083021398</v>
      </c>
      <c r="FW90">
        <v>-7.2895160942445498</v>
      </c>
      <c r="FX90">
        <v>-3.7972783696034398</v>
      </c>
      <c r="FY90">
        <v>-3.6547285064774999</v>
      </c>
      <c r="FZ90">
        <v>-0.53704648459955895</v>
      </c>
      <c r="GA90">
        <v>-4.4429699008549797</v>
      </c>
      <c r="GB90">
        <v>-1.1704516907084599</v>
      </c>
      <c r="GC90">
        <v>-6.7697382881210197</v>
      </c>
      <c r="GD90">
        <v>-4.14295662776847</v>
      </c>
      <c r="GE90">
        <v>-8.1727009614621302</v>
      </c>
      <c r="GF90">
        <v>0.48248863312072898</v>
      </c>
      <c r="GG90">
        <v>-2.65682907907722</v>
      </c>
      <c r="GH90">
        <v>-2.68513199698983</v>
      </c>
      <c r="GI90">
        <v>-1.5602861020741501</v>
      </c>
      <c r="GJ90">
        <v>-4.1370800622297104</v>
      </c>
      <c r="GK90">
        <v>-3.6025109910993001</v>
      </c>
      <c r="GL90">
        <v>1.0784363058900299</v>
      </c>
      <c r="GM90">
        <v>-6.8065750249475698</v>
      </c>
      <c r="GN90">
        <v>-7.83166471857077</v>
      </c>
      <c r="GO90">
        <v>-8.5352701248523193</v>
      </c>
      <c r="GP90">
        <v>-8.8065712938477496</v>
      </c>
      <c r="GQ90">
        <v>0.153026034892736</v>
      </c>
      <c r="GR90">
        <v>-2.2273253107112398</v>
      </c>
      <c r="GS90">
        <v>-4.9332378932945504</v>
      </c>
      <c r="GT90">
        <v>-4.9366364689558004</v>
      </c>
      <c r="GU90">
        <v>-4.1607313270631598</v>
      </c>
      <c r="GV90">
        <v>-8.20512236629129</v>
      </c>
      <c r="GW90">
        <v>-1.1395258941758799</v>
      </c>
      <c r="GX90">
        <v>-5.2636774006622504</v>
      </c>
      <c r="GY90">
        <v>-4.2765397631044904</v>
      </c>
      <c r="GZ90">
        <v>-1.2213546605743999</v>
      </c>
      <c r="HA90">
        <v>-7.5770923009180899</v>
      </c>
      <c r="HB90">
        <v>-11.079570718339101</v>
      </c>
      <c r="HC90">
        <v>-6.5456151531439897</v>
      </c>
      <c r="HD90">
        <v>-1.9806853513037099</v>
      </c>
      <c r="HE90">
        <v>-3.1234605516025402</v>
      </c>
      <c r="HF90">
        <v>-2.0374793776482298</v>
      </c>
      <c r="HG90">
        <v>-2.3086555704051199</v>
      </c>
      <c r="HH90">
        <v>-3.6547285064774999</v>
      </c>
      <c r="HI90">
        <v>-4.8475733206338498</v>
      </c>
      <c r="HJ90">
        <v>-4.8128079100895498</v>
      </c>
      <c r="HK90">
        <v>-8.7103562995428891</v>
      </c>
      <c r="HL90">
        <v>-2.0338350561768599</v>
      </c>
      <c r="HM90">
        <v>-5.1567622272337896</v>
      </c>
      <c r="HN90">
        <v>-3.4722643259992001</v>
      </c>
      <c r="HO90">
        <v>-3.43093746719236</v>
      </c>
      <c r="HP90">
        <v>-2.79650633284133</v>
      </c>
      <c r="HQ90">
        <v>-2.9188828557509199</v>
      </c>
      <c r="HR90">
        <v>-8.4946282548542609</v>
      </c>
      <c r="HS90">
        <v>-6.33363948957901</v>
      </c>
      <c r="HT90">
        <v>-7.8831949271730597</v>
      </c>
      <c r="HU90">
        <v>-4.2982348309412703</v>
      </c>
      <c r="HV90">
        <v>-3.1361030553350502</v>
      </c>
      <c r="HW90">
        <v>-3.7758138626959501</v>
      </c>
      <c r="HX90">
        <v>-9.5770859361104304</v>
      </c>
      <c r="HY90">
        <v>-6.9780553359198896</v>
      </c>
      <c r="HZ90">
        <v>-0.41277899195055501</v>
      </c>
      <c r="IA90">
        <v>-7.687275050287</v>
      </c>
      <c r="IB90">
        <v>-5.09850284494786</v>
      </c>
      <c r="IC90">
        <v>-3.0406756823382302</v>
      </c>
      <c r="ID90">
        <v>-3.2071762820948</v>
      </c>
      <c r="IE90">
        <v>-3.96238440521901</v>
      </c>
      <c r="IF90">
        <v>-8.9096644183086902</v>
      </c>
      <c r="IG90">
        <v>-2.2519873640485</v>
      </c>
      <c r="IH90">
        <v>-5.5508145768996</v>
      </c>
      <c r="II90">
        <v>-4.9096694276566097</v>
      </c>
      <c r="IJ90">
        <v>-1.9485952306357901</v>
      </c>
      <c r="IK90">
        <v>-3.4478112843470501</v>
      </c>
      <c r="IL90">
        <v>-2.2738508371727901</v>
      </c>
      <c r="IM90">
        <v>-2.0225055257086</v>
      </c>
      <c r="IN90">
        <v>-4.5957787171335402</v>
      </c>
      <c r="IO90">
        <v>-1.45206084818515</v>
      </c>
      <c r="IP90">
        <v>-1.7569154225610699</v>
      </c>
      <c r="IQ90">
        <v>-4.8963726081069803</v>
      </c>
      <c r="IR90">
        <v>-5.6987724020372399</v>
      </c>
      <c r="IS90">
        <v>-1.1587456850520099</v>
      </c>
      <c r="IT90">
        <v>-4.97805638642535</v>
      </c>
      <c r="IU90">
        <v>-3.3584954603919401</v>
      </c>
      <c r="IV90">
        <v>-6.8701400977024401</v>
      </c>
      <c r="IW90">
        <v>-5.0646440497615304</v>
      </c>
      <c r="IX90">
        <v>-9.8571920367918509</v>
      </c>
      <c r="IY90">
        <v>-5.6758720090150003</v>
      </c>
      <c r="IZ90">
        <v>-2.1828608728359501E-2</v>
      </c>
      <c r="JA90">
        <v>-5.7397441664699</v>
      </c>
      <c r="JB90">
        <v>0.12467070327145501</v>
      </c>
      <c r="JC90">
        <v>-5.1449206178291496</v>
      </c>
      <c r="JD90">
        <v>-5.9434573913284803</v>
      </c>
      <c r="JE90">
        <v>-5.7576660670458999</v>
      </c>
      <c r="JF90">
        <v>-3.53141492290868</v>
      </c>
      <c r="JG90">
        <v>-4.8701410724958398</v>
      </c>
      <c r="JH90">
        <v>-1.9597889811942799</v>
      </c>
      <c r="JI90">
        <v>-3.62838351382422</v>
      </c>
      <c r="JJ90">
        <v>-2.6645571933331298</v>
      </c>
      <c r="JK90">
        <v>1.2204717516692301</v>
      </c>
      <c r="JL90">
        <v>-4.4095284578382197</v>
      </c>
      <c r="JM90">
        <v>-3.8206360555028902</v>
      </c>
      <c r="JN90">
        <v>-4.9885998780983503</v>
      </c>
      <c r="JO90">
        <v>-7.7576642636789801</v>
      </c>
      <c r="JP90">
        <v>-3.0526102297722599</v>
      </c>
      <c r="JQ90">
        <v>-2.6652618062753102</v>
      </c>
      <c r="JR90">
        <v>-3.53141492290868</v>
      </c>
      <c r="JS90">
        <v>-4.88976987479366</v>
      </c>
      <c r="JT90">
        <v>-2.5179885243974902</v>
      </c>
      <c r="JU90">
        <v>-2.5560327416596098</v>
      </c>
      <c r="JV90">
        <v>-3.2982349402363398</v>
      </c>
      <c r="JW90">
        <v>-26.952269643326701</v>
      </c>
      <c r="JX90">
        <v>-2.73974468595874</v>
      </c>
      <c r="JY90">
        <v>-0.55505303169644704</v>
      </c>
      <c r="JZ90">
        <v>-5.5560322842835603</v>
      </c>
      <c r="KA90">
        <v>-4.8380084587121104</v>
      </c>
      <c r="KB90">
        <v>-3.0928045254842602</v>
      </c>
      <c r="KC90">
        <v>-1.3782882722146601</v>
      </c>
      <c r="KD90">
        <v>-6.8572010535996304</v>
      </c>
      <c r="KE90">
        <v>-5.9230896032196796</v>
      </c>
      <c r="KF90">
        <v>-7.6201609585188503</v>
      </c>
      <c r="KG90">
        <v>1.2719886682796899</v>
      </c>
      <c r="KH90">
        <v>-2.70238416035198</v>
      </c>
      <c r="KI90">
        <v>-2.0406757280510002</v>
      </c>
      <c r="KJ90">
        <v>-4.2786946474862999</v>
      </c>
      <c r="KK90">
        <v>-9.1409890351467205</v>
      </c>
      <c r="KL90">
        <v>-5.6987724020372399</v>
      </c>
      <c r="KM90">
        <v>-4.0833564935108901</v>
      </c>
      <c r="KN90">
        <v>-4.5508148373137898</v>
      </c>
      <c r="KO90">
        <v>-1.99080648017954</v>
      </c>
      <c r="KP90">
        <v>-4.3114102176835898</v>
      </c>
      <c r="KQ90">
        <v>-4.9130128699561402</v>
      </c>
      <c r="KR90">
        <v>-3.58373960295607</v>
      </c>
      <c r="KS90">
        <v>-8.5352701248523193</v>
      </c>
      <c r="KT90">
        <v>2.6418961012893498</v>
      </c>
      <c r="KU90">
        <v>-6.6533288899861596</v>
      </c>
      <c r="KV90">
        <v>-8.7103562995428891</v>
      </c>
      <c r="KW90">
        <v>-4.8380084587121104</v>
      </c>
      <c r="KX90">
        <v>-3.4648847962627198</v>
      </c>
      <c r="KY90">
        <v>1.8729038338892099</v>
      </c>
      <c r="KZ90">
        <v>-4.1767170290217299</v>
      </c>
      <c r="LA90">
        <v>-3.9247764852677101</v>
      </c>
      <c r="LB90">
        <v>-2.9197233422045401</v>
      </c>
      <c r="LC90">
        <v>-1.6851320327177901</v>
      </c>
      <c r="LD90">
        <v>-2.72057727620024</v>
      </c>
      <c r="LE90">
        <v>-6.5984669966817604</v>
      </c>
      <c r="LF90">
        <v>-3.8555929280224102</v>
      </c>
      <c r="LG90">
        <v>-2.4417623005453102</v>
      </c>
      <c r="LH90">
        <v>-2.50279545750027</v>
      </c>
      <c r="LI90">
        <v>-6.1888230223082203</v>
      </c>
      <c r="LJ90">
        <v>-3.6758724350075198</v>
      </c>
      <c r="LK90">
        <v>-8.4166259537727406</v>
      </c>
      <c r="LL90">
        <v>-1.67907102909441</v>
      </c>
      <c r="LM90">
        <v>-2.4012880047107101</v>
      </c>
      <c r="LN90">
        <v>-8.6645527553622692</v>
      </c>
      <c r="LO90">
        <v>-2.4821628482946001</v>
      </c>
      <c r="LP90">
        <v>-4.2700943547991601</v>
      </c>
      <c r="LQ90">
        <v>-5.60386079175455</v>
      </c>
      <c r="LR90">
        <v>-3.2594156942474499</v>
      </c>
      <c r="LS90">
        <v>-3.7803865920026598</v>
      </c>
      <c r="LT90">
        <v>-4.9885998780983503</v>
      </c>
      <c r="LU90">
        <v>-1.9947863309700899</v>
      </c>
      <c r="LV90">
        <v>-2.0507677532709798</v>
      </c>
      <c r="LW90">
        <v>4.6356776239438298E-2</v>
      </c>
      <c r="LX90">
        <v>-3.4846480493920402</v>
      </c>
      <c r="LY90">
        <v>-3.07116604760717</v>
      </c>
      <c r="LZ90">
        <v>-3.4722643259992001</v>
      </c>
      <c r="MA90">
        <v>-9.3426219554326906</v>
      </c>
      <c r="MB90">
        <v>-3.7367791535742501</v>
      </c>
      <c r="MC90">
        <v>-6.5984669966817604</v>
      </c>
      <c r="MD90">
        <v>-2.1587456602463901</v>
      </c>
      <c r="ME90">
        <v>-5.2424920769936803</v>
      </c>
      <c r="MF90">
        <v>-5.9780560362567803</v>
      </c>
      <c r="MG90">
        <v>0.87017117161791202</v>
      </c>
      <c r="MH90">
        <v>-3.4059911121162698</v>
      </c>
      <c r="MI90">
        <v>1.49215788439703</v>
      </c>
      <c r="MJ90">
        <v>-2.4142587866469598</v>
      </c>
      <c r="MK90">
        <v>-8.2722364060143594</v>
      </c>
      <c r="ML90">
        <v>-3.0243122371604598</v>
      </c>
      <c r="MM90">
        <v>-1.7572909776857599</v>
      </c>
      <c r="MN90">
        <v>-0.38974233476988701</v>
      </c>
      <c r="MO90">
        <v>-3.43093746719236</v>
      </c>
      <c r="MP90">
        <v>-9.5770859361104304</v>
      </c>
      <c r="MQ90">
        <v>-1.4015815331963799</v>
      </c>
      <c r="MR90">
        <v>-1.3269353339119401</v>
      </c>
      <c r="MS90">
        <v>-4.6311339869163204</v>
      </c>
      <c r="MT90">
        <v>-4.1767170290217299</v>
      </c>
      <c r="MU90">
        <v>-6.7941913111216596</v>
      </c>
      <c r="MV90">
        <v>-3.88977003948485</v>
      </c>
      <c r="MW90">
        <v>-0.84977452869158998</v>
      </c>
      <c r="MX90">
        <v>-2.8411899441120601</v>
      </c>
      <c r="MY90">
        <v>-3.6505366539366699</v>
      </c>
      <c r="MZ90">
        <v>-4.43573833283219</v>
      </c>
      <c r="NA90">
        <v>-8.20512236629129</v>
      </c>
      <c r="NB90">
        <v>-4.0188986512567899</v>
      </c>
      <c r="NC90">
        <v>-7.4357366496892396</v>
      </c>
      <c r="ND90">
        <v>-9.0206953032338806</v>
      </c>
      <c r="NE90">
        <v>7.4273902720127793E-2</v>
      </c>
      <c r="NF90">
        <v>-7.83166471857077</v>
      </c>
      <c r="NG90">
        <v>-2.9780566490518301</v>
      </c>
      <c r="NH90">
        <v>-4.8034700475248702</v>
      </c>
      <c r="NI90">
        <v>-1.6589326794983501</v>
      </c>
      <c r="NJ90">
        <v>-7.5148081123091304</v>
      </c>
      <c r="NK90">
        <v>-3.9163642464325399</v>
      </c>
      <c r="NL90">
        <v>-0.27143497677725598</v>
      </c>
      <c r="NM90">
        <v>-4.9197230899851698</v>
      </c>
      <c r="NN90">
        <v>-3.8253533181808299</v>
      </c>
      <c r="NO90">
        <v>-1.13634734273104</v>
      </c>
      <c r="NP90">
        <v>-4.4261522855953697</v>
      </c>
      <c r="NQ90">
        <v>-8.62015877262224</v>
      </c>
      <c r="NR90">
        <v>-3.25410580627066</v>
      </c>
      <c r="NS90">
        <v>3.0297598117168101</v>
      </c>
      <c r="NT90">
        <v>-4.6617419669430999</v>
      </c>
      <c r="NU90">
        <v>-2.1181450204233401</v>
      </c>
      <c r="NV90">
        <v>-8.6645527553622692</v>
      </c>
      <c r="NW90">
        <v>-8.1727009614621302</v>
      </c>
      <c r="NX90">
        <v>-6.5560317615682502</v>
      </c>
      <c r="NY90">
        <v>-2.90134481395391</v>
      </c>
      <c r="NZ90">
        <v>-1.7648226836627099</v>
      </c>
      <c r="OA90">
        <v>-0.98200150075144799</v>
      </c>
      <c r="OB90">
        <v>-0.327214102564094</v>
      </c>
      <c r="OC90">
        <v>-3.8717668068273499</v>
      </c>
      <c r="OD90">
        <v>-0.98046613532600602</v>
      </c>
      <c r="OE90">
        <v>-2.07865576715428</v>
      </c>
      <c r="OF90">
        <v>-2.2695586957035099</v>
      </c>
      <c r="OG90">
        <v>-0.85077605252275701</v>
      </c>
      <c r="OH90">
        <v>-7.3247054797887099</v>
      </c>
      <c r="OI90">
        <v>-1.2957779764586099</v>
      </c>
      <c r="OJ90">
        <v>-6.0871276804039596</v>
      </c>
      <c r="OK90">
        <v>-3.2133460488952599</v>
      </c>
      <c r="OL90">
        <v>-3.0036699043644099</v>
      </c>
      <c r="OM90">
        <v>-4.3426289434687799</v>
      </c>
      <c r="ON90">
        <v>-5.0425050781546403</v>
      </c>
      <c r="OO90">
        <v>-0.46980039396787299</v>
      </c>
      <c r="OP90">
        <v>-4.9468804980279604</v>
      </c>
      <c r="OQ90">
        <v>-3.5904156671940202</v>
      </c>
      <c r="OR90">
        <v>-3.71618988617079</v>
      </c>
      <c r="OS90">
        <v>-6.4261515690252802</v>
      </c>
      <c r="OT90">
        <v>-5.6930131350476696</v>
      </c>
      <c r="OU90">
        <v>-4.31582888827392</v>
      </c>
      <c r="OV90">
        <v>-3.65612850163917</v>
      </c>
      <c r="OW90">
        <v>-2.8182832740625701</v>
      </c>
      <c r="OX90">
        <v>-5.4648844282283502</v>
      </c>
      <c r="OY90">
        <v>-5.1409949156835699</v>
      </c>
      <c r="OZ90">
        <v>-8.9096644183086902</v>
      </c>
      <c r="PA90">
        <v>-0.25954878527012898</v>
      </c>
      <c r="PB90">
        <v>-5.3426287180477301</v>
      </c>
      <c r="PC90">
        <v>-4.0721000396315601</v>
      </c>
      <c r="PD90">
        <v>-3.5770942899262499</v>
      </c>
      <c r="PE90">
        <v>-6.5352732163361704</v>
      </c>
      <c r="PF90">
        <v>-1.8348344890566901</v>
      </c>
      <c r="PG90">
        <v>-9.0795887518392604</v>
      </c>
      <c r="PH90">
        <v>-5.7103603716586004</v>
      </c>
      <c r="PI90">
        <v>-4.3426289434687799</v>
      </c>
      <c r="PJ90">
        <v>-5.5508145768996</v>
      </c>
      <c r="PK90">
        <v>-4.2700943547991601</v>
      </c>
      <c r="PL90">
        <v>-2.7957346318527598</v>
      </c>
      <c r="PM90">
        <v>-5.0909096976238404</v>
      </c>
      <c r="PN90">
        <v>-6.3516734011377798</v>
      </c>
      <c r="PO90">
        <v>-3.2372443148713801</v>
      </c>
      <c r="PP90">
        <v>-3.2299289318995301</v>
      </c>
      <c r="PQ90">
        <v>-4.3837862617020997</v>
      </c>
      <c r="PR90">
        <v>-2.8996855901276302</v>
      </c>
      <c r="PS90">
        <v>-2.9408962340511602</v>
      </c>
      <c r="PT90">
        <v>-5.6815631188478299</v>
      </c>
      <c r="PU90">
        <v>-7.0351991864306296</v>
      </c>
      <c r="PV90">
        <v>-2.7052796855959</v>
      </c>
      <c r="PW90">
        <v>-3.76067526744658</v>
      </c>
      <c r="PX90">
        <v>-2.6709111330056001</v>
      </c>
      <c r="PY90">
        <v>-2.7636903803417199</v>
      </c>
      <c r="PZ90">
        <v>-2.8073537144957501</v>
      </c>
      <c r="QA90">
        <v>-3.8864799699258099</v>
      </c>
      <c r="QB90">
        <v>-3.07771738201208</v>
      </c>
      <c r="QC90">
        <v>-4.01171211155848</v>
      </c>
      <c r="QD90">
        <v>-1.7490512641988001</v>
      </c>
      <c r="QE90">
        <v>-0.25941578734170201</v>
      </c>
      <c r="QF90">
        <v>-4.1627198798825198</v>
      </c>
      <c r="QG90">
        <v>-4.0135053931586304</v>
      </c>
      <c r="QH90">
        <v>-7.14099373957428</v>
      </c>
      <c r="QI90">
        <v>-4.1528044123803998</v>
      </c>
      <c r="QJ90">
        <v>-4.9606533443625702</v>
      </c>
      <c r="QK90">
        <v>-1.2025662876210199</v>
      </c>
      <c r="QL90">
        <v>3.71439795444015</v>
      </c>
      <c r="QM90">
        <v>-2.0175485803497701</v>
      </c>
      <c r="QN90">
        <v>-3.0721001330703501</v>
      </c>
      <c r="QO90">
        <v>-2.0871283885328702</v>
      </c>
      <c r="QP90">
        <v>-3.6491420719997198</v>
      </c>
      <c r="QQ90">
        <v>-3.1302542840404</v>
      </c>
      <c r="QR90">
        <v>-2.8668956568731798</v>
      </c>
      <c r="QS90">
        <v>-4.7220424652073199</v>
      </c>
      <c r="QT90">
        <v>-2.1797343191767999</v>
      </c>
      <c r="QU90">
        <v>-7.4946302585931903</v>
      </c>
      <c r="QV90">
        <v>-5.8963722772137404</v>
      </c>
      <c r="QW90">
        <v>-5.2467043270507299</v>
      </c>
      <c r="QX90">
        <v>-5.2636774006622504</v>
      </c>
      <c r="QY90">
        <v>-9.7576570502338296</v>
      </c>
      <c r="QZ90">
        <v>-3.26688252388344</v>
      </c>
      <c r="RA90">
        <v>-7.1099668773184499</v>
      </c>
      <c r="RB90">
        <v>-0.88504306411466704</v>
      </c>
      <c r="RC90">
        <v>1.0192049788790301</v>
      </c>
      <c r="RD90">
        <v>-1.3353214940081599</v>
      </c>
      <c r="RE90">
        <v>-3.0985031304415598</v>
      </c>
      <c r="RF90">
        <v>-2.8229928374256699</v>
      </c>
      <c r="RG90">
        <v>-4.1390362589297904</v>
      </c>
      <c r="RH90">
        <v>-2.5830737591078701</v>
      </c>
      <c r="RI90">
        <v>-1.3448851146084999</v>
      </c>
      <c r="RJ90">
        <v>-2.92646491968982</v>
      </c>
      <c r="RK90">
        <v>-2.7442043339196802</v>
      </c>
      <c r="RL90">
        <v>-5.2174736241879698</v>
      </c>
      <c r="RM90">
        <v>-4.2174738308777497</v>
      </c>
      <c r="RN90">
        <v>-6.5877405980638004</v>
      </c>
      <c r="RO90">
        <v>-2.8750235372986701</v>
      </c>
      <c r="RP90">
        <v>-6.5770933617220999</v>
      </c>
      <c r="RQ90">
        <v>-2.2770783440828501</v>
      </c>
      <c r="RR90">
        <v>-4.75166762823297</v>
      </c>
      <c r="RS90">
        <v>-3.2477596306338601</v>
      </c>
      <c r="RT90">
        <v>-6.0279319182613804</v>
      </c>
      <c r="RU90">
        <v>-5.9030053664964797</v>
      </c>
      <c r="RV90">
        <v>-1.87502357805277</v>
      </c>
      <c r="RW90">
        <v>-6.7338187436779098</v>
      </c>
      <c r="RX90">
        <v>-8.2722364060143594</v>
      </c>
      <c r="RY90">
        <v>-6.9921305073995201</v>
      </c>
      <c r="RZ90">
        <v>-6.4648839375160003</v>
      </c>
      <c r="SA90">
        <v>-8.7576618591932505</v>
      </c>
      <c r="SB90">
        <v>-3.8285067508750701</v>
      </c>
      <c r="SC90">
        <v>0.23366621688747499</v>
      </c>
      <c r="SD90">
        <v>-3.0352005526183898</v>
      </c>
      <c r="SE90">
        <v>-7.7338175611424402</v>
      </c>
      <c r="SF90">
        <v>2.5064826735098902</v>
      </c>
      <c r="SG90">
        <v>-6.3070043794673101</v>
      </c>
      <c r="SH90">
        <v>-7.2722381235053897</v>
      </c>
      <c r="SI90">
        <v>2.8540497943118299</v>
      </c>
      <c r="SJ90">
        <v>-4.6730351342644196</v>
      </c>
      <c r="SK90">
        <v>-2.4207881723228</v>
      </c>
      <c r="SL90">
        <v>-1.06278645216014</v>
      </c>
      <c r="SM90">
        <v>-8.20512236629129</v>
      </c>
      <c r="SN90">
        <v>-2.51735227522411</v>
      </c>
      <c r="SO90">
        <v>-5.4846476762813303</v>
      </c>
      <c r="SP90">
        <v>-4.14295662776847</v>
      </c>
      <c r="SQ90">
        <v>-8.3791513457016702</v>
      </c>
      <c r="SR90">
        <v>-3.3136179717641001</v>
      </c>
      <c r="SS90">
        <v>-2.4502380822569698</v>
      </c>
      <c r="ST90">
        <v>-6.0135048548397503</v>
      </c>
      <c r="SU90">
        <v>-8.0498444753894294</v>
      </c>
      <c r="SV90">
        <v>-4.5824079562434799</v>
      </c>
      <c r="SW90">
        <v>-8.5770901793124192</v>
      </c>
      <c r="SX90">
        <v>-5.2382920896870999</v>
      </c>
      <c r="SY90" s="3" t="s">
        <v>1236</v>
      </c>
    </row>
    <row r="91" spans="1:519" ht="15.75" customHeight="1" x14ac:dyDescent="0.25">
      <c r="A91" t="s">
        <v>704</v>
      </c>
      <c r="B91" t="s">
        <v>592</v>
      </c>
      <c r="C91" t="s">
        <v>587</v>
      </c>
      <c r="D91" t="s">
        <v>521</v>
      </c>
      <c r="E91" t="s">
        <v>705</v>
      </c>
      <c r="F91">
        <v>-2.16398696213755</v>
      </c>
      <c r="G91">
        <v>-3.5531896681083701</v>
      </c>
      <c r="H91">
        <v>-3.36435343519247</v>
      </c>
      <c r="I91">
        <v>0.41055774664071798</v>
      </c>
      <c r="J91">
        <v>-7.5371977328627899</v>
      </c>
      <c r="K91">
        <v>-4.0335012161302704</v>
      </c>
      <c r="L91">
        <v>-1.1874334895246399</v>
      </c>
      <c r="M91">
        <v>-3.0887324649942198</v>
      </c>
      <c r="N91">
        <v>-2.3051215340237801</v>
      </c>
      <c r="O91">
        <v>-6.9182310062175896</v>
      </c>
      <c r="P91">
        <v>-3.64946452198657</v>
      </c>
      <c r="Q91">
        <v>-5.8441656538551898</v>
      </c>
      <c r="R91">
        <v>-5.2971937770006203</v>
      </c>
      <c r="S91">
        <v>-2.1498581303235702</v>
      </c>
      <c r="T91">
        <v>-3.16577250270953</v>
      </c>
      <c r="U91">
        <v>-8.0525757430434197</v>
      </c>
      <c r="V91">
        <v>-3.35518154871199</v>
      </c>
      <c r="W91">
        <v>-6.4206495235101499</v>
      </c>
      <c r="X91">
        <v>-3.66852961381456</v>
      </c>
      <c r="Y91">
        <v>-2.3103383497109999</v>
      </c>
      <c r="Z91">
        <v>-0.31963241818848198</v>
      </c>
      <c r="AA91">
        <v>-3.3416157287075201</v>
      </c>
      <c r="AB91">
        <v>-4.5072406146226696</v>
      </c>
      <c r="AC91">
        <v>-3.0209882217530399</v>
      </c>
      <c r="AD91">
        <v>-4.87247155115986</v>
      </c>
      <c r="AE91">
        <v>-5.5185861588166798</v>
      </c>
      <c r="AF91">
        <v>-8.4014635933602495</v>
      </c>
      <c r="AG91">
        <v>-0.37496749560912301</v>
      </c>
      <c r="AH91">
        <v>-5.79026125275852</v>
      </c>
      <c r="AI91">
        <v>-0.44777571419991702</v>
      </c>
      <c r="AJ91">
        <v>-1.6465563769290801</v>
      </c>
      <c r="AK91">
        <v>-0.38059258365970899</v>
      </c>
      <c r="AL91">
        <v>-3.48143479904682</v>
      </c>
      <c r="AM91">
        <v>-4.7260758205774804</v>
      </c>
      <c r="AN91">
        <v>-9.4642854435112902</v>
      </c>
      <c r="AO91">
        <v>-2.5355024263056301</v>
      </c>
      <c r="AP91">
        <v>-8.6545470627801997</v>
      </c>
      <c r="AQ91">
        <v>-2.2037886969437199</v>
      </c>
      <c r="AR91">
        <v>-0.95511793103918496</v>
      </c>
      <c r="AS91">
        <v>-2.9414636355453698</v>
      </c>
      <c r="AT91">
        <v>-9.2536517737463697</v>
      </c>
      <c r="AU91">
        <v>-0.174052130968404</v>
      </c>
      <c r="AV91">
        <v>-4.9951118373843002</v>
      </c>
      <c r="AW91">
        <v>-4.1585416273441602</v>
      </c>
      <c r="AX91">
        <v>-3.4189391727287899</v>
      </c>
      <c r="AY91">
        <v>-2.7127404209616999</v>
      </c>
      <c r="AZ91">
        <v>-2.4943903022224601</v>
      </c>
      <c r="BA91">
        <v>-9.1261955767780201</v>
      </c>
      <c r="BB91">
        <v>-0.12604484834706101</v>
      </c>
      <c r="BC91">
        <v>2.6348092288939502</v>
      </c>
      <c r="BD91">
        <v>-2.3042960722927699</v>
      </c>
      <c r="BE91">
        <v>-1.8069867980704899</v>
      </c>
      <c r="BF91">
        <v>-4.3407130848877502</v>
      </c>
      <c r="BG91">
        <v>-6.8941688722270502</v>
      </c>
      <c r="BH91">
        <v>-1.8212401139315899</v>
      </c>
      <c r="BI91">
        <v>-3.1502221590148398</v>
      </c>
      <c r="BJ91">
        <v>-3.74355247713657</v>
      </c>
      <c r="BK91">
        <v>-4.1410019544917001</v>
      </c>
      <c r="BL91">
        <v>-0.98265813415985104</v>
      </c>
      <c r="BM91">
        <v>-0.50640123721573704</v>
      </c>
      <c r="BN91">
        <v>-1.99297019887127</v>
      </c>
      <c r="BO91">
        <v>-2.24689679955334</v>
      </c>
      <c r="BP91">
        <v>-2.8472794035288</v>
      </c>
      <c r="BQ91">
        <v>-3.4597031402880698</v>
      </c>
      <c r="BR91">
        <v>-7.0055522992443597</v>
      </c>
      <c r="BS91">
        <v>0.62341451993073405</v>
      </c>
      <c r="BT91">
        <v>-5.9156808947239998</v>
      </c>
      <c r="BU91">
        <v>-0.56710242003010403</v>
      </c>
      <c r="BV91">
        <v>-2.5224538247519401</v>
      </c>
      <c r="BW91">
        <v>-3.1819629420714901</v>
      </c>
      <c r="BX91">
        <v>-1.21019901493579</v>
      </c>
      <c r="BY91">
        <v>-1.30796282318116</v>
      </c>
      <c r="BZ91">
        <v>-2.5976955931735999</v>
      </c>
      <c r="CA91">
        <v>-2.4625747269447098</v>
      </c>
      <c r="CB91">
        <v>-3.78871247663134</v>
      </c>
      <c r="CC91">
        <v>-0.56609098095562205</v>
      </c>
      <c r="CD91">
        <v>-5.2656658178948401</v>
      </c>
      <c r="CE91">
        <v>-2.14766479966841</v>
      </c>
      <c r="CF91">
        <v>1.6558100259216899</v>
      </c>
      <c r="CG91">
        <v>-5.2754582797198699</v>
      </c>
      <c r="CH91">
        <v>-2.7951351262189199</v>
      </c>
      <c r="CI91">
        <v>-4.7811968591939698</v>
      </c>
      <c r="CJ91">
        <v>-7.8732256417734297</v>
      </c>
      <c r="CK91">
        <v>1.5347305472308601</v>
      </c>
      <c r="CL91">
        <v>-3.09648805186862</v>
      </c>
      <c r="CM91">
        <v>-8.1749973543360905</v>
      </c>
      <c r="CN91">
        <v>-7.9886258503449996</v>
      </c>
      <c r="CO91">
        <v>-3.84540775942585</v>
      </c>
      <c r="CP91">
        <v>-8.8871568079241303</v>
      </c>
      <c r="CQ91">
        <v>-2.0641005483996802</v>
      </c>
      <c r="CR91">
        <v>-7.1814330736938299</v>
      </c>
      <c r="CS91">
        <v>-2.8049552679062799</v>
      </c>
      <c r="CT91">
        <v>-2.2619177514090998</v>
      </c>
      <c r="CU91">
        <v>-2.5759773139241098</v>
      </c>
      <c r="CV91">
        <v>-3.8878190808042801</v>
      </c>
      <c r="CW91">
        <v>-3.5733897176619598</v>
      </c>
      <c r="CX91">
        <v>-4.1428835796115804</v>
      </c>
      <c r="CY91">
        <v>-2.51980983493503</v>
      </c>
      <c r="CZ91">
        <v>-3.3199468674120798</v>
      </c>
      <c r="DA91">
        <v>-4.6119060177679696</v>
      </c>
      <c r="DB91">
        <v>-0.77497130997799801</v>
      </c>
      <c r="DC91">
        <v>-2.77391872505879</v>
      </c>
      <c r="DD91">
        <v>-1.5824730663035</v>
      </c>
      <c r="DE91">
        <v>-8.4040082565543806</v>
      </c>
      <c r="DF91">
        <v>-8.6965854550222694</v>
      </c>
      <c r="DG91">
        <v>-2.4731455782426899</v>
      </c>
      <c r="DH91">
        <v>-6.0134679262117201</v>
      </c>
      <c r="DI91">
        <v>-4.1665603615178002</v>
      </c>
      <c r="DJ91">
        <v>-10.617340173552</v>
      </c>
      <c r="DK91">
        <v>-7.1278248848629104</v>
      </c>
      <c r="DL91">
        <v>-5.1049353449234296</v>
      </c>
      <c r="DM91">
        <v>-3.3415199556351398</v>
      </c>
      <c r="DN91">
        <v>-8.4920707199684298</v>
      </c>
      <c r="DO91">
        <v>-4.2167043746352801</v>
      </c>
      <c r="DP91">
        <v>-3.3277023691255998</v>
      </c>
      <c r="DQ91">
        <v>-8.0832273366786307</v>
      </c>
      <c r="DR91">
        <v>-6.6361384917504003</v>
      </c>
      <c r="DS91">
        <v>-2.1809993702543098</v>
      </c>
      <c r="DT91">
        <v>-2.3307233850176199</v>
      </c>
      <c r="DU91">
        <v>-6.3893037372517396</v>
      </c>
      <c r="DV91">
        <v>-5.0676936720652801</v>
      </c>
      <c r="DW91">
        <v>-2.4816133332327599</v>
      </c>
      <c r="DX91">
        <v>-2.7609885648417798</v>
      </c>
      <c r="DY91">
        <v>-5.2342192000393402</v>
      </c>
      <c r="DZ91">
        <v>-3.3810099267908802</v>
      </c>
      <c r="EA91">
        <v>-0.91962108496797301</v>
      </c>
      <c r="EB91">
        <v>-1.85901843007571</v>
      </c>
      <c r="EC91">
        <v>-3.99867955435478</v>
      </c>
      <c r="ED91">
        <v>-8.6056197194736797</v>
      </c>
      <c r="EE91">
        <v>-8.5646042638739104</v>
      </c>
      <c r="EF91">
        <v>-6.41299562687378</v>
      </c>
      <c r="EG91">
        <v>-2.47703561040049</v>
      </c>
      <c r="EH91">
        <v>-2.29084604324298</v>
      </c>
      <c r="EI91">
        <v>-4.9901655881863398</v>
      </c>
      <c r="EJ91">
        <v>-6.7678323243893797</v>
      </c>
      <c r="EK91">
        <v>-1.5007532260615299</v>
      </c>
      <c r="EL91">
        <v>-2.6271813378819799</v>
      </c>
      <c r="EM91">
        <v>-5.7127313027062501</v>
      </c>
      <c r="EN91">
        <v>-6.4052018720271198</v>
      </c>
      <c r="EO91">
        <v>-3.3053785367233202</v>
      </c>
      <c r="EP91">
        <v>-6.4153375496963703</v>
      </c>
      <c r="EQ91">
        <v>-3.5935514927001901</v>
      </c>
      <c r="ER91">
        <v>-3.1668874543336401</v>
      </c>
      <c r="ES91">
        <v>3.5376820399587499</v>
      </c>
      <c r="ET91">
        <v>-1.35693254176997</v>
      </c>
      <c r="EU91">
        <v>-2.6644648085041398</v>
      </c>
      <c r="EV91">
        <v>-4.53727568326393</v>
      </c>
      <c r="EW91">
        <v>-6.4502296682557096</v>
      </c>
      <c r="EX91">
        <v>-3.9226057419789599</v>
      </c>
      <c r="EY91">
        <v>-4.7577841196028103</v>
      </c>
      <c r="EZ91">
        <v>-3.5160131400610202</v>
      </c>
      <c r="FA91">
        <v>-8.7247438772154595</v>
      </c>
      <c r="FB91">
        <v>-1.644430365114</v>
      </c>
      <c r="FC91">
        <v>-4.76104920215412</v>
      </c>
      <c r="FD91">
        <v>-2.0129311820459002</v>
      </c>
      <c r="FE91">
        <v>-3.8138590373635002</v>
      </c>
      <c r="FF91">
        <v>-0.37129602275250501</v>
      </c>
      <c r="FG91">
        <v>-3.3796315196144899</v>
      </c>
      <c r="FH91">
        <v>-3.27798598881785</v>
      </c>
      <c r="FI91">
        <v>-1.67891283642959</v>
      </c>
      <c r="FJ91">
        <v>-3.8186978190280998</v>
      </c>
      <c r="FK91">
        <v>-2.8487626521992699</v>
      </c>
      <c r="FL91">
        <v>-4.69877353123261</v>
      </c>
      <c r="FM91">
        <v>-3.2389915957106501</v>
      </c>
      <c r="FN91">
        <v>-1.1201229118888301</v>
      </c>
      <c r="FO91">
        <v>-3.7425536900810998</v>
      </c>
      <c r="FP91">
        <v>-2.36564228900408</v>
      </c>
      <c r="FQ91">
        <v>-6.7564031860883604</v>
      </c>
      <c r="FR91">
        <v>-3.0251532809165398</v>
      </c>
      <c r="FS91">
        <v>-4.7414941568291296</v>
      </c>
      <c r="FT91">
        <v>-1.5525461293921099</v>
      </c>
      <c r="FU91">
        <v>-2.4167870990311999</v>
      </c>
      <c r="FV91">
        <v>-4.2309686826155</v>
      </c>
      <c r="FW91">
        <v>-7.1666852680957804</v>
      </c>
      <c r="FX91">
        <v>-3.7715366224334201</v>
      </c>
      <c r="FY91">
        <v>-3.6810604022432201</v>
      </c>
      <c r="FZ91">
        <v>-0.71560074821198105</v>
      </c>
      <c r="GA91">
        <v>-4.44025846685338</v>
      </c>
      <c r="GB91">
        <v>-1.14853026442043</v>
      </c>
      <c r="GC91">
        <v>-6.8115275954122101</v>
      </c>
      <c r="GD91">
        <v>-4.1926560832323503</v>
      </c>
      <c r="GE91">
        <v>-7.9609535245330898</v>
      </c>
      <c r="GF91">
        <v>0.47779423385035003</v>
      </c>
      <c r="GG91">
        <v>-2.6642413408355101</v>
      </c>
      <c r="GH91">
        <v>-2.6215061411919098</v>
      </c>
      <c r="GI91">
        <v>-1.48101400560458</v>
      </c>
      <c r="GJ91">
        <v>-4.4413317695338996</v>
      </c>
      <c r="GK91">
        <v>-3.7902569285891099</v>
      </c>
      <c r="GL91">
        <v>0.98099482832580898</v>
      </c>
      <c r="GM91">
        <v>-6.9414208713136203</v>
      </c>
      <c r="GN91">
        <v>-8.2608231575539595</v>
      </c>
      <c r="GO91">
        <v>-8.4621037050923196</v>
      </c>
      <c r="GP91">
        <v>-8.4621154546802408</v>
      </c>
      <c r="GQ91">
        <v>0.190623220075368</v>
      </c>
      <c r="GR91">
        <v>-2.27375076071921</v>
      </c>
      <c r="GS91">
        <v>-5.1012113729603801</v>
      </c>
      <c r="GT91">
        <v>-4.82316054915922</v>
      </c>
      <c r="GU91">
        <v>-4.1424952669952004</v>
      </c>
      <c r="GV91">
        <v>-7.8716416666637601</v>
      </c>
      <c r="GW91">
        <v>-1.1192836968718101</v>
      </c>
      <c r="GX91">
        <v>-5.3069149880629203</v>
      </c>
      <c r="GY91">
        <v>-4.8444966945973897</v>
      </c>
      <c r="GZ91">
        <v>-1.4724061451830901</v>
      </c>
      <c r="HA91">
        <v>-7.9216069361163699</v>
      </c>
      <c r="HB91">
        <v>-11.562419638367</v>
      </c>
      <c r="HC91">
        <v>-6.6590204062845499</v>
      </c>
      <c r="HD91">
        <v>-2.1745032252575101</v>
      </c>
      <c r="HE91">
        <v>-3.2218571213532998</v>
      </c>
      <c r="HF91">
        <v>-2.0149005574007299</v>
      </c>
      <c r="HG91">
        <v>-2.5092376209612501</v>
      </c>
      <c r="HH91">
        <v>-3.6505239478355902</v>
      </c>
      <c r="HI91">
        <v>-4.8579548718750702</v>
      </c>
      <c r="HJ91">
        <v>-4.97945891491214</v>
      </c>
      <c r="HK91">
        <v>-9.2290529745632401</v>
      </c>
      <c r="HL91">
        <v>-1.9751386822816299</v>
      </c>
      <c r="HM91">
        <v>-5.33248259039574</v>
      </c>
      <c r="HN91">
        <v>-3.3998301744644701</v>
      </c>
      <c r="HO91">
        <v>-3.5483289401322202</v>
      </c>
      <c r="HP91">
        <v>-2.7463553616345502</v>
      </c>
      <c r="HQ91">
        <v>-2.99266594716791</v>
      </c>
      <c r="HR91">
        <v>-8.47853715998186</v>
      </c>
      <c r="HS91">
        <v>-6.2390189372335403</v>
      </c>
      <c r="HT91">
        <v>-7.9928944667925803</v>
      </c>
      <c r="HU91">
        <v>-4.5520096684086804</v>
      </c>
      <c r="HV91">
        <v>-3.1692994867105102</v>
      </c>
      <c r="HW91">
        <v>-3.8585088128348199</v>
      </c>
      <c r="HX91">
        <v>-9.6963115216306708</v>
      </c>
      <c r="HY91">
        <v>-7.4819418266964597</v>
      </c>
      <c r="HZ91">
        <v>-0.45063037870001499</v>
      </c>
      <c r="IA91">
        <v>-7.7589280446466704</v>
      </c>
      <c r="IB91">
        <v>-5.0133969029468002</v>
      </c>
      <c r="IC91">
        <v>-3.2315018523055499</v>
      </c>
      <c r="ID91">
        <v>-3.18199278277035</v>
      </c>
      <c r="IE91">
        <v>-4.0752234610349802</v>
      </c>
      <c r="IF91">
        <v>-9.3219044659213193</v>
      </c>
      <c r="IG91">
        <v>-2.1384560419911902</v>
      </c>
      <c r="IH91">
        <v>-5.4895224662190696</v>
      </c>
      <c r="II91">
        <v>-5.0468926712058098</v>
      </c>
      <c r="IJ91">
        <v>-2.0519823525140901</v>
      </c>
      <c r="IK91">
        <v>-3.4352439285740299</v>
      </c>
      <c r="IL91">
        <v>-2.1721054599325198</v>
      </c>
      <c r="IM91">
        <v>-2.0169536340038099</v>
      </c>
      <c r="IN91">
        <v>-4.6633938397809098</v>
      </c>
      <c r="IO91">
        <v>-1.6745192635841</v>
      </c>
      <c r="IP91">
        <v>-1.8387417444787699</v>
      </c>
      <c r="IQ91">
        <v>-4.9593686625222304</v>
      </c>
      <c r="IR91">
        <v>-5.72105296517244</v>
      </c>
      <c r="IS91">
        <v>-1.28219517063202</v>
      </c>
      <c r="IT91">
        <v>-4.9754563548575801</v>
      </c>
      <c r="IU91">
        <v>-3.36951124415023</v>
      </c>
      <c r="IV91">
        <v>-6.8598530668993796</v>
      </c>
      <c r="IW91">
        <v>-5.2058576926718096</v>
      </c>
      <c r="IX91">
        <v>-9.8192422467223306</v>
      </c>
      <c r="IY91">
        <v>-5.6241277855611402</v>
      </c>
      <c r="IZ91">
        <v>4.9668861010250698E-2</v>
      </c>
      <c r="JA91">
        <v>-6.3136074968908797</v>
      </c>
      <c r="JB91">
        <v>0.133146172314175</v>
      </c>
      <c r="JC91">
        <v>-5.2163018606795903</v>
      </c>
      <c r="JD91">
        <v>-5.6206304944524801</v>
      </c>
      <c r="JE91">
        <v>-5.5132651301168902</v>
      </c>
      <c r="JF91">
        <v>-3.6114796160308602</v>
      </c>
      <c r="JG91">
        <v>-4.9948520205009004</v>
      </c>
      <c r="JH91">
        <v>-2.0144025161376198</v>
      </c>
      <c r="JI91">
        <v>-3.59259504972044</v>
      </c>
      <c r="JJ91">
        <v>-2.60372954082059</v>
      </c>
      <c r="JK91">
        <v>1.0808717385550599</v>
      </c>
      <c r="JL91">
        <v>-4.6185843575218399</v>
      </c>
      <c r="JM91">
        <v>-3.7349649901502202</v>
      </c>
      <c r="JN91">
        <v>-4.8854770695911398</v>
      </c>
      <c r="JO91">
        <v>-7.3014603251555998</v>
      </c>
      <c r="JP91">
        <v>-3.3944171459635801</v>
      </c>
      <c r="JQ91">
        <v>-2.64732478890391</v>
      </c>
      <c r="JR91">
        <v>-3.5849652011212698</v>
      </c>
      <c r="JS91">
        <v>-5.0418415786487598</v>
      </c>
      <c r="JT91">
        <v>-2.47741211977063</v>
      </c>
      <c r="JU91">
        <v>-2.6167508239214898</v>
      </c>
      <c r="JV91">
        <v>-3.3061205316176498</v>
      </c>
      <c r="JW91">
        <v>-26.539181363659399</v>
      </c>
      <c r="JX91">
        <v>-2.7278590336069102</v>
      </c>
      <c r="JY91">
        <v>-0.567861825741518</v>
      </c>
      <c r="JZ91">
        <v>-5.4252717252331202</v>
      </c>
      <c r="KA91">
        <v>-4.8955811036126997</v>
      </c>
      <c r="KB91">
        <v>-3.1138822010992202</v>
      </c>
      <c r="KC91">
        <v>-1.52195276285947</v>
      </c>
      <c r="KD91">
        <v>-7.3254583958002399</v>
      </c>
      <c r="KE91">
        <v>-6.1280386066407599</v>
      </c>
      <c r="KF91">
        <v>-7.4254081239824998</v>
      </c>
      <c r="KG91">
        <v>1.2277822361464299</v>
      </c>
      <c r="KH91">
        <v>-2.6634504805553401</v>
      </c>
      <c r="KI91">
        <v>-2.1355580137106802</v>
      </c>
      <c r="KJ91">
        <v>-4.2229490255050601</v>
      </c>
      <c r="KK91">
        <v>-9.8438083572784905</v>
      </c>
      <c r="KL91">
        <v>-5.6531201252271197</v>
      </c>
      <c r="KM91">
        <v>-4.0208810957666703</v>
      </c>
      <c r="KN91">
        <v>-4.8051391161305697</v>
      </c>
      <c r="KO91">
        <v>-2.24252513202818</v>
      </c>
      <c r="KP91">
        <v>-4.2509435164027902</v>
      </c>
      <c r="KQ91">
        <v>-5.1046512851210002</v>
      </c>
      <c r="KR91">
        <v>-3.5440792715571501</v>
      </c>
      <c r="KS91">
        <v>-9.2126140034661006</v>
      </c>
      <c r="KT91">
        <v>2.6117763608064801</v>
      </c>
      <c r="KU91">
        <v>-6.8816435577905404</v>
      </c>
      <c r="KV91">
        <v>-8.2830180213273294</v>
      </c>
      <c r="KW91">
        <v>-5.04575181527093</v>
      </c>
      <c r="KX91">
        <v>-3.6705828349759702</v>
      </c>
      <c r="KY91">
        <v>1.8359853741341401</v>
      </c>
      <c r="KZ91">
        <v>-4.3440989731141002</v>
      </c>
      <c r="LA91">
        <v>-3.8036866671807998</v>
      </c>
      <c r="LB91">
        <v>-3.1835533261565701</v>
      </c>
      <c r="LC91">
        <v>-1.58933940944767</v>
      </c>
      <c r="LD91">
        <v>-2.7587295333244399</v>
      </c>
      <c r="LE91">
        <v>-6.6758269545059497</v>
      </c>
      <c r="LF91">
        <v>-3.9971620309518499</v>
      </c>
      <c r="LG91">
        <v>-2.4835219616385902</v>
      </c>
      <c r="LH91">
        <v>-2.40740612205565</v>
      </c>
      <c r="LI91">
        <v>-6.10479366061855</v>
      </c>
      <c r="LJ91">
        <v>-3.5669502265157398</v>
      </c>
      <c r="LK91">
        <v>-9.3448596488491606</v>
      </c>
      <c r="LL91">
        <v>-2.1961622820355799</v>
      </c>
      <c r="LM91">
        <v>-2.4658742007732402</v>
      </c>
      <c r="LN91">
        <v>-8.9586391525979696</v>
      </c>
      <c r="LO91">
        <v>-2.53075441122582</v>
      </c>
      <c r="LP91">
        <v>-4.2863820641146502</v>
      </c>
      <c r="LQ91">
        <v>-5.65840590121201</v>
      </c>
      <c r="LR91">
        <v>-3.1189588399466399</v>
      </c>
      <c r="LS91">
        <v>-3.77571637022375</v>
      </c>
      <c r="LT91">
        <v>-4.9950130406377502</v>
      </c>
      <c r="LU91">
        <v>-1.9008530380066899</v>
      </c>
      <c r="LV91">
        <v>-1.9965327925467999</v>
      </c>
      <c r="LW91">
        <v>-0.14375977594654901</v>
      </c>
      <c r="LX91">
        <v>-3.6446952928943199</v>
      </c>
      <c r="LY91">
        <v>-3.09907222989635</v>
      </c>
      <c r="LZ91">
        <v>-3.6177338662384799</v>
      </c>
      <c r="MA91">
        <v>-8.9403620015114793</v>
      </c>
      <c r="MB91">
        <v>-4.0168909588692401</v>
      </c>
      <c r="MC91">
        <v>-6.5188555452109096</v>
      </c>
      <c r="MD91">
        <v>-2.2327641472839899</v>
      </c>
      <c r="ME91">
        <v>-5.54464039826125</v>
      </c>
      <c r="MF91">
        <v>-6.3909290339895604</v>
      </c>
      <c r="MG91">
        <v>0.79583035516312095</v>
      </c>
      <c r="MH91">
        <v>-3.5842832547821399</v>
      </c>
      <c r="MI91">
        <v>1.4574348321855899</v>
      </c>
      <c r="MJ91">
        <v>-2.6049240370516902</v>
      </c>
      <c r="MK91">
        <v>-9.2246178918545993</v>
      </c>
      <c r="ML91">
        <v>-3.0634195653221501</v>
      </c>
      <c r="MM91">
        <v>-1.8539531748565199</v>
      </c>
      <c r="MN91">
        <v>-0.49486457374008003</v>
      </c>
      <c r="MO91">
        <v>-3.44817317047058</v>
      </c>
      <c r="MP91">
        <v>-9.4822320923185099</v>
      </c>
      <c r="MQ91">
        <v>-1.5463281546296299</v>
      </c>
      <c r="MR91">
        <v>-1.60333142134318</v>
      </c>
      <c r="MS91">
        <v>-4.6671958577399302</v>
      </c>
      <c r="MT91">
        <v>-4.1908474347097302</v>
      </c>
      <c r="MU91">
        <v>-6.7322855430617903</v>
      </c>
      <c r="MV91">
        <v>-3.92822692349172</v>
      </c>
      <c r="MW91">
        <v>-0.86483917071178795</v>
      </c>
      <c r="MX91">
        <v>-2.95692076264808</v>
      </c>
      <c r="MY91">
        <v>-3.8017481490232301</v>
      </c>
      <c r="MZ91">
        <v>-4.3461322171657599</v>
      </c>
      <c r="NA91">
        <v>-8.0985819011580595</v>
      </c>
      <c r="NB91">
        <v>-4.0227079448899596</v>
      </c>
      <c r="NC91">
        <v>-7.9722452986687999</v>
      </c>
      <c r="ND91">
        <v>-8.3684219833861704</v>
      </c>
      <c r="NE91">
        <v>-2.13715537379232E-2</v>
      </c>
      <c r="NF91">
        <v>-8.2681826338535398</v>
      </c>
      <c r="NG91">
        <v>-3.1919763353184298</v>
      </c>
      <c r="NH91">
        <v>-4.6981299781322203</v>
      </c>
      <c r="NI91">
        <v>-1.7179424082855399</v>
      </c>
      <c r="NJ91">
        <v>-8.5657567473667893</v>
      </c>
      <c r="NK91">
        <v>-3.9693409855672299</v>
      </c>
      <c r="NL91">
        <v>-0.22453281489552701</v>
      </c>
      <c r="NM91">
        <v>-5.16843226551679</v>
      </c>
      <c r="NN91">
        <v>-3.8791427703960801</v>
      </c>
      <c r="NO91">
        <v>-1.2094931005674701</v>
      </c>
      <c r="NP91">
        <v>-4.5482610294048298</v>
      </c>
      <c r="NQ91">
        <v>-8.0680495977752305</v>
      </c>
      <c r="NR91">
        <v>-3.1844830401069402</v>
      </c>
      <c r="NS91">
        <v>2.9010223638770598</v>
      </c>
      <c r="NT91">
        <v>-4.53950923758679</v>
      </c>
      <c r="NU91">
        <v>-2.1244603644796398</v>
      </c>
      <c r="NV91">
        <v>-8.9857806512140801</v>
      </c>
      <c r="NW91">
        <v>-7.7454534291872603</v>
      </c>
      <c r="NX91">
        <v>-7.0591790117258499</v>
      </c>
      <c r="NY91">
        <v>-3.1490145932772502</v>
      </c>
      <c r="NZ91">
        <v>-1.7819819400675001</v>
      </c>
      <c r="OA91">
        <v>-1.14679410451902</v>
      </c>
      <c r="OB91">
        <v>-0.45138870478238102</v>
      </c>
      <c r="OC91">
        <v>-4.28545026801826</v>
      </c>
      <c r="OD91">
        <v>-1.04162497703122</v>
      </c>
      <c r="OE91">
        <v>-2.1277025373930898</v>
      </c>
      <c r="OF91">
        <v>-2.5509765033190099</v>
      </c>
      <c r="OG91">
        <v>-0.76471228961590898</v>
      </c>
      <c r="OH91">
        <v>-7.0361445923926302</v>
      </c>
      <c r="OI91">
        <v>-1.3691692258756401</v>
      </c>
      <c r="OJ91">
        <v>-6.1611749641733002</v>
      </c>
      <c r="OK91">
        <v>-3.2971442371289998</v>
      </c>
      <c r="OL91">
        <v>-2.9816064057879799</v>
      </c>
      <c r="OM91">
        <v>-4.5319046108738297</v>
      </c>
      <c r="ON91">
        <v>-5.35541086732926</v>
      </c>
      <c r="OO91">
        <v>-0.58001481525728205</v>
      </c>
      <c r="OP91">
        <v>-5.0620329402657704</v>
      </c>
      <c r="OQ91">
        <v>-3.7900046828805398</v>
      </c>
      <c r="OR91">
        <v>-3.6838126675432301</v>
      </c>
      <c r="OS91">
        <v>-6.9366811900612504</v>
      </c>
      <c r="OT91">
        <v>-5.8707040667820198</v>
      </c>
      <c r="OU91">
        <v>-4.35025679558668</v>
      </c>
      <c r="OV91">
        <v>-3.8000104513655399</v>
      </c>
      <c r="OW91">
        <v>-2.9712822261255298</v>
      </c>
      <c r="OX91">
        <v>-5.7743525824961699</v>
      </c>
      <c r="OY91">
        <v>-5.0330220844045801</v>
      </c>
      <c r="OZ91">
        <v>-9.8985361053266594</v>
      </c>
      <c r="PA91">
        <v>-0.25467212462597799</v>
      </c>
      <c r="PB91">
        <v>-5.3832429552031504</v>
      </c>
      <c r="PC91">
        <v>-4.1694904783438602</v>
      </c>
      <c r="PD91">
        <v>-3.5381413854440198</v>
      </c>
      <c r="PE91">
        <v>-6.7844550154412504</v>
      </c>
      <c r="PF91">
        <v>-2.0154504395844599</v>
      </c>
      <c r="PG91">
        <v>-9.2153373892548593</v>
      </c>
      <c r="PH91">
        <v>-5.6579742771138104</v>
      </c>
      <c r="PI91">
        <v>-4.3920552937984496</v>
      </c>
      <c r="PJ91">
        <v>-5.87017362153503</v>
      </c>
      <c r="PK91">
        <v>-4.3349775920580704</v>
      </c>
      <c r="PL91">
        <v>-2.9739542982691298</v>
      </c>
      <c r="PM91">
        <v>-4.8793886439155898</v>
      </c>
      <c r="PN91">
        <v>-6.4129606387937299</v>
      </c>
      <c r="PO91">
        <v>-3.28839639345561</v>
      </c>
      <c r="PP91">
        <v>-3.30759466974897</v>
      </c>
      <c r="PQ91">
        <v>-4.4358601218214897</v>
      </c>
      <c r="PR91">
        <v>-2.9658663201887099</v>
      </c>
      <c r="PS91">
        <v>-2.9014252955047302</v>
      </c>
      <c r="PT91">
        <v>-5.7970691844584801</v>
      </c>
      <c r="PU91">
        <v>-6.9397123441345698</v>
      </c>
      <c r="PV91">
        <v>-2.6950052501458202</v>
      </c>
      <c r="PW91">
        <v>-3.69130211769787</v>
      </c>
      <c r="PX91">
        <v>-2.8017269747453</v>
      </c>
      <c r="PY91">
        <v>-2.8760869293170401</v>
      </c>
      <c r="PZ91">
        <v>-2.9310507430756498</v>
      </c>
      <c r="QA91">
        <v>-4.10547513664243</v>
      </c>
      <c r="QB91">
        <v>-3.0183793733866202</v>
      </c>
      <c r="QC91">
        <v>-4.1765726601838802</v>
      </c>
      <c r="QD91">
        <v>-1.8325404938421801</v>
      </c>
      <c r="QE91">
        <v>-0.40645488018896397</v>
      </c>
      <c r="QF91">
        <v>-4.0486301780017397</v>
      </c>
      <c r="QG91">
        <v>-4.0866852949676398</v>
      </c>
      <c r="QH91">
        <v>-7.3641467836123402</v>
      </c>
      <c r="QI91">
        <v>-4.0652191242964903</v>
      </c>
      <c r="QJ91">
        <v>-5.0579104513892101</v>
      </c>
      <c r="QK91">
        <v>-1.1801175109102799</v>
      </c>
      <c r="QL91">
        <v>3.7547976322857601</v>
      </c>
      <c r="QM91">
        <v>-2.1978798133126198</v>
      </c>
      <c r="QN91">
        <v>-3.0002701838761898</v>
      </c>
      <c r="QO91">
        <v>-2.1427271924280702</v>
      </c>
      <c r="QP91">
        <v>-3.6556517181572801</v>
      </c>
      <c r="QQ91">
        <v>-3.1936629847980802</v>
      </c>
      <c r="QR91">
        <v>-2.79683163049893</v>
      </c>
      <c r="QS91">
        <v>-4.7627000691426602</v>
      </c>
      <c r="QT91">
        <v>-2.2223544392256001</v>
      </c>
      <c r="QU91">
        <v>-7.88520752550978</v>
      </c>
      <c r="QV91">
        <v>-5.7678918309505196</v>
      </c>
      <c r="QW91">
        <v>-5.2465223485293997</v>
      </c>
      <c r="QX91">
        <v>-4.9986393256038397</v>
      </c>
      <c r="QY91">
        <v>-10.1367449526273</v>
      </c>
      <c r="QZ91">
        <v>-3.4403730474974301</v>
      </c>
      <c r="RA91">
        <v>-6.8434680436474302</v>
      </c>
      <c r="RB91">
        <v>-0.90659012199289701</v>
      </c>
      <c r="RC91">
        <v>0.99217350285071904</v>
      </c>
      <c r="RD91">
        <v>-1.53831369535846</v>
      </c>
      <c r="RE91">
        <v>-3.0907679029583002</v>
      </c>
      <c r="RF91">
        <v>-2.9770363280823302</v>
      </c>
      <c r="RG91">
        <v>-4.1042958644816201</v>
      </c>
      <c r="RH91">
        <v>-2.5335651035199498</v>
      </c>
      <c r="RI91">
        <v>-1.42214911622469</v>
      </c>
      <c r="RJ91">
        <v>-2.9390189724208802</v>
      </c>
      <c r="RK91">
        <v>-2.6690705860961699</v>
      </c>
      <c r="RL91">
        <v>-5.1811108452020003</v>
      </c>
      <c r="RM91">
        <v>-4.1627843512810001</v>
      </c>
      <c r="RN91">
        <v>-6.2994371488031096</v>
      </c>
      <c r="RO91">
        <v>-3.0516937049670498</v>
      </c>
      <c r="RP91">
        <v>-6.7603880093700299</v>
      </c>
      <c r="RQ91">
        <v>-2.20222506754549</v>
      </c>
      <c r="RR91">
        <v>-4.9351779127755497</v>
      </c>
      <c r="RS91">
        <v>-3.2188940394003702</v>
      </c>
      <c r="RT91">
        <v>-6.4623941635165298</v>
      </c>
      <c r="RU91">
        <v>-6.0193289075519996</v>
      </c>
      <c r="RV91">
        <v>-1.69713283485545</v>
      </c>
      <c r="RW91">
        <v>-7.0307000281582903</v>
      </c>
      <c r="RX91">
        <v>-7.6341122173384699</v>
      </c>
      <c r="RY91">
        <v>-6.8589361221066198</v>
      </c>
      <c r="RZ91">
        <v>-6.5131447582522304</v>
      </c>
      <c r="SA91">
        <v>-9.0588373199133301</v>
      </c>
      <c r="SB91">
        <v>-4.0533632554308996</v>
      </c>
      <c r="SC91">
        <v>0.106209633623122</v>
      </c>
      <c r="SD91">
        <v>-3.1017908870009001</v>
      </c>
      <c r="SE91">
        <v>-7.6503749984635299</v>
      </c>
      <c r="SF91">
        <v>2.4515963915618499</v>
      </c>
      <c r="SG91">
        <v>-6.0845302353547401</v>
      </c>
      <c r="SH91">
        <v>-7.6213937375568603</v>
      </c>
      <c r="SI91">
        <v>2.9417732614012899</v>
      </c>
      <c r="SJ91">
        <v>-4.4912976562985998</v>
      </c>
      <c r="SK91">
        <v>-2.5756752158666001</v>
      </c>
      <c r="SL91">
        <v>-1.0757767990889799</v>
      </c>
      <c r="SM91">
        <v>-9.3031522088171101</v>
      </c>
      <c r="SN91">
        <v>-2.8220923181693198</v>
      </c>
      <c r="SO91">
        <v>-5.8445702352883204</v>
      </c>
      <c r="SP91">
        <v>-4.2381154193336599</v>
      </c>
      <c r="SQ91">
        <v>-8.7600504381473403</v>
      </c>
      <c r="SR91">
        <v>-3.47732663905825</v>
      </c>
      <c r="SS91">
        <v>-2.4487072664595999</v>
      </c>
      <c r="ST91">
        <v>-6.0678973488682502</v>
      </c>
      <c r="SU91">
        <v>-7.9260295945474804</v>
      </c>
      <c r="SV91">
        <v>-4.5248646158610404</v>
      </c>
      <c r="SW91">
        <v>-8.57126343994452</v>
      </c>
      <c r="SX91">
        <v>-5.1722588488938204</v>
      </c>
      <c r="SY91" s="3" t="s">
        <v>1236</v>
      </c>
    </row>
    <row r="92" spans="1:519" ht="15.75" customHeight="1" x14ac:dyDescent="0.25">
      <c r="A92" t="s">
        <v>706</v>
      </c>
      <c r="B92" t="s">
        <v>519</v>
      </c>
      <c r="C92" t="s">
        <v>587</v>
      </c>
      <c r="D92" t="s">
        <v>521</v>
      </c>
      <c r="E92" t="s">
        <v>707</v>
      </c>
      <c r="F92">
        <v>-2.2641169133557901</v>
      </c>
      <c r="G92">
        <v>-3.50000768258829</v>
      </c>
      <c r="H92">
        <v>-2.9183701119726702</v>
      </c>
      <c r="I92">
        <v>-3.24743608151674</v>
      </c>
      <c r="J92">
        <v>-5.1711424112935704</v>
      </c>
      <c r="K92">
        <v>-7.5056086629075596</v>
      </c>
      <c r="L92">
        <v>3.46132566505492E-2</v>
      </c>
      <c r="M92">
        <v>-2.7557487902306499</v>
      </c>
      <c r="N92">
        <v>-2.0431200940317602</v>
      </c>
      <c r="O92">
        <v>-7.8979535203373104</v>
      </c>
      <c r="P92">
        <v>-3.02083548895915</v>
      </c>
      <c r="Q92">
        <v>-2.6112509455601902</v>
      </c>
      <c r="R92">
        <v>-0.965759337696523</v>
      </c>
      <c r="S92">
        <v>0.79115033681712998</v>
      </c>
      <c r="T92">
        <v>-2.0315367207241</v>
      </c>
      <c r="U92">
        <v>-6.0032298432033198</v>
      </c>
      <c r="V92">
        <v>-6.09870129424365</v>
      </c>
      <c r="W92">
        <v>-6.4234949103650001</v>
      </c>
      <c r="X92">
        <v>-1.7181119280629</v>
      </c>
      <c r="Y92">
        <v>-2.3166705521350601</v>
      </c>
      <c r="Z92">
        <v>1.2679264380651201</v>
      </c>
      <c r="AA92">
        <v>-3.5128620558025001</v>
      </c>
      <c r="AB92">
        <v>-5.6022076246405001</v>
      </c>
      <c r="AC92">
        <v>-2.6573164631549901</v>
      </c>
      <c r="AD92">
        <v>-3.61777776575099</v>
      </c>
      <c r="AE92">
        <v>-3.4812780774825001</v>
      </c>
      <c r="AF92">
        <v>-8.1138528061577802</v>
      </c>
      <c r="AG92">
        <v>-0.96315830449480999</v>
      </c>
      <c r="AH92">
        <v>-5.8015737447497502</v>
      </c>
      <c r="AI92">
        <v>-0.88896429811861299</v>
      </c>
      <c r="AJ92">
        <v>-0.227560048539591</v>
      </c>
      <c r="AK92">
        <v>1.43310761651678</v>
      </c>
      <c r="AL92">
        <v>-1.82572408390168</v>
      </c>
      <c r="AM92">
        <v>-3.02425971000772</v>
      </c>
      <c r="AN92">
        <v>-7.9151457654792896</v>
      </c>
      <c r="AO92">
        <v>-4.0523151203817402</v>
      </c>
      <c r="AP92">
        <v>-1.85028123741049</v>
      </c>
      <c r="AQ92">
        <v>-1.4733901532345901</v>
      </c>
      <c r="AR92">
        <v>-1.1151656852851899</v>
      </c>
      <c r="AS92">
        <v>-2.0788109868345099</v>
      </c>
      <c r="AT92">
        <v>-8.7443001625362005</v>
      </c>
      <c r="AU92">
        <v>-0.59623220588534198</v>
      </c>
      <c r="AV92">
        <v>-6.6411580022396102</v>
      </c>
      <c r="AW92">
        <v>-3.5141959323137302</v>
      </c>
      <c r="AX92">
        <v>-2.6061405845599599</v>
      </c>
      <c r="AY92">
        <v>-3.7552308655581301</v>
      </c>
      <c r="AZ92">
        <v>-3.6921022917590598</v>
      </c>
      <c r="BA92">
        <v>-4.2363768371252002</v>
      </c>
      <c r="BB92">
        <v>1.3463881013675401</v>
      </c>
      <c r="BC92">
        <v>3.1142853354387601</v>
      </c>
      <c r="BD92">
        <v>-2.3427536997158902</v>
      </c>
      <c r="BE92">
        <v>-2.0717182611765299</v>
      </c>
      <c r="BF92">
        <v>-2.0888800441479498</v>
      </c>
      <c r="BG92">
        <v>-5.1045668830068696</v>
      </c>
      <c r="BH92">
        <v>-1.3616453150205901</v>
      </c>
      <c r="BI92">
        <v>-4.5432829337897198</v>
      </c>
      <c r="BJ92">
        <v>-2.7513760748074501</v>
      </c>
      <c r="BK92">
        <v>-3.78868138693394</v>
      </c>
      <c r="BL92">
        <v>-2.9771968238082702</v>
      </c>
      <c r="BM92">
        <v>-2.20461967766026</v>
      </c>
      <c r="BN92">
        <v>-3.9071435238182799</v>
      </c>
      <c r="BO92">
        <v>-2.4219037194555799</v>
      </c>
      <c r="BP92">
        <v>-0.91778585159374604</v>
      </c>
      <c r="BQ92">
        <v>-2.9657078558481702</v>
      </c>
      <c r="BR92">
        <v>-5.8485740797050001</v>
      </c>
      <c r="BS92">
        <v>0.95457322442820003</v>
      </c>
      <c r="BT92">
        <v>-4.9600520621153397</v>
      </c>
      <c r="BU92">
        <v>-1.6479164650392799</v>
      </c>
      <c r="BV92">
        <v>-2.8298522128558199</v>
      </c>
      <c r="BW92">
        <v>-3.37413331503874</v>
      </c>
      <c r="BX92">
        <v>-1.22671668672344</v>
      </c>
      <c r="BY92">
        <v>-0.987193100562477</v>
      </c>
      <c r="BZ92">
        <v>-3.2743618959090299</v>
      </c>
      <c r="CA92">
        <v>-2.7282507011675099</v>
      </c>
      <c r="CB92">
        <v>-2.6701530754116201</v>
      </c>
      <c r="CC92">
        <v>0.15793050795778499</v>
      </c>
      <c r="CD92">
        <v>-7.8191687750715397</v>
      </c>
      <c r="CE92">
        <v>-1.75737643200144</v>
      </c>
      <c r="CF92">
        <v>1.6844380983821601</v>
      </c>
      <c r="CG92">
        <v>-5.0669446385040198</v>
      </c>
      <c r="CH92">
        <v>-2.4766695279945701</v>
      </c>
      <c r="CI92">
        <v>-3.8880807066276999</v>
      </c>
      <c r="CJ92">
        <v>-8.1133530402692493</v>
      </c>
      <c r="CK92">
        <v>1.5305148933334001</v>
      </c>
      <c r="CL92">
        <v>-1.2954426316248999</v>
      </c>
      <c r="CM92">
        <v>-5.2703700559192201</v>
      </c>
      <c r="CN92">
        <v>-6.7211652765161203</v>
      </c>
      <c r="CO92">
        <v>-2.4577718009802298</v>
      </c>
      <c r="CP92">
        <v>-8.6944794466198498</v>
      </c>
      <c r="CQ92">
        <v>-1.60678129150876</v>
      </c>
      <c r="CR92">
        <v>-9.1644405619693501</v>
      </c>
      <c r="CS92">
        <v>-0.91633152197448497</v>
      </c>
      <c r="CT92">
        <v>-1.9894143111763301</v>
      </c>
      <c r="CU92">
        <v>-1.5140576271222099</v>
      </c>
      <c r="CV92">
        <v>-3.1854906668306402</v>
      </c>
      <c r="CW92">
        <v>-3.43737565547598</v>
      </c>
      <c r="CX92">
        <v>-4.0787584060961004</v>
      </c>
      <c r="CY92">
        <v>-2.1860248516353198</v>
      </c>
      <c r="CZ92">
        <v>-3.5017518551493501</v>
      </c>
      <c r="DA92">
        <v>-3.1942890963586401</v>
      </c>
      <c r="DB92">
        <v>0.31608152334077</v>
      </c>
      <c r="DC92">
        <v>-3.3283506273320098</v>
      </c>
      <c r="DD92">
        <v>5.6089524558590202E-3</v>
      </c>
      <c r="DE92">
        <v>-8.8252442253820504</v>
      </c>
      <c r="DF92">
        <v>-9.2891450680557703</v>
      </c>
      <c r="DG92">
        <v>-5.1910478021064703</v>
      </c>
      <c r="DH92">
        <v>-3.2724767645763801</v>
      </c>
      <c r="DI92">
        <v>-3.3774366019404498</v>
      </c>
      <c r="DJ92">
        <v>-9.0490378162311291</v>
      </c>
      <c r="DK92">
        <v>-4.5016212472950698</v>
      </c>
      <c r="DL92">
        <v>-2.95110814855513</v>
      </c>
      <c r="DM92">
        <v>-4.83873074942868</v>
      </c>
      <c r="DN92">
        <v>-9.3789449319528906</v>
      </c>
      <c r="DO92">
        <v>-5.07765494579471</v>
      </c>
      <c r="DP92">
        <v>-3.7913994422864898</v>
      </c>
      <c r="DQ92">
        <v>-5.8951190140089604</v>
      </c>
      <c r="DR92">
        <v>-7.7826060414297604</v>
      </c>
      <c r="DS92">
        <v>-2.6169692310400801</v>
      </c>
      <c r="DT92">
        <v>-2.4681624210326398</v>
      </c>
      <c r="DU92">
        <v>-7.4532273612991498</v>
      </c>
      <c r="DV92">
        <v>-4.0703998962835097</v>
      </c>
      <c r="DW92">
        <v>-2.4003963368018</v>
      </c>
      <c r="DX92">
        <v>-3.1668591281193899</v>
      </c>
      <c r="DY92">
        <v>-5.13718329418335</v>
      </c>
      <c r="DZ92">
        <v>-2.5711611535981</v>
      </c>
      <c r="EA92">
        <v>-1.9652385266614401</v>
      </c>
      <c r="EB92">
        <v>-0.85763790020897801</v>
      </c>
      <c r="EC92">
        <v>-3.7012720050827301</v>
      </c>
      <c r="ED92">
        <v>-7.70342562012633</v>
      </c>
      <c r="EE92">
        <v>-6.1470776461252301</v>
      </c>
      <c r="EF92">
        <v>-4.2283488529722</v>
      </c>
      <c r="EG92">
        <v>-0.98254535200983595</v>
      </c>
      <c r="EH92">
        <v>-0.19834609375673301</v>
      </c>
      <c r="EI92">
        <v>-3.32666980525214</v>
      </c>
      <c r="EJ92">
        <v>-5.7921337406911899</v>
      </c>
      <c r="EK92">
        <v>-1.04731596050881</v>
      </c>
      <c r="EL92">
        <v>-2.7020879069446599</v>
      </c>
      <c r="EM92">
        <v>-7.2397855088884002</v>
      </c>
      <c r="EN92">
        <v>-6.4406110796998304</v>
      </c>
      <c r="EO92">
        <v>-5.3234164332727296</v>
      </c>
      <c r="EP92">
        <v>-2.5229949475512599</v>
      </c>
      <c r="EQ92">
        <v>-3.3885186847086199</v>
      </c>
      <c r="ER92">
        <v>-2.08468360924704</v>
      </c>
      <c r="ES92">
        <v>4.1148968322419801</v>
      </c>
      <c r="ET92">
        <v>-0.70478503268314097</v>
      </c>
      <c r="EU92">
        <v>-3.32151514027233</v>
      </c>
      <c r="EV92">
        <v>-5.2617988157080804</v>
      </c>
      <c r="EW92">
        <v>-3.3228552694015598</v>
      </c>
      <c r="EX92">
        <v>-4.6255356112461996</v>
      </c>
      <c r="EY92">
        <v>-5.24902669217746</v>
      </c>
      <c r="EZ92">
        <v>-3.2875562849878301</v>
      </c>
      <c r="FA92">
        <v>-8.05133827822565</v>
      </c>
      <c r="FB92">
        <v>-2.0119996690728401</v>
      </c>
      <c r="FC92">
        <v>-4.2701751266922301</v>
      </c>
      <c r="FD92">
        <v>-1.1822364543278501</v>
      </c>
      <c r="FE92">
        <v>-6.5572501967922401</v>
      </c>
      <c r="FF92">
        <v>0.61247578906023603</v>
      </c>
      <c r="FG92">
        <v>-3.10877040380687</v>
      </c>
      <c r="FH92">
        <v>-3.7221424221910899</v>
      </c>
      <c r="FI92">
        <v>-4.4079428636550899</v>
      </c>
      <c r="FJ92">
        <v>-3.6306438694506902</v>
      </c>
      <c r="FK92">
        <v>-2.9357826412631698</v>
      </c>
      <c r="FL92">
        <v>-3.7784928751982201</v>
      </c>
      <c r="FM92">
        <v>-4.0678234618300602</v>
      </c>
      <c r="FN92">
        <v>-1.2529849244600599</v>
      </c>
      <c r="FO92">
        <v>-0.34122072078531401</v>
      </c>
      <c r="FP92">
        <v>-7.6066058283921096</v>
      </c>
      <c r="FQ92">
        <v>-3.4969956625984202</v>
      </c>
      <c r="FR92">
        <v>-3.2181592927636902</v>
      </c>
      <c r="FS92">
        <v>-4.3180385470503602</v>
      </c>
      <c r="FT92">
        <v>-1.6928359131967401</v>
      </c>
      <c r="FU92">
        <v>-1.31704682213949</v>
      </c>
      <c r="FV92">
        <v>-3.6551065612551001</v>
      </c>
      <c r="FW92">
        <v>-7.4761178503985199</v>
      </c>
      <c r="FX92">
        <v>-2.94671503287364</v>
      </c>
      <c r="FY92">
        <v>-2.4003983673371199</v>
      </c>
      <c r="FZ92">
        <v>-1.7704604852401999</v>
      </c>
      <c r="GA92">
        <v>-3.3470224241929398</v>
      </c>
      <c r="GB92">
        <v>-1.8995943042818899</v>
      </c>
      <c r="GC92">
        <v>-6.7044060543120301</v>
      </c>
      <c r="GD92">
        <v>-1.13342617855357</v>
      </c>
      <c r="GE92">
        <v>-5.9007680059750198</v>
      </c>
      <c r="GF92">
        <v>0.98038675041535495</v>
      </c>
      <c r="GG92">
        <v>-1.4942414935573001</v>
      </c>
      <c r="GH92">
        <v>-2.5874962225382001</v>
      </c>
      <c r="GI92">
        <v>-1.2995880516468099</v>
      </c>
      <c r="GJ92">
        <v>-2.9253709063622901</v>
      </c>
      <c r="GK92">
        <v>-2.7811037431258798</v>
      </c>
      <c r="GL92">
        <v>1.06895699465688</v>
      </c>
      <c r="GM92">
        <v>-7.8064855241761499</v>
      </c>
      <c r="GN92">
        <v>-8.2585781829070104</v>
      </c>
      <c r="GO92">
        <v>-8.2248163589213696</v>
      </c>
      <c r="GP92">
        <v>-6.9627030317220804</v>
      </c>
      <c r="GQ92">
        <v>0.580623224205983</v>
      </c>
      <c r="GR92">
        <v>-2.7228318359650601</v>
      </c>
      <c r="GS92">
        <v>-1.4106498022835099</v>
      </c>
      <c r="GT92">
        <v>-2.7122541232266801</v>
      </c>
      <c r="GU92">
        <v>-3.5614166313998901</v>
      </c>
      <c r="GV92">
        <v>-8.4077103552072199</v>
      </c>
      <c r="GW92">
        <v>-3.18806970549675</v>
      </c>
      <c r="GX92">
        <v>-3.07737703473388</v>
      </c>
      <c r="GY92">
        <v>-2.73149377886357</v>
      </c>
      <c r="GZ92">
        <v>0.113667982206641</v>
      </c>
      <c r="HA92">
        <v>-6.9328515201065004</v>
      </c>
      <c r="HB92">
        <v>-11.1380599665991</v>
      </c>
      <c r="HC92">
        <v>-6.1928030863465597</v>
      </c>
      <c r="HD92">
        <v>-2.3142666360041702</v>
      </c>
      <c r="HE92">
        <v>-2.8806574120639699</v>
      </c>
      <c r="HF92">
        <v>-0.76528956964470796</v>
      </c>
      <c r="HG92">
        <v>-2.6191827798971299</v>
      </c>
      <c r="HH92">
        <v>-2.7376113913584099</v>
      </c>
      <c r="HI92">
        <v>-3.8172943177063101</v>
      </c>
      <c r="HJ92">
        <v>-5.8723951424858196</v>
      </c>
      <c r="HK92">
        <v>-7.8640483583527496</v>
      </c>
      <c r="HL92">
        <v>-1.93034684325849</v>
      </c>
      <c r="HM92">
        <v>-3.5276480302644102</v>
      </c>
      <c r="HN92">
        <v>-2.2039095768353199</v>
      </c>
      <c r="HO92">
        <v>-3.1977589569504699</v>
      </c>
      <c r="HP92">
        <v>-2.42381699059001</v>
      </c>
      <c r="HQ92">
        <v>-1.8758320262222501</v>
      </c>
      <c r="HR92">
        <v>-8.4615716169747994</v>
      </c>
      <c r="HS92">
        <v>-6.38423113306294</v>
      </c>
      <c r="HT92">
        <v>-8.0707698454440404</v>
      </c>
      <c r="HU92">
        <v>-6.5639264900057999</v>
      </c>
      <c r="HV92">
        <v>-1.9587458947459</v>
      </c>
      <c r="HW92">
        <v>-1.83252592977597</v>
      </c>
      <c r="HX92">
        <v>-9.7165457185650403</v>
      </c>
      <c r="HY92">
        <v>-6.1493365735062699</v>
      </c>
      <c r="HZ92">
        <v>-3.2679983077182602</v>
      </c>
      <c r="IA92">
        <v>-7.9756034706604204</v>
      </c>
      <c r="IB92">
        <v>-5.2527181792121898</v>
      </c>
      <c r="IC92">
        <v>-2.8306797284369098</v>
      </c>
      <c r="ID92">
        <v>-4.5966815649052899</v>
      </c>
      <c r="IE92">
        <v>-3.46338225524444</v>
      </c>
      <c r="IF92">
        <v>-2.9232628222175499</v>
      </c>
      <c r="IG92">
        <v>-5.3475452789509497</v>
      </c>
      <c r="IH92">
        <v>-4.26575155348457</v>
      </c>
      <c r="II92">
        <v>-3.4763358051622499</v>
      </c>
      <c r="IJ92">
        <v>0.344820818601836</v>
      </c>
      <c r="IK92">
        <v>-3.83462770011911</v>
      </c>
      <c r="IL92">
        <v>-2.22424246509377</v>
      </c>
      <c r="IM92">
        <v>-1.51183413656371</v>
      </c>
      <c r="IN92">
        <v>-4.3414155651564199</v>
      </c>
      <c r="IO92">
        <v>-0.83287708469440602</v>
      </c>
      <c r="IP92">
        <v>-2.0414591794444599</v>
      </c>
      <c r="IQ92">
        <v>-3.04313830762255</v>
      </c>
      <c r="IR92">
        <v>-4.3173108455812796</v>
      </c>
      <c r="IS92">
        <v>-0.51730716440410895</v>
      </c>
      <c r="IT92">
        <v>-3.5958030415660698</v>
      </c>
      <c r="IU92">
        <v>-3.4144037259314</v>
      </c>
      <c r="IV92">
        <v>-7.0130900494821997</v>
      </c>
      <c r="IW92">
        <v>-3.6190319559200099</v>
      </c>
      <c r="IX92">
        <v>-9.5913474151932707</v>
      </c>
      <c r="IY92">
        <v>-2.8934918462185402</v>
      </c>
      <c r="IZ92">
        <v>-4.0619416576188403</v>
      </c>
      <c r="JA92">
        <v>-5.6012781636631104</v>
      </c>
      <c r="JB92">
        <v>0.33456748395512598</v>
      </c>
      <c r="JC92">
        <v>-4.4330474639343604</v>
      </c>
      <c r="JD92">
        <v>-4.4171930446293199</v>
      </c>
      <c r="JE92">
        <v>-6.3101449892687604</v>
      </c>
      <c r="JF92">
        <v>-2.7452673787601598</v>
      </c>
      <c r="JG92">
        <v>-5.0393096273903701</v>
      </c>
      <c r="JH92">
        <v>-4.6625161805014503</v>
      </c>
      <c r="JI92">
        <v>-2.0609926686660098</v>
      </c>
      <c r="JJ92">
        <v>-5.4993589669873799</v>
      </c>
      <c r="JK92">
        <v>0.99900879729815295</v>
      </c>
      <c r="JL92">
        <v>-3.2396493859150501</v>
      </c>
      <c r="JM92">
        <v>-3.2647494931536198</v>
      </c>
      <c r="JN92">
        <v>-5.7773383665240496</v>
      </c>
      <c r="JO92">
        <v>-7.1105094391180401</v>
      </c>
      <c r="JP92">
        <v>-1.3186488936521601</v>
      </c>
      <c r="JQ92">
        <v>-2.9234504109713</v>
      </c>
      <c r="JR92">
        <v>-2.9751874563384302</v>
      </c>
      <c r="JS92">
        <v>-5.01269510818799</v>
      </c>
      <c r="JT92">
        <v>-3.3659732901702299</v>
      </c>
      <c r="JU92">
        <v>-1.5918309933356001</v>
      </c>
      <c r="JV92">
        <v>-2.0542649763724201</v>
      </c>
      <c r="JW92">
        <v>-4.0435999018473998</v>
      </c>
      <c r="JX92">
        <v>-4.8814484838058796</v>
      </c>
      <c r="JY92">
        <v>-0.41396238579301903</v>
      </c>
      <c r="JZ92">
        <v>-4.7443058649241099</v>
      </c>
      <c r="KA92">
        <v>-4.8356749622781896</v>
      </c>
      <c r="KB92">
        <v>-2.0623847310375099</v>
      </c>
      <c r="KC92">
        <v>-0.33166576108009499</v>
      </c>
      <c r="KD92">
        <v>-6.7105827847853696</v>
      </c>
      <c r="KE92">
        <v>-6.8254076594211597</v>
      </c>
      <c r="KF92">
        <v>-4.5595239147641804</v>
      </c>
      <c r="KG92">
        <v>-0.84241876959020801</v>
      </c>
      <c r="KH92">
        <v>-2.55303456338802</v>
      </c>
      <c r="KI92">
        <v>-4.6716457479276796</v>
      </c>
      <c r="KJ92">
        <v>0.15073293821459199</v>
      </c>
      <c r="KK92">
        <v>-8.2785797585910501</v>
      </c>
      <c r="KL92">
        <v>-5.0327834695210401</v>
      </c>
      <c r="KM92">
        <v>-2.9956153720739498</v>
      </c>
      <c r="KN92">
        <v>-4.3471560319824096</v>
      </c>
      <c r="KO92">
        <v>-2.1268693056022201</v>
      </c>
      <c r="KP92">
        <v>-2.84428578732425</v>
      </c>
      <c r="KQ92">
        <v>-5.0085059906463201</v>
      </c>
      <c r="KR92">
        <v>-3.1278882057800002</v>
      </c>
      <c r="KS92">
        <v>-7.9341688781286299</v>
      </c>
      <c r="KT92">
        <v>0.68515596648005395</v>
      </c>
      <c r="KU92">
        <v>-7.8328999428411503</v>
      </c>
      <c r="KV92">
        <v>-7.9973121496668602</v>
      </c>
      <c r="KW92">
        <v>-3.32956066683083</v>
      </c>
      <c r="KX92">
        <v>-2.4992428502599102</v>
      </c>
      <c r="KY92">
        <v>3.4484777976805598</v>
      </c>
      <c r="KZ92">
        <v>-5.80454756338768</v>
      </c>
      <c r="LA92">
        <v>-3.1584844641461398</v>
      </c>
      <c r="LB92">
        <v>-4.4307909712734102</v>
      </c>
      <c r="LC92">
        <v>-1.2021959025325499</v>
      </c>
      <c r="LD92">
        <v>-1.62923268237615</v>
      </c>
      <c r="LE92">
        <v>-7.5194818242274399</v>
      </c>
      <c r="LF92">
        <v>-4.1633048276018698</v>
      </c>
      <c r="LG92">
        <v>-2.06020259347933</v>
      </c>
      <c r="LH92">
        <v>-1.48397740056436</v>
      </c>
      <c r="LI92">
        <v>-5.9731774212618296</v>
      </c>
      <c r="LJ92">
        <v>-3.1408810990760201</v>
      </c>
      <c r="LK92">
        <v>-8.1530358069827091</v>
      </c>
      <c r="LL92">
        <v>-1.43072735199954</v>
      </c>
      <c r="LM92">
        <v>-0.88784488164627895</v>
      </c>
      <c r="LN92">
        <v>-7.9513755559671697</v>
      </c>
      <c r="LO92">
        <v>-2.7090743099592198</v>
      </c>
      <c r="LP92">
        <v>-2.8405209425157798</v>
      </c>
      <c r="LQ92">
        <v>-6.46362229256163</v>
      </c>
      <c r="LR92">
        <v>-2.7522366227020401</v>
      </c>
      <c r="LS92">
        <v>-3.7140595092325399</v>
      </c>
      <c r="LT92">
        <v>-3.9432166997020999</v>
      </c>
      <c r="LU92">
        <v>-2.5789246743212799</v>
      </c>
      <c r="LV92">
        <v>-1.2603814281466099</v>
      </c>
      <c r="LW92">
        <v>0.204021681963693</v>
      </c>
      <c r="LX92">
        <v>-2.5432501807438999</v>
      </c>
      <c r="LY92">
        <v>-2.4034995580009801</v>
      </c>
      <c r="LZ92">
        <v>-2.4583955418442498</v>
      </c>
      <c r="MA92">
        <v>-8.5633648313371094</v>
      </c>
      <c r="MB92">
        <v>-2.7706748105183601</v>
      </c>
      <c r="MC92">
        <v>-4.6102748013248398</v>
      </c>
      <c r="MD92">
        <v>-2.4993124883516602</v>
      </c>
      <c r="ME92">
        <v>-5.5264554645784196</v>
      </c>
      <c r="MF92">
        <v>-4.4055962905682504</v>
      </c>
      <c r="MG92">
        <v>-1.5270420799942801</v>
      </c>
      <c r="MH92">
        <v>-3.4260998236884102</v>
      </c>
      <c r="MI92">
        <v>1.9075681511829701</v>
      </c>
      <c r="MJ92">
        <v>-2.2211214499322902</v>
      </c>
      <c r="MK92">
        <v>-8.6532919393310497</v>
      </c>
      <c r="ML92">
        <v>-2.0175670970778401</v>
      </c>
      <c r="MM92">
        <v>-0.73726542387702199</v>
      </c>
      <c r="MN92">
        <v>-0.194240753891845</v>
      </c>
      <c r="MO92">
        <v>-3.8914436048054899</v>
      </c>
      <c r="MP92">
        <v>-10.2779499902626</v>
      </c>
      <c r="MQ92">
        <v>-0.58568555599317396</v>
      </c>
      <c r="MR92">
        <v>-6.8107537649463197</v>
      </c>
      <c r="MS92">
        <v>-3.8845013438157201</v>
      </c>
      <c r="MT92">
        <v>-3.2521743341638798</v>
      </c>
      <c r="MU92">
        <v>-5.1104399019985403</v>
      </c>
      <c r="MV92">
        <v>-3.6704494078219998</v>
      </c>
      <c r="MW92">
        <v>-0.81138663482385398</v>
      </c>
      <c r="MX92">
        <v>-4.0604353725192102</v>
      </c>
      <c r="MY92">
        <v>-0.65989819110644299</v>
      </c>
      <c r="MZ92">
        <v>-4.4577538321202503</v>
      </c>
      <c r="NA92">
        <v>-4.3326505143638201</v>
      </c>
      <c r="NB92">
        <v>-6.6365729142323699</v>
      </c>
      <c r="NC92">
        <v>-6.0883936669229497</v>
      </c>
      <c r="ND92">
        <v>-7.7620074597993698</v>
      </c>
      <c r="NE92">
        <v>-1.71928344333387</v>
      </c>
      <c r="NF92">
        <v>-7.2810381354736498</v>
      </c>
      <c r="NG92">
        <v>-5.9561764385429097</v>
      </c>
      <c r="NH92">
        <v>-3.1886907134278299</v>
      </c>
      <c r="NI92">
        <v>-0.69313291612199601</v>
      </c>
      <c r="NJ92">
        <v>-6.7407922207367301</v>
      </c>
      <c r="NK92">
        <v>-4.9598283645266301</v>
      </c>
      <c r="NL92">
        <v>-2.75122909027175</v>
      </c>
      <c r="NM92">
        <v>-4.4006666816206002</v>
      </c>
      <c r="NN92">
        <v>-2.9154130115947101</v>
      </c>
      <c r="NO92">
        <v>-3.1206596528441199</v>
      </c>
      <c r="NP92">
        <v>-6.5702181389862098</v>
      </c>
      <c r="NQ92">
        <v>-6.3481895014414702</v>
      </c>
      <c r="NR92">
        <v>-2.4032165235960901</v>
      </c>
      <c r="NS92">
        <v>0.80215951400923802</v>
      </c>
      <c r="NT92">
        <v>-4.1608867549660102</v>
      </c>
      <c r="NU92">
        <v>-2.7651865306224801</v>
      </c>
      <c r="NV92">
        <v>-4.1095775392105702</v>
      </c>
      <c r="NW92">
        <v>-7.4635837340941196</v>
      </c>
      <c r="NX92">
        <v>-9.1735658339223498</v>
      </c>
      <c r="NY92">
        <v>-6.7788710479897203</v>
      </c>
      <c r="NZ92">
        <v>-1.97504184485394</v>
      </c>
      <c r="OA92">
        <v>-0.50384024019962204</v>
      </c>
      <c r="OB92">
        <v>-3.8649468846548398</v>
      </c>
      <c r="OC92">
        <v>-2.5693665899461098</v>
      </c>
      <c r="OD92">
        <v>-0.90878038593921595</v>
      </c>
      <c r="OE92">
        <v>-4.4678660264256704</v>
      </c>
      <c r="OF92">
        <v>-4.9681178094036804</v>
      </c>
      <c r="OG92">
        <v>-0.74245318712547104</v>
      </c>
      <c r="OH92">
        <v>-6.35352728358931</v>
      </c>
      <c r="OI92">
        <v>-0.93144833733717503</v>
      </c>
      <c r="OJ92">
        <v>-4.0218331892770598</v>
      </c>
      <c r="OK92">
        <v>-1.58867945637796</v>
      </c>
      <c r="OL92">
        <v>-3.7867571570112699</v>
      </c>
      <c r="OM92">
        <v>-4.2039309562843599</v>
      </c>
      <c r="ON92">
        <v>-5.0393847552251199</v>
      </c>
      <c r="OO92">
        <v>2.28974671251687</v>
      </c>
      <c r="OP92">
        <v>-4.9753384317211902</v>
      </c>
      <c r="OQ92">
        <v>-7.3331949311808202</v>
      </c>
      <c r="OR92">
        <v>-2.9237114913629498</v>
      </c>
      <c r="OS92">
        <v>-4.6313656148575602</v>
      </c>
      <c r="OT92">
        <v>-7.0793494328094102</v>
      </c>
      <c r="OU92">
        <v>-3.2782684846014201</v>
      </c>
      <c r="OV92">
        <v>-2.22178895918768</v>
      </c>
      <c r="OW92">
        <v>-1.43031480852682</v>
      </c>
      <c r="OX92">
        <v>-1.3058081091262901</v>
      </c>
      <c r="OY92">
        <v>-4.2524411912636797</v>
      </c>
      <c r="OZ92">
        <v>-8.7565969336975709</v>
      </c>
      <c r="PA92">
        <v>-1.4111892275854201</v>
      </c>
      <c r="PB92">
        <v>-4.7634287622272202</v>
      </c>
      <c r="PC92">
        <v>-2.94366971325372</v>
      </c>
      <c r="PD92">
        <v>-3.4613358241007099</v>
      </c>
      <c r="PE92">
        <v>-7.2373738126000298</v>
      </c>
      <c r="PF92">
        <v>-1.39236657123489</v>
      </c>
      <c r="PG92">
        <v>-8.5945455893077192</v>
      </c>
      <c r="PH92">
        <v>-3.5928847172335199</v>
      </c>
      <c r="PI92">
        <v>-2.55563689739629</v>
      </c>
      <c r="PJ92">
        <v>-2.0299533181588401</v>
      </c>
      <c r="PK92">
        <v>-4.4906663441880301</v>
      </c>
      <c r="PL92">
        <v>-2.4992183277798201</v>
      </c>
      <c r="PM92">
        <v>-4.0292094945825898</v>
      </c>
      <c r="PN92">
        <v>-6.83074965169883</v>
      </c>
      <c r="PO92">
        <v>-2.80304015313135</v>
      </c>
      <c r="PP92">
        <v>-2.05186866578754</v>
      </c>
      <c r="PQ92">
        <v>-4.1992659974976796</v>
      </c>
      <c r="PR92">
        <v>-4.1470107911583698</v>
      </c>
      <c r="PS92">
        <v>-4.8574021469344597</v>
      </c>
      <c r="PT92">
        <v>-4.6924234770134303</v>
      </c>
      <c r="PU92">
        <v>-4.8051115386979202</v>
      </c>
      <c r="PV92">
        <v>-3.4687773979503702</v>
      </c>
      <c r="PW92">
        <v>-3.10703056904241</v>
      </c>
      <c r="PX92">
        <v>-1.7177873786164799</v>
      </c>
      <c r="PY92">
        <v>-2.8439279367925301</v>
      </c>
      <c r="PZ92">
        <v>-0.88995765209052702</v>
      </c>
      <c r="QA92">
        <v>-3.2624036507259699</v>
      </c>
      <c r="QB92">
        <v>-2.5453077105981201</v>
      </c>
      <c r="QC92">
        <v>-3.0827063626417099</v>
      </c>
      <c r="QD92">
        <v>-1.92559885989702</v>
      </c>
      <c r="QE92">
        <v>0.34250473553342697</v>
      </c>
      <c r="QF92">
        <v>-3.3034673193697799</v>
      </c>
      <c r="QG92">
        <v>-2.40243073726639</v>
      </c>
      <c r="QH92">
        <v>-5.4123539084457999</v>
      </c>
      <c r="QI92">
        <v>-3.4817048392854</v>
      </c>
      <c r="QJ92">
        <v>-5.3329201676839801</v>
      </c>
      <c r="QK92">
        <v>-1.0859800109564099</v>
      </c>
      <c r="QL92">
        <v>0.86299034748001002</v>
      </c>
      <c r="QM92">
        <v>-2.34124232958801</v>
      </c>
      <c r="QN92">
        <v>-2.67038256506885</v>
      </c>
      <c r="QO92">
        <v>-4.5408807496649004</v>
      </c>
      <c r="QP92">
        <v>-6.6682704738605496</v>
      </c>
      <c r="QQ92">
        <v>-1.8566342477706199</v>
      </c>
      <c r="QR92">
        <v>-1.73434641621196</v>
      </c>
      <c r="QS92">
        <v>-8.0631968919774408</v>
      </c>
      <c r="QT92">
        <v>0.52403398904419296</v>
      </c>
      <c r="QU92">
        <v>-5.9214797401728001</v>
      </c>
      <c r="QV92">
        <v>-2.32302576464404</v>
      </c>
      <c r="QW92">
        <v>-1.89953311042211</v>
      </c>
      <c r="QX92">
        <v>-5.4055660367986498</v>
      </c>
      <c r="QY92">
        <v>-8.3038677518533603</v>
      </c>
      <c r="QZ92">
        <v>-3.9961302343601899</v>
      </c>
      <c r="RA92">
        <v>-8.61634407780811</v>
      </c>
      <c r="RB92">
        <v>-7.0392248126838401</v>
      </c>
      <c r="RC92">
        <v>-1.3487565989636301</v>
      </c>
      <c r="RD92">
        <v>-1.5675387632543401</v>
      </c>
      <c r="RE92">
        <v>-2.9364972390831299</v>
      </c>
      <c r="RF92">
        <v>-2.4552785353123099</v>
      </c>
      <c r="RG92">
        <v>-4.1246362161003098</v>
      </c>
      <c r="RH92">
        <v>-1.8296381585796</v>
      </c>
      <c r="RI92">
        <v>-1.8374787899678999</v>
      </c>
      <c r="RJ92">
        <v>-2.2324644701507301</v>
      </c>
      <c r="RK92">
        <v>-2.4237723380916898</v>
      </c>
      <c r="RL92">
        <v>-7.0490024123827304</v>
      </c>
      <c r="RM92">
        <v>-3.2385988422588099</v>
      </c>
      <c r="RN92">
        <v>-6.2242489937415098</v>
      </c>
      <c r="RO92">
        <v>-2.8912063171988298</v>
      </c>
      <c r="RP92">
        <v>-6.8433611499420701</v>
      </c>
      <c r="RQ92">
        <v>-2.3752622763581801</v>
      </c>
      <c r="RR92">
        <v>-5.4846320826169901</v>
      </c>
      <c r="RS92">
        <v>-2.97746071464152</v>
      </c>
      <c r="RT92">
        <v>-6.5207319805347401</v>
      </c>
      <c r="RU92">
        <v>-5.3040500523287104</v>
      </c>
      <c r="RV92">
        <v>-1.6652354257698301</v>
      </c>
      <c r="RW92">
        <v>-3.40246555534815</v>
      </c>
      <c r="RX92">
        <v>-9.62398058533444</v>
      </c>
      <c r="RY92">
        <v>-7.6398340488862804</v>
      </c>
      <c r="RZ92">
        <v>-7.8086817252750897</v>
      </c>
      <c r="SA92">
        <v>-5.2155642265503896</v>
      </c>
      <c r="SB92">
        <v>-3.8361657412099701</v>
      </c>
      <c r="SC92">
        <v>-0.326018861506021</v>
      </c>
      <c r="SD92">
        <v>-2.2820359115450102</v>
      </c>
      <c r="SE92">
        <v>-9.1633562238053194</v>
      </c>
      <c r="SF92">
        <v>-3.3281019873577102E-2</v>
      </c>
      <c r="SG92">
        <v>-5.5204493279589304</v>
      </c>
      <c r="SH92">
        <v>-9.3802394225434096</v>
      </c>
      <c r="SI92">
        <v>-1.25967647893935</v>
      </c>
      <c r="SJ92">
        <v>-3.6798320617270401</v>
      </c>
      <c r="SK92">
        <v>-2.1469656689293899</v>
      </c>
      <c r="SL92">
        <v>-2.4062575637678401</v>
      </c>
      <c r="SM92">
        <v>-7.3137996566362897</v>
      </c>
      <c r="SN92">
        <v>-0.21673513187903501</v>
      </c>
      <c r="SO92">
        <v>-7.6631236367399396</v>
      </c>
      <c r="SP92">
        <v>-4.5921875716390304</v>
      </c>
      <c r="SQ92">
        <v>-8.2044123375008606</v>
      </c>
      <c r="SR92">
        <v>-0.981992792060565</v>
      </c>
      <c r="SS92">
        <v>-1.8504306090499301</v>
      </c>
      <c r="ST92">
        <v>-5.8114327122444198</v>
      </c>
      <c r="SU92">
        <v>-8.8105941071980993</v>
      </c>
      <c r="SV92">
        <v>-5.15928641945185</v>
      </c>
      <c r="SW92">
        <v>-7.1194502857998696</v>
      </c>
      <c r="SX92">
        <v>-7.7720231117968703</v>
      </c>
      <c r="SY92" s="3" t="s">
        <v>1236</v>
      </c>
    </row>
    <row r="93" spans="1:519" ht="15.75" customHeight="1" x14ac:dyDescent="0.25">
      <c r="A93" t="s">
        <v>708</v>
      </c>
      <c r="B93" t="s">
        <v>524</v>
      </c>
      <c r="C93" t="s">
        <v>587</v>
      </c>
      <c r="D93" t="s">
        <v>521</v>
      </c>
      <c r="E93" t="s">
        <v>709</v>
      </c>
      <c r="F93">
        <v>-2.2089687336147898</v>
      </c>
      <c r="G93">
        <v>-3.2101024030796599</v>
      </c>
      <c r="H93">
        <v>-3.0281350330433701</v>
      </c>
      <c r="I93">
        <v>-3.1991941229401699</v>
      </c>
      <c r="J93">
        <v>-5.3285952988081204</v>
      </c>
      <c r="K93">
        <v>-7.6802204930929401</v>
      </c>
      <c r="L93">
        <v>4.9650808101886601E-2</v>
      </c>
      <c r="M93">
        <v>-2.7447584269927301</v>
      </c>
      <c r="N93">
        <v>-1.9152707585606199</v>
      </c>
      <c r="O93">
        <v>-7.8799207878271504</v>
      </c>
      <c r="P93">
        <v>-2.9836916438321599</v>
      </c>
      <c r="Q93">
        <v>-2.5562485192572599</v>
      </c>
      <c r="R93">
        <v>-1.03333715527297</v>
      </c>
      <c r="S93">
        <v>0.88307372913522197</v>
      </c>
      <c r="T93">
        <v>-2.0730569392074401</v>
      </c>
      <c r="U93">
        <v>-5.8728286354389603</v>
      </c>
      <c r="V93">
        <v>-6.0632525775309301</v>
      </c>
      <c r="W93">
        <v>-6.4725772624823597</v>
      </c>
      <c r="X93">
        <v>-1.57144926522675</v>
      </c>
      <c r="Y93">
        <v>-2.24171672875885</v>
      </c>
      <c r="Z93">
        <v>1.26504799146659</v>
      </c>
      <c r="AA93">
        <v>-3.3888429796723698</v>
      </c>
      <c r="AB93">
        <v>-5.8579465642252897</v>
      </c>
      <c r="AC93">
        <v>-2.7040709707355801</v>
      </c>
      <c r="AD93">
        <v>-3.4889641246798999</v>
      </c>
      <c r="AE93">
        <v>-3.2970740308705202</v>
      </c>
      <c r="AF93">
        <v>-8.5414436764427002</v>
      </c>
      <c r="AG93">
        <v>-0.91955225554438003</v>
      </c>
      <c r="AH93">
        <v>-5.8119057617247796</v>
      </c>
      <c r="AI93">
        <v>-0.97999380241433398</v>
      </c>
      <c r="AJ93">
        <v>-9.8634728695068397E-2</v>
      </c>
      <c r="AK93">
        <v>1.4920473295063801</v>
      </c>
      <c r="AL93">
        <v>-1.7854747166148399</v>
      </c>
      <c r="AM93">
        <v>-2.9868564373901099</v>
      </c>
      <c r="AN93">
        <v>-8.2155030077093194</v>
      </c>
      <c r="AO93">
        <v>-3.9907938959387801</v>
      </c>
      <c r="AP93">
        <v>-1.92313669845913</v>
      </c>
      <c r="AQ93">
        <v>-1.4720268123906299</v>
      </c>
      <c r="AR93">
        <v>-1.13888398527709</v>
      </c>
      <c r="AS93">
        <v>-2.1122279531789201</v>
      </c>
      <c r="AT93">
        <v>-8.6022785231306198</v>
      </c>
      <c r="AU93">
        <v>-0.59087055222614304</v>
      </c>
      <c r="AV93">
        <v>-6.532152618155</v>
      </c>
      <c r="AW93">
        <v>-3.5151267872199701</v>
      </c>
      <c r="AX93">
        <v>-2.5275445948140298</v>
      </c>
      <c r="AY93">
        <v>-3.5934100635571702</v>
      </c>
      <c r="AZ93">
        <v>-3.59048515737874</v>
      </c>
      <c r="BA93">
        <v>-4.3420431165736204</v>
      </c>
      <c r="BB93">
        <v>1.3845530424250501</v>
      </c>
      <c r="BC93">
        <v>3.1889803991240799</v>
      </c>
      <c r="BD93">
        <v>-2.4930048588867901</v>
      </c>
      <c r="BE93">
        <v>-1.93211492826794</v>
      </c>
      <c r="BF93">
        <v>-2.05516195694576</v>
      </c>
      <c r="BG93">
        <v>-5.16276176345146</v>
      </c>
      <c r="BH93">
        <v>-1.30867398198888</v>
      </c>
      <c r="BI93">
        <v>-4.44833566322251</v>
      </c>
      <c r="BJ93">
        <v>-2.6917125046380601</v>
      </c>
      <c r="BK93">
        <v>-3.6530084131527598</v>
      </c>
      <c r="BL93">
        <v>-2.8276377263185402</v>
      </c>
      <c r="BM93">
        <v>-2.2797812470924201</v>
      </c>
      <c r="BN93">
        <v>-3.9186337438646501</v>
      </c>
      <c r="BO93">
        <v>-2.3460386624617602</v>
      </c>
      <c r="BP93">
        <v>-0.91889875528853604</v>
      </c>
      <c r="BQ93">
        <v>-2.9739154178502401</v>
      </c>
      <c r="BR93">
        <v>-5.92526103924805</v>
      </c>
      <c r="BS93">
        <v>1.0063075170040601</v>
      </c>
      <c r="BT93">
        <v>-4.7836772177437297</v>
      </c>
      <c r="BU93">
        <v>-1.51246530767678</v>
      </c>
      <c r="BV93">
        <v>-2.80977237598804</v>
      </c>
      <c r="BW93">
        <v>-3.4418318088972302</v>
      </c>
      <c r="BX93">
        <v>-1.1957665603071701</v>
      </c>
      <c r="BY93">
        <v>-0.90623557329676596</v>
      </c>
      <c r="BZ93">
        <v>-3.3339958439043702</v>
      </c>
      <c r="CA93">
        <v>-2.8069110716925798</v>
      </c>
      <c r="CB93">
        <v>-2.5673550696600098</v>
      </c>
      <c r="CC93">
        <v>0.239419522316341</v>
      </c>
      <c r="CD93">
        <v>-7.76461051994188</v>
      </c>
      <c r="CE93">
        <v>-1.7138746775801199</v>
      </c>
      <c r="CF93">
        <v>1.71942062330773</v>
      </c>
      <c r="CG93">
        <v>-5.1962620372207899</v>
      </c>
      <c r="CH93">
        <v>-2.4649811155788801</v>
      </c>
      <c r="CI93">
        <v>-4.14934006245422</v>
      </c>
      <c r="CJ93">
        <v>-8.5004657305433504</v>
      </c>
      <c r="CK93">
        <v>1.5129508423239899</v>
      </c>
      <c r="CL93">
        <v>-1.15995285830256</v>
      </c>
      <c r="CM93">
        <v>-5.5447790398503098</v>
      </c>
      <c r="CN93">
        <v>-6.9594162652572296</v>
      </c>
      <c r="CO93">
        <v>-2.5512023725556099</v>
      </c>
      <c r="CP93">
        <v>-9.3179866131154299</v>
      </c>
      <c r="CQ93">
        <v>-1.51666685397481</v>
      </c>
      <c r="CR93">
        <v>-8.9585720392572004</v>
      </c>
      <c r="CS93">
        <v>-1.0662988594003799</v>
      </c>
      <c r="CT93">
        <v>-1.9652307541594201</v>
      </c>
      <c r="CU93">
        <v>-1.5488195615576701</v>
      </c>
      <c r="CV93">
        <v>-3.1166526247031001</v>
      </c>
      <c r="CW93">
        <v>-3.4850085236719699</v>
      </c>
      <c r="CX93">
        <v>-3.9922441204316401</v>
      </c>
      <c r="CY93">
        <v>-2.0866171472166601</v>
      </c>
      <c r="CZ93">
        <v>-3.5961951848967799</v>
      </c>
      <c r="DA93">
        <v>-3.1624519391146402</v>
      </c>
      <c r="DB93">
        <v>0.31288638696017601</v>
      </c>
      <c r="DC93">
        <v>-3.2751759418726398</v>
      </c>
      <c r="DD93">
        <v>2.53369062472583E-2</v>
      </c>
      <c r="DE93">
        <v>-9.2408601952618703</v>
      </c>
      <c r="DF93">
        <v>-8.2947861727753693</v>
      </c>
      <c r="DG93">
        <v>-5.41529192928874</v>
      </c>
      <c r="DH93">
        <v>-3.2085069890530198</v>
      </c>
      <c r="DI93">
        <v>-3.2585066585904601</v>
      </c>
      <c r="DJ93">
        <v>-9.2802297068037607</v>
      </c>
      <c r="DK93">
        <v>-4.4592533463326296</v>
      </c>
      <c r="DL93">
        <v>-2.8607866516979099</v>
      </c>
      <c r="DM93">
        <v>-4.8832443291775203</v>
      </c>
      <c r="DN93">
        <v>-10.932043277366001</v>
      </c>
      <c r="DO93">
        <v>-5.0681854571035698</v>
      </c>
      <c r="DP93">
        <v>-3.78917755834637</v>
      </c>
      <c r="DQ93">
        <v>-6.4687074670817202</v>
      </c>
      <c r="DR93">
        <v>-7.5836582385417097</v>
      </c>
      <c r="DS93">
        <v>-2.5418329828476098</v>
      </c>
      <c r="DT93">
        <v>-2.4069572549432601</v>
      </c>
      <c r="DU93">
        <v>-8.4022767254281003</v>
      </c>
      <c r="DV93">
        <v>-3.9611582125149201</v>
      </c>
      <c r="DW93">
        <v>-2.4470233271535098</v>
      </c>
      <c r="DX93">
        <v>-3.0789274159663802</v>
      </c>
      <c r="DY93">
        <v>-5.0062128491998701</v>
      </c>
      <c r="DZ93">
        <v>-2.4511768058658898</v>
      </c>
      <c r="EA93">
        <v>-1.91038859909308</v>
      </c>
      <c r="EB93">
        <v>-0.93129839760353805</v>
      </c>
      <c r="EC93">
        <v>-3.6384684841046702</v>
      </c>
      <c r="ED93">
        <v>-7.6946709091772796</v>
      </c>
      <c r="EE93">
        <v>-5.91432764800828</v>
      </c>
      <c r="EF93">
        <v>-4.2292272051999698</v>
      </c>
      <c r="EG93">
        <v>-0.99589927873810502</v>
      </c>
      <c r="EH93">
        <v>-0.15266874678422601</v>
      </c>
      <c r="EI93">
        <v>-3.2349993849413901</v>
      </c>
      <c r="EJ93">
        <v>-6.0557518814645901</v>
      </c>
      <c r="EK93">
        <v>-1.10829491514036</v>
      </c>
      <c r="EL93">
        <v>-2.7382691779902499</v>
      </c>
      <c r="EM93">
        <v>-7.39237148841777</v>
      </c>
      <c r="EN93">
        <v>-6.2761358593300098</v>
      </c>
      <c r="EO93">
        <v>-5.8054580721612501</v>
      </c>
      <c r="EP93">
        <v>-2.46855975462524</v>
      </c>
      <c r="EQ93">
        <v>-3.2626673353446001</v>
      </c>
      <c r="ER93">
        <v>-1.9863948348040501</v>
      </c>
      <c r="ES93">
        <v>4.0667211263165699</v>
      </c>
      <c r="ET93">
        <v>-0.62899716478571099</v>
      </c>
      <c r="EU93">
        <v>-3.2137862254176</v>
      </c>
      <c r="EV93">
        <v>-5.3782841604038802</v>
      </c>
      <c r="EW93">
        <v>-3.3520936678871598</v>
      </c>
      <c r="EX93">
        <v>-4.8595922788269004</v>
      </c>
      <c r="EY93">
        <v>-5.2496107956372304</v>
      </c>
      <c r="EZ93">
        <v>-3.1591500306221301</v>
      </c>
      <c r="FA93">
        <v>-8.1894241707330906</v>
      </c>
      <c r="FB93">
        <v>-1.9640697130214499</v>
      </c>
      <c r="FC93">
        <v>-4.1404906047372103</v>
      </c>
      <c r="FD93">
        <v>-1.1065017062742699</v>
      </c>
      <c r="FE93">
        <v>-6.2122550863760102</v>
      </c>
      <c r="FF93">
        <v>0.59260957443655304</v>
      </c>
      <c r="FG93">
        <v>-3.1220438752291999</v>
      </c>
      <c r="FH93">
        <v>-3.7019399427055899</v>
      </c>
      <c r="FI93">
        <v>-4.3353200287499503</v>
      </c>
      <c r="FJ93">
        <v>-3.5814968153496598</v>
      </c>
      <c r="FK93">
        <v>-2.8022810924735602</v>
      </c>
      <c r="FL93">
        <v>-3.7214799655172599</v>
      </c>
      <c r="FM93">
        <v>-4.0213509016786801</v>
      </c>
      <c r="FN93">
        <v>-1.1823211480429101</v>
      </c>
      <c r="FO93">
        <v>-0.32053398947363998</v>
      </c>
      <c r="FP93">
        <v>-8.3941915978682005</v>
      </c>
      <c r="FQ93">
        <v>-3.5655918046705701</v>
      </c>
      <c r="FR93">
        <v>-3.1015280087305701</v>
      </c>
      <c r="FS93">
        <v>-4.3599109943032204</v>
      </c>
      <c r="FT93">
        <v>-1.65173929915049</v>
      </c>
      <c r="FU93">
        <v>-1.30352495637409</v>
      </c>
      <c r="FV93">
        <v>-3.5834020108448499</v>
      </c>
      <c r="FW93">
        <v>-7.4717605044721402</v>
      </c>
      <c r="FX93">
        <v>-2.6904051787489802</v>
      </c>
      <c r="FY93">
        <v>-2.5179833396423499</v>
      </c>
      <c r="FZ93">
        <v>-1.76268136490603</v>
      </c>
      <c r="GA93">
        <v>-3.3942568163267</v>
      </c>
      <c r="GB93">
        <v>-1.76289563752669</v>
      </c>
      <c r="GC93">
        <v>-6.92822272991675</v>
      </c>
      <c r="GD93">
        <v>-0.99534535025303295</v>
      </c>
      <c r="GE93">
        <v>-5.9068600377611702</v>
      </c>
      <c r="GF93">
        <v>0.95175231445295805</v>
      </c>
      <c r="GG93">
        <v>-1.4264460414199001</v>
      </c>
      <c r="GH93">
        <v>-2.5810540729474498</v>
      </c>
      <c r="GI93">
        <v>-1.2551435554552</v>
      </c>
      <c r="GJ93">
        <v>-3.0042629547445001</v>
      </c>
      <c r="GK93">
        <v>-2.8212778363457498</v>
      </c>
      <c r="GL93">
        <v>1.0745592334534999</v>
      </c>
      <c r="GM93">
        <v>-7.7495562597735903</v>
      </c>
      <c r="GN93">
        <v>-8.3262746902746194</v>
      </c>
      <c r="GO93">
        <v>-9.7779262971349397</v>
      </c>
      <c r="GP93">
        <v>-7.0133272616460198</v>
      </c>
      <c r="GQ93">
        <v>0.63836868685748904</v>
      </c>
      <c r="GR93">
        <v>-2.8227233545985202</v>
      </c>
      <c r="GS93">
        <v>-1.28929759993117</v>
      </c>
      <c r="GT93">
        <v>-2.59057933954292</v>
      </c>
      <c r="GU93">
        <v>-3.5228598622940099</v>
      </c>
      <c r="GV93">
        <v>-9.4202558934814693</v>
      </c>
      <c r="GW93">
        <v>-3.2004276263733802</v>
      </c>
      <c r="GX93">
        <v>-3.1623718813848201</v>
      </c>
      <c r="GY93">
        <v>-2.7288265509318399</v>
      </c>
      <c r="GZ93">
        <v>8.3849157917045905E-2</v>
      </c>
      <c r="HA93">
        <v>-6.75727851103467</v>
      </c>
      <c r="HB93">
        <v>-9.2761779183005899</v>
      </c>
      <c r="HC93">
        <v>-5.8564867628324198</v>
      </c>
      <c r="HD93">
        <v>-2.2881386309644798</v>
      </c>
      <c r="HE93">
        <v>-2.8969066053813699</v>
      </c>
      <c r="HF93">
        <v>-0.747149776821042</v>
      </c>
      <c r="HG93">
        <v>-2.5838900817962598</v>
      </c>
      <c r="HH93">
        <v>-2.6865380290903702</v>
      </c>
      <c r="HI93">
        <v>-3.8351375491963902</v>
      </c>
      <c r="HJ93">
        <v>-5.93869193641215</v>
      </c>
      <c r="HK93">
        <v>-9.1176051488209993</v>
      </c>
      <c r="HL93">
        <v>-1.9065541117221101</v>
      </c>
      <c r="HM93">
        <v>-3.48359491608575</v>
      </c>
      <c r="HN93">
        <v>-2.2174643444515501</v>
      </c>
      <c r="HO93">
        <v>-3.1918321108085101</v>
      </c>
      <c r="HP93">
        <v>-2.42219446465531</v>
      </c>
      <c r="HQ93">
        <v>-1.99297476218367</v>
      </c>
      <c r="HR93">
        <v>-7.7065760382785102</v>
      </c>
      <c r="HS93">
        <v>-6.5599886445959799</v>
      </c>
      <c r="HT93">
        <v>-9.2088481237848008</v>
      </c>
      <c r="HU93">
        <v>-6.8773802666731001</v>
      </c>
      <c r="HV93">
        <v>-1.85973308846679</v>
      </c>
      <c r="HW93">
        <v>-1.77498934325796</v>
      </c>
      <c r="HX93">
        <v>-9.2696711140874797</v>
      </c>
      <c r="HY93">
        <v>-6.5627362084553598</v>
      </c>
      <c r="HZ93">
        <v>-3.2960899937562398</v>
      </c>
      <c r="IA93">
        <v>-7.7213734288784002</v>
      </c>
      <c r="IB93">
        <v>-5.1981608023436996</v>
      </c>
      <c r="IC93">
        <v>-2.7469322988183098</v>
      </c>
      <c r="ID93">
        <v>-4.5822932651169701</v>
      </c>
      <c r="IE93">
        <v>-3.3487917795015001</v>
      </c>
      <c r="IF93">
        <v>-2.9005973004118699</v>
      </c>
      <c r="IG93">
        <v>-5.5875123449251101</v>
      </c>
      <c r="IH93">
        <v>-4.3208074749970802</v>
      </c>
      <c r="II93">
        <v>-3.4951246827875102</v>
      </c>
      <c r="IJ93">
        <v>0.40970840901809502</v>
      </c>
      <c r="IK93">
        <v>-3.76152854720771</v>
      </c>
      <c r="IL93">
        <v>-2.2320223094475198</v>
      </c>
      <c r="IM93">
        <v>-1.4886785601181201</v>
      </c>
      <c r="IN93">
        <v>-4.63274947263388</v>
      </c>
      <c r="IO93">
        <v>-0.90938615663488598</v>
      </c>
      <c r="IP93">
        <v>-2.0753504807771002</v>
      </c>
      <c r="IQ93">
        <v>-3.00544842809806</v>
      </c>
      <c r="IR93">
        <v>-4.3427407992304898</v>
      </c>
      <c r="IS93">
        <v>-0.55292184439311398</v>
      </c>
      <c r="IT93">
        <v>-3.53843077771988</v>
      </c>
      <c r="IU93">
        <v>-3.4648831213746201</v>
      </c>
      <c r="IV93">
        <v>-6.9907123057826697</v>
      </c>
      <c r="IW93">
        <v>-3.5005090547115598</v>
      </c>
      <c r="IX93">
        <v>-8.8814408093516004</v>
      </c>
      <c r="IY93">
        <v>-2.9417482772321599</v>
      </c>
      <c r="IZ93">
        <v>-3.9863227714427301</v>
      </c>
      <c r="JA93">
        <v>-5.3506269259978501</v>
      </c>
      <c r="JB93">
        <v>0.45863765479448299</v>
      </c>
      <c r="JC93">
        <v>-4.4235052747320802</v>
      </c>
      <c r="JD93">
        <v>-4.3189284744621599</v>
      </c>
      <c r="JE93">
        <v>-6.1263045375208396</v>
      </c>
      <c r="JF93">
        <v>-2.7965847569947599</v>
      </c>
      <c r="JG93">
        <v>-4.9979995844689196</v>
      </c>
      <c r="JH93">
        <v>-4.6646958534097003</v>
      </c>
      <c r="JI93">
        <v>-2.12005228841433</v>
      </c>
      <c r="JJ93">
        <v>-5.5930524023256103</v>
      </c>
      <c r="JK93">
        <v>0.97551390595285403</v>
      </c>
      <c r="JL93">
        <v>-3.1686624748494601</v>
      </c>
      <c r="JM93">
        <v>-3.21769159866265</v>
      </c>
      <c r="JN93">
        <v>-5.9215001633304896</v>
      </c>
      <c r="JO93">
        <v>-7.2129723113565403</v>
      </c>
      <c r="JP93">
        <v>-1.3773933347546601</v>
      </c>
      <c r="JQ93">
        <v>-2.9010032190698198</v>
      </c>
      <c r="JR93">
        <v>-3.0373776795996399</v>
      </c>
      <c r="JS93">
        <v>-5.2404198715075196</v>
      </c>
      <c r="JT93">
        <v>-3.3546365698182501</v>
      </c>
      <c r="JU93">
        <v>-1.55210981428279</v>
      </c>
      <c r="JV93">
        <v>-2.0807408549332802</v>
      </c>
      <c r="JW93">
        <v>-4.3089223884206103</v>
      </c>
      <c r="JX93">
        <v>-4.9738774527903704</v>
      </c>
      <c r="JY93">
        <v>-0.39143113919044897</v>
      </c>
      <c r="JZ93">
        <v>-4.5807000628361596</v>
      </c>
      <c r="KA93">
        <v>-5.3626159165468703</v>
      </c>
      <c r="KB93">
        <v>-1.98889990619149</v>
      </c>
      <c r="KC93">
        <v>-0.27820352616767702</v>
      </c>
      <c r="KD93">
        <v>-6.97420028800589</v>
      </c>
      <c r="KE93">
        <v>-6.5484577701373698</v>
      </c>
      <c r="KF93">
        <v>-4.7116281842855798</v>
      </c>
      <c r="KG93">
        <v>-0.77682110308574703</v>
      </c>
      <c r="KH93">
        <v>-2.44247972892249</v>
      </c>
      <c r="KI93">
        <v>-4.59360007180375</v>
      </c>
      <c r="KJ93">
        <v>0.153442686626136</v>
      </c>
      <c r="KK93">
        <v>-8.5197581076504605</v>
      </c>
      <c r="KL93">
        <v>-4.9333217786400896</v>
      </c>
      <c r="KM93">
        <v>-2.9080277853129499</v>
      </c>
      <c r="KN93">
        <v>-4.0570068824996097</v>
      </c>
      <c r="KO93">
        <v>-2.0641381686403801</v>
      </c>
      <c r="KP93">
        <v>-2.6444314977768899</v>
      </c>
      <c r="KQ93">
        <v>-5.3471264757683103</v>
      </c>
      <c r="KR93">
        <v>-3.0354246985248299</v>
      </c>
      <c r="KS93">
        <v>-8.0511931294853607</v>
      </c>
      <c r="KT93">
        <v>0.63906119950678497</v>
      </c>
      <c r="KU93">
        <v>-7.6490589427025801</v>
      </c>
      <c r="KV93">
        <v>-8.5504344089059501</v>
      </c>
      <c r="KW93">
        <v>-3.4517654356555201</v>
      </c>
      <c r="KX93">
        <v>-2.4617921039903399</v>
      </c>
      <c r="KY93">
        <v>3.5065478577502498</v>
      </c>
      <c r="KZ93">
        <v>-5.8472569921967503</v>
      </c>
      <c r="LA93">
        <v>-3.0600567880220799</v>
      </c>
      <c r="LB93">
        <v>-4.4296505258592402</v>
      </c>
      <c r="LC93">
        <v>-1.1844187277096301</v>
      </c>
      <c r="LD93">
        <v>-1.7212539115665999</v>
      </c>
      <c r="LE93">
        <v>-8.3052638326436306</v>
      </c>
      <c r="LF93">
        <v>-4.23802367111937</v>
      </c>
      <c r="LG93">
        <v>-1.97714578384828</v>
      </c>
      <c r="LH93">
        <v>-1.42866633917285</v>
      </c>
      <c r="LI93">
        <v>-5.9808683192152303</v>
      </c>
      <c r="LJ93">
        <v>-3.1503847323920202</v>
      </c>
      <c r="LK93">
        <v>-9.1211926905821894</v>
      </c>
      <c r="LL93">
        <v>-1.4032629840025601</v>
      </c>
      <c r="LM93">
        <v>-0.876980632317089</v>
      </c>
      <c r="LN93">
        <v>-8.2545200399619496</v>
      </c>
      <c r="LO93">
        <v>-2.6719852712709899</v>
      </c>
      <c r="LP93">
        <v>-2.8970523695536601</v>
      </c>
      <c r="LQ93">
        <v>-6.3045496602192399</v>
      </c>
      <c r="LR93">
        <v>-2.70703745767482</v>
      </c>
      <c r="LS93">
        <v>-3.6591913577174102</v>
      </c>
      <c r="LT93">
        <v>-4.0798682205644203</v>
      </c>
      <c r="LU93">
        <v>-2.5309605172801102</v>
      </c>
      <c r="LV93">
        <v>-1.26991281668331</v>
      </c>
      <c r="LW93">
        <v>0.144164995156735</v>
      </c>
      <c r="LX93">
        <v>-2.5953142910578202</v>
      </c>
      <c r="LY93">
        <v>-2.41972907434999</v>
      </c>
      <c r="LZ93">
        <v>-2.4531332717839902</v>
      </c>
      <c r="MA93">
        <v>-8.5315253216606699</v>
      </c>
      <c r="MB93">
        <v>-2.8574939808274098</v>
      </c>
      <c r="MC93">
        <v>-4.6565995433653704</v>
      </c>
      <c r="MD93">
        <v>-2.53933007805241</v>
      </c>
      <c r="ME93">
        <v>-5.5609203245252301</v>
      </c>
      <c r="MF93">
        <v>-4.2084416784592102</v>
      </c>
      <c r="MG93">
        <v>-1.57398206736472</v>
      </c>
      <c r="MH93">
        <v>-3.4338557868061099</v>
      </c>
      <c r="MI93">
        <v>1.97014977072141</v>
      </c>
      <c r="MJ93">
        <v>-2.34495934542353</v>
      </c>
      <c r="MK93">
        <v>-9.1450110403542499</v>
      </c>
      <c r="ML93">
        <v>-2.0100752850021002</v>
      </c>
      <c r="MM93">
        <v>-0.738690762597078</v>
      </c>
      <c r="MN93">
        <v>-0.23937949889297899</v>
      </c>
      <c r="MO93">
        <v>-4.0491601724841804</v>
      </c>
      <c r="MP93">
        <v>-11.000980350158001</v>
      </c>
      <c r="MQ93">
        <v>-0.56246953122606003</v>
      </c>
      <c r="MR93">
        <v>-6.89891552354905</v>
      </c>
      <c r="MS93">
        <v>-3.8963855152840501</v>
      </c>
      <c r="MT93">
        <v>-3.2497809505199702</v>
      </c>
      <c r="MU93">
        <v>-5.2405347447511303</v>
      </c>
      <c r="MV93">
        <v>-3.5172351236377599</v>
      </c>
      <c r="MW93">
        <v>-0.75335521606107103</v>
      </c>
      <c r="MX93">
        <v>-3.8525169833944299</v>
      </c>
      <c r="MY93">
        <v>-0.65792749562379704</v>
      </c>
      <c r="MZ93">
        <v>-4.33575852678121</v>
      </c>
      <c r="NA93">
        <v>-4.3763299164696896</v>
      </c>
      <c r="NB93">
        <v>-6.8016269171165602</v>
      </c>
      <c r="NC93">
        <v>-6.0400680432124796</v>
      </c>
      <c r="ND93">
        <v>-7.8098956432290096</v>
      </c>
      <c r="NE93">
        <v>-1.7890600486799799</v>
      </c>
      <c r="NF93">
        <v>-7.5540539448277197</v>
      </c>
      <c r="NG93">
        <v>-6.3193300854551602</v>
      </c>
      <c r="NH93">
        <v>-3.15867398290428</v>
      </c>
      <c r="NI93">
        <v>-0.64245288963539304</v>
      </c>
      <c r="NJ93">
        <v>-6.8174788862528599</v>
      </c>
      <c r="NK93">
        <v>-4.9045906569556497</v>
      </c>
      <c r="NL93">
        <v>-2.69445865743885</v>
      </c>
      <c r="NM93">
        <v>-4.3999593450838397</v>
      </c>
      <c r="NN93">
        <v>-2.87012305336664</v>
      </c>
      <c r="NO93">
        <v>-3.2095998283760601</v>
      </c>
      <c r="NP93">
        <v>-6.2576444698306997</v>
      </c>
      <c r="NQ93">
        <v>-6.4932294546720604</v>
      </c>
      <c r="NR93">
        <v>-2.3485410634983599</v>
      </c>
      <c r="NS93">
        <v>0.89184492192364495</v>
      </c>
      <c r="NT93">
        <v>-4.1824887829363302</v>
      </c>
      <c r="NU93">
        <v>-2.6786793807674698</v>
      </c>
      <c r="NV93">
        <v>-4.0835459575696298</v>
      </c>
      <c r="NW93">
        <v>-8.9552996988339792</v>
      </c>
      <c r="NX93">
        <v>-8.9331406272356109</v>
      </c>
      <c r="NY93">
        <v>-6.9267389703398798</v>
      </c>
      <c r="NZ93">
        <v>-1.9897472996890599</v>
      </c>
      <c r="OA93">
        <v>-0.481576096344772</v>
      </c>
      <c r="OB93">
        <v>-3.9589420458626301</v>
      </c>
      <c r="OC93">
        <v>-2.6467408470220302</v>
      </c>
      <c r="OD93">
        <v>-0.84365395140160304</v>
      </c>
      <c r="OE93">
        <v>-4.3179730638451304</v>
      </c>
      <c r="OF93">
        <v>-5.0376408696897998</v>
      </c>
      <c r="OG93">
        <v>-0.70877315680491004</v>
      </c>
      <c r="OH93">
        <v>-6.3472247281318399</v>
      </c>
      <c r="OI93">
        <v>-0.88574679797414801</v>
      </c>
      <c r="OJ93">
        <v>-3.8982280304151198</v>
      </c>
      <c r="OK93">
        <v>-1.6170410358320699</v>
      </c>
      <c r="OL93">
        <v>-3.8416110957200602</v>
      </c>
      <c r="OM93">
        <v>-4.2125557304840102</v>
      </c>
      <c r="ON93">
        <v>-5.0670484489373697</v>
      </c>
      <c r="OO93">
        <v>2.2592722133249201</v>
      </c>
      <c r="OP93">
        <v>-5.1796992114347198</v>
      </c>
      <c r="OQ93">
        <v>-7.3108171874812902</v>
      </c>
      <c r="OR93">
        <v>-2.9135561023662602</v>
      </c>
      <c r="OS93">
        <v>-4.6826920352586301</v>
      </c>
      <c r="OT93">
        <v>-6.5887535171570697</v>
      </c>
      <c r="OU93">
        <v>-3.3607814162856702</v>
      </c>
      <c r="OV93">
        <v>-2.2545965837867099</v>
      </c>
      <c r="OW93">
        <v>-1.2828144717582901</v>
      </c>
      <c r="OX93">
        <v>-1.44075822658791</v>
      </c>
      <c r="OY93">
        <v>-4.3790724116552697</v>
      </c>
      <c r="OZ93">
        <v>-8.9726829126456593</v>
      </c>
      <c r="PA93">
        <v>-1.37678091408027</v>
      </c>
      <c r="PB93">
        <v>-4.7961634667589399</v>
      </c>
      <c r="PC93">
        <v>-2.9544768873614302</v>
      </c>
      <c r="PD93">
        <v>-3.46393928309692</v>
      </c>
      <c r="PE93">
        <v>-7.1795406869637599</v>
      </c>
      <c r="PF93">
        <v>-1.28877635977155</v>
      </c>
      <c r="PG93">
        <v>-8.1476709848301496</v>
      </c>
      <c r="PH93">
        <v>-3.7788256162031701</v>
      </c>
      <c r="PI93">
        <v>-2.7985616586308799</v>
      </c>
      <c r="PJ93">
        <v>-2.0373615620579</v>
      </c>
      <c r="PK93">
        <v>-4.6244538895930196</v>
      </c>
      <c r="PL93">
        <v>-2.4709267650140201</v>
      </c>
      <c r="PM93">
        <v>-4.1357271625981902</v>
      </c>
      <c r="PN93">
        <v>-6.6469090158754698</v>
      </c>
      <c r="PO93">
        <v>-2.76840436825273</v>
      </c>
      <c r="PP93">
        <v>-1.9702039972416201</v>
      </c>
      <c r="PQ93">
        <v>-4.1917879806550102</v>
      </c>
      <c r="PR93">
        <v>-4.2584634197471001</v>
      </c>
      <c r="PS93">
        <v>-5.309598181528</v>
      </c>
      <c r="PT93">
        <v>-4.7264881308928404</v>
      </c>
      <c r="PU93">
        <v>-4.6887099920254904</v>
      </c>
      <c r="PV93">
        <v>-3.4765363992770899</v>
      </c>
      <c r="PW93">
        <v>-3.04544607444533</v>
      </c>
      <c r="PX93">
        <v>-1.71608751325361</v>
      </c>
      <c r="PY93">
        <v>-2.8942593218220098</v>
      </c>
      <c r="PZ93">
        <v>-0.85858659726985997</v>
      </c>
      <c r="QA93">
        <v>-3.2795424938292599</v>
      </c>
      <c r="QB93">
        <v>-2.5803200452320398</v>
      </c>
      <c r="QC93">
        <v>-3.18563334592289</v>
      </c>
      <c r="QD93">
        <v>-1.9221726437611799</v>
      </c>
      <c r="QE93">
        <v>0.32368777797616799</v>
      </c>
      <c r="QF93">
        <v>-3.2532303225694199</v>
      </c>
      <c r="QG93">
        <v>-2.42586672207478</v>
      </c>
      <c r="QH93">
        <v>-5.5731614875973303</v>
      </c>
      <c r="QI93">
        <v>-3.4375562532484198</v>
      </c>
      <c r="QJ93">
        <v>-5.4499461101722098</v>
      </c>
      <c r="QK93">
        <v>-1.0399709234093799</v>
      </c>
      <c r="QL93">
        <v>0.85522074742131005</v>
      </c>
      <c r="QM93">
        <v>-2.3876722447919398</v>
      </c>
      <c r="QN93">
        <v>-2.5816899259197101</v>
      </c>
      <c r="QO93">
        <v>-4.8837128779408303</v>
      </c>
      <c r="QP93">
        <v>-6.9752341308539503</v>
      </c>
      <c r="QQ93">
        <v>-1.83841339174566</v>
      </c>
      <c r="QR93">
        <v>-1.65283184892756</v>
      </c>
      <c r="QS93">
        <v>-8.0148700811022309</v>
      </c>
      <c r="QT93">
        <v>0.58869270315187905</v>
      </c>
      <c r="QU93">
        <v>-5.9202305896901697</v>
      </c>
      <c r="QV93">
        <v>-2.3969832861976399</v>
      </c>
      <c r="QW93">
        <v>-1.9364627233618901</v>
      </c>
      <c r="QX93">
        <v>-5.7362984742681098</v>
      </c>
      <c r="QY93">
        <v>-11.4418234082144</v>
      </c>
      <c r="QZ93">
        <v>-4.10440918003221</v>
      </c>
      <c r="RA93">
        <v>-8.8475359683807309</v>
      </c>
      <c r="RB93">
        <v>-7.4288492088374998</v>
      </c>
      <c r="RC93">
        <v>-1.36574432834133</v>
      </c>
      <c r="RD93">
        <v>-1.69783127127935</v>
      </c>
      <c r="RE93">
        <v>-2.8966482640126001</v>
      </c>
      <c r="RF93">
        <v>-2.5189917133473201</v>
      </c>
      <c r="RG93">
        <v>-4.0418478219477398</v>
      </c>
      <c r="RH93">
        <v>-1.75053506383378</v>
      </c>
      <c r="RI93">
        <v>-1.87403469581557</v>
      </c>
      <c r="RJ93">
        <v>-2.2157791316053199</v>
      </c>
      <c r="RK93">
        <v>-2.4030733004047899</v>
      </c>
      <c r="RL93">
        <v>-7.13555883450484</v>
      </c>
      <c r="RM93">
        <v>-3.3568554867879601</v>
      </c>
      <c r="RN93">
        <v>-6.1517694969361703</v>
      </c>
      <c r="RO93">
        <v>-2.8038197270319598</v>
      </c>
      <c r="RP93">
        <v>-6.79858436238358</v>
      </c>
      <c r="RQ93">
        <v>-2.2084955721304</v>
      </c>
      <c r="RR93">
        <v>-5.6549000070803004</v>
      </c>
      <c r="RS93">
        <v>-2.9910236250048401</v>
      </c>
      <c r="RT93">
        <v>-6.7487610564277096</v>
      </c>
      <c r="RU93">
        <v>-4.9703860027467801</v>
      </c>
      <c r="RV93">
        <v>-1.5771870368049401</v>
      </c>
      <c r="RW93">
        <v>-3.4937389064226001</v>
      </c>
      <c r="RX93">
        <v>-10.440123555487</v>
      </c>
      <c r="RY93">
        <v>-6.8933998561515804</v>
      </c>
      <c r="RZ93">
        <v>-7.7639043110662902</v>
      </c>
      <c r="SA93">
        <v>-5.1145808088078697</v>
      </c>
      <c r="SB93">
        <v>-3.9938062904756899</v>
      </c>
      <c r="SC93">
        <v>-0.319131450151867</v>
      </c>
      <c r="SD93">
        <v>-2.2471739717948398</v>
      </c>
      <c r="SE93">
        <v>-9.3945481143779492</v>
      </c>
      <c r="SF93">
        <v>-2.08828506923542E-2</v>
      </c>
      <c r="SG93">
        <v>-5.4724922992369303</v>
      </c>
      <c r="SH93">
        <v>-8.8078350289232503</v>
      </c>
      <c r="SI93">
        <v>-1.19195949255175</v>
      </c>
      <c r="SJ93">
        <v>-3.7251893637319502</v>
      </c>
      <c r="SK93">
        <v>-2.1937712846754298</v>
      </c>
      <c r="SL93">
        <v>-2.4108045709866199</v>
      </c>
      <c r="SM93">
        <v>-7.7319931484105604</v>
      </c>
      <c r="SN93">
        <v>-0.268274697594726</v>
      </c>
      <c r="SO93">
        <v>-7.8012095292473704</v>
      </c>
      <c r="SP93">
        <v>-4.7827426492359999</v>
      </c>
      <c r="SQ93">
        <v>-8.1904952701473004</v>
      </c>
      <c r="SR93">
        <v>-0.93983973599110904</v>
      </c>
      <c r="SS93">
        <v>-1.81725206348719</v>
      </c>
      <c r="ST93">
        <v>-5.8409957106689703</v>
      </c>
      <c r="SU93">
        <v>-8.55636329255098</v>
      </c>
      <c r="SV93">
        <v>-5.2833671160242597</v>
      </c>
      <c r="SW93">
        <v>-7.1871473084120696</v>
      </c>
      <c r="SX93">
        <v>-7.6247067083825604</v>
      </c>
      <c r="SY93" s="3" t="s">
        <v>1236</v>
      </c>
    </row>
    <row r="94" spans="1:519" ht="15.75" customHeight="1" x14ac:dyDescent="0.25">
      <c r="A94" t="s">
        <v>710</v>
      </c>
      <c r="B94" t="s">
        <v>586</v>
      </c>
      <c r="C94" t="s">
        <v>587</v>
      </c>
      <c r="D94" t="s">
        <v>521</v>
      </c>
      <c r="E94" t="s">
        <v>711</v>
      </c>
      <c r="F94">
        <v>-1.98885197089706</v>
      </c>
      <c r="G94">
        <v>-2.3364106716473101</v>
      </c>
      <c r="H94">
        <v>-3.0957626740498099</v>
      </c>
      <c r="I94">
        <v>-0.827572037594133</v>
      </c>
      <c r="J94">
        <v>-7.2817764249017296</v>
      </c>
      <c r="K94">
        <v>-3.3881659316294801</v>
      </c>
      <c r="L94">
        <v>-1.1501098402379399</v>
      </c>
      <c r="M94">
        <v>-3.7257001294881702</v>
      </c>
      <c r="N94">
        <v>-1.53041517200322</v>
      </c>
      <c r="O94">
        <v>-7.1314481305470396</v>
      </c>
      <c r="P94">
        <v>-3.2079585597738798</v>
      </c>
      <c r="Q94">
        <v>-4.4566732234129596</v>
      </c>
      <c r="R94">
        <v>-5.0523285050121496</v>
      </c>
      <c r="S94">
        <v>-0.63650236905188795</v>
      </c>
      <c r="T94">
        <v>-3.3118152989772902</v>
      </c>
      <c r="U94">
        <v>-4.2043021889728003</v>
      </c>
      <c r="V94">
        <v>-3.0825560668057101</v>
      </c>
      <c r="W94">
        <v>-7.5017081166234796</v>
      </c>
      <c r="X94">
        <v>-2.98878245301773</v>
      </c>
      <c r="Y94">
        <v>-2.0899166931424</v>
      </c>
      <c r="Z94">
        <v>0.50358629761868301</v>
      </c>
      <c r="AA94">
        <v>-3.5084171064106702</v>
      </c>
      <c r="AB94">
        <v>-3.6150170623789202</v>
      </c>
      <c r="AC94">
        <v>-3.6603255654687401</v>
      </c>
      <c r="AD94">
        <v>-4.5337747590136503</v>
      </c>
      <c r="AE94">
        <v>-4.0212049878623599</v>
      </c>
      <c r="AF94">
        <v>-8.8998832505015297</v>
      </c>
      <c r="AG94">
        <v>-0.66079640826956498</v>
      </c>
      <c r="AH94">
        <v>-3.4382795796354402</v>
      </c>
      <c r="AI94">
        <v>-0.23683429438245401</v>
      </c>
      <c r="AJ94">
        <v>-2.0408547036945399</v>
      </c>
      <c r="AK94">
        <v>0.28921066276236101</v>
      </c>
      <c r="AL94">
        <v>-3.58980769576642</v>
      </c>
      <c r="AM94">
        <v>-5.5428326309613603</v>
      </c>
      <c r="AN94">
        <v>-8.6808573893413499</v>
      </c>
      <c r="AO94">
        <v>-2.15254187584345</v>
      </c>
      <c r="AP94">
        <v>-4.50014663329525</v>
      </c>
      <c r="AQ94">
        <v>-2.5884726032455601</v>
      </c>
      <c r="AR94">
        <v>-1.21869047441394</v>
      </c>
      <c r="AS94">
        <v>-2.9347237676149298</v>
      </c>
      <c r="AT94">
        <v>-9.72624690309061</v>
      </c>
      <c r="AU94">
        <v>-0.68454905298824797</v>
      </c>
      <c r="AV94">
        <v>-3.8559478086241001</v>
      </c>
      <c r="AW94">
        <v>-3.79023799226866</v>
      </c>
      <c r="AX94">
        <v>-3.9185225141494202</v>
      </c>
      <c r="AY94">
        <v>-2.3614636464089598</v>
      </c>
      <c r="AZ94">
        <v>-2.2642355553670499</v>
      </c>
      <c r="BA94">
        <v>-8.4818368301205496</v>
      </c>
      <c r="BB94">
        <v>4.5411452035020103E-2</v>
      </c>
      <c r="BC94">
        <v>2.5139368457896998</v>
      </c>
      <c r="BD94">
        <v>-2.4686588039681601</v>
      </c>
      <c r="BE94">
        <v>-2.3095213282594198</v>
      </c>
      <c r="BF94">
        <v>-4.8838818783711604</v>
      </c>
      <c r="BG94">
        <v>-7.5358458978357801</v>
      </c>
      <c r="BH94">
        <v>-1.6426397718716701</v>
      </c>
      <c r="BI94">
        <v>-2.7275918271858499</v>
      </c>
      <c r="BJ94">
        <v>-3.93504346596277</v>
      </c>
      <c r="BK94">
        <v>-4.5525560632495701</v>
      </c>
      <c r="BL94">
        <v>-2.0297741684308401</v>
      </c>
      <c r="BM94">
        <v>-2.0208888452969398</v>
      </c>
      <c r="BN94">
        <v>-2.52959012637722</v>
      </c>
      <c r="BO94">
        <v>-2.7741059791816398</v>
      </c>
      <c r="BP94">
        <v>-2.9676537198308699</v>
      </c>
      <c r="BQ94">
        <v>-2.9857972713177001</v>
      </c>
      <c r="BR94">
        <v>-6.7691269252294504</v>
      </c>
      <c r="BS94">
        <v>1.15983057980383</v>
      </c>
      <c r="BT94">
        <v>-6.3022505968950098</v>
      </c>
      <c r="BU94">
        <v>-0.59079700054754403</v>
      </c>
      <c r="BV94">
        <v>-2.3382387965599598</v>
      </c>
      <c r="BW94">
        <v>-3.5069323510808799</v>
      </c>
      <c r="BX94">
        <v>-2.8506301834983998</v>
      </c>
      <c r="BY94">
        <v>-0.98677443870995296</v>
      </c>
      <c r="BZ94">
        <v>-2.5687335651431802</v>
      </c>
      <c r="CA94">
        <v>-2.51438591634634</v>
      </c>
      <c r="CB94">
        <v>-3.5796009983666801</v>
      </c>
      <c r="CC94">
        <v>-0.16747915303386299</v>
      </c>
      <c r="CD94">
        <v>-6.8011247041606397</v>
      </c>
      <c r="CE94">
        <v>-1.8900035281257599</v>
      </c>
      <c r="CF94">
        <v>1.9687917344416901</v>
      </c>
      <c r="CG94">
        <v>-7.0383792052802097</v>
      </c>
      <c r="CH94">
        <v>-3.00511280403102</v>
      </c>
      <c r="CI94">
        <v>-4.2602582908665898</v>
      </c>
      <c r="CJ94">
        <v>-7.3601035006751196</v>
      </c>
      <c r="CK94">
        <v>3.0825710645450299</v>
      </c>
      <c r="CL94">
        <v>-1.57648866054596</v>
      </c>
      <c r="CM94">
        <v>-8.0252058698669</v>
      </c>
      <c r="CN94">
        <v>-6.2898429047514002</v>
      </c>
      <c r="CO94">
        <v>-2.9124514799277001</v>
      </c>
      <c r="CP94">
        <v>-8.4748004803093906</v>
      </c>
      <c r="CQ94">
        <v>-1.9124973987482401</v>
      </c>
      <c r="CR94">
        <v>-7.2218644260648901</v>
      </c>
      <c r="CS94">
        <v>-4.0621136310719601</v>
      </c>
      <c r="CT94">
        <v>-2.8448361366205801</v>
      </c>
      <c r="CU94">
        <v>-2.7358627718274899</v>
      </c>
      <c r="CV94">
        <v>-4.0797397851995001</v>
      </c>
      <c r="CW94">
        <v>-3.61764374236926</v>
      </c>
      <c r="CX94">
        <v>-3.6870914331876299</v>
      </c>
      <c r="CY94">
        <v>-2.9803112549147599</v>
      </c>
      <c r="CZ94">
        <v>-2.0612041428879402</v>
      </c>
      <c r="DA94">
        <v>-3.5609982682602301</v>
      </c>
      <c r="DB94">
        <v>-0.15652570320794201</v>
      </c>
      <c r="DC94">
        <v>-3.4647667777838098</v>
      </c>
      <c r="DD94">
        <v>-1.4995901860427301</v>
      </c>
      <c r="DE94">
        <v>-8.4148825427645093</v>
      </c>
      <c r="DF94">
        <v>-8.3161923414516394</v>
      </c>
      <c r="DG94">
        <v>-3.57693166361596</v>
      </c>
      <c r="DH94">
        <v>-4.9505512136469099</v>
      </c>
      <c r="DI94">
        <v>-3.8679723649904898</v>
      </c>
      <c r="DJ94">
        <v>-9.5011670686410792</v>
      </c>
      <c r="DK94">
        <v>-5.1998813809710196</v>
      </c>
      <c r="DL94">
        <v>-4.9200750247201102</v>
      </c>
      <c r="DM94">
        <v>-3.7803531955331602</v>
      </c>
      <c r="DN94">
        <v>-9.4831536913646008</v>
      </c>
      <c r="DO94">
        <v>-4.8517164420699102</v>
      </c>
      <c r="DP94">
        <v>-4.4016225101647803</v>
      </c>
      <c r="DQ94">
        <v>-6.9564298648677303</v>
      </c>
      <c r="DR94">
        <v>-7.38751039977722</v>
      </c>
      <c r="DS94">
        <v>-1.64826095067431</v>
      </c>
      <c r="DT94">
        <v>-3.1834190256576198</v>
      </c>
      <c r="DU94">
        <v>-5.9862824832488899</v>
      </c>
      <c r="DV94">
        <v>-4.2427290418105796</v>
      </c>
      <c r="DW94">
        <v>-2.3129202262887598</v>
      </c>
      <c r="DX94">
        <v>-6.0266959854255099E-2</v>
      </c>
      <c r="DY94">
        <v>-2.9766357457653099</v>
      </c>
      <c r="DZ94">
        <v>-3.4353898832115499</v>
      </c>
      <c r="EA94">
        <v>-2.4050151603237602</v>
      </c>
      <c r="EB94">
        <v>-1.71868896768382</v>
      </c>
      <c r="EC94">
        <v>-5.2521647270818397</v>
      </c>
      <c r="ED94">
        <v>-8.5478732711433398</v>
      </c>
      <c r="EE94">
        <v>-7.7873377156112502</v>
      </c>
      <c r="EF94">
        <v>-7.6188823443275098</v>
      </c>
      <c r="EG94">
        <v>-1.4658241372290799</v>
      </c>
      <c r="EH94">
        <v>-3.0470509005927902</v>
      </c>
      <c r="EI94">
        <v>-4.3455112399093796</v>
      </c>
      <c r="EJ94">
        <v>-5.75468260295274</v>
      </c>
      <c r="EK94">
        <v>-1.46834434057014</v>
      </c>
      <c r="EL94">
        <v>-3.24136049978895</v>
      </c>
      <c r="EM94">
        <v>-5.6762674429983599</v>
      </c>
      <c r="EN94">
        <v>-7.1435882560524098</v>
      </c>
      <c r="EO94">
        <v>-1.87069262079566</v>
      </c>
      <c r="EP94">
        <v>-4.0273523354598701</v>
      </c>
      <c r="EQ94">
        <v>-4.0805384432428404</v>
      </c>
      <c r="ER94">
        <v>-2.7626578998075102</v>
      </c>
      <c r="ES94">
        <v>3.4243081893006799</v>
      </c>
      <c r="ET94">
        <v>-0.96180081249040605</v>
      </c>
      <c r="EU94">
        <v>-3.52648812707191</v>
      </c>
      <c r="EV94">
        <v>-5.2304448553994796</v>
      </c>
      <c r="EW94">
        <v>-5.5049484665570096</v>
      </c>
      <c r="EX94">
        <v>-3.7061333100234202</v>
      </c>
      <c r="EY94">
        <v>-5.3332936537875</v>
      </c>
      <c r="EZ94">
        <v>-3.6228444225888099</v>
      </c>
      <c r="FA94">
        <v>-8.8108969483853592</v>
      </c>
      <c r="FB94">
        <v>-2.3101418956209598</v>
      </c>
      <c r="FC94">
        <v>-0.63785388566001</v>
      </c>
      <c r="FD94">
        <v>-1.40794089403864</v>
      </c>
      <c r="FE94">
        <v>-3.48945636397668</v>
      </c>
      <c r="FF94">
        <v>0.192736554808038</v>
      </c>
      <c r="FG94">
        <v>-3.9600095973090399</v>
      </c>
      <c r="FH94">
        <v>-3.23231384344446</v>
      </c>
      <c r="FI94">
        <v>-2.7791821150028202</v>
      </c>
      <c r="FJ94">
        <v>-3.5933373234691501</v>
      </c>
      <c r="FK94">
        <v>-3.6109899050598502</v>
      </c>
      <c r="FL94">
        <v>-4.4074941155185003</v>
      </c>
      <c r="FM94">
        <v>-3.49881926406049</v>
      </c>
      <c r="FN94">
        <v>-1.20101136152859</v>
      </c>
      <c r="FO94">
        <v>-3.6913467135759199</v>
      </c>
      <c r="FP94">
        <v>-2.9287103619378101</v>
      </c>
      <c r="FQ94">
        <v>-5.7179789036404296</v>
      </c>
      <c r="FR94">
        <v>-3.5908150424564398</v>
      </c>
      <c r="FS94">
        <v>-3.9473512541865401</v>
      </c>
      <c r="FT94">
        <v>-1.5773246715364699</v>
      </c>
      <c r="FU94">
        <v>-2.2881224943639502</v>
      </c>
      <c r="FV94">
        <v>-4.0112820700295799</v>
      </c>
      <c r="FW94">
        <v>-7.09323596404895</v>
      </c>
      <c r="FX94">
        <v>-4.1448209863710499</v>
      </c>
      <c r="FY94">
        <v>-4.6311404545658501</v>
      </c>
      <c r="FZ94">
        <v>-1.7017308634000201</v>
      </c>
      <c r="GA94">
        <v>-3.5872939751467801</v>
      </c>
      <c r="GB94">
        <v>-1.31143813139988</v>
      </c>
      <c r="GC94">
        <v>-3.3372254117970801</v>
      </c>
      <c r="GD94">
        <v>-3.8679741395990601</v>
      </c>
      <c r="GE94">
        <v>-7.2418394946068396</v>
      </c>
      <c r="GF94">
        <v>1.74349986340171</v>
      </c>
      <c r="GG94">
        <v>-0.82005609382287803</v>
      </c>
      <c r="GH94">
        <v>-2.42452129952335</v>
      </c>
      <c r="GI94">
        <v>-1.1585197922894701</v>
      </c>
      <c r="GJ94">
        <v>-4.6027221213088598</v>
      </c>
      <c r="GK94">
        <v>-4.35737131216072</v>
      </c>
      <c r="GL94">
        <v>1.3292101941971299</v>
      </c>
      <c r="GM94">
        <v>-5.7960558004483902</v>
      </c>
      <c r="GN94">
        <v>-8.6176003807451202</v>
      </c>
      <c r="GO94">
        <v>-9.0368411894899303</v>
      </c>
      <c r="GP94">
        <v>-8.0441904980724193</v>
      </c>
      <c r="GQ94">
        <v>0.89749208771407596</v>
      </c>
      <c r="GR94">
        <v>-2.2685723070166599</v>
      </c>
      <c r="GS94">
        <v>-4.1746103953698404</v>
      </c>
      <c r="GT94">
        <v>-6.4431054856482701</v>
      </c>
      <c r="GU94">
        <v>-4.1945385191557696</v>
      </c>
      <c r="GV94">
        <v>-8.1348515405722708</v>
      </c>
      <c r="GW94">
        <v>-1.3198393484537301</v>
      </c>
      <c r="GX94">
        <v>-3.63775779394539</v>
      </c>
      <c r="GY94">
        <v>-3.9929783921306901</v>
      </c>
      <c r="GZ94">
        <v>-2.07472421949609</v>
      </c>
      <c r="HA94">
        <v>-8.1157155976947006</v>
      </c>
      <c r="HB94">
        <v>-11.0496249361804</v>
      </c>
      <c r="HC94">
        <v>-6.0809091021770003</v>
      </c>
      <c r="HD94">
        <v>-4.1887073318477297</v>
      </c>
      <c r="HE94">
        <v>-3.4279363086729302</v>
      </c>
      <c r="HF94">
        <v>-2.8087841227322499</v>
      </c>
      <c r="HG94">
        <v>-3.6384614468960299</v>
      </c>
      <c r="HH94">
        <v>-2.9346541999662401</v>
      </c>
      <c r="HI94">
        <v>-3.02861068681479</v>
      </c>
      <c r="HJ94">
        <v>-4.5283058069995903</v>
      </c>
      <c r="HK94">
        <v>-9.0610102291937498</v>
      </c>
      <c r="HL94">
        <v>-2.4679868040755699</v>
      </c>
      <c r="HM94">
        <v>-7.4993311067398096</v>
      </c>
      <c r="HN94">
        <v>-2.6782656280669599</v>
      </c>
      <c r="HO94">
        <v>-4.2183954230947398</v>
      </c>
      <c r="HP94">
        <v>-3.5571514661411898</v>
      </c>
      <c r="HQ94">
        <v>-3.57479714726185</v>
      </c>
      <c r="HR94">
        <v>-7.4800549612192899</v>
      </c>
      <c r="HS94">
        <v>-3.3182814152748801</v>
      </c>
      <c r="HT94">
        <v>-7.7193012106863099</v>
      </c>
      <c r="HU94">
        <v>-4.0113285260239104</v>
      </c>
      <c r="HV94">
        <v>-3.09292866940247</v>
      </c>
      <c r="HW94">
        <v>-1.5688734680888401</v>
      </c>
      <c r="HX94">
        <v>-9.4216612903554804</v>
      </c>
      <c r="HY94">
        <v>-6.9662636015815496</v>
      </c>
      <c r="HZ94">
        <v>-1.3166859807159801</v>
      </c>
      <c r="IA94">
        <v>-6.9611707301368604</v>
      </c>
      <c r="IB94">
        <v>-6.1958525756167901</v>
      </c>
      <c r="IC94">
        <v>-3.6662957281428898</v>
      </c>
      <c r="ID94">
        <v>-1.9122894212849</v>
      </c>
      <c r="IE94">
        <v>-3.4127840407800898</v>
      </c>
      <c r="IF94">
        <v>-5.11885857122651</v>
      </c>
      <c r="IG94">
        <v>-2.5177800814734099</v>
      </c>
      <c r="IH94">
        <v>-5.1773161811951001</v>
      </c>
      <c r="II94">
        <v>-3.84053757949071</v>
      </c>
      <c r="IJ94">
        <v>-1.1716369524691901</v>
      </c>
      <c r="IK94">
        <v>-3.2703652579742699</v>
      </c>
      <c r="IL94">
        <v>-2.3550133258020201</v>
      </c>
      <c r="IM94">
        <v>-2.7770936843092899</v>
      </c>
      <c r="IN94">
        <v>-4.2492574496557696</v>
      </c>
      <c r="IO94">
        <v>-0.458194924524502</v>
      </c>
      <c r="IP94">
        <v>-2.3710766607509002</v>
      </c>
      <c r="IQ94">
        <v>-5.72729192584488</v>
      </c>
      <c r="IR94">
        <v>-5.41629893922088</v>
      </c>
      <c r="IS94">
        <v>-1.32823416206949</v>
      </c>
      <c r="IT94">
        <v>-5.3374424610612703</v>
      </c>
      <c r="IU94">
        <v>-3.4391792857598</v>
      </c>
      <c r="IV94">
        <v>-4.7578787717513498</v>
      </c>
      <c r="IW94">
        <v>-5.7820238349907402</v>
      </c>
      <c r="IX94">
        <v>-9.8248368729648803</v>
      </c>
      <c r="IY94">
        <v>-6.0283439226531099</v>
      </c>
      <c r="IZ94">
        <v>-1.0142354747539499</v>
      </c>
      <c r="JA94">
        <v>-5.5987431554888403</v>
      </c>
      <c r="JB94">
        <v>4.9415462572239797E-2</v>
      </c>
      <c r="JC94">
        <v>-5.31351088180711</v>
      </c>
      <c r="JD94">
        <v>-2.9476343594896699</v>
      </c>
      <c r="JE94">
        <v>-6.3403543468754302</v>
      </c>
      <c r="JF94">
        <v>-2.4137438262127899</v>
      </c>
      <c r="JG94">
        <v>-5.2265089195355996</v>
      </c>
      <c r="JH94">
        <v>-4.0351582525272596</v>
      </c>
      <c r="JI94">
        <v>-3.7201524775816202</v>
      </c>
      <c r="JJ94">
        <v>-4.2376636407806698</v>
      </c>
      <c r="JK94">
        <v>1.44312465589414</v>
      </c>
      <c r="JL94">
        <v>-4.7502516861110502</v>
      </c>
      <c r="JM94">
        <v>-4.0842299200759298</v>
      </c>
      <c r="JN94">
        <v>-5.8023612866965202</v>
      </c>
      <c r="JO94">
        <v>-8.0709814388680794</v>
      </c>
      <c r="JP94">
        <v>-3.6409150172254501</v>
      </c>
      <c r="JQ94">
        <v>-2.3463450784712299</v>
      </c>
      <c r="JR94">
        <v>-2.6089187759702099</v>
      </c>
      <c r="JS94">
        <v>-4.9184777274928297</v>
      </c>
      <c r="JT94">
        <v>-2.8496767690898199</v>
      </c>
      <c r="JU94">
        <v>-2.4301019704079798</v>
      </c>
      <c r="JV94">
        <v>-2.6831823857262198</v>
      </c>
      <c r="JW94">
        <v>-24.509664728487699</v>
      </c>
      <c r="JX94">
        <v>-2.0293904997388799</v>
      </c>
      <c r="JY94">
        <v>3.8394823330654602E-2</v>
      </c>
      <c r="JZ94">
        <v>-5.5891216511248798</v>
      </c>
      <c r="KA94">
        <v>-4.1430297273673302</v>
      </c>
      <c r="KB94">
        <v>-2.1804586097661498</v>
      </c>
      <c r="KC94">
        <v>-1.15589845651215</v>
      </c>
      <c r="KD94">
        <v>-4.1196490639774899</v>
      </c>
      <c r="KE94">
        <v>-4.4758496254540603</v>
      </c>
      <c r="KF94">
        <v>-7.80100616104016</v>
      </c>
      <c r="KG94">
        <v>-0.82442125246738096</v>
      </c>
      <c r="KH94">
        <v>-3.0018178897054999</v>
      </c>
      <c r="KI94">
        <v>-1.6955545874795901</v>
      </c>
      <c r="KJ94">
        <v>-6.7537888117077003</v>
      </c>
      <c r="KK94">
        <v>-8.9606593704349997</v>
      </c>
      <c r="KL94">
        <v>-5.2288736772072602</v>
      </c>
      <c r="KM94">
        <v>-3.82818083142008</v>
      </c>
      <c r="KN94">
        <v>-3.9199191769234898</v>
      </c>
      <c r="KO94">
        <v>-1.26630185894122</v>
      </c>
      <c r="KP94">
        <v>-3.8697887112501501</v>
      </c>
      <c r="KQ94">
        <v>-4.2988581258951299</v>
      </c>
      <c r="KR94">
        <v>-3.2118957811906701</v>
      </c>
      <c r="KS94">
        <v>-8.2327556652171996</v>
      </c>
      <c r="KT94">
        <v>2.36363042847834</v>
      </c>
      <c r="KU94">
        <v>-5.7245683743184301</v>
      </c>
      <c r="KV94">
        <v>-8.4324377031803408</v>
      </c>
      <c r="KW94">
        <v>-3.8886463496066002</v>
      </c>
      <c r="KX94">
        <v>-3.0148790886707602</v>
      </c>
      <c r="KY94">
        <v>2.1325654262299398</v>
      </c>
      <c r="KZ94">
        <v>-2.3879713140476202</v>
      </c>
      <c r="LA94">
        <v>-3.9380537691129902</v>
      </c>
      <c r="LB94">
        <v>-2.4640955201617598</v>
      </c>
      <c r="LC94">
        <v>-2.06861315395822</v>
      </c>
      <c r="LD94">
        <v>-2.50085706179626</v>
      </c>
      <c r="LE94">
        <v>-5.6637097184755198</v>
      </c>
      <c r="LF94">
        <v>-3.7501431395197198</v>
      </c>
      <c r="LG94">
        <v>-2.7503107907413198</v>
      </c>
      <c r="LH94">
        <v>-2.0999317862720601</v>
      </c>
      <c r="LI94">
        <v>-6.8274083169420496</v>
      </c>
      <c r="LJ94">
        <v>-3.8636266401314598</v>
      </c>
      <c r="LK94">
        <v>-8.5791724036537396</v>
      </c>
      <c r="LL94">
        <v>-4.1449765324828398</v>
      </c>
      <c r="LM94">
        <v>-0.81274858471355904</v>
      </c>
      <c r="LN94">
        <v>-6.8244683786226199</v>
      </c>
      <c r="LO94">
        <v>-3.1198111547431799</v>
      </c>
      <c r="LP94">
        <v>-5.0922372750195999</v>
      </c>
      <c r="LQ94">
        <v>-6.0717954097720197</v>
      </c>
      <c r="LR94">
        <v>-3.62869767857415</v>
      </c>
      <c r="LS94">
        <v>-4.3584501779799796</v>
      </c>
      <c r="LT94">
        <v>-4.87212861850493</v>
      </c>
      <c r="LU94">
        <v>-2.0921799786772901</v>
      </c>
      <c r="LV94">
        <v>-2.5764300534150602</v>
      </c>
      <c r="LW94">
        <v>6.8668777767971298E-2</v>
      </c>
      <c r="LX94">
        <v>-4.4106677532671599</v>
      </c>
      <c r="LY94">
        <v>-2.1780056713659302</v>
      </c>
      <c r="LZ94">
        <v>-3.2676556589444901</v>
      </c>
      <c r="MA94">
        <v>-8.7093937815961109</v>
      </c>
      <c r="MB94">
        <v>-3.9091955599755401</v>
      </c>
      <c r="MC94">
        <v>-4.9098569233537699</v>
      </c>
      <c r="MD94">
        <v>-2.09209137059876</v>
      </c>
      <c r="ME94">
        <v>-4.3201844955845399</v>
      </c>
      <c r="MF94">
        <v>-7.8925975086669498</v>
      </c>
      <c r="MG94">
        <v>1.017715019543</v>
      </c>
      <c r="MH94">
        <v>-4.2314990859935797</v>
      </c>
      <c r="MI94">
        <v>1.72407237630153</v>
      </c>
      <c r="MJ94">
        <v>-3.08519585849962</v>
      </c>
      <c r="MK94">
        <v>-8.6289869612157002</v>
      </c>
      <c r="ML94">
        <v>-3.5756343111122799</v>
      </c>
      <c r="MM94">
        <v>-1.67370503309818</v>
      </c>
      <c r="MN94">
        <v>-0.31493268387371298</v>
      </c>
      <c r="MO94">
        <v>-2.4899459494363501</v>
      </c>
      <c r="MP94">
        <v>-10.359437957566699</v>
      </c>
      <c r="MQ94">
        <v>-0.99179772020389401</v>
      </c>
      <c r="MR94">
        <v>-3.3702305021009802</v>
      </c>
      <c r="MS94">
        <v>-4.26969836199103</v>
      </c>
      <c r="MT94">
        <v>-5.1146210896783</v>
      </c>
      <c r="MU94">
        <v>-7.4263928321795101</v>
      </c>
      <c r="MV94">
        <v>-4.1868763211932496</v>
      </c>
      <c r="MW94">
        <v>-0.88643879863443198</v>
      </c>
      <c r="MX94">
        <v>-2.5324684591381099</v>
      </c>
      <c r="MY94">
        <v>-1.83562318975627</v>
      </c>
      <c r="MZ94">
        <v>-3.0481773667268399</v>
      </c>
      <c r="NA94">
        <v>-6.8713728919152199</v>
      </c>
      <c r="NB94">
        <v>-4.1033544951029297</v>
      </c>
      <c r="NC94">
        <v>-6.5725368068637797</v>
      </c>
      <c r="ND94">
        <v>-9.1683286596278304</v>
      </c>
      <c r="NE94">
        <v>-0.120035300549517</v>
      </c>
      <c r="NF94">
        <v>-7.0930676032531101</v>
      </c>
      <c r="NG94">
        <v>-4.4647774056923</v>
      </c>
      <c r="NH94">
        <v>-0.99926545257117305</v>
      </c>
      <c r="NI94">
        <v>-1.30646762788277</v>
      </c>
      <c r="NJ94">
        <v>-7.1535506819633596</v>
      </c>
      <c r="NK94">
        <v>-3.4741589950720999</v>
      </c>
      <c r="NL94">
        <v>-0.47193639895574102</v>
      </c>
      <c r="NM94">
        <v>-6.1573876845947098</v>
      </c>
      <c r="NN94">
        <v>-3.3361425012489501</v>
      </c>
      <c r="NO94">
        <v>-1.1401169642850599</v>
      </c>
      <c r="NP94">
        <v>-5.2941570046318001</v>
      </c>
      <c r="NQ94">
        <v>-8.5678712836311401</v>
      </c>
      <c r="NR94">
        <v>-4.0159306949916997</v>
      </c>
      <c r="NS94">
        <v>2.9110191641145802</v>
      </c>
      <c r="NT94">
        <v>-4.4444204054974197</v>
      </c>
      <c r="NU94">
        <v>-3.1064357308367598</v>
      </c>
      <c r="NV94">
        <v>-6.8936797676985604</v>
      </c>
      <c r="NW94">
        <v>-8.3137452840845807</v>
      </c>
      <c r="NX94">
        <v>-7.7825737522475498</v>
      </c>
      <c r="NY94">
        <v>-3.2723572659249802</v>
      </c>
      <c r="NZ94">
        <v>-1.8777033754764201</v>
      </c>
      <c r="OA94">
        <v>-0.492887650815236</v>
      </c>
      <c r="OB94">
        <v>-1.1319927874482401</v>
      </c>
      <c r="OC94">
        <v>-3.2347400834227602</v>
      </c>
      <c r="OD94">
        <v>1.1932215209387399E-2</v>
      </c>
      <c r="OE94">
        <v>-3.1510599625746898</v>
      </c>
      <c r="OF94">
        <v>-2.2060073687836299</v>
      </c>
      <c r="OG94">
        <v>0.127553878382863</v>
      </c>
      <c r="OH94">
        <v>-5.4003203185628301</v>
      </c>
      <c r="OI94">
        <v>-2.6909453341547098</v>
      </c>
      <c r="OJ94">
        <v>-5.5619164645902801</v>
      </c>
      <c r="OK94">
        <v>-4.3483453668354004</v>
      </c>
      <c r="OL94">
        <v>-3.45393350964124</v>
      </c>
      <c r="OM94">
        <v>-3.7234786082012001</v>
      </c>
      <c r="ON94">
        <v>-5.3371321936830496</v>
      </c>
      <c r="OO94">
        <v>4.1489365274359304</v>
      </c>
      <c r="OP94">
        <v>-5.0820742686024696</v>
      </c>
      <c r="OQ94">
        <v>-4.9805495436870499</v>
      </c>
      <c r="OR94">
        <v>-3.4952799968674202</v>
      </c>
      <c r="OS94">
        <v>-4.9020979672531402</v>
      </c>
      <c r="OT94">
        <v>-5.1367668744705997</v>
      </c>
      <c r="OU94">
        <v>-4.2538098590596798</v>
      </c>
      <c r="OV94">
        <v>-3.6150955768272</v>
      </c>
      <c r="OW94">
        <v>-3.02800240455114</v>
      </c>
      <c r="OX94">
        <v>-3.0335049377955401</v>
      </c>
      <c r="OY94">
        <v>-5.1476671027998</v>
      </c>
      <c r="OZ94">
        <v>-7.8286299253694196</v>
      </c>
      <c r="PA94">
        <v>-0.11462298508872799</v>
      </c>
      <c r="PB94">
        <v>-4.8893127748124297</v>
      </c>
      <c r="PC94">
        <v>-3.3431536873239098</v>
      </c>
      <c r="PD94">
        <v>-3.7171966417745099</v>
      </c>
      <c r="PE94">
        <v>-5.8750175985515698</v>
      </c>
      <c r="PF94">
        <v>-2.4275628215118599</v>
      </c>
      <c r="PG94">
        <v>-7.4389999541418304</v>
      </c>
      <c r="PH94">
        <v>-6.4256394066267504</v>
      </c>
      <c r="PI94">
        <v>-3.6392913169827801</v>
      </c>
      <c r="PJ94">
        <v>-5.0692732434381904</v>
      </c>
      <c r="PK94">
        <v>-3.24335437700831</v>
      </c>
      <c r="PL94">
        <v>-3.2905739662950499</v>
      </c>
      <c r="PM94">
        <v>-5.0605133340150203</v>
      </c>
      <c r="PN94">
        <v>-6.6369617750703798</v>
      </c>
      <c r="PO94">
        <v>-4.2636018563568898</v>
      </c>
      <c r="PP94">
        <v>-2.8989592411523102</v>
      </c>
      <c r="PQ94">
        <v>-4.3581409590279003</v>
      </c>
      <c r="PR94">
        <v>-2.31356807885718</v>
      </c>
      <c r="PS94">
        <v>-7.41805719852346</v>
      </c>
      <c r="PT94">
        <v>-5.1822248625443796</v>
      </c>
      <c r="PU94">
        <v>-6.7053595088321698</v>
      </c>
      <c r="PV94">
        <v>-3.0554879494450198</v>
      </c>
      <c r="PW94">
        <v>-3.4846169093200401</v>
      </c>
      <c r="PX94">
        <v>-2.62993720556788</v>
      </c>
      <c r="PY94">
        <v>-2.4196544468747399</v>
      </c>
      <c r="PZ94">
        <v>-2.3289340340329399</v>
      </c>
      <c r="QA94">
        <v>-4.20709048891917</v>
      </c>
      <c r="QB94">
        <v>-3.1517202335475698</v>
      </c>
      <c r="QC94">
        <v>-3.7691695111443102</v>
      </c>
      <c r="QD94">
        <v>-2.1627229919495199</v>
      </c>
      <c r="QE94">
        <v>-1.54862920946425</v>
      </c>
      <c r="QF94">
        <v>-4.0423041738756504</v>
      </c>
      <c r="QG94">
        <v>-3.7930008723523998</v>
      </c>
      <c r="QH94">
        <v>-6.6420937158280902</v>
      </c>
      <c r="QI94">
        <v>-5.1545155716719098</v>
      </c>
      <c r="QJ94">
        <v>-5.7469851831265002</v>
      </c>
      <c r="QK94">
        <v>-1.1778324134161999</v>
      </c>
      <c r="QL94">
        <v>3.8828670922749899</v>
      </c>
      <c r="QM94">
        <v>-1.11497922179626</v>
      </c>
      <c r="QN94">
        <v>-3.6807255680127602</v>
      </c>
      <c r="QO94">
        <v>-2.1394235321558299</v>
      </c>
      <c r="QP94">
        <v>-7.22473953909115</v>
      </c>
      <c r="QQ94">
        <v>-2.1162345101023798</v>
      </c>
      <c r="QR94">
        <v>-3.0278832907164102</v>
      </c>
      <c r="QS94">
        <v>-4.8215200168809202</v>
      </c>
      <c r="QT94">
        <v>-2.5775609874632601</v>
      </c>
      <c r="QU94">
        <v>-5.7640974031174999</v>
      </c>
      <c r="QV94">
        <v>-6.6115584972883701</v>
      </c>
      <c r="QW94">
        <v>-3.5321625081597201</v>
      </c>
      <c r="QX94">
        <v>-2.8226093413417801</v>
      </c>
      <c r="QY94">
        <v>-7.99304201757898</v>
      </c>
      <c r="QZ94">
        <v>-4.2685451438298498</v>
      </c>
      <c r="RA94">
        <v>-5.6452737922209604</v>
      </c>
      <c r="RB94">
        <v>-2.1991146148604201</v>
      </c>
      <c r="RC94">
        <v>-2.6221527379357598E-3</v>
      </c>
      <c r="RD94">
        <v>-2.2145812082171101</v>
      </c>
      <c r="RE94">
        <v>-3.2711562041424198</v>
      </c>
      <c r="RF94">
        <v>-3.1064720602964502</v>
      </c>
      <c r="RG94">
        <v>-4.8820777584155097</v>
      </c>
      <c r="RH94">
        <v>-3.1484587592289799</v>
      </c>
      <c r="RI94">
        <v>-1.73352074580488</v>
      </c>
      <c r="RJ94">
        <v>-3.11782087450083</v>
      </c>
      <c r="RK94">
        <v>-2.8758191921803999</v>
      </c>
      <c r="RL94">
        <v>-6.5521031833949204</v>
      </c>
      <c r="RM94">
        <v>-3.92705830165084</v>
      </c>
      <c r="RN94">
        <v>-6.6406055397679999</v>
      </c>
      <c r="RO94">
        <v>-3.13300212895069</v>
      </c>
      <c r="RP94">
        <v>-6.5720622944670302</v>
      </c>
      <c r="RQ94">
        <v>-2.0101554476082102</v>
      </c>
      <c r="RR94">
        <v>-5.5140334823046198</v>
      </c>
      <c r="RS94">
        <v>-2.4576562773644901</v>
      </c>
      <c r="RT94">
        <v>-6.8108080977565901</v>
      </c>
      <c r="RU94">
        <v>-5.4923242207602803</v>
      </c>
      <c r="RV94">
        <v>-1.3504254945252101</v>
      </c>
      <c r="RW94">
        <v>-4.7202129122125296</v>
      </c>
      <c r="RX94">
        <v>-7.3131625797490001</v>
      </c>
      <c r="RY94">
        <v>-8.2518364246051394</v>
      </c>
      <c r="RZ94">
        <v>-6.99896425702104</v>
      </c>
      <c r="SA94">
        <v>-9.1383479939230892</v>
      </c>
      <c r="SB94">
        <v>-4.36495691255098</v>
      </c>
      <c r="SC94">
        <v>0.35412191635365597</v>
      </c>
      <c r="SD94">
        <v>-2.6078127763571799</v>
      </c>
      <c r="SE94">
        <v>-7.6154953127164804</v>
      </c>
      <c r="SF94">
        <v>2.8217564948922602</v>
      </c>
      <c r="SG94">
        <v>-5.9652328607476299</v>
      </c>
      <c r="SH94">
        <v>-7.5033178161073399</v>
      </c>
      <c r="SI94">
        <v>2.0880710520218302</v>
      </c>
      <c r="SJ94">
        <v>-4.2689839330441197</v>
      </c>
      <c r="SK94">
        <v>-2.53150196355364</v>
      </c>
      <c r="SL94">
        <v>-0.32093522289188797</v>
      </c>
      <c r="SM94">
        <v>-7.6123868789245304</v>
      </c>
      <c r="SN94">
        <v>-1.0637682754287301</v>
      </c>
      <c r="SO94">
        <v>-6.1007599827751298</v>
      </c>
      <c r="SP94">
        <v>-4.3646885429386799</v>
      </c>
      <c r="SQ94">
        <v>-7.8264716613956802</v>
      </c>
      <c r="SR94">
        <v>-3.32610751125983</v>
      </c>
      <c r="SS94">
        <v>-2.5770879023312401</v>
      </c>
      <c r="ST94">
        <v>-5.8161070110768698</v>
      </c>
      <c r="SU94">
        <v>-8.3298438008564109</v>
      </c>
      <c r="SV94">
        <v>-5.1653689401674399</v>
      </c>
      <c r="SW94">
        <v>-7.5980541115330604</v>
      </c>
      <c r="SX94">
        <v>-1.3074716003628599</v>
      </c>
      <c r="SY94" s="3" t="s">
        <v>1237</v>
      </c>
    </row>
    <row r="95" spans="1:519" ht="15.75" customHeight="1" x14ac:dyDescent="0.25">
      <c r="A95" t="s">
        <v>712</v>
      </c>
      <c r="B95" t="s">
        <v>592</v>
      </c>
      <c r="C95" t="s">
        <v>587</v>
      </c>
      <c r="D95" t="s">
        <v>521</v>
      </c>
      <c r="E95" t="s">
        <v>713</v>
      </c>
      <c r="F95">
        <v>-2.0202886400845501</v>
      </c>
      <c r="G95">
        <v>-2.2580276006841999</v>
      </c>
      <c r="H95">
        <v>-2.99353725106032</v>
      </c>
      <c r="I95">
        <v>-0.93647415571456005</v>
      </c>
      <c r="J95">
        <v>-6.92453298200215</v>
      </c>
      <c r="K95">
        <v>-3.4197045290533801</v>
      </c>
      <c r="L95">
        <v>-1.09973312181988</v>
      </c>
      <c r="M95">
        <v>-3.7776930000567601</v>
      </c>
      <c r="N95">
        <v>-1.5759036400459701</v>
      </c>
      <c r="O95">
        <v>-7.2825800561110396</v>
      </c>
      <c r="P95">
        <v>-3.06928946777859</v>
      </c>
      <c r="Q95">
        <v>-4.63791301629775</v>
      </c>
      <c r="R95">
        <v>-4.8739081116327903</v>
      </c>
      <c r="S95">
        <v>-0.60816597794122496</v>
      </c>
      <c r="T95">
        <v>-3.1632024115176498</v>
      </c>
      <c r="U95">
        <v>-4.2083272921277004</v>
      </c>
      <c r="V95">
        <v>-3.02293816536092</v>
      </c>
      <c r="W95">
        <v>-7.5496837129735397</v>
      </c>
      <c r="X95">
        <v>-2.9977008757014501</v>
      </c>
      <c r="Y95">
        <v>-2.0885882335973198</v>
      </c>
      <c r="Z95">
        <v>0.55857249534563502</v>
      </c>
      <c r="AA95">
        <v>-3.4927498463504998</v>
      </c>
      <c r="AB95">
        <v>-3.7902773340885898</v>
      </c>
      <c r="AC95">
        <v>-3.6298126809019302</v>
      </c>
      <c r="AD95">
        <v>-4.6026061554172797</v>
      </c>
      <c r="AE95">
        <v>-3.7146526131713</v>
      </c>
      <c r="AF95">
        <v>-8.3879307164241492</v>
      </c>
      <c r="AG95">
        <v>-0.76966080981151697</v>
      </c>
      <c r="AH95">
        <v>-3.4351495854776202</v>
      </c>
      <c r="AI95">
        <v>-0.27830225082493998</v>
      </c>
      <c r="AJ95">
        <v>-1.92503003389625</v>
      </c>
      <c r="AK95">
        <v>0.383954500842423</v>
      </c>
      <c r="AL95">
        <v>-3.6201517415869402</v>
      </c>
      <c r="AM95">
        <v>-5.3770462297114898</v>
      </c>
      <c r="AN95">
        <v>-8.6249691330484506</v>
      </c>
      <c r="AO95">
        <v>-2.18380854334375</v>
      </c>
      <c r="AP95">
        <v>-4.5868388430054399</v>
      </c>
      <c r="AQ95">
        <v>-2.5860552178644798</v>
      </c>
      <c r="AR95">
        <v>-1.1687665384175601</v>
      </c>
      <c r="AS95">
        <v>-2.9186015129471499</v>
      </c>
      <c r="AT95">
        <v>-9.0400049148403507</v>
      </c>
      <c r="AU95">
        <v>-0.63062082845686296</v>
      </c>
      <c r="AV95">
        <v>-3.6674574510160398</v>
      </c>
      <c r="AW95">
        <v>-3.7812773369605401</v>
      </c>
      <c r="AX95">
        <v>-3.8530130814115502</v>
      </c>
      <c r="AY95">
        <v>-2.33429705880223</v>
      </c>
      <c r="AZ95">
        <v>-2.1957169475749501</v>
      </c>
      <c r="BA95">
        <v>-8.5743432376496607</v>
      </c>
      <c r="BB95">
        <v>9.0865179506098001E-2</v>
      </c>
      <c r="BC95">
        <v>2.60577529525965</v>
      </c>
      <c r="BD95">
        <v>-2.3548457839590999</v>
      </c>
      <c r="BE95">
        <v>-2.22959310312002</v>
      </c>
      <c r="BF95">
        <v>-4.8029722231826399</v>
      </c>
      <c r="BG95">
        <v>-7.5015895049443504</v>
      </c>
      <c r="BH95">
        <v>-1.6346676412002401</v>
      </c>
      <c r="BI95">
        <v>-2.8277758858414601</v>
      </c>
      <c r="BJ95">
        <v>-3.7146526131713</v>
      </c>
      <c r="BK95">
        <v>-4.6026061554172797</v>
      </c>
      <c r="BL95">
        <v>-1.85301322285223</v>
      </c>
      <c r="BM95">
        <v>-1.94047606115589</v>
      </c>
      <c r="BN95">
        <v>-2.5397863150392102</v>
      </c>
      <c r="BO95">
        <v>-2.7061109630819402</v>
      </c>
      <c r="BP95">
        <v>-2.8739083986410399</v>
      </c>
      <c r="BQ95">
        <v>-3.1784816044349</v>
      </c>
      <c r="BR95">
        <v>-6.7884715751100897</v>
      </c>
      <c r="BS95">
        <v>1.2103994418298001</v>
      </c>
      <c r="BT95">
        <v>-6.1104002110076596</v>
      </c>
      <c r="BU95">
        <v>-0.66187176199883901</v>
      </c>
      <c r="BV95">
        <v>-2.3548457839590999</v>
      </c>
      <c r="BW95">
        <v>-3.4239004454410802</v>
      </c>
      <c r="BX95">
        <v>-2.75725419895547</v>
      </c>
      <c r="BY95">
        <v>-0.85939215888391896</v>
      </c>
      <c r="BZ95">
        <v>-2.5535118463480702</v>
      </c>
      <c r="CA95">
        <v>-2.3831612671231999</v>
      </c>
      <c r="CB95">
        <v>-3.5635064985052098</v>
      </c>
      <c r="CC95">
        <v>-8.2633298100489597E-2</v>
      </c>
      <c r="CD95">
        <v>-6.8029711302325504</v>
      </c>
      <c r="CE95">
        <v>-1.81486169636849</v>
      </c>
      <c r="CF95">
        <v>2.0087994174684498</v>
      </c>
      <c r="CG95">
        <v>-7.3238026599400996</v>
      </c>
      <c r="CH95">
        <v>-3.0847077282899802</v>
      </c>
      <c r="CI95">
        <v>-4.1963147764261599</v>
      </c>
      <c r="CJ95">
        <v>-7.2624022023950996</v>
      </c>
      <c r="CK95">
        <v>3.1345572819454501</v>
      </c>
      <c r="CL95">
        <v>-1.5794095834528401</v>
      </c>
      <c r="CM95">
        <v>-7.6774390337606597</v>
      </c>
      <c r="CN95">
        <v>-6.3662389404836803</v>
      </c>
      <c r="CO95">
        <v>-2.8672270339914299</v>
      </c>
      <c r="CP95">
        <v>-8.3030420686542303</v>
      </c>
      <c r="CQ95">
        <v>-1.7078153118263599</v>
      </c>
      <c r="CR95">
        <v>-7.14692513910905</v>
      </c>
      <c r="CS95">
        <v>-3.9647234537256701</v>
      </c>
      <c r="CT95">
        <v>-2.93347990134493</v>
      </c>
      <c r="CU95">
        <v>-2.7137962458900402</v>
      </c>
      <c r="CV95">
        <v>-4.0507860400984601</v>
      </c>
      <c r="CW95">
        <v>-3.6057805614011098</v>
      </c>
      <c r="CX95">
        <v>-3.8586818307557702</v>
      </c>
      <c r="CY95">
        <v>-2.98318045900663</v>
      </c>
      <c r="CZ95">
        <v>-2.1274074809739498</v>
      </c>
      <c r="DA95">
        <v>-3.5496860053894399</v>
      </c>
      <c r="DB95">
        <v>-0.11930447080758499</v>
      </c>
      <c r="DC95">
        <v>-3.3743373494827198</v>
      </c>
      <c r="DD95">
        <v>-1.47160317654602</v>
      </c>
      <c r="DE95">
        <v>-8.4781282433448002</v>
      </c>
      <c r="DF95">
        <v>-9.2623961911866406</v>
      </c>
      <c r="DG95">
        <v>-3.6233648718243199</v>
      </c>
      <c r="DH95">
        <v>-5.0836006108036402</v>
      </c>
      <c r="DI95">
        <v>-3.9087670555037901</v>
      </c>
      <c r="DJ95">
        <v>-8.8473606956411697</v>
      </c>
      <c r="DK95">
        <v>-5.2228753545532998</v>
      </c>
      <c r="DL95">
        <v>-4.7078150133965702</v>
      </c>
      <c r="DM95">
        <v>-3.7634440460776402</v>
      </c>
      <c r="DN95">
        <v>-9.1843941010237398</v>
      </c>
      <c r="DO95">
        <v>-4.9935369392386804</v>
      </c>
      <c r="DP95">
        <v>-4.6774413714585199</v>
      </c>
      <c r="DQ95">
        <v>-6.92453298200215</v>
      </c>
      <c r="DR95">
        <v>-7.3662378638467896</v>
      </c>
      <c r="DS95">
        <v>-1.5224360863170201</v>
      </c>
      <c r="DT95">
        <v>-3.0869238499701099</v>
      </c>
      <c r="DU95">
        <v>-6.0060636141010999</v>
      </c>
      <c r="DV95">
        <v>-4.0681943336492496</v>
      </c>
      <c r="DW95">
        <v>-2.3608667779827801</v>
      </c>
      <c r="DX95">
        <v>-5.59324429294819E-2</v>
      </c>
      <c r="DY95">
        <v>-3.0102643362536301</v>
      </c>
      <c r="DZ95">
        <v>-3.53599665228462</v>
      </c>
      <c r="EA95">
        <v>-2.3961555263258898</v>
      </c>
      <c r="EB95">
        <v>-1.7853205241516801</v>
      </c>
      <c r="EC95">
        <v>-5.1285480028530399</v>
      </c>
      <c r="ED95">
        <v>-9.1103938992346105</v>
      </c>
      <c r="EE95">
        <v>-7.8473637012464401</v>
      </c>
      <c r="EF95">
        <v>-7.8473637012464401</v>
      </c>
      <c r="EG95">
        <v>-1.4967957577967601</v>
      </c>
      <c r="EH95">
        <v>-2.8758230571107299</v>
      </c>
      <c r="EI95">
        <v>-4.4351494443137502</v>
      </c>
      <c r="EJ95">
        <v>-5.7812767986416604</v>
      </c>
      <c r="EK95">
        <v>-1.3632151122307301</v>
      </c>
      <c r="EL95">
        <v>-3.2561559337789099</v>
      </c>
      <c r="EM95">
        <v>-5.6976189100318404</v>
      </c>
      <c r="EN95">
        <v>-6.9565941556079904</v>
      </c>
      <c r="EO95">
        <v>-1.91958869540209</v>
      </c>
      <c r="EP95">
        <v>-3.8970536365250501</v>
      </c>
      <c r="EQ95">
        <v>-3.9107285715703801</v>
      </c>
      <c r="ER95">
        <v>-2.7397136187126501</v>
      </c>
      <c r="ES95">
        <v>3.3773886883983599</v>
      </c>
      <c r="ET95">
        <v>-0.96548797377272599</v>
      </c>
      <c r="EU95">
        <v>-3.5774606685203101</v>
      </c>
      <c r="EV95">
        <v>-4.9935369392386804</v>
      </c>
      <c r="EW95">
        <v>-5.6249736414613896</v>
      </c>
      <c r="EX95">
        <v>-3.8047951407176002</v>
      </c>
      <c r="EY95">
        <v>-5.6444259953846698</v>
      </c>
      <c r="EZ95">
        <v>-3.5239364366810402</v>
      </c>
      <c r="FA95">
        <v>-8.4323246991641803</v>
      </c>
      <c r="FB95">
        <v>-2.2674222180683001</v>
      </c>
      <c r="FC95">
        <v>-0.70952165506794895</v>
      </c>
      <c r="FD95">
        <v>-1.3964991003860601</v>
      </c>
      <c r="FE95">
        <v>-3.3811201306893501</v>
      </c>
      <c r="FF95">
        <v>0.250775076867084</v>
      </c>
      <c r="FG95">
        <v>-3.82130422578394</v>
      </c>
      <c r="FH95">
        <v>-3.17730051970026</v>
      </c>
      <c r="FI95">
        <v>-2.8121092904137699</v>
      </c>
      <c r="FJ95">
        <v>-3.5947011167361498</v>
      </c>
      <c r="FK95">
        <v>-3.4141288896439299</v>
      </c>
      <c r="FL95">
        <v>-4.5314620977793698</v>
      </c>
      <c r="FM95">
        <v>-3.61534542437975</v>
      </c>
      <c r="FN95">
        <v>-1.15068887853749</v>
      </c>
      <c r="FO95">
        <v>-3.63953875062926</v>
      </c>
      <c r="FP95">
        <v>-2.9136759535625298</v>
      </c>
      <c r="FQ95">
        <v>-5.7528484043201802</v>
      </c>
      <c r="FR95">
        <v>-3.3893017872362501</v>
      </c>
      <c r="FS95">
        <v>-3.9245343692080601</v>
      </c>
      <c r="FT95">
        <v>-1.5608089067473501</v>
      </c>
      <c r="FU95">
        <v>-2.0880332441750502</v>
      </c>
      <c r="FV95">
        <v>-4.1058994957379999</v>
      </c>
      <c r="FW95">
        <v>-6.8176178913268801</v>
      </c>
      <c r="FX95">
        <v>-4.1446165971984996</v>
      </c>
      <c r="FY95">
        <v>-4.4351494443137502</v>
      </c>
      <c r="FZ95">
        <v>-1.5876234039422099</v>
      </c>
      <c r="GA95">
        <v>-3.7095215056764599</v>
      </c>
      <c r="GB95">
        <v>-1.19511921694228</v>
      </c>
      <c r="GC95">
        <v>-3.2449770106483702</v>
      </c>
      <c r="GD95">
        <v>-3.8361392650400301</v>
      </c>
      <c r="GE95">
        <v>-7.4550469940889101</v>
      </c>
      <c r="GF95">
        <v>1.7838103526361799</v>
      </c>
      <c r="GG95">
        <v>-0.77121915656135098</v>
      </c>
      <c r="GH95">
        <v>-2.41065509532707</v>
      </c>
      <c r="GI95">
        <v>-1.0373306662914501</v>
      </c>
      <c r="GJ95">
        <v>-4.3581874771652398</v>
      </c>
      <c r="GK95">
        <v>-4.2599014488998703</v>
      </c>
      <c r="GL95">
        <v>1.2734651553221501</v>
      </c>
      <c r="GM95">
        <v>-5.5931247894845004</v>
      </c>
      <c r="GN95">
        <v>-8.3879307164241492</v>
      </c>
      <c r="GO95">
        <v>-8.9087609789486297</v>
      </c>
      <c r="GP95">
        <v>-8.4781282433448002</v>
      </c>
      <c r="GQ95">
        <v>0.94454231066272598</v>
      </c>
      <c r="GR95">
        <v>-2.1573686772184</v>
      </c>
      <c r="GS95">
        <v>-3.9205763561823099</v>
      </c>
      <c r="GT95">
        <v>-6.5134647779950798</v>
      </c>
      <c r="GU95">
        <v>-4.1725857085384499</v>
      </c>
      <c r="GV95">
        <v>-8.6249691330484506</v>
      </c>
      <c r="GW95">
        <v>-1.39375307051762</v>
      </c>
      <c r="GX95">
        <v>-3.5665957820976901</v>
      </c>
      <c r="GY95">
        <v>-4.0271875316559296</v>
      </c>
      <c r="GZ95">
        <v>-2.0282520181019299</v>
      </c>
      <c r="HA95">
        <v>-8.1469232895035795</v>
      </c>
      <c r="HB95">
        <v>-10.847342662140999</v>
      </c>
      <c r="HC95">
        <v>-5.9009469672278803</v>
      </c>
      <c r="HD95">
        <v>-4.0314495578805403</v>
      </c>
      <c r="HE95">
        <v>-3.4507617829763202</v>
      </c>
      <c r="HF95">
        <v>-2.87966001401327</v>
      </c>
      <c r="HG95">
        <v>-3.6201517415869402</v>
      </c>
      <c r="HH95">
        <v>-2.9977008757014501</v>
      </c>
      <c r="HI95">
        <v>-3.0102643362536301</v>
      </c>
      <c r="HJ95">
        <v>-4.3852050227439596</v>
      </c>
      <c r="HK95">
        <v>-9.1103938992346105</v>
      </c>
      <c r="HL95">
        <v>-2.4071895760734199</v>
      </c>
      <c r="HM95">
        <v>-6.8624720806226298</v>
      </c>
      <c r="HN95">
        <v>-2.6419806293650501</v>
      </c>
      <c r="HO95">
        <v>-4.1149163676865399</v>
      </c>
      <c r="HP95">
        <v>-3.54815853580457</v>
      </c>
      <c r="HQ95">
        <v>-3.7581367628489999</v>
      </c>
      <c r="HR95">
        <v>-7.3448642447200001</v>
      </c>
      <c r="HS95">
        <v>-3.3689339914593202</v>
      </c>
      <c r="HT95">
        <v>-7.4323269533699001</v>
      </c>
      <c r="HU95">
        <v>-4.0681943336492496</v>
      </c>
      <c r="HV95">
        <v>-3.14115839311801</v>
      </c>
      <c r="HW95">
        <v>-1.6415734167412299</v>
      </c>
      <c r="HX95">
        <v>-9.9728844735919893</v>
      </c>
      <c r="HY95">
        <v>-6.9893840534612002</v>
      </c>
      <c r="HZ95">
        <v>-1.2071217405041601</v>
      </c>
      <c r="IA95">
        <v>-6.8324148780782998</v>
      </c>
      <c r="IB95">
        <v>-5.9565949661101296</v>
      </c>
      <c r="IC95">
        <v>-3.7266966474398799</v>
      </c>
      <c r="ID95">
        <v>-1.9530541267967101</v>
      </c>
      <c r="IE95">
        <v>-3.54510843976704</v>
      </c>
      <c r="IF95">
        <v>-5.1469265263147097</v>
      </c>
      <c r="IG95">
        <v>-2.5954897689515302</v>
      </c>
      <c r="IH95">
        <v>-4.9606535867941801</v>
      </c>
      <c r="II95">
        <v>-3.6185478560626598</v>
      </c>
      <c r="IJ95">
        <v>-1.1428866030714899</v>
      </c>
      <c r="IK95">
        <v>-3.1975116567360899</v>
      </c>
      <c r="IL95">
        <v>-2.27308849408504</v>
      </c>
      <c r="IM95">
        <v>-2.8020619915306</v>
      </c>
      <c r="IN95">
        <v>-3.9893855044466502</v>
      </c>
      <c r="IO95">
        <v>-0.52318614148345499</v>
      </c>
      <c r="IP95">
        <v>-2.39135454029031</v>
      </c>
      <c r="IQ95">
        <v>-5.6379126913665498</v>
      </c>
      <c r="IR95">
        <v>-5.3395715381996602</v>
      </c>
      <c r="IS95">
        <v>-1.3571843300783999</v>
      </c>
      <c r="IT95">
        <v>-5.3030456753860298</v>
      </c>
      <c r="IU95">
        <v>-3.3689339914593202</v>
      </c>
      <c r="IV95">
        <v>-5.1987090515188399</v>
      </c>
      <c r="IW95">
        <v>-5.8102766557904397</v>
      </c>
      <c r="IX95">
        <v>-9.1103938992346105</v>
      </c>
      <c r="IY95">
        <v>-5.9485126243402204</v>
      </c>
      <c r="IZ95">
        <v>-1.0802857541881601</v>
      </c>
      <c r="JA95">
        <v>-5.4323286440264997</v>
      </c>
      <c r="JB95">
        <v>0.12453605115906501</v>
      </c>
      <c r="JC95">
        <v>-5.1844012195648901</v>
      </c>
      <c r="JD95">
        <v>-2.8558447663032398</v>
      </c>
      <c r="JE95">
        <v>-6.2825810720923903</v>
      </c>
      <c r="JF95">
        <v>-2.3961555263258898</v>
      </c>
      <c r="JG95">
        <v>-5.1844012195648901</v>
      </c>
      <c r="JH95">
        <v>-3.9444889728236401</v>
      </c>
      <c r="JI95">
        <v>-3.53599665228462</v>
      </c>
      <c r="JJ95">
        <v>-4.1655424326805104</v>
      </c>
      <c r="JK95">
        <v>1.4237071971047801</v>
      </c>
      <c r="JL95">
        <v>-4.7284252881644804</v>
      </c>
      <c r="JM95">
        <v>-4.0018764468273798</v>
      </c>
      <c r="JN95">
        <v>-5.6774410375014499</v>
      </c>
      <c r="JO95">
        <v>-7.3238026599400996</v>
      </c>
      <c r="JP95">
        <v>-3.6624911986925399</v>
      </c>
      <c r="JQ95">
        <v>-2.27624606806982</v>
      </c>
      <c r="JR95">
        <v>-2.5030707249578099</v>
      </c>
      <c r="JS95">
        <v>-5.0529504072661897</v>
      </c>
      <c r="JT95">
        <v>-2.8102772965812002</v>
      </c>
      <c r="JU95">
        <v>-2.3865694779516602</v>
      </c>
      <c r="JV95">
        <v>-2.7661051159947299</v>
      </c>
      <c r="JW95">
        <v>-26.720041587128598</v>
      </c>
      <c r="JX95">
        <v>-2.0113162991852098</v>
      </c>
      <c r="JY95">
        <v>4.4290451269230098E-2</v>
      </c>
      <c r="JZ95">
        <v>-5.5743475906003903</v>
      </c>
      <c r="KA95">
        <v>-4.1081484358909899</v>
      </c>
      <c r="KB95">
        <v>-2.1778910002576399</v>
      </c>
      <c r="KC95">
        <v>-1.22989921095281</v>
      </c>
      <c r="KD95">
        <v>-4.3342968613531196</v>
      </c>
      <c r="KE95">
        <v>-4.7044084127577097</v>
      </c>
      <c r="KF95">
        <v>-7.7884701324172196</v>
      </c>
      <c r="KG95">
        <v>-0.79661106457846198</v>
      </c>
      <c r="KH95">
        <v>-2.9314872284573399</v>
      </c>
      <c r="KI95">
        <v>-1.6812035823582301</v>
      </c>
      <c r="KJ95">
        <v>-6.6908608728654997</v>
      </c>
      <c r="KK95">
        <v>-9.4323201907633099</v>
      </c>
      <c r="KL95">
        <v>-5.2131602029912001</v>
      </c>
      <c r="KM95">
        <v>-3.7581367628489999</v>
      </c>
      <c r="KN95">
        <v>-3.8511284373127999</v>
      </c>
      <c r="KO95">
        <v>-1.3787426300021799</v>
      </c>
      <c r="KP95">
        <v>-3.7993338287365601</v>
      </c>
      <c r="KQ95">
        <v>-4.2524198688236998</v>
      </c>
      <c r="KR95">
        <v>-3.20230865174902</v>
      </c>
      <c r="KS95">
        <v>-8.7884672470357899</v>
      </c>
      <c r="KT95">
        <v>2.3703386108622699</v>
      </c>
      <c r="KU95">
        <v>-6.0486240512161</v>
      </c>
      <c r="KV95">
        <v>-8.4781282433448002</v>
      </c>
      <c r="KW95">
        <v>-3.8605763744967598</v>
      </c>
      <c r="KX95">
        <v>-2.99145993617726</v>
      </c>
      <c r="KY95">
        <v>2.1808559413758402</v>
      </c>
      <c r="KZ95">
        <v>-2.5627352872301201</v>
      </c>
      <c r="LA95">
        <v>-3.7902773340885898</v>
      </c>
      <c r="LB95">
        <v>-2.4942198078280402</v>
      </c>
      <c r="LC95">
        <v>-2.06710030363862</v>
      </c>
      <c r="LD95">
        <v>-2.4971640842933698</v>
      </c>
      <c r="LE95">
        <v>-5.5496855469059696</v>
      </c>
      <c r="LF95">
        <v>-3.79208409056795</v>
      </c>
      <c r="LG95">
        <v>-2.6362895176079202</v>
      </c>
      <c r="LH95">
        <v>-1.9540651254297701</v>
      </c>
      <c r="LI95">
        <v>-7.14692513910905</v>
      </c>
      <c r="LJ95">
        <v>-3.82315028471309</v>
      </c>
      <c r="LK95">
        <v>-8.4781282433448002</v>
      </c>
      <c r="LL95">
        <v>-4.0507860400984601</v>
      </c>
      <c r="LM95">
        <v>-0.71701063379507302</v>
      </c>
      <c r="LN95">
        <v>-6.6509681825141298</v>
      </c>
      <c r="LO95">
        <v>-2.9019227729347699</v>
      </c>
      <c r="LP95">
        <v>-4.90485181054453</v>
      </c>
      <c r="LQ95">
        <v>-5.9404753097524399</v>
      </c>
      <c r="LR95">
        <v>-3.6249741245064699</v>
      </c>
      <c r="LS95">
        <v>-4.3159849863966402</v>
      </c>
      <c r="LT95">
        <v>-4.8213040412961199</v>
      </c>
      <c r="LU95">
        <v>-1.94448912352297</v>
      </c>
      <c r="LV95">
        <v>-2.4543337674394001</v>
      </c>
      <c r="LW95">
        <v>6.6520011415398997E-2</v>
      </c>
      <c r="LX95">
        <v>-4.3879348149830104</v>
      </c>
      <c r="LY95">
        <v>-2.1325487474935101</v>
      </c>
      <c r="LZ95">
        <v>-3.2762460048491802</v>
      </c>
      <c r="MA95">
        <v>-8.7318839406216409</v>
      </c>
      <c r="MB95">
        <v>-3.9344771710851498</v>
      </c>
      <c r="MC95">
        <v>-4.7812771575208899</v>
      </c>
      <c r="MD95">
        <v>-1.9637051137544499</v>
      </c>
      <c r="ME95">
        <v>-4.4694329131246597</v>
      </c>
      <c r="MF95">
        <v>-7.7044060309523896</v>
      </c>
      <c r="MG95">
        <v>0.92494787393757605</v>
      </c>
      <c r="MH95">
        <v>-4.2107418446568898</v>
      </c>
      <c r="MI95">
        <v>1.68604415042601</v>
      </c>
      <c r="MJ95">
        <v>-3.13770834382326</v>
      </c>
      <c r="MK95">
        <v>-8.7884672470357899</v>
      </c>
      <c r="ML95">
        <v>-3.6121500855737998</v>
      </c>
      <c r="MM95">
        <v>-1.6674575753862899</v>
      </c>
      <c r="MN95">
        <v>-0.27245785503703401</v>
      </c>
      <c r="MO95">
        <v>-2.4629426142819901</v>
      </c>
      <c r="MP95">
        <v>-9.4323201907633099</v>
      </c>
      <c r="MQ95">
        <v>-0.98938568581993802</v>
      </c>
      <c r="MR95">
        <v>-3.3461928498292002</v>
      </c>
      <c r="MS95">
        <v>-4.2326566173864899</v>
      </c>
      <c r="MT95">
        <v>-5.0018762377411896</v>
      </c>
      <c r="MU95">
        <v>-7.6509668709749699</v>
      </c>
      <c r="MV95">
        <v>-4.1585333752962299</v>
      </c>
      <c r="MW95">
        <v>-0.89875610185647803</v>
      </c>
      <c r="MX95">
        <v>-2.4846921965794602</v>
      </c>
      <c r="MY95">
        <v>-1.8511285785688301</v>
      </c>
      <c r="MZ95">
        <v>-2.8577355856385802</v>
      </c>
      <c r="NA95">
        <v>-7.0924774235906201</v>
      </c>
      <c r="NB95">
        <v>-3.8361392650400301</v>
      </c>
      <c r="NC95">
        <v>-6.8624720806226298</v>
      </c>
      <c r="ND95">
        <v>-8.3879307164241492</v>
      </c>
      <c r="NE95">
        <v>-0.21331196924849899</v>
      </c>
      <c r="NF95">
        <v>-7.2035085934911498</v>
      </c>
      <c r="NG95">
        <v>-4.5868388430054399</v>
      </c>
      <c r="NH95">
        <v>-1.1722917570597899</v>
      </c>
      <c r="NI95">
        <v>-1.1927306484976099</v>
      </c>
      <c r="NJ95">
        <v>-7.6249717092826899</v>
      </c>
      <c r="NK95">
        <v>-3.5790194962084398</v>
      </c>
      <c r="NL95">
        <v>-0.443999540593987</v>
      </c>
      <c r="NM95">
        <v>-6.5134647779950798</v>
      </c>
      <c r="NN95">
        <v>-3.2953379673732401</v>
      </c>
      <c r="NO95">
        <v>-1.2592767185643301</v>
      </c>
      <c r="NP95">
        <v>-5.4323286440264997</v>
      </c>
      <c r="NQ95">
        <v>-9.0400049148403507</v>
      </c>
      <c r="NR95">
        <v>-4.0681943336492496</v>
      </c>
      <c r="NS95">
        <v>2.9870878845761299</v>
      </c>
      <c r="NT95">
        <v>-4.5015915743820498</v>
      </c>
      <c r="NU95">
        <v>-3.0518680342609801</v>
      </c>
      <c r="NV95">
        <v>-6.9893840534612002</v>
      </c>
      <c r="NW95">
        <v>-8.1843978975746499</v>
      </c>
      <c r="NX95">
        <v>-7.3448642447200001</v>
      </c>
      <c r="NY95">
        <v>-3.1562046859585302</v>
      </c>
      <c r="NZ95">
        <v>-1.7736713708290199</v>
      </c>
      <c r="OA95">
        <v>-0.52731832637925902</v>
      </c>
      <c r="OB95">
        <v>-1.13627334081284</v>
      </c>
      <c r="OC95">
        <v>-3.3448662337281601</v>
      </c>
      <c r="OD95">
        <v>0.13693307720610201</v>
      </c>
      <c r="OE95">
        <v>-2.9718732088780899</v>
      </c>
      <c r="OF95">
        <v>-2.8166994786610702</v>
      </c>
      <c r="OG95">
        <v>0.11961933502630701</v>
      </c>
      <c r="OH95">
        <v>-5.4898141157786204</v>
      </c>
      <c r="OI95">
        <v>-2.6452428013809399</v>
      </c>
      <c r="OJ95">
        <v>-5.6908615470215898</v>
      </c>
      <c r="OK95">
        <v>-4.3662397479618704</v>
      </c>
      <c r="OL95">
        <v>-3.45791447436457</v>
      </c>
      <c r="OM95">
        <v>-3.7741175462759902</v>
      </c>
      <c r="ON95">
        <v>-5.2228753545532998</v>
      </c>
      <c r="OO95">
        <v>3.8380026247849801</v>
      </c>
      <c r="OP95">
        <v>-5.2326563720302603</v>
      </c>
      <c r="OQ95">
        <v>-4.91662897511618</v>
      </c>
      <c r="OR95">
        <v>-3.55427814153551</v>
      </c>
      <c r="OS95">
        <v>-4.9852455679898799</v>
      </c>
      <c r="OT95">
        <v>-5.2131602029912001</v>
      </c>
      <c r="OU95">
        <v>-4.1538795170406297</v>
      </c>
      <c r="OV95">
        <v>-3.6265851742325501</v>
      </c>
      <c r="OW95">
        <v>-3.0410855107283901</v>
      </c>
      <c r="OX95">
        <v>-3.0836009427119402</v>
      </c>
      <c r="OY95">
        <v>-5.1749408934175998</v>
      </c>
      <c r="OZ95">
        <v>-8.1103975059586801</v>
      </c>
      <c r="PA95">
        <v>-5.5254261641515298E-2</v>
      </c>
      <c r="PB95">
        <v>-4.7884726571306997</v>
      </c>
      <c r="PC95">
        <v>-3.2586519463670598</v>
      </c>
      <c r="PD95">
        <v>-3.8681795270128299</v>
      </c>
      <c r="PE95">
        <v>-5.7669925797069199</v>
      </c>
      <c r="PF95">
        <v>-2.2832171533453902</v>
      </c>
      <c r="PG95">
        <v>-7.5254362074808903</v>
      </c>
      <c r="PH95">
        <v>-6.3133870969458998</v>
      </c>
      <c r="PI95">
        <v>-3.6807849811240301</v>
      </c>
      <c r="PJ95">
        <v>-5.2979023739436997</v>
      </c>
      <c r="PK95">
        <v>-3.2462148442010199</v>
      </c>
      <c r="PL95">
        <v>-3.2813125418007898</v>
      </c>
      <c r="PM95">
        <v>-5.0969384062304703</v>
      </c>
      <c r="PN95">
        <v>-6.71808231591839</v>
      </c>
      <c r="PO95">
        <v>-4.1081484358909899</v>
      </c>
      <c r="PP95">
        <v>-2.7327566675393098</v>
      </c>
      <c r="PQ95">
        <v>-4.5314620977793698</v>
      </c>
      <c r="PR95">
        <v>-2.30627002695834</v>
      </c>
      <c r="PS95">
        <v>-7.6509668709749699</v>
      </c>
      <c r="PT95">
        <v>-5.0616413649124601</v>
      </c>
      <c r="PU95">
        <v>-6.5015906874798199</v>
      </c>
      <c r="PV95">
        <v>-3.0583764434904102</v>
      </c>
      <c r="PW95">
        <v>-3.54510843976704</v>
      </c>
      <c r="PX95">
        <v>-2.6033993006151199</v>
      </c>
      <c r="PY95">
        <v>-2.50011438177784</v>
      </c>
      <c r="PZ95">
        <v>-2.46222324504796</v>
      </c>
      <c r="QA95">
        <v>-4.3159849863966402</v>
      </c>
      <c r="QB95">
        <v>-3.2536642320951001</v>
      </c>
      <c r="QC95">
        <v>-3.9186014142676102</v>
      </c>
      <c r="QD95">
        <v>-2.1585335500977099</v>
      </c>
      <c r="QE95">
        <v>-1.57124226280162</v>
      </c>
      <c r="QF95">
        <v>-4.0102642311009404</v>
      </c>
      <c r="QG95">
        <v>-3.8176191794467198</v>
      </c>
      <c r="QH95">
        <v>-6.71808231591839</v>
      </c>
      <c r="QI95">
        <v>-4.9688044256125403</v>
      </c>
      <c r="QJ95">
        <v>-5.8324156217349596</v>
      </c>
      <c r="QK95">
        <v>-1.17789102978476</v>
      </c>
      <c r="QL95">
        <v>3.89724817444035</v>
      </c>
      <c r="QM95">
        <v>-1.1767104282365799</v>
      </c>
      <c r="QN95">
        <v>-3.6057805614011098</v>
      </c>
      <c r="QO95">
        <v>-2.2549096072973702</v>
      </c>
      <c r="QP95">
        <v>-7.2035085934911498</v>
      </c>
      <c r="QQ95">
        <v>-2.1486619822178001</v>
      </c>
      <c r="QR95">
        <v>-3.0518680342609801</v>
      </c>
      <c r="QS95">
        <v>-4.7284252881644804</v>
      </c>
      <c r="QT95">
        <v>-2.4723272030866101</v>
      </c>
      <c r="QU95">
        <v>-5.6641442210156496</v>
      </c>
      <c r="QV95">
        <v>-6.6121489684432397</v>
      </c>
      <c r="QW95">
        <v>-3.6314291459217301</v>
      </c>
      <c r="QX95">
        <v>-2.8426779674436502</v>
      </c>
      <c r="QY95">
        <v>-9.0400049148403507</v>
      </c>
      <c r="QZ95">
        <v>-4.0924789820564103</v>
      </c>
      <c r="RA95">
        <v>-5.7812767986416604</v>
      </c>
      <c r="RB95">
        <v>-2.2247046783504798</v>
      </c>
      <c r="RC95">
        <v>-1.4344860329512E-2</v>
      </c>
      <c r="RD95">
        <v>-2.1308329554375098</v>
      </c>
      <c r="RE95">
        <v>-3.2302052612788099</v>
      </c>
      <c r="RF95">
        <v>-2.9414782305820601</v>
      </c>
      <c r="RG95">
        <v>-4.7812771575208899</v>
      </c>
      <c r="RH95">
        <v>-2.9987436621122998</v>
      </c>
      <c r="RI95">
        <v>-1.7638873352037101</v>
      </c>
      <c r="RJ95">
        <v>-3.03786640578494</v>
      </c>
      <c r="RK95">
        <v>-2.84830617333495</v>
      </c>
      <c r="RL95">
        <v>-6.5994379278929802</v>
      </c>
      <c r="RM95">
        <v>-4.1239899498853303</v>
      </c>
      <c r="RN95">
        <v>-6.7741162964171204</v>
      </c>
      <c r="RO95">
        <v>-3.1796636568752001</v>
      </c>
      <c r="RP95">
        <v>-6.5015906874798199</v>
      </c>
      <c r="RQ95">
        <v>-1.9703382058523</v>
      </c>
      <c r="RR95">
        <v>-5.5314617959604204</v>
      </c>
      <c r="RS95">
        <v>-2.35952660605744</v>
      </c>
      <c r="RT95">
        <v>-6.2927768319927297</v>
      </c>
      <c r="RU95">
        <v>-5.7528484043201802</v>
      </c>
      <c r="RV95">
        <v>-1.34519787288083</v>
      </c>
      <c r="RW95">
        <v>-4.9324829219614497</v>
      </c>
      <c r="RX95">
        <v>-7.5743457250484703</v>
      </c>
      <c r="RY95">
        <v>-8.0400083498162704</v>
      </c>
      <c r="RZ95">
        <v>-6.9087656833761901</v>
      </c>
      <c r="SA95">
        <v>-8.2624001986561701</v>
      </c>
      <c r="SB95">
        <v>-4.2624039556689599</v>
      </c>
      <c r="SC95">
        <v>0.33440674230162898</v>
      </c>
      <c r="SD95">
        <v>-2.52393651174321</v>
      </c>
      <c r="SE95">
        <v>-7.7884701324172196</v>
      </c>
      <c r="SF95">
        <v>2.7952679368337101</v>
      </c>
      <c r="SG95">
        <v>-5.9166285809373598</v>
      </c>
      <c r="SH95">
        <v>-7.3879329023207596</v>
      </c>
      <c r="SI95">
        <v>2.16208288215911</v>
      </c>
      <c r="SJ95">
        <v>-4.2253146432907904</v>
      </c>
      <c r="SK95">
        <v>-2.5565797793791498</v>
      </c>
      <c r="SL95">
        <v>-0.37315375276075502</v>
      </c>
      <c r="SM95">
        <v>-8.3879307164241492</v>
      </c>
      <c r="SN95">
        <v>-1.1354129720294399</v>
      </c>
      <c r="SO95">
        <v>-5.9647228424144298</v>
      </c>
      <c r="SP95">
        <v>-4.32380448944319</v>
      </c>
      <c r="SQ95">
        <v>-8.0400083498162704</v>
      </c>
      <c r="SR95">
        <v>-3.2574034002778598</v>
      </c>
      <c r="SS95">
        <v>-2.53297220912226</v>
      </c>
      <c r="ST95">
        <v>-5.7044080724995698</v>
      </c>
      <c r="SU95">
        <v>-8.0747736841969502</v>
      </c>
      <c r="SV95">
        <v>-5.0747767631150698</v>
      </c>
      <c r="SW95">
        <v>-8.3030420686542303</v>
      </c>
      <c r="SX95">
        <v>-1.8324163189134299</v>
      </c>
      <c r="SY95" s="3" t="s">
        <v>1236</v>
      </c>
    </row>
    <row r="96" spans="1:519" ht="15.75" customHeight="1" x14ac:dyDescent="0.25">
      <c r="A96" t="s">
        <v>714</v>
      </c>
      <c r="B96" t="s">
        <v>592</v>
      </c>
      <c r="C96" t="s">
        <v>587</v>
      </c>
      <c r="D96" t="s">
        <v>521</v>
      </c>
      <c r="E96" t="s">
        <v>715</v>
      </c>
      <c r="F96">
        <v>-1.8967820434816101</v>
      </c>
      <c r="G96">
        <v>-2.2261557863427202</v>
      </c>
      <c r="H96">
        <v>-3.0316358656582598</v>
      </c>
      <c r="I96">
        <v>-0.850803765189456</v>
      </c>
      <c r="J96">
        <v>-6.7504301704780403</v>
      </c>
      <c r="K96">
        <v>-3.32293974448991</v>
      </c>
      <c r="L96">
        <v>-1.0125617724576299</v>
      </c>
      <c r="M96">
        <v>-3.7410762484583202</v>
      </c>
      <c r="N96">
        <v>-1.7322706684546101</v>
      </c>
      <c r="O96">
        <v>-7.3652978505942501</v>
      </c>
      <c r="P96">
        <v>-3.0887548728365299</v>
      </c>
      <c r="Q96">
        <v>-4.7407722428002801</v>
      </c>
      <c r="R96">
        <v>-4.8823377806638701</v>
      </c>
      <c r="S96">
        <v>-0.48645465157696499</v>
      </c>
      <c r="T96">
        <v>-3.12749255498013</v>
      </c>
      <c r="U96">
        <v>-4.0833461296428002</v>
      </c>
      <c r="V96">
        <v>-2.8960574356672302</v>
      </c>
      <c r="W96">
        <v>-7.9036937147941497</v>
      </c>
      <c r="X96">
        <v>-2.8709197678813898</v>
      </c>
      <c r="Y96">
        <v>-2.1424718929505202</v>
      </c>
      <c r="Z96">
        <v>0.54597736155920595</v>
      </c>
      <c r="AA96">
        <v>-3.2952410507126002</v>
      </c>
      <c r="AB96">
        <v>-3.7784693800810101</v>
      </c>
      <c r="AC96">
        <v>-3.5024666977636798</v>
      </c>
      <c r="AD96">
        <v>-4.4933130348730401</v>
      </c>
      <c r="AE96">
        <v>-3.6780464174676299</v>
      </c>
      <c r="AF96">
        <v>-8.0709256261358195</v>
      </c>
      <c r="AG96">
        <v>-0.74813472994902896</v>
      </c>
      <c r="AH96">
        <v>-3.2424914618776599</v>
      </c>
      <c r="AI96">
        <v>-0.38912466885561198</v>
      </c>
      <c r="AJ96">
        <v>-1.8751128463040201</v>
      </c>
      <c r="AK96">
        <v>0.47470524037214201</v>
      </c>
      <c r="AL96">
        <v>-3.69037967680929</v>
      </c>
      <c r="AM96">
        <v>-5.3193927811781796</v>
      </c>
      <c r="AN96">
        <v>-8.7552379184182296</v>
      </c>
      <c r="AO96">
        <v>-2.29758864995505</v>
      </c>
      <c r="AP96">
        <v>-4.5166597553415198</v>
      </c>
      <c r="AQ96">
        <v>-2.52286884422695</v>
      </c>
      <c r="AR96">
        <v>-1.07524972038189</v>
      </c>
      <c r="AS96">
        <v>-2.9574297894311798</v>
      </c>
      <c r="AT96">
        <v>-8.9902288090691798</v>
      </c>
      <c r="AU96">
        <v>-0.72097306690233698</v>
      </c>
      <c r="AV96">
        <v>-3.68263698710581</v>
      </c>
      <c r="AW96">
        <v>-3.9686245759535499</v>
      </c>
      <c r="AX96">
        <v>-3.7591792953284999</v>
      </c>
      <c r="AY96">
        <v>-2.2028027440828901</v>
      </c>
      <c r="AZ96">
        <v>-2.1291064141416198</v>
      </c>
      <c r="BA96">
        <v>-9.5586135980973008</v>
      </c>
      <c r="BB96">
        <v>5.7461362630948601E-2</v>
      </c>
      <c r="BC96">
        <v>2.8026394506595702</v>
      </c>
      <c r="BD96">
        <v>-2.3036062615521899</v>
      </c>
      <c r="BE96">
        <v>-2.1881691058462001</v>
      </c>
      <c r="BF96">
        <v>-4.5518081471284404</v>
      </c>
      <c r="BG96">
        <v>-7.5047343305702103</v>
      </c>
      <c r="BH96">
        <v>-1.6345794062378101</v>
      </c>
      <c r="BI96">
        <v>-3.06225250976164</v>
      </c>
      <c r="BJ96">
        <v>-3.8524513437886601</v>
      </c>
      <c r="BK96">
        <v>-4.3944975540711004</v>
      </c>
      <c r="BL96">
        <v>-1.9289314207633801</v>
      </c>
      <c r="BM96">
        <v>-1.91673048879457</v>
      </c>
      <c r="BN96">
        <v>-2.52026653073903</v>
      </c>
      <c r="BO96">
        <v>-2.5848100579010902</v>
      </c>
      <c r="BP96">
        <v>-2.9698851931316099</v>
      </c>
      <c r="BQ96">
        <v>-3.3266092628936499</v>
      </c>
      <c r="BR96">
        <v>-6.5450544782290399</v>
      </c>
      <c r="BS96">
        <v>1.3652953162027199</v>
      </c>
      <c r="BT96">
        <v>-6.2676585078468898</v>
      </c>
      <c r="BU96">
        <v>-0.70354087574097401</v>
      </c>
      <c r="BV96">
        <v>-2.2756854176310499</v>
      </c>
      <c r="BW96">
        <v>-3.4106551772495401</v>
      </c>
      <c r="BX96">
        <v>-2.72320079963918</v>
      </c>
      <c r="BY96">
        <v>-0.76326749656594195</v>
      </c>
      <c r="BZ96">
        <v>-2.6416183816225298</v>
      </c>
      <c r="CA96">
        <v>-2.3090717481370899</v>
      </c>
      <c r="CB96">
        <v>-3.5351249523801398</v>
      </c>
      <c r="CC96">
        <v>-1.74017610788442E-2</v>
      </c>
      <c r="CD96">
        <v>-6.9134293511968199</v>
      </c>
      <c r="CE96">
        <v>-1.75324652746441</v>
      </c>
      <c r="CF96">
        <v>2.0670162828759802</v>
      </c>
      <c r="CG96">
        <v>-7.1286283743526297</v>
      </c>
      <c r="CH96">
        <v>-3.2454745750857099</v>
      </c>
      <c r="CI96">
        <v>-4.0518116692930803</v>
      </c>
      <c r="CJ96">
        <v>-7.4357715898735801</v>
      </c>
      <c r="CK96">
        <v>3.0647175272595502</v>
      </c>
      <c r="CL96">
        <v>-1.68351837460109</v>
      </c>
      <c r="CM96">
        <v>-8.4818864452498595</v>
      </c>
      <c r="CN96">
        <v>-6.1762205106039403</v>
      </c>
      <c r="CO96">
        <v>-2.88043676912794</v>
      </c>
      <c r="CP96">
        <v>-8.5310844566751598</v>
      </c>
      <c r="CQ96">
        <v>-1.75057054200912</v>
      </c>
      <c r="CR96">
        <v>-7.3286662209380697</v>
      </c>
      <c r="CS96">
        <v>-3.8183145766591902</v>
      </c>
      <c r="CT96">
        <v>-2.8585724300822499</v>
      </c>
      <c r="CU96">
        <v>-2.7714171618999699</v>
      </c>
      <c r="CV96">
        <v>-3.9391497521221601</v>
      </c>
      <c r="CW96">
        <v>-3.6485795052580401</v>
      </c>
      <c r="CX96">
        <v>-3.8510053086588099</v>
      </c>
      <c r="CY96">
        <v>-2.8477061758301998</v>
      </c>
      <c r="CZ96">
        <v>-2.0908984037535201</v>
      </c>
      <c r="DA96">
        <v>-3.5734041319068401</v>
      </c>
      <c r="DB96">
        <v>-0.14389480249858999</v>
      </c>
      <c r="DC96">
        <v>-3.4396917505342302</v>
      </c>
      <c r="DD96">
        <v>-1.4435860731188299</v>
      </c>
      <c r="DE96">
        <v>-9.1099902774673893</v>
      </c>
      <c r="DF96">
        <v>-8.8685452941942806</v>
      </c>
      <c r="DG96">
        <v>-3.7983410274487102</v>
      </c>
      <c r="DH96">
        <v>-5.1745873240674403</v>
      </c>
      <c r="DI96">
        <v>-3.8055335653348901</v>
      </c>
      <c r="DJ96">
        <v>-9.2164294233872699</v>
      </c>
      <c r="DK96">
        <v>-5.1920520692004404</v>
      </c>
      <c r="DL96">
        <v>-4.7673061294638597</v>
      </c>
      <c r="DM96">
        <v>-3.5884479223195802</v>
      </c>
      <c r="DN96">
        <v>-9.00952578541348</v>
      </c>
      <c r="DO96">
        <v>-4.9936590039338</v>
      </c>
      <c r="DP96">
        <v>-4.5250936961641104</v>
      </c>
      <c r="DQ96">
        <v>-7.6681553115469701</v>
      </c>
      <c r="DR96">
        <v>-7.3254970489119904</v>
      </c>
      <c r="DS96">
        <v>-1.6125864364401099</v>
      </c>
      <c r="DT96">
        <v>-3.2419090837866</v>
      </c>
      <c r="DU96">
        <v>-5.7111306227919902</v>
      </c>
      <c r="DV96">
        <v>-4.1975834121784397</v>
      </c>
      <c r="DW96">
        <v>-2.34932710334223</v>
      </c>
      <c r="DX96">
        <v>-4.1942395737535498E-2</v>
      </c>
      <c r="DY96">
        <v>-3.0072925168080098</v>
      </c>
      <c r="DZ96">
        <v>-3.28629271624806</v>
      </c>
      <c r="EA96">
        <v>-2.4095599333770901</v>
      </c>
      <c r="EB96">
        <v>-1.80505443122989</v>
      </c>
      <c r="EC96">
        <v>-4.8897233034488101</v>
      </c>
      <c r="ED96">
        <v>-8.6901172477947206</v>
      </c>
      <c r="EE96">
        <v>-8.0361278529042508</v>
      </c>
      <c r="EF96">
        <v>-8.7089913067019804</v>
      </c>
      <c r="EG96">
        <v>-1.4236726867543199</v>
      </c>
      <c r="EH96">
        <v>-2.8856060904648801</v>
      </c>
      <c r="EI96">
        <v>-4.5232534388694496</v>
      </c>
      <c r="EJ96">
        <v>-5.7368538123131199</v>
      </c>
      <c r="EK96">
        <v>-1.30964246913802</v>
      </c>
      <c r="EL96">
        <v>-3.19657435875081</v>
      </c>
      <c r="EM96">
        <v>-5.5419719644548797</v>
      </c>
      <c r="EN96">
        <v>-7.0573830715843897</v>
      </c>
      <c r="EO96">
        <v>-1.8301948174476399</v>
      </c>
      <c r="EP96">
        <v>-3.8405802758195402</v>
      </c>
      <c r="EQ96">
        <v>-3.96698523337575</v>
      </c>
      <c r="ER96">
        <v>-2.6640200520305601</v>
      </c>
      <c r="ES96">
        <v>3.3423379191248799</v>
      </c>
      <c r="ET96">
        <v>-1.0154411164133701</v>
      </c>
      <c r="EU96">
        <v>-3.6916290494047499</v>
      </c>
      <c r="EV96">
        <v>-4.93652953421583</v>
      </c>
      <c r="EW96">
        <v>-5.5088880761617904</v>
      </c>
      <c r="EX96">
        <v>-3.79044726508043</v>
      </c>
      <c r="EY96">
        <v>-5.7047776323463504</v>
      </c>
      <c r="EZ96">
        <v>-3.5046152571009501</v>
      </c>
      <c r="FA96">
        <v>-8.1311722054660809</v>
      </c>
      <c r="FB96">
        <v>-2.26656381842679</v>
      </c>
      <c r="FC96">
        <v>-0.56816973655575898</v>
      </c>
      <c r="FD96">
        <v>-1.39943551309425</v>
      </c>
      <c r="FE96">
        <v>-3.5237982009553299</v>
      </c>
      <c r="FF96">
        <v>0.33665791682927398</v>
      </c>
      <c r="FG96">
        <v>-3.7199361052259201</v>
      </c>
      <c r="FH96">
        <v>-3.10451345659731</v>
      </c>
      <c r="FI96">
        <v>-2.8746810712917101</v>
      </c>
      <c r="FJ96">
        <v>-3.5772732933282301</v>
      </c>
      <c r="FK96">
        <v>-3.29923256770845</v>
      </c>
      <c r="FL96">
        <v>-4.4380220041523302</v>
      </c>
      <c r="FM96">
        <v>-3.6501568139705598</v>
      </c>
      <c r="FN96">
        <v>-1.0879318227152299</v>
      </c>
      <c r="FO96">
        <v>-3.5525028726293799</v>
      </c>
      <c r="FP96">
        <v>-2.8491089112089001</v>
      </c>
      <c r="FQ96">
        <v>-5.5990134391860904</v>
      </c>
      <c r="FR96">
        <v>-3.4687318531818598</v>
      </c>
      <c r="FS96">
        <v>-3.9447879756447399</v>
      </c>
      <c r="FT96">
        <v>-1.45454726906433</v>
      </c>
      <c r="FU96">
        <v>-2.2454023574028801</v>
      </c>
      <c r="FV96">
        <v>-3.94953426894735</v>
      </c>
      <c r="FW96">
        <v>-6.6370749707166299</v>
      </c>
      <c r="FX96">
        <v>-4.0718478813763701</v>
      </c>
      <c r="FY96">
        <v>-4.6758548882287201</v>
      </c>
      <c r="FZ96">
        <v>-1.6790403669176199</v>
      </c>
      <c r="GA96">
        <v>-3.5482917392413902</v>
      </c>
      <c r="GB96">
        <v>-1.1111221628185799</v>
      </c>
      <c r="GC96">
        <v>-3.1474933807061301</v>
      </c>
      <c r="GD96">
        <v>-3.7300345724952502</v>
      </c>
      <c r="GE96">
        <v>-7.4604900549363897</v>
      </c>
      <c r="GF96">
        <v>1.8155166376191401</v>
      </c>
      <c r="GG96">
        <v>-0.76428437106279201</v>
      </c>
      <c r="GH96">
        <v>-2.2747076185080299</v>
      </c>
      <c r="GI96">
        <v>-0.89089017912143997</v>
      </c>
      <c r="GJ96">
        <v>-4.7558863091572103</v>
      </c>
      <c r="GK96">
        <v>-4.2784491848297002</v>
      </c>
      <c r="GL96">
        <v>1.1847664582997299</v>
      </c>
      <c r="GM96">
        <v>-5.58268560879619</v>
      </c>
      <c r="GN96">
        <v>-8.6534416600937192</v>
      </c>
      <c r="GO96">
        <v>-9.2570895158187092</v>
      </c>
      <c r="GP96">
        <v>-8.2384920087825702</v>
      </c>
      <c r="GQ96">
        <v>1.0816826503460699</v>
      </c>
      <c r="GR96">
        <v>-2.25415303108697</v>
      </c>
      <c r="GS96">
        <v>-4.0127629265612299</v>
      </c>
      <c r="GT96">
        <v>-6.0775823367959996</v>
      </c>
      <c r="GU96">
        <v>-4.1324752203569401</v>
      </c>
      <c r="GV96">
        <v>-8.4921898565697607</v>
      </c>
      <c r="GW96">
        <v>-1.3829610879379499</v>
      </c>
      <c r="GX96">
        <v>-3.58772141755784</v>
      </c>
      <c r="GY96">
        <v>-4.4015443331911399</v>
      </c>
      <c r="GZ96">
        <v>-2.1028720173567801</v>
      </c>
      <c r="HA96">
        <v>-8.2691379084780401</v>
      </c>
      <c r="HB96">
        <v>-11.646917166688</v>
      </c>
      <c r="HC96">
        <v>-5.9390696122235402</v>
      </c>
      <c r="HD96">
        <v>-4.1507578165489996</v>
      </c>
      <c r="HE96">
        <v>-3.4636570921484902</v>
      </c>
      <c r="HF96">
        <v>-2.7369197203512701</v>
      </c>
      <c r="HG96">
        <v>-3.7581973235586301</v>
      </c>
      <c r="HH96">
        <v>-2.8637549129845898</v>
      </c>
      <c r="HI96">
        <v>-2.9872407894749999</v>
      </c>
      <c r="HJ96">
        <v>-4.3076257893439003</v>
      </c>
      <c r="HK96">
        <v>-9.8985081946620497</v>
      </c>
      <c r="HL96">
        <v>-2.23219703179468</v>
      </c>
      <c r="HM96">
        <v>-7.0254000028323196</v>
      </c>
      <c r="HN96">
        <v>-2.6455129528242098</v>
      </c>
      <c r="HO96">
        <v>-4.0294853506193702</v>
      </c>
      <c r="HP96">
        <v>-3.4956332137613</v>
      </c>
      <c r="HQ96">
        <v>-3.7037950624195402</v>
      </c>
      <c r="HR96">
        <v>-7.6410407859353304</v>
      </c>
      <c r="HS96">
        <v>-3.2659669190501202</v>
      </c>
      <c r="HT96">
        <v>-7.8780838763478203</v>
      </c>
      <c r="HU96">
        <v>-4.0483424249804898</v>
      </c>
      <c r="HV96">
        <v>-3.0002854139066999</v>
      </c>
      <c r="HW96">
        <v>-1.6949237902240899</v>
      </c>
      <c r="HX96">
        <v>-12.1026794387686</v>
      </c>
      <c r="HY96">
        <v>-7.4645599809137497</v>
      </c>
      <c r="HZ96">
        <v>-1.23358645194802</v>
      </c>
      <c r="IA96">
        <v>-7.2199902925607304</v>
      </c>
      <c r="IB96">
        <v>-5.9873355119442104</v>
      </c>
      <c r="IC96">
        <v>-3.62758548125041</v>
      </c>
      <c r="ID96">
        <v>-1.8154786995477701</v>
      </c>
      <c r="IE96">
        <v>-3.5594687297193301</v>
      </c>
      <c r="IF96">
        <v>-5.1584896669735603</v>
      </c>
      <c r="IG96">
        <v>-2.4603326641352798</v>
      </c>
      <c r="IH96">
        <v>-5.1137086799946996</v>
      </c>
      <c r="II96">
        <v>-3.7840399942577201</v>
      </c>
      <c r="IJ96">
        <v>-1.1833868427182299</v>
      </c>
      <c r="IK96">
        <v>-3.06722931814287</v>
      </c>
      <c r="IL96">
        <v>-2.2418362785522898</v>
      </c>
      <c r="IM96">
        <v>-2.69402680430224</v>
      </c>
      <c r="IN96">
        <v>-4.1836604906681698</v>
      </c>
      <c r="IO96">
        <v>-0.61615273948951299</v>
      </c>
      <c r="IP96">
        <v>-2.4179010445014302</v>
      </c>
      <c r="IQ96">
        <v>-5.6968925859150499</v>
      </c>
      <c r="IR96">
        <v>-5.3961598358169498</v>
      </c>
      <c r="IS96">
        <v>-1.3425831015991301</v>
      </c>
      <c r="IT96">
        <v>-5.4728167949330402</v>
      </c>
      <c r="IU96">
        <v>-3.4513445154362299</v>
      </c>
      <c r="IV96">
        <v>-5.3769838925048097</v>
      </c>
      <c r="IW96">
        <v>-5.6826723754133397</v>
      </c>
      <c r="IX96">
        <v>-9.9037397750433804</v>
      </c>
      <c r="IY96">
        <v>-5.7891151675739296</v>
      </c>
      <c r="IZ96">
        <v>-0.96930026752919896</v>
      </c>
      <c r="JA96">
        <v>-5.9980182276076999</v>
      </c>
      <c r="JB96">
        <v>0.22642740975626899</v>
      </c>
      <c r="JC96">
        <v>-5.2235564276739499</v>
      </c>
      <c r="JD96">
        <v>-2.79537017859557</v>
      </c>
      <c r="JE96">
        <v>-6.2684544858521498</v>
      </c>
      <c r="JF96">
        <v>-2.36785737132166</v>
      </c>
      <c r="JG96">
        <v>-5.0585909986116304</v>
      </c>
      <c r="JH96">
        <v>-3.8547624640518499</v>
      </c>
      <c r="JI96">
        <v>-3.63652203713588</v>
      </c>
      <c r="JJ96">
        <v>-4.07799760329946</v>
      </c>
      <c r="JK96">
        <v>1.3556137734976099</v>
      </c>
      <c r="JL96">
        <v>-4.9708231985247204</v>
      </c>
      <c r="JM96">
        <v>-3.99011925850149</v>
      </c>
      <c r="JN96">
        <v>-6.0968858114381801</v>
      </c>
      <c r="JO96">
        <v>-7.8009941505131302</v>
      </c>
      <c r="JP96">
        <v>-3.8454957138421499</v>
      </c>
      <c r="JQ96">
        <v>-2.1569964482999402</v>
      </c>
      <c r="JR96">
        <v>-2.4573607519148899</v>
      </c>
      <c r="JS96">
        <v>-5.0630528900018401</v>
      </c>
      <c r="JT96">
        <v>-2.7456361725549101</v>
      </c>
      <c r="JU96">
        <v>-2.34450951960544</v>
      </c>
      <c r="JV96">
        <v>-2.6980107349446598</v>
      </c>
      <c r="JW96">
        <v>-26.6236788919805</v>
      </c>
      <c r="JX96">
        <v>-1.9561662357999701</v>
      </c>
      <c r="JY96">
        <v>9.5708681742481594E-2</v>
      </c>
      <c r="JZ96">
        <v>-5.3201668671509497</v>
      </c>
      <c r="KA96">
        <v>-4.2344335330535801</v>
      </c>
      <c r="KB96">
        <v>-2.1337837741872998</v>
      </c>
      <c r="KC96">
        <v>-1.3224188149026901</v>
      </c>
      <c r="KD96">
        <v>-4.16583320691237</v>
      </c>
      <c r="KE96">
        <v>-4.8084706601240796</v>
      </c>
      <c r="KF96">
        <v>-7.9460036601858999</v>
      </c>
      <c r="KG96">
        <v>-0.79447154306350198</v>
      </c>
      <c r="KH96">
        <v>-2.7732240848613299</v>
      </c>
      <c r="KI96">
        <v>-1.6052197358903599</v>
      </c>
      <c r="KJ96">
        <v>-6.7555906815942599</v>
      </c>
      <c r="KK96">
        <v>-9.9283058855995296</v>
      </c>
      <c r="KL96">
        <v>-5.1044003328837997</v>
      </c>
      <c r="KM96">
        <v>-3.7806519664242999</v>
      </c>
      <c r="KN96">
        <v>-4.0889457358459902</v>
      </c>
      <c r="KO96">
        <v>-1.57792851751306</v>
      </c>
      <c r="KP96">
        <v>-3.9060483515043898</v>
      </c>
      <c r="KQ96">
        <v>-4.2894005970029596</v>
      </c>
      <c r="KR96">
        <v>-3.1257946158380401</v>
      </c>
      <c r="KS96">
        <v>-8.4226478785897498</v>
      </c>
      <c r="KT96">
        <v>2.3950762927599398</v>
      </c>
      <c r="KU96">
        <v>-6.09738656525509</v>
      </c>
      <c r="KV96">
        <v>-8.5374400501563894</v>
      </c>
      <c r="KW96">
        <v>-3.8287857537867498</v>
      </c>
      <c r="KX96">
        <v>-2.9897080042811801</v>
      </c>
      <c r="KY96">
        <v>2.2059081578745401</v>
      </c>
      <c r="KZ96">
        <v>-2.56312347108357</v>
      </c>
      <c r="LA96">
        <v>-3.6691333223948299</v>
      </c>
      <c r="LB96">
        <v>-2.7242546690502301</v>
      </c>
      <c r="LC96">
        <v>-1.8661248598629401</v>
      </c>
      <c r="LD96">
        <v>-2.4699050240212901</v>
      </c>
      <c r="LE96">
        <v>-5.7136322267469</v>
      </c>
      <c r="LF96">
        <v>-3.89723502748169</v>
      </c>
      <c r="LG96">
        <v>-2.5714074248112002</v>
      </c>
      <c r="LH96">
        <v>-1.91182977119203</v>
      </c>
      <c r="LI96">
        <v>-6.5832049958220002</v>
      </c>
      <c r="LJ96">
        <v>-3.6766703341302698</v>
      </c>
      <c r="LK96">
        <v>-9.1663243743210998</v>
      </c>
      <c r="LL96">
        <v>-4.4615326964108997</v>
      </c>
      <c r="LM96">
        <v>-0.68255106744922001</v>
      </c>
      <c r="LN96">
        <v>-7.2357874838212899</v>
      </c>
      <c r="LO96">
        <v>-3.00305737684493</v>
      </c>
      <c r="LP96">
        <v>-4.8303110664177904</v>
      </c>
      <c r="LQ96">
        <v>-5.7429034295330501</v>
      </c>
      <c r="LR96">
        <v>-3.4902626288510699</v>
      </c>
      <c r="LS96">
        <v>-4.3082114887230896</v>
      </c>
      <c r="LT96">
        <v>-4.9603212684849698</v>
      </c>
      <c r="LU96">
        <v>-1.9425836390767901</v>
      </c>
      <c r="LV96">
        <v>-2.3017323999233001</v>
      </c>
      <c r="LW96">
        <v>-4.4957699956257098E-2</v>
      </c>
      <c r="LX96">
        <v>-4.4166988562586997</v>
      </c>
      <c r="LY96">
        <v>-2.0449798400695398</v>
      </c>
      <c r="LZ96">
        <v>-3.39474708948643</v>
      </c>
      <c r="MA96">
        <v>-9.5553693142869403</v>
      </c>
      <c r="MB96">
        <v>-3.9584896110558199</v>
      </c>
      <c r="MC96">
        <v>-4.6131355531985996</v>
      </c>
      <c r="MD96">
        <v>-2.0846931169817702</v>
      </c>
      <c r="ME96">
        <v>-4.7824348535638403</v>
      </c>
      <c r="MF96">
        <v>-7.7696076324050702</v>
      </c>
      <c r="MG96">
        <v>0.98540701098810701</v>
      </c>
      <c r="MH96">
        <v>-4.2728519833836804</v>
      </c>
      <c r="MI96">
        <v>1.6793493582482599</v>
      </c>
      <c r="MJ96">
        <v>-3.1095659119999</v>
      </c>
      <c r="MK96">
        <v>-8.3091202291350594</v>
      </c>
      <c r="ML96">
        <v>-3.4792278986693299</v>
      </c>
      <c r="MM96">
        <v>-1.74661013586875</v>
      </c>
      <c r="MN96">
        <v>-0.26884056146198398</v>
      </c>
      <c r="MO96">
        <v>-2.4312474244634998</v>
      </c>
      <c r="MP96">
        <v>-10.9452234878925</v>
      </c>
      <c r="MQ96">
        <v>-1.00593701937929</v>
      </c>
      <c r="MR96">
        <v>-3.5864151476254298</v>
      </c>
      <c r="MS96">
        <v>-4.1357041713720797</v>
      </c>
      <c r="MT96">
        <v>-4.8869893069953498</v>
      </c>
      <c r="MU96">
        <v>-7.1336396776444797</v>
      </c>
      <c r="MV96">
        <v>-4.2620838667402401</v>
      </c>
      <c r="MW96">
        <v>-0.80750400810860701</v>
      </c>
      <c r="MX96">
        <v>-2.4687341700982102</v>
      </c>
      <c r="MY96">
        <v>-1.7375190393576401</v>
      </c>
      <c r="MZ96">
        <v>-2.8994197146032601</v>
      </c>
      <c r="NA96">
        <v>-7.31801133322727</v>
      </c>
      <c r="NB96">
        <v>-4.1478474481667096</v>
      </c>
      <c r="NC96">
        <v>-6.7980115577881897</v>
      </c>
      <c r="ND96">
        <v>-9.3009100063340693</v>
      </c>
      <c r="NE96">
        <v>-0.23457967029195501</v>
      </c>
      <c r="NF96">
        <v>-7.0423434854054499</v>
      </c>
      <c r="NG96">
        <v>-4.6933883368299298</v>
      </c>
      <c r="NH96">
        <v>-1.0741931728574401</v>
      </c>
      <c r="NI96">
        <v>-1.23325658461205</v>
      </c>
      <c r="NJ96">
        <v>-8.2352179786513506</v>
      </c>
      <c r="NK96">
        <v>-3.3227736512139798</v>
      </c>
      <c r="NL96">
        <v>-0.34817851415314199</v>
      </c>
      <c r="NM96">
        <v>-6.6273242145129201</v>
      </c>
      <c r="NN96">
        <v>-3.37867789573952</v>
      </c>
      <c r="NO96">
        <v>-1.24482702880706</v>
      </c>
      <c r="NP96">
        <v>-5.1414174962883701</v>
      </c>
      <c r="NQ96">
        <v>-8.7964000698238003</v>
      </c>
      <c r="NR96">
        <v>-3.8391155551601801</v>
      </c>
      <c r="NS96">
        <v>2.8754046042338399</v>
      </c>
      <c r="NT96">
        <v>-4.52515341286193</v>
      </c>
      <c r="NU96">
        <v>-3.0462659629229099</v>
      </c>
      <c r="NV96">
        <v>-7.37840813752483</v>
      </c>
      <c r="NW96">
        <v>-7.4889150520877896</v>
      </c>
      <c r="NX96">
        <v>-7.6582484762838998</v>
      </c>
      <c r="NY96">
        <v>-3.3096614504733401</v>
      </c>
      <c r="NZ96">
        <v>-1.82678376940721</v>
      </c>
      <c r="OA96">
        <v>-0.68361016273026598</v>
      </c>
      <c r="OB96">
        <v>-1.24320634295829</v>
      </c>
      <c r="OC96">
        <v>-3.6526781951002398</v>
      </c>
      <c r="OD96">
        <v>8.9240643594210606E-2</v>
      </c>
      <c r="OE96">
        <v>-3.0559158897657599</v>
      </c>
      <c r="OF96">
        <v>-2.7618048354208899</v>
      </c>
      <c r="OG96">
        <v>0.29512625794191599</v>
      </c>
      <c r="OH96">
        <v>-5.1062889989185098</v>
      </c>
      <c r="OI96">
        <v>-2.7538159207146</v>
      </c>
      <c r="OJ96">
        <v>-5.5862605372603502</v>
      </c>
      <c r="OK96">
        <v>-4.3778894437139098</v>
      </c>
      <c r="OL96">
        <v>-3.33806353676168</v>
      </c>
      <c r="OM96">
        <v>-3.8329774171206701</v>
      </c>
      <c r="ON96">
        <v>-5.2681421404499602</v>
      </c>
      <c r="OO96">
        <v>3.8899106853725098</v>
      </c>
      <c r="OP96">
        <v>-5.1873641668316397</v>
      </c>
      <c r="OQ96">
        <v>-5.0487527761472499</v>
      </c>
      <c r="OR96">
        <v>-3.4226660886065501</v>
      </c>
      <c r="OS96">
        <v>-4.9822614347460901</v>
      </c>
      <c r="OT96">
        <v>-5.4224693501145698</v>
      </c>
      <c r="OU96">
        <v>-3.9623837705330001</v>
      </c>
      <c r="OV96">
        <v>-3.5646876001063901</v>
      </c>
      <c r="OW96">
        <v>-3.0497307104078399</v>
      </c>
      <c r="OX96">
        <v>-3.2031624504173699</v>
      </c>
      <c r="OY96">
        <v>-5.0410215121354103</v>
      </c>
      <c r="OZ96">
        <v>-7.9386531760680299</v>
      </c>
      <c r="PA96">
        <v>2.6278257111512399E-2</v>
      </c>
      <c r="PB96">
        <v>-4.8322565304920202</v>
      </c>
      <c r="PC96">
        <v>-3.42990615835514</v>
      </c>
      <c r="PD96">
        <v>-3.7847865336947799</v>
      </c>
      <c r="PE96">
        <v>-5.4661948947014301</v>
      </c>
      <c r="PF96">
        <v>-2.3766957370609099</v>
      </c>
      <c r="PG96">
        <v>-7.3302175194673502</v>
      </c>
      <c r="PH96">
        <v>-6.5200786034200702</v>
      </c>
      <c r="PI96">
        <v>-3.8244762816755902</v>
      </c>
      <c r="PJ96">
        <v>-5.5457084642373404</v>
      </c>
      <c r="PK96">
        <v>-3.2722339694076998</v>
      </c>
      <c r="PL96">
        <v>-3.2636128302888801</v>
      </c>
      <c r="PM96">
        <v>-5.2971803539405302</v>
      </c>
      <c r="PN96">
        <v>-6.7749917601114404</v>
      </c>
      <c r="PO96">
        <v>-4.3350503433907797</v>
      </c>
      <c r="PP96">
        <v>-2.7162804023209501</v>
      </c>
      <c r="PQ96">
        <v>-4.5068953945233599</v>
      </c>
      <c r="PR96">
        <v>-2.2685115521897501</v>
      </c>
      <c r="PS96">
        <v>-7.3903990768051901</v>
      </c>
      <c r="PT96">
        <v>-5.0609764682638003</v>
      </c>
      <c r="PU96">
        <v>-6.6456989150599499</v>
      </c>
      <c r="PV96">
        <v>-2.9479381453626301</v>
      </c>
      <c r="PW96">
        <v>-3.3515255291125801</v>
      </c>
      <c r="PX96">
        <v>-2.6584489047250299</v>
      </c>
      <c r="PY96">
        <v>-2.6037067343984099</v>
      </c>
      <c r="PZ96">
        <v>-2.47470223686831</v>
      </c>
      <c r="QA96">
        <v>-4.4564875689971304</v>
      </c>
      <c r="QB96">
        <v>-3.0974836436095101</v>
      </c>
      <c r="QC96">
        <v>-3.9128912781875602</v>
      </c>
      <c r="QD96">
        <v>-2.2302803722834401</v>
      </c>
      <c r="QE96">
        <v>-1.5660194712761</v>
      </c>
      <c r="QF96">
        <v>-3.8837682913953002</v>
      </c>
      <c r="QG96">
        <v>-3.6680540992653601</v>
      </c>
      <c r="QH96">
        <v>-6.9061180605482102</v>
      </c>
      <c r="QI96">
        <v>-4.9687240743773797</v>
      </c>
      <c r="QJ96">
        <v>-5.9480858220589399</v>
      </c>
      <c r="QK96">
        <v>-1.0881984283878401</v>
      </c>
      <c r="QL96">
        <v>3.9921604170579301</v>
      </c>
      <c r="QM96">
        <v>-1.24845079160147</v>
      </c>
      <c r="QN96">
        <v>-3.48401318519225</v>
      </c>
      <c r="QO96">
        <v>-2.1675313471089499</v>
      </c>
      <c r="QP96">
        <v>-7.0395129519716004</v>
      </c>
      <c r="QQ96">
        <v>-2.22058062343506</v>
      </c>
      <c r="QR96">
        <v>-2.9772982075256502</v>
      </c>
      <c r="QS96">
        <v>-4.8021097255504799</v>
      </c>
      <c r="QT96">
        <v>-2.4886762683885699</v>
      </c>
      <c r="QU96">
        <v>-5.7949340562722602</v>
      </c>
      <c r="QV96">
        <v>-6.5586574213964299</v>
      </c>
      <c r="QW96">
        <v>-3.88753030331802</v>
      </c>
      <c r="QX96">
        <v>-2.6731435409895599</v>
      </c>
      <c r="QY96">
        <v>-9.8062109928111294</v>
      </c>
      <c r="QZ96">
        <v>-4.1327812839248299</v>
      </c>
      <c r="RA96">
        <v>-5.7802135036151103</v>
      </c>
      <c r="RB96">
        <v>-2.2481597122050401</v>
      </c>
      <c r="RC96">
        <v>-1.2893587145112901E-2</v>
      </c>
      <c r="RD96">
        <v>-2.24133740202423</v>
      </c>
      <c r="RE96">
        <v>-3.2599522431464298</v>
      </c>
      <c r="RF96">
        <v>-3.10670016721398</v>
      </c>
      <c r="RG96">
        <v>-4.5983137510345697</v>
      </c>
      <c r="RH96">
        <v>-2.8268969285946999</v>
      </c>
      <c r="RI96">
        <v>-1.7509570558461101</v>
      </c>
      <c r="RJ96">
        <v>-3.03513112830885</v>
      </c>
      <c r="RK96">
        <v>-2.7450733210854001</v>
      </c>
      <c r="RL96">
        <v>-6.8422539525566197</v>
      </c>
      <c r="RM96">
        <v>-3.9926522365838899</v>
      </c>
      <c r="RN96">
        <v>-6.4870280472535802</v>
      </c>
      <c r="RO96">
        <v>-3.2556814972431001</v>
      </c>
      <c r="RP96">
        <v>-6.3346914564906696</v>
      </c>
      <c r="RQ96">
        <v>-1.82536097656089</v>
      </c>
      <c r="RR96">
        <v>-5.53248789290629</v>
      </c>
      <c r="RS96">
        <v>-2.3412102078136798</v>
      </c>
      <c r="RT96">
        <v>-6.6333063401025498</v>
      </c>
      <c r="RU96">
        <v>-5.6563678086457996</v>
      </c>
      <c r="RV96">
        <v>-1.13088807932977</v>
      </c>
      <c r="RW96">
        <v>-4.9717467957761796</v>
      </c>
      <c r="RX96">
        <v>-7.6498971592387504</v>
      </c>
      <c r="RY96">
        <v>-8.8365109159942499</v>
      </c>
      <c r="RZ96">
        <v>-7.0830683642927097</v>
      </c>
      <c r="SA96">
        <v>-8.9506910584039296</v>
      </c>
      <c r="SB96">
        <v>-4.4925900003432302</v>
      </c>
      <c r="SC96">
        <v>0.32220213496266298</v>
      </c>
      <c r="SD96">
        <v>-2.4616382147961202</v>
      </c>
      <c r="SE96">
        <v>-7.8909913059352199</v>
      </c>
      <c r="SF96">
        <v>2.8108417656802298</v>
      </c>
      <c r="SG96">
        <v>-5.8836258145479299</v>
      </c>
      <c r="SH96">
        <v>-7.4648838389573298</v>
      </c>
      <c r="SI96">
        <v>2.2665672272970401</v>
      </c>
      <c r="SJ96">
        <v>-4.0339530598857998</v>
      </c>
      <c r="SK96">
        <v>-2.6354684604616199</v>
      </c>
      <c r="SL96">
        <v>-0.36835446811481698</v>
      </c>
      <c r="SM96">
        <v>-8.1812051483067503</v>
      </c>
      <c r="SN96">
        <v>-1.31405918723279</v>
      </c>
      <c r="SO96">
        <v>-6.21594865123964</v>
      </c>
      <c r="SP96">
        <v>-4.4887161914488303</v>
      </c>
      <c r="SQ96">
        <v>-8.1771264486666393</v>
      </c>
      <c r="SR96">
        <v>-3.1682330019528102</v>
      </c>
      <c r="SS96">
        <v>-2.37064157460193</v>
      </c>
      <c r="ST96">
        <v>-5.76446958538651</v>
      </c>
      <c r="SU96">
        <v>-8.0809161072627802</v>
      </c>
      <c r="SV96">
        <v>-4.9128754858525197</v>
      </c>
      <c r="SW96">
        <v>-8.1862787676256392</v>
      </c>
      <c r="SX96">
        <v>-1.56090165752232</v>
      </c>
      <c r="SY96" s="3" t="s">
        <v>1236</v>
      </c>
    </row>
    <row r="97" spans="1:519" ht="15.75" customHeight="1" x14ac:dyDescent="0.25">
      <c r="A97" t="s">
        <v>716</v>
      </c>
      <c r="B97" t="s">
        <v>519</v>
      </c>
      <c r="C97" t="s">
        <v>587</v>
      </c>
      <c r="D97" t="s">
        <v>521</v>
      </c>
      <c r="E97" t="s">
        <v>717</v>
      </c>
      <c r="F97">
        <v>-2.473263911309</v>
      </c>
      <c r="G97">
        <v>-2.2705029789833402</v>
      </c>
      <c r="H97">
        <v>-2.2690274050446599</v>
      </c>
      <c r="I97">
        <v>-3.87135590928255</v>
      </c>
      <c r="J97">
        <v>-8.0825897631108496</v>
      </c>
      <c r="K97">
        <v>-3.83775348748871</v>
      </c>
      <c r="L97">
        <v>-0.30083011632011503</v>
      </c>
      <c r="M97">
        <v>-3.7201419250840999</v>
      </c>
      <c r="N97">
        <v>-0.42892564513147002</v>
      </c>
      <c r="O97">
        <v>-7.3659188180902602</v>
      </c>
      <c r="P97">
        <v>-3.81750217307623</v>
      </c>
      <c r="Q97">
        <v>-3.60625890408514</v>
      </c>
      <c r="R97">
        <v>-4.35137492265088</v>
      </c>
      <c r="S97">
        <v>-1.18999970002583</v>
      </c>
      <c r="T97">
        <v>-3.0383260928607099</v>
      </c>
      <c r="U97">
        <v>-2.5883533122401898</v>
      </c>
      <c r="V97">
        <v>-4.69471236400243</v>
      </c>
      <c r="W97">
        <v>-6.8330432616622101</v>
      </c>
      <c r="X97">
        <v>-3.8297107849549001</v>
      </c>
      <c r="Y97">
        <v>-4.4277710600659503</v>
      </c>
      <c r="Z97">
        <v>-1.1610805783468201</v>
      </c>
      <c r="AA97">
        <v>-4.8811808185492698</v>
      </c>
      <c r="AB97">
        <v>-1.46361583172211</v>
      </c>
      <c r="AC97">
        <v>-3.7216510277339601</v>
      </c>
      <c r="AD97">
        <v>-5.6985311326771102</v>
      </c>
      <c r="AE97">
        <v>-4.6437841727608298</v>
      </c>
      <c r="AF97">
        <v>-3.9563670689152901</v>
      </c>
      <c r="AG97">
        <v>-0.247241763229503</v>
      </c>
      <c r="AH97">
        <v>-5.0088024532424296</v>
      </c>
      <c r="AI97">
        <v>-0.40571831139959202</v>
      </c>
      <c r="AJ97">
        <v>-0.74954703851254501</v>
      </c>
      <c r="AK97">
        <v>0.92476296000686398</v>
      </c>
      <c r="AL97">
        <v>-5.5787189043980003</v>
      </c>
      <c r="AM97">
        <v>-3.6675440554010201</v>
      </c>
      <c r="AN97">
        <v>-5.8584613884477603</v>
      </c>
      <c r="AO97">
        <v>-2.7926551364372099</v>
      </c>
      <c r="AP97">
        <v>-3.5717298317691499</v>
      </c>
      <c r="AQ97">
        <v>-3.8372495181969701</v>
      </c>
      <c r="AR97">
        <v>0.158003340470106</v>
      </c>
      <c r="AS97">
        <v>-1.5002208102064301</v>
      </c>
      <c r="AT97">
        <v>-5.2342996850829504</v>
      </c>
      <c r="AU97">
        <v>-1.17885377570135</v>
      </c>
      <c r="AV97">
        <v>-4.36210731084714</v>
      </c>
      <c r="AW97">
        <v>-4.1082769614717103</v>
      </c>
      <c r="AX97">
        <v>-2.7998181552291501</v>
      </c>
      <c r="AY97">
        <v>-2.3022545027427701</v>
      </c>
      <c r="AZ97">
        <v>-2.2062644432125098</v>
      </c>
      <c r="BA97">
        <v>-5.9991580703199299</v>
      </c>
      <c r="BB97">
        <v>-0.64265991193135796</v>
      </c>
      <c r="BC97">
        <v>3.42245790964264</v>
      </c>
      <c r="BD97">
        <v>-2.45207159024709</v>
      </c>
      <c r="BE97">
        <v>-3.0705415903923701</v>
      </c>
      <c r="BF97">
        <v>-3.7092497491196501</v>
      </c>
      <c r="BG97">
        <v>-7.6447857590586903</v>
      </c>
      <c r="BH97">
        <v>-2.6840279960045001</v>
      </c>
      <c r="BI97">
        <v>-2.7771104788716001</v>
      </c>
      <c r="BJ97">
        <v>-3.1968646855721898</v>
      </c>
      <c r="BK97">
        <v>-3.5939929818479199</v>
      </c>
      <c r="BL97">
        <v>-5.2974141043163696</v>
      </c>
      <c r="BM97">
        <v>-2.9641759306247799</v>
      </c>
      <c r="BN97">
        <v>-3.3873208758058899</v>
      </c>
      <c r="BO97">
        <v>-2.8851009244357502</v>
      </c>
      <c r="BP97">
        <v>-3.69390837260632</v>
      </c>
      <c r="BQ97">
        <v>-3.3656110306790001</v>
      </c>
      <c r="BR97">
        <v>-3.8534863601342901</v>
      </c>
      <c r="BS97">
        <v>1.2889284641112699</v>
      </c>
      <c r="BT97">
        <v>-5.8643662627461302</v>
      </c>
      <c r="BU97">
        <v>-0.93677993820302496</v>
      </c>
      <c r="BV97">
        <v>-3.81250281482387</v>
      </c>
      <c r="BW97">
        <v>-3.7143987349860601</v>
      </c>
      <c r="BX97">
        <v>-3.0781213897375599</v>
      </c>
      <c r="BY97">
        <v>-0.969935225408179</v>
      </c>
      <c r="BZ97">
        <v>-3.8875729812458002</v>
      </c>
      <c r="CA97">
        <v>-3.33675826869512</v>
      </c>
      <c r="CB97">
        <v>-4.9971362325193498</v>
      </c>
      <c r="CC97">
        <v>-1.8463612321635201</v>
      </c>
      <c r="CD97">
        <v>-5.04382052917191</v>
      </c>
      <c r="CE97">
        <v>-2.0784558429687898</v>
      </c>
      <c r="CF97">
        <v>1.0758314385347101</v>
      </c>
      <c r="CG97">
        <v>-6.1928632770719103</v>
      </c>
      <c r="CH97">
        <v>-3.32319560323013</v>
      </c>
      <c r="CI97">
        <v>-3.7965670951038502</v>
      </c>
      <c r="CJ97">
        <v>-6.7454598064594196</v>
      </c>
      <c r="CK97">
        <v>0.31381238788587201</v>
      </c>
      <c r="CL97">
        <v>-1.69603293484447</v>
      </c>
      <c r="CM97">
        <v>-4.3698669711923204</v>
      </c>
      <c r="CN97">
        <v>-7.48451108293371</v>
      </c>
      <c r="CO97">
        <v>-3.03032820208547</v>
      </c>
      <c r="CP97">
        <v>-6.3303281532755102</v>
      </c>
      <c r="CQ97">
        <v>-2.79709060186741</v>
      </c>
      <c r="CR97">
        <v>-4.3054548285671697</v>
      </c>
      <c r="CS97">
        <v>-3.5169486089744502</v>
      </c>
      <c r="CT97">
        <v>-3.2063895454473199</v>
      </c>
      <c r="CU97">
        <v>-3.3864633139959599</v>
      </c>
      <c r="CV97">
        <v>-3.9383968436740799</v>
      </c>
      <c r="CW97">
        <v>-5.21489378729789</v>
      </c>
      <c r="CX97">
        <v>-4.6535972934416003</v>
      </c>
      <c r="CY97">
        <v>-1.54339239178455</v>
      </c>
      <c r="CZ97">
        <v>-1.93249717098838</v>
      </c>
      <c r="DA97">
        <v>-3.8611604841362901</v>
      </c>
      <c r="DB97">
        <v>-0.99853055367559496</v>
      </c>
      <c r="DC97">
        <v>-2.9811120961178399</v>
      </c>
      <c r="DD97">
        <v>-1.8974810621092999</v>
      </c>
      <c r="DE97">
        <v>-4.80574349329535</v>
      </c>
      <c r="DF97">
        <v>-5.7002472561043698</v>
      </c>
      <c r="DG97">
        <v>-2.7197554972604499</v>
      </c>
      <c r="DH97">
        <v>-4.33362688819604</v>
      </c>
      <c r="DI97">
        <v>-4.6247276213863699</v>
      </c>
      <c r="DJ97">
        <v>-6.3235980758549504</v>
      </c>
      <c r="DK97">
        <v>-4.9746413393075102</v>
      </c>
      <c r="DL97">
        <v>-4.3038127118829399</v>
      </c>
      <c r="DM97">
        <v>-4.6025534345499901</v>
      </c>
      <c r="DN97">
        <v>-6.1770680297146399</v>
      </c>
      <c r="DO97">
        <v>-6.5762079472404702</v>
      </c>
      <c r="DP97">
        <v>-2.9739815051212402</v>
      </c>
      <c r="DQ97">
        <v>-4.9122449645515402</v>
      </c>
      <c r="DR97">
        <v>-4.1633170587171904</v>
      </c>
      <c r="DS97">
        <v>-1.64227314884497</v>
      </c>
      <c r="DT97">
        <v>-3.25750232764686</v>
      </c>
      <c r="DU97">
        <v>-4.6005811038108604</v>
      </c>
      <c r="DV97">
        <v>-5.3026108157471201</v>
      </c>
      <c r="DW97">
        <v>-2.5891533614479001</v>
      </c>
      <c r="DX97">
        <v>0.68673994741296296</v>
      </c>
      <c r="DY97">
        <v>-4.0679820543937399</v>
      </c>
      <c r="DZ97">
        <v>-4.76774018949284</v>
      </c>
      <c r="EA97">
        <v>-2.4281052431857399</v>
      </c>
      <c r="EB97">
        <v>-3.3607559623088399</v>
      </c>
      <c r="EC97">
        <v>-4.0054496204542804</v>
      </c>
      <c r="ED97">
        <v>-4.2865317594513304</v>
      </c>
      <c r="EE97">
        <v>-4.7263595543966304</v>
      </c>
      <c r="EF97">
        <v>-5.4875136275333496</v>
      </c>
      <c r="EG97">
        <v>-1.18672897107221</v>
      </c>
      <c r="EH97">
        <v>0.167051219863982</v>
      </c>
      <c r="EI97">
        <v>-2.7502562377142801</v>
      </c>
      <c r="EJ97">
        <v>-4.66214294313765</v>
      </c>
      <c r="EK97">
        <v>-2.38035393301291</v>
      </c>
      <c r="EL97">
        <v>-3.3302789374595898</v>
      </c>
      <c r="EM97">
        <v>-7.43382581265009</v>
      </c>
      <c r="EN97">
        <v>-3.10852992855569</v>
      </c>
      <c r="EO97">
        <v>-2.7678962573293</v>
      </c>
      <c r="EP97">
        <v>-4.1852053065916603</v>
      </c>
      <c r="EQ97">
        <v>-4.0635192175891799</v>
      </c>
      <c r="ER97">
        <v>-2.63441214203992</v>
      </c>
      <c r="ES97">
        <v>4.0040006888380502</v>
      </c>
      <c r="ET97">
        <v>-1.9044839411878201</v>
      </c>
      <c r="EU97">
        <v>-3.44825397047941</v>
      </c>
      <c r="EV97">
        <v>-4.4180500836899199</v>
      </c>
      <c r="EW97">
        <v>-5.1898653044994401</v>
      </c>
      <c r="EX97">
        <v>-4.5478842953779797</v>
      </c>
      <c r="EY97">
        <v>-4.7002766070754998</v>
      </c>
      <c r="EZ97">
        <v>-4.7003815766460901</v>
      </c>
      <c r="FA97">
        <v>-5.5599503642412396</v>
      </c>
      <c r="FB97">
        <v>-2.2033393539090902</v>
      </c>
      <c r="FC97">
        <v>-3.0234372376852701</v>
      </c>
      <c r="FD97">
        <v>-0.98914154407733401</v>
      </c>
      <c r="FE97">
        <v>-7.6448667736174496</v>
      </c>
      <c r="FF97">
        <v>-0.67624868819924899</v>
      </c>
      <c r="FG97">
        <v>-3.4606696634518901</v>
      </c>
      <c r="FH97">
        <v>-4.2586730604506604</v>
      </c>
      <c r="FI97">
        <v>-6.1906264765011896</v>
      </c>
      <c r="FJ97">
        <v>-4.5072086545797498</v>
      </c>
      <c r="FK97">
        <v>-3.4346343352873698</v>
      </c>
      <c r="FL97">
        <v>-3.6190075339768999</v>
      </c>
      <c r="FM97">
        <v>-4.3684395151756501</v>
      </c>
      <c r="FN97">
        <v>0.53637099005616895</v>
      </c>
      <c r="FO97">
        <v>-1.0206807289886599</v>
      </c>
      <c r="FP97">
        <v>-4.6713703449338402</v>
      </c>
      <c r="FQ97">
        <v>-4.3571492912413703</v>
      </c>
      <c r="FR97">
        <v>-4.6212750388262602</v>
      </c>
      <c r="FS97">
        <v>-3.9681368697371302</v>
      </c>
      <c r="FT97">
        <v>-0.827423206126357</v>
      </c>
      <c r="FU97">
        <v>-4.0922110675490302</v>
      </c>
      <c r="FV97">
        <v>-3.9707857223035399</v>
      </c>
      <c r="FW97">
        <v>-7.8322243457879299</v>
      </c>
      <c r="FX97">
        <v>-5.2042617722769497</v>
      </c>
      <c r="FY97">
        <v>-2.71361222580519</v>
      </c>
      <c r="FZ97">
        <v>-0.299497278879504</v>
      </c>
      <c r="GA97">
        <v>-3.9945786132471</v>
      </c>
      <c r="GB97">
        <v>-2.8883047339496501</v>
      </c>
      <c r="GC97">
        <v>-4.6280541122815899</v>
      </c>
      <c r="GD97">
        <v>-3.7647935811756099</v>
      </c>
      <c r="GE97">
        <v>-5.7606595992381902</v>
      </c>
      <c r="GF97">
        <v>0.100856469248908</v>
      </c>
      <c r="GG97">
        <v>-3.0156749868894099</v>
      </c>
      <c r="GH97">
        <v>-3.1836799928414301</v>
      </c>
      <c r="GI97">
        <v>-1.4540169760449</v>
      </c>
      <c r="GJ97">
        <v>-4.9551401760646501</v>
      </c>
      <c r="GK97">
        <v>-4.2475979669072297</v>
      </c>
      <c r="GL97">
        <v>2.1840295053102201</v>
      </c>
      <c r="GM97">
        <v>-5.1801064129581</v>
      </c>
      <c r="GN97">
        <v>-4.3125375137086701</v>
      </c>
      <c r="GO97">
        <v>-8.1298419528546493</v>
      </c>
      <c r="GP97">
        <v>-8.7608053407631203</v>
      </c>
      <c r="GQ97">
        <v>0.25455289787803598</v>
      </c>
      <c r="GR97">
        <v>-2.19667606569385</v>
      </c>
      <c r="GS97">
        <v>-3.7471856037437501</v>
      </c>
      <c r="GT97">
        <v>-4.7115280711668399</v>
      </c>
      <c r="GU97">
        <v>-3.54010495625664</v>
      </c>
      <c r="GV97">
        <v>-6.2389967568865599</v>
      </c>
      <c r="GW97">
        <v>0.61382516284673205</v>
      </c>
      <c r="GX97">
        <v>-4.5053253520708596</v>
      </c>
      <c r="GY97">
        <v>-5.4238488508628597</v>
      </c>
      <c r="GZ97">
        <v>-2.4896231258843202</v>
      </c>
      <c r="HA97">
        <v>-4.0528973670803303</v>
      </c>
      <c r="HB97">
        <v>-6.5669859272742803</v>
      </c>
      <c r="HC97">
        <v>-4.85556767450558</v>
      </c>
      <c r="HD97">
        <v>-5.1610554889565297</v>
      </c>
      <c r="HE97">
        <v>-4.4162068765043996</v>
      </c>
      <c r="HF97">
        <v>-2.8980822360791998</v>
      </c>
      <c r="HG97">
        <v>-1.8316448056127399</v>
      </c>
      <c r="HH97">
        <v>-3.7380875232956301</v>
      </c>
      <c r="HI97">
        <v>-3.8909140578470498</v>
      </c>
      <c r="HJ97">
        <v>-4.6902747189255303</v>
      </c>
      <c r="HK97">
        <v>-5.9933719742709899</v>
      </c>
      <c r="HL97">
        <v>-1.7360830002988401</v>
      </c>
      <c r="HM97">
        <v>-2.15420460251792</v>
      </c>
      <c r="HN97">
        <v>-2.5025326074799001</v>
      </c>
      <c r="HO97">
        <v>-3.63252690050951</v>
      </c>
      <c r="HP97">
        <v>-2.7084816860487799</v>
      </c>
      <c r="HQ97">
        <v>-2.4567318855040301</v>
      </c>
      <c r="HR97">
        <v>-5.5227271669323397</v>
      </c>
      <c r="HS97">
        <v>-2.30652816412685</v>
      </c>
      <c r="HT97">
        <v>-4.6362292095967703</v>
      </c>
      <c r="HU97">
        <v>-5.4891545829683501</v>
      </c>
      <c r="HV97">
        <v>-2.3276903131230302</v>
      </c>
      <c r="HW97">
        <v>-5.24665854525652</v>
      </c>
      <c r="HX97">
        <v>-5.2962484398887204</v>
      </c>
      <c r="HY97">
        <v>-5.2301828511448401</v>
      </c>
      <c r="HZ97">
        <v>-1.64853946334847</v>
      </c>
      <c r="IA97">
        <v>-6.5106860011033501</v>
      </c>
      <c r="IB97">
        <v>-4.7630318047401801</v>
      </c>
      <c r="IC97">
        <v>-2.2754981340794802</v>
      </c>
      <c r="ID97">
        <v>-2.4331444418466899</v>
      </c>
      <c r="IE97">
        <v>-4.1445096942794102</v>
      </c>
      <c r="IF97">
        <v>-6.6448155632797397</v>
      </c>
      <c r="IG97">
        <v>-4.8092335240017396</v>
      </c>
      <c r="IH97">
        <v>-5.0845263138705397</v>
      </c>
      <c r="II97">
        <v>-3.2118673861574898</v>
      </c>
      <c r="IJ97">
        <v>-2.11828048975338</v>
      </c>
      <c r="IK97">
        <v>-5.0769076576839396</v>
      </c>
      <c r="IL97">
        <v>-2.20128369913059</v>
      </c>
      <c r="IM97">
        <v>-3.5649055689534399</v>
      </c>
      <c r="IN97">
        <v>-5.0214751375846198</v>
      </c>
      <c r="IO97">
        <v>1.21495954567079</v>
      </c>
      <c r="IP97">
        <v>-3.0430173706903001</v>
      </c>
      <c r="IQ97">
        <v>-3.8179844329923101</v>
      </c>
      <c r="IR97">
        <v>-6.7832784021246901</v>
      </c>
      <c r="IS97">
        <v>-0.34915828169869301</v>
      </c>
      <c r="IT97">
        <v>-5.3768443807617601</v>
      </c>
      <c r="IU97">
        <v>-3.00326717246638</v>
      </c>
      <c r="IV97">
        <v>-4.58881557976368</v>
      </c>
      <c r="IW97">
        <v>-6.1363522021197898</v>
      </c>
      <c r="IX97">
        <v>-9.7113702051888904</v>
      </c>
      <c r="IY97">
        <v>-4.5412171049747201</v>
      </c>
      <c r="IZ97">
        <v>-3.9410942267544198</v>
      </c>
      <c r="JA97">
        <v>-5.1475216325251898</v>
      </c>
      <c r="JB97">
        <v>1.29842964424846</v>
      </c>
      <c r="JC97">
        <v>-5.4133658942527596</v>
      </c>
      <c r="JD97">
        <v>-3.0853791082658502</v>
      </c>
      <c r="JE97">
        <v>-3.78633398884927</v>
      </c>
      <c r="JF97">
        <v>-2.0217672178138</v>
      </c>
      <c r="JG97">
        <v>-4.6305945604479497</v>
      </c>
      <c r="JH97">
        <v>-5.2078654116486698</v>
      </c>
      <c r="JI97">
        <v>-4.0887396462732601</v>
      </c>
      <c r="JJ97">
        <v>-0.50739906860190698</v>
      </c>
      <c r="JK97">
        <v>0.529448727193219</v>
      </c>
      <c r="JL97">
        <v>-3.7876278954801998</v>
      </c>
      <c r="JM97">
        <v>-3.1577248284241799</v>
      </c>
      <c r="JN97">
        <v>-5.8264146021735002</v>
      </c>
      <c r="JO97">
        <v>-4.4318136180084204</v>
      </c>
      <c r="JP97">
        <v>-3.1230090444762499</v>
      </c>
      <c r="JQ97">
        <v>-3.7746776614100899</v>
      </c>
      <c r="JR97">
        <v>-2.0070639495790101</v>
      </c>
      <c r="JS97">
        <v>-3.50871863950338</v>
      </c>
      <c r="JT97">
        <v>-3.1153070740961102</v>
      </c>
      <c r="JU97">
        <v>-2.65449618291834</v>
      </c>
      <c r="JV97">
        <v>-3.8677958700570398</v>
      </c>
      <c r="JW97">
        <v>-4.7509481911299298</v>
      </c>
      <c r="JX97">
        <v>-2.0370084189831901</v>
      </c>
      <c r="JY97">
        <v>0.18722014211643001</v>
      </c>
      <c r="JZ97">
        <v>-5.0190342619761097</v>
      </c>
      <c r="KA97">
        <v>-4.4046199702413498</v>
      </c>
      <c r="KB97">
        <v>-2.3225758891688102</v>
      </c>
      <c r="KC97">
        <v>-3.1007241876048899</v>
      </c>
      <c r="KD97">
        <v>-3.7128412633845702</v>
      </c>
      <c r="KE97">
        <v>-4.7181619360823097</v>
      </c>
      <c r="KF97">
        <v>-5.6676600003637896</v>
      </c>
      <c r="KG97">
        <v>-0.89147735959421004</v>
      </c>
      <c r="KH97">
        <v>-3.4207634385436698</v>
      </c>
      <c r="KI97">
        <v>-3.7652178562099898</v>
      </c>
      <c r="KJ97">
        <v>-7.6613953972538296</v>
      </c>
      <c r="KK97">
        <v>-8.0277818501322908</v>
      </c>
      <c r="KL97">
        <v>-5.2515609117022004</v>
      </c>
      <c r="KM97">
        <v>-4.67181348034884</v>
      </c>
      <c r="KN97">
        <v>-3.7864787410337901</v>
      </c>
      <c r="KO97">
        <v>-3.9487374955407897E-2</v>
      </c>
      <c r="KP97">
        <v>-5.5466534049721199</v>
      </c>
      <c r="KQ97">
        <v>-4.6305915375632303</v>
      </c>
      <c r="KR97">
        <v>-3.6003657874314698</v>
      </c>
      <c r="KS97">
        <v>-7.49781698940407</v>
      </c>
      <c r="KT97">
        <v>1.31708333036213E-2</v>
      </c>
      <c r="KU97">
        <v>-4.6820031762860497</v>
      </c>
      <c r="KV97">
        <v>-6.38825387453441</v>
      </c>
      <c r="KW97">
        <v>-3.84642090584265</v>
      </c>
      <c r="KX97">
        <v>-3.6491220769844102</v>
      </c>
      <c r="KY97">
        <v>2.6752624672816498</v>
      </c>
      <c r="KZ97">
        <v>-3.2953408350859501</v>
      </c>
      <c r="LA97">
        <v>-4.22482732473373</v>
      </c>
      <c r="LB97">
        <v>-3.4768347486865698</v>
      </c>
      <c r="LC97">
        <v>-3.8030102938133501</v>
      </c>
      <c r="LD97">
        <v>-3.3610475412872001</v>
      </c>
      <c r="LE97">
        <v>-5.68236354544766</v>
      </c>
      <c r="LF97">
        <v>-4.3170042659106898</v>
      </c>
      <c r="LG97">
        <v>-2.189735961077</v>
      </c>
      <c r="LH97">
        <v>-3.7094025017613901</v>
      </c>
      <c r="LI97">
        <v>-3.9473245446552498</v>
      </c>
      <c r="LJ97">
        <v>-3.9147494396895501</v>
      </c>
      <c r="LK97">
        <v>-6.6006556729758001</v>
      </c>
      <c r="LL97">
        <v>-3.8307455290874999</v>
      </c>
      <c r="LM97">
        <v>-2.1293384180522001</v>
      </c>
      <c r="LN97">
        <v>-6.1775868193176402</v>
      </c>
      <c r="LO97">
        <v>-3.05475918599678</v>
      </c>
      <c r="LP97">
        <v>-3.2541016175953001</v>
      </c>
      <c r="LQ97">
        <v>-4.2617393951071598</v>
      </c>
      <c r="LR97">
        <v>-4.0324665076479098</v>
      </c>
      <c r="LS97">
        <v>-3.9107248138481499</v>
      </c>
      <c r="LT97">
        <v>-3.7413327474678999</v>
      </c>
      <c r="LU97">
        <v>-2.8790447995659298</v>
      </c>
      <c r="LV97">
        <v>-2.6878293514301501</v>
      </c>
      <c r="LW97">
        <v>-3.2278040012606597E-2</v>
      </c>
      <c r="LX97">
        <v>-3.52356948660286</v>
      </c>
      <c r="LY97">
        <v>-2.4992962991574998</v>
      </c>
      <c r="LZ97">
        <v>-4.5253778302047101</v>
      </c>
      <c r="MA97">
        <v>-6.25714836503386</v>
      </c>
      <c r="MB97">
        <v>-3.88575676296565</v>
      </c>
      <c r="MC97">
        <v>-5.0684870368846902</v>
      </c>
      <c r="MD97">
        <v>-2.7128149202735501</v>
      </c>
      <c r="ME97">
        <v>-6.2161928653154899</v>
      </c>
      <c r="MF97">
        <v>-4.9185546820363601</v>
      </c>
      <c r="MG97">
        <v>-2.16005768990961</v>
      </c>
      <c r="MH97">
        <v>-4.1913667704001201</v>
      </c>
      <c r="MI97">
        <v>2.8979321518319301</v>
      </c>
      <c r="MJ97">
        <v>-2.4301893485258201</v>
      </c>
      <c r="MK97">
        <v>-4.7753031768554903</v>
      </c>
      <c r="ML97">
        <v>-2.6368840490394301</v>
      </c>
      <c r="MM97">
        <v>-1.3337965672815599</v>
      </c>
      <c r="MN97">
        <v>-6.86431325478171E-3</v>
      </c>
      <c r="MO97">
        <v>-2.5485160827160298</v>
      </c>
      <c r="MP97">
        <v>-7.0760783477929303</v>
      </c>
      <c r="MQ97">
        <v>-1.87685162518728</v>
      </c>
      <c r="MR97">
        <v>-2.3857539738559499</v>
      </c>
      <c r="MS97">
        <v>-5.6612421757290203</v>
      </c>
      <c r="MT97">
        <v>-5.7321128616868799</v>
      </c>
      <c r="MU97">
        <v>-5.4775761429589496</v>
      </c>
      <c r="MV97">
        <v>-3.3485348547424598</v>
      </c>
      <c r="MW97">
        <v>-2.81327208231429</v>
      </c>
      <c r="MX97">
        <v>-4.8899460321221104</v>
      </c>
      <c r="MY97">
        <v>-1.2828894792390799</v>
      </c>
      <c r="MZ97">
        <v>-3.8806884437412799</v>
      </c>
      <c r="NA97">
        <v>-4.8497176566401397</v>
      </c>
      <c r="NB97">
        <v>-3.1895781569530999</v>
      </c>
      <c r="NC97">
        <v>-3.4498710325591899</v>
      </c>
      <c r="ND97">
        <v>-5.9293592528561696</v>
      </c>
      <c r="NE97">
        <v>-0.92961358417058104</v>
      </c>
      <c r="NF97">
        <v>-8.5645694471596201</v>
      </c>
      <c r="NG97">
        <v>-4.7758259191776098</v>
      </c>
      <c r="NH97">
        <v>-2.7756336284893002</v>
      </c>
      <c r="NI97">
        <v>-2.6277956971740299</v>
      </c>
      <c r="NJ97">
        <v>-8.7405295583292002</v>
      </c>
      <c r="NK97">
        <v>-3.1283133421632301</v>
      </c>
      <c r="NL97">
        <v>-1.6573162510244199</v>
      </c>
      <c r="NM97">
        <v>-5.3095289028457202</v>
      </c>
      <c r="NN97">
        <v>-2.42200264746785</v>
      </c>
      <c r="NO97">
        <v>-3.5374587778798698</v>
      </c>
      <c r="NP97">
        <v>-4.5747860297981804</v>
      </c>
      <c r="NQ97">
        <v>-6.2921550207055397</v>
      </c>
      <c r="NR97">
        <v>-3.2367672817625901</v>
      </c>
      <c r="NS97">
        <v>-0.81315466946891901</v>
      </c>
      <c r="NT97">
        <v>-4.9721774831812802</v>
      </c>
      <c r="NU97">
        <v>-3.24394843093802</v>
      </c>
      <c r="NV97">
        <v>-6.5457643945111297</v>
      </c>
      <c r="NW97">
        <v>-4.5278763759661702</v>
      </c>
      <c r="NX97">
        <v>-6.0456898374144599</v>
      </c>
      <c r="NY97">
        <v>-6.4645109967399597</v>
      </c>
      <c r="NZ97">
        <v>-2.39358988174313</v>
      </c>
      <c r="OA97">
        <v>-0.94227251469973605</v>
      </c>
      <c r="OB97">
        <v>-2.9004577451654798</v>
      </c>
      <c r="OC97">
        <v>-4.5249022055182797</v>
      </c>
      <c r="OD97">
        <v>-0.733219229440076</v>
      </c>
      <c r="OE97">
        <v>-5.3523957516824501</v>
      </c>
      <c r="OF97">
        <v>-6.88596356794217</v>
      </c>
      <c r="OG97">
        <v>-1.4096189231854499</v>
      </c>
      <c r="OH97">
        <v>-5.2952343134474802</v>
      </c>
      <c r="OI97">
        <v>-3.43649824923168</v>
      </c>
      <c r="OJ97">
        <v>-5.7416630036796503</v>
      </c>
      <c r="OK97">
        <v>-3.8425791128343998</v>
      </c>
      <c r="OL97">
        <v>-2.7725647902233099</v>
      </c>
      <c r="OM97">
        <v>-4.7119673470942898</v>
      </c>
      <c r="ON97">
        <v>-6.4224608587280896</v>
      </c>
      <c r="OO97">
        <v>0.52733672023037603</v>
      </c>
      <c r="OP97">
        <v>-5.9027357964374696</v>
      </c>
      <c r="OQ97">
        <v>-3.8908495022600298</v>
      </c>
      <c r="OR97">
        <v>-3.9237247432774098</v>
      </c>
      <c r="OS97">
        <v>-5.7238527702295396</v>
      </c>
      <c r="OT97">
        <v>-5.4735693682686604</v>
      </c>
      <c r="OU97">
        <v>-3.7738673823613098</v>
      </c>
      <c r="OV97">
        <v>-3.6085619085107901</v>
      </c>
      <c r="OW97">
        <v>-2.3594682545195398</v>
      </c>
      <c r="OX97">
        <v>-6.0540850188186699</v>
      </c>
      <c r="OY97">
        <v>-4.4799059452665002</v>
      </c>
      <c r="OZ97">
        <v>-11.802504113116999</v>
      </c>
      <c r="PA97">
        <v>-2.8040803371895602</v>
      </c>
      <c r="PB97">
        <v>-4.4997393678940396</v>
      </c>
      <c r="PC97">
        <v>-3.3128090514005102</v>
      </c>
      <c r="PD97">
        <v>-3.8223879198297701</v>
      </c>
      <c r="PE97">
        <v>-6.0094949860629097</v>
      </c>
      <c r="PF97">
        <v>-1.0873893633574101</v>
      </c>
      <c r="PG97">
        <v>-5.3755935837766797</v>
      </c>
      <c r="PH97">
        <v>-4.2237536859673197</v>
      </c>
      <c r="PI97">
        <v>-3.3865676951085901</v>
      </c>
      <c r="PJ97">
        <v>-4.6663175667809398</v>
      </c>
      <c r="PK97">
        <v>-4.2844821138179396</v>
      </c>
      <c r="PL97">
        <v>-3.9497143633387699</v>
      </c>
      <c r="PM97">
        <v>-5.8401476130367804</v>
      </c>
      <c r="PN97">
        <v>-7.14969406348186</v>
      </c>
      <c r="PO97">
        <v>-3.3759650943642701</v>
      </c>
      <c r="PP97">
        <v>-3.9378868275937502</v>
      </c>
      <c r="PQ97">
        <v>-4.6326173460500097</v>
      </c>
      <c r="PR97">
        <v>-4.1956701759716797</v>
      </c>
      <c r="PS97">
        <v>-2.4488936728442701</v>
      </c>
      <c r="PT97">
        <v>-6.2934046563813597</v>
      </c>
      <c r="PU97">
        <v>-2.3181172963323999</v>
      </c>
      <c r="PV97">
        <v>-4.5490948422081798</v>
      </c>
      <c r="PW97">
        <v>-2.9263409717379298</v>
      </c>
      <c r="PX97">
        <v>-3.2925922754732602</v>
      </c>
      <c r="PY97">
        <v>-2.72950697279737</v>
      </c>
      <c r="PZ97">
        <v>-4.4801317889044103</v>
      </c>
      <c r="QA97">
        <v>-3.9440054590838098</v>
      </c>
      <c r="QB97">
        <v>-2.0098678874073799</v>
      </c>
      <c r="QC97">
        <v>-4.4753071753999096</v>
      </c>
      <c r="QD97">
        <v>-1.9720547810457001</v>
      </c>
      <c r="QE97">
        <v>-0.27255155359702898</v>
      </c>
      <c r="QF97">
        <v>-3.6899166017191098</v>
      </c>
      <c r="QG97">
        <v>-3.3852964043006799</v>
      </c>
      <c r="QH97">
        <v>-5.1660754183790001</v>
      </c>
      <c r="QI97">
        <v>-6.1368237530267704</v>
      </c>
      <c r="QJ97">
        <v>-5.5555331402886301</v>
      </c>
      <c r="QK97">
        <v>-1.1568477809245601</v>
      </c>
      <c r="QL97">
        <v>0.14154505145207399</v>
      </c>
      <c r="QM97">
        <v>-2.1591341417645</v>
      </c>
      <c r="QN97">
        <v>-3.6442697863819302</v>
      </c>
      <c r="QO97">
        <v>-4.2403491116584</v>
      </c>
      <c r="QP97">
        <v>-5.7227262360851796</v>
      </c>
      <c r="QQ97">
        <v>-2.4053323018955002</v>
      </c>
      <c r="QR97">
        <v>-2.2553746809727602</v>
      </c>
      <c r="QS97">
        <v>-4.7651017232119397</v>
      </c>
      <c r="QT97">
        <v>-2.8251518779704501</v>
      </c>
      <c r="QU97">
        <v>-6.4532003111807104</v>
      </c>
      <c r="QV97">
        <v>-6.05659931024661</v>
      </c>
      <c r="QW97">
        <v>-5.0306880820662903</v>
      </c>
      <c r="QX97">
        <v>-3.3963277719262202</v>
      </c>
      <c r="QY97">
        <v>-4.4015545416681698</v>
      </c>
      <c r="QZ97">
        <v>-2.0417036743900598</v>
      </c>
      <c r="RA97">
        <v>-5.0221502895072598</v>
      </c>
      <c r="RB97">
        <v>-5.4151088792685798</v>
      </c>
      <c r="RC97">
        <v>-3.43239761521076</v>
      </c>
      <c r="RD97">
        <v>-0.62891283775945495</v>
      </c>
      <c r="RE97">
        <v>-3.2311005735403602</v>
      </c>
      <c r="RF97">
        <v>-3.47978331239413</v>
      </c>
      <c r="RG97">
        <v>-4.0953315626765798</v>
      </c>
      <c r="RH97">
        <v>-3.70233832415849</v>
      </c>
      <c r="RI97">
        <v>-1.7451538325623299</v>
      </c>
      <c r="RJ97">
        <v>-1.92451894140799</v>
      </c>
      <c r="RK97">
        <v>-2.2930389118893202</v>
      </c>
      <c r="RL97">
        <v>-4.9846234516730101</v>
      </c>
      <c r="RM97">
        <v>-4.3536592020530396</v>
      </c>
      <c r="RN97">
        <v>-5.8786287380267499</v>
      </c>
      <c r="RO97">
        <v>-3.1863139687457802</v>
      </c>
      <c r="RP97">
        <v>-5.0435765901351601</v>
      </c>
      <c r="RQ97">
        <v>-3.16632359050302</v>
      </c>
      <c r="RR97">
        <v>-5.2969615557849101</v>
      </c>
      <c r="RS97">
        <v>-2.0888161651130899</v>
      </c>
      <c r="RT97">
        <v>-5.0192883310892897</v>
      </c>
      <c r="RU97">
        <v>-4.9112230929793803</v>
      </c>
      <c r="RV97">
        <v>-1.64772550567242</v>
      </c>
      <c r="RW97">
        <v>-5.6791711561444203</v>
      </c>
      <c r="RX97">
        <v>-5.1122524679631303</v>
      </c>
      <c r="RY97">
        <v>-4.2804119771334301</v>
      </c>
      <c r="RZ97">
        <v>-7.5683202186743204</v>
      </c>
      <c r="SA97">
        <v>-6.4399428699801202</v>
      </c>
      <c r="SB97">
        <v>-4.2990972825249996</v>
      </c>
      <c r="SC97">
        <v>-0.78710016264558702</v>
      </c>
      <c r="SD97">
        <v>-3.3116570232689901</v>
      </c>
      <c r="SE97">
        <v>-5.9391115432187398</v>
      </c>
      <c r="SF97">
        <v>2.1094819477620201</v>
      </c>
      <c r="SG97">
        <v>-3.0697857104005202</v>
      </c>
      <c r="SH97">
        <v>-7.2454761989469301</v>
      </c>
      <c r="SI97">
        <v>-0.67624136862268602</v>
      </c>
      <c r="SJ97">
        <v>-4.7998755218910398</v>
      </c>
      <c r="SK97">
        <v>-1.76069029022575</v>
      </c>
      <c r="SL97">
        <v>-1.98020577888533</v>
      </c>
      <c r="SM97">
        <v>-5.2144870356174797</v>
      </c>
      <c r="SN97">
        <v>-1.06737721408084</v>
      </c>
      <c r="SO97">
        <v>-5.4814198293499699</v>
      </c>
      <c r="SP97">
        <v>-4.0683755542828202</v>
      </c>
      <c r="SQ97">
        <v>-6.2338564257773896</v>
      </c>
      <c r="SR97">
        <v>-3.0474501002095402</v>
      </c>
      <c r="SS97">
        <v>-3.9307647435895401</v>
      </c>
      <c r="ST97">
        <v>-4.2519972901947298</v>
      </c>
      <c r="SU97">
        <v>-6.4387904502461204</v>
      </c>
      <c r="SV97">
        <v>-4.5179414472327304</v>
      </c>
      <c r="SW97">
        <v>-8.4321227907359493</v>
      </c>
      <c r="SX97">
        <v>-5.6632530591838899</v>
      </c>
      <c r="SY97" s="3" t="s">
        <v>1237</v>
      </c>
    </row>
    <row r="98" spans="1:519" ht="15.75" customHeight="1" x14ac:dyDescent="0.25">
      <c r="A98" t="s">
        <v>718</v>
      </c>
      <c r="B98" t="s">
        <v>524</v>
      </c>
      <c r="C98" t="s">
        <v>587</v>
      </c>
      <c r="D98" t="s">
        <v>521</v>
      </c>
      <c r="E98" t="s">
        <v>719</v>
      </c>
      <c r="F98">
        <v>-2.63298427698001</v>
      </c>
      <c r="G98">
        <v>-2.4149024274631499</v>
      </c>
      <c r="H98">
        <v>-2.2449619203987501</v>
      </c>
      <c r="I98">
        <v>-3.9067930384127898</v>
      </c>
      <c r="J98">
        <v>-7.0644696996060103</v>
      </c>
      <c r="K98">
        <v>-3.7011873688806798</v>
      </c>
      <c r="L98">
        <v>-0.27679226884847902</v>
      </c>
      <c r="M98">
        <v>-3.5925139531290702</v>
      </c>
      <c r="N98">
        <v>-0.49267658621623001</v>
      </c>
      <c r="O98">
        <v>-6.65932888690313</v>
      </c>
      <c r="P98">
        <v>-3.8041257769459098</v>
      </c>
      <c r="Q98">
        <v>-3.8120120428939099</v>
      </c>
      <c r="R98">
        <v>-4.2762049163896796</v>
      </c>
      <c r="S98">
        <v>-1.2675736973549101</v>
      </c>
      <c r="T98">
        <v>-2.86846070500579</v>
      </c>
      <c r="U98">
        <v>-2.71624365988548</v>
      </c>
      <c r="V98">
        <v>-4.56368439926137</v>
      </c>
      <c r="W98">
        <v>-6.78963860342055</v>
      </c>
      <c r="X98">
        <v>-3.6813848230961099</v>
      </c>
      <c r="Y98">
        <v>-4.7136340785053399</v>
      </c>
      <c r="Z98">
        <v>-1.25996894646121</v>
      </c>
      <c r="AA98">
        <v>-5.1797371664787901</v>
      </c>
      <c r="AB98">
        <v>-1.39211011620251</v>
      </c>
      <c r="AC98">
        <v>-3.6427262268008498</v>
      </c>
      <c r="AD98">
        <v>-5.6725972282727204</v>
      </c>
      <c r="AE98">
        <v>-4.5746222816266702</v>
      </c>
      <c r="AF98">
        <v>-4.1122716774130099</v>
      </c>
      <c r="AG98">
        <v>-0.26855476584009402</v>
      </c>
      <c r="AH98">
        <v>-5.1568447462085203</v>
      </c>
      <c r="AI98">
        <v>-0.54887995957604596</v>
      </c>
      <c r="AJ98">
        <v>-0.82698759120821996</v>
      </c>
      <c r="AK98">
        <v>0.81014659026923597</v>
      </c>
      <c r="AL98">
        <v>-5.2985246166878097</v>
      </c>
      <c r="AM98">
        <v>-3.7280291719951801</v>
      </c>
      <c r="AN98">
        <v>-5.7419329046188503</v>
      </c>
      <c r="AO98">
        <v>-2.8977967334859001</v>
      </c>
      <c r="AP98">
        <v>-3.6665151972310599</v>
      </c>
      <c r="AQ98">
        <v>-3.9109213387519901</v>
      </c>
      <c r="AR98">
        <v>0.21376231720605299</v>
      </c>
      <c r="AS98">
        <v>-1.6049905892864</v>
      </c>
      <c r="AT98">
        <v>-5.5670815398608298</v>
      </c>
      <c r="AU98">
        <v>-1.1524271536550199</v>
      </c>
      <c r="AV98">
        <v>-4.3392088207216899</v>
      </c>
      <c r="AW98">
        <v>-4.0627396260364996</v>
      </c>
      <c r="AX98">
        <v>-2.9194593288364801</v>
      </c>
      <c r="AY98">
        <v>-2.33262837537126</v>
      </c>
      <c r="AZ98">
        <v>-2.3075840491633701</v>
      </c>
      <c r="BA98">
        <v>-5.64982769944376</v>
      </c>
      <c r="BB98">
        <v>-0.65958373530704595</v>
      </c>
      <c r="BC98">
        <v>3.4182587576941801</v>
      </c>
      <c r="BD98">
        <v>-2.36286386092935</v>
      </c>
      <c r="BE98">
        <v>-3.0599071429263498</v>
      </c>
      <c r="BF98">
        <v>-3.77955254968944</v>
      </c>
      <c r="BG98">
        <v>-7.7779683320513602</v>
      </c>
      <c r="BH98">
        <v>-2.5877457364720802</v>
      </c>
      <c r="BI98">
        <v>-3.0177538236951098</v>
      </c>
      <c r="BJ98">
        <v>-3.1430058118990898</v>
      </c>
      <c r="BK98">
        <v>-3.9126270413743098</v>
      </c>
      <c r="BL98">
        <v>-5.0382814013860902</v>
      </c>
      <c r="BM98">
        <v>-3.0072888828217499</v>
      </c>
      <c r="BN98">
        <v>-3.5864786993987501</v>
      </c>
      <c r="BO98">
        <v>-2.9975988488299601</v>
      </c>
      <c r="BP98">
        <v>-3.9122094815218</v>
      </c>
      <c r="BQ98">
        <v>-3.3959848509264599</v>
      </c>
      <c r="BR98">
        <v>-4.0319742586076499</v>
      </c>
      <c r="BS98">
        <v>1.2629897617561801</v>
      </c>
      <c r="BT98">
        <v>-5.8925150703942801</v>
      </c>
      <c r="BU98">
        <v>-0.96131295798239202</v>
      </c>
      <c r="BV98">
        <v>-3.9794626104848598</v>
      </c>
      <c r="BW98">
        <v>-3.7963028149018898</v>
      </c>
      <c r="BX98">
        <v>-3.1575740282972302</v>
      </c>
      <c r="BY98">
        <v>-0.95796646599760105</v>
      </c>
      <c r="BZ98">
        <v>-4.3004880376419701</v>
      </c>
      <c r="CA98">
        <v>-3.4548609051483798</v>
      </c>
      <c r="CB98">
        <v>-5.3352437331032201</v>
      </c>
      <c r="CC98">
        <v>-1.84586444414004</v>
      </c>
      <c r="CD98">
        <v>-5.0500321597120896</v>
      </c>
      <c r="CE98">
        <v>-2.1420163490960098</v>
      </c>
      <c r="CF98">
        <v>0.99596939352805902</v>
      </c>
      <c r="CG98">
        <v>-6.5040448713744397</v>
      </c>
      <c r="CH98">
        <v>-3.4776739646516699</v>
      </c>
      <c r="CI98">
        <v>-3.8876766285789999</v>
      </c>
      <c r="CJ98">
        <v>-7.00988768746135</v>
      </c>
      <c r="CK98">
        <v>0.25147051478361998</v>
      </c>
      <c r="CL98">
        <v>-1.7721028728927599</v>
      </c>
      <c r="CM98">
        <v>-4.3825387326654104</v>
      </c>
      <c r="CN98">
        <v>-7.4477696563497098</v>
      </c>
      <c r="CO98">
        <v>-2.9880960634188298</v>
      </c>
      <c r="CP98">
        <v>-5.9819282964215903</v>
      </c>
      <c r="CQ98">
        <v>-2.7452116831318998</v>
      </c>
      <c r="CR98">
        <v>-4.3815060871533502</v>
      </c>
      <c r="CS98">
        <v>-3.8541290996157098</v>
      </c>
      <c r="CT98">
        <v>-3.2625034788535299</v>
      </c>
      <c r="CU98">
        <v>-3.4779328989748399</v>
      </c>
      <c r="CV98">
        <v>-3.8415354965578499</v>
      </c>
      <c r="CW98">
        <v>-5.2518928394962403</v>
      </c>
      <c r="CX98">
        <v>-4.8237155814044197</v>
      </c>
      <c r="CY98">
        <v>-1.70011942968415</v>
      </c>
      <c r="CZ98">
        <v>-1.89203377720441</v>
      </c>
      <c r="DA98">
        <v>-3.9411650150133299</v>
      </c>
      <c r="DB98">
        <v>-1.1647329677037099</v>
      </c>
      <c r="DC98">
        <v>-3.2087394463042598</v>
      </c>
      <c r="DD98">
        <v>-2.0014777834903299</v>
      </c>
      <c r="DE98">
        <v>-4.9048021408864502</v>
      </c>
      <c r="DF98">
        <v>-5.6956869708267597</v>
      </c>
      <c r="DG98">
        <v>-2.7760603025554298</v>
      </c>
      <c r="DH98">
        <v>-4.2839474290455302</v>
      </c>
      <c r="DI98">
        <v>-4.7744001571359904</v>
      </c>
      <c r="DJ98">
        <v>-6.8875851983143397</v>
      </c>
      <c r="DK98">
        <v>-5.54839766185414</v>
      </c>
      <c r="DL98">
        <v>-4.2202514762956902</v>
      </c>
      <c r="DM98">
        <v>-4.89016346395554</v>
      </c>
      <c r="DN98">
        <v>-6.1630474071751102</v>
      </c>
      <c r="DO98">
        <v>-6.7321115413466703</v>
      </c>
      <c r="DP98">
        <v>-3.3185477042817699</v>
      </c>
      <c r="DQ98">
        <v>-4.8289619437289897</v>
      </c>
      <c r="DR98">
        <v>-4.5471520608656801</v>
      </c>
      <c r="DS98">
        <v>-1.5344644473505</v>
      </c>
      <c r="DT98">
        <v>-3.4199027033262799</v>
      </c>
      <c r="DU98">
        <v>-4.5486061666308197</v>
      </c>
      <c r="DV98">
        <v>-5.0282113723191104</v>
      </c>
      <c r="DW98">
        <v>-2.4154427860351801</v>
      </c>
      <c r="DX98">
        <v>0.59172993762532899</v>
      </c>
      <c r="DY98">
        <v>-4.2283052987071601</v>
      </c>
      <c r="DZ98">
        <v>-4.6550934687082899</v>
      </c>
      <c r="EA98">
        <v>-2.4009439013948399</v>
      </c>
      <c r="EB98">
        <v>-3.3511427786211399</v>
      </c>
      <c r="EC98">
        <v>-4.0942400556241001</v>
      </c>
      <c r="ED98">
        <v>-4.6347289830090102</v>
      </c>
      <c r="EE98">
        <v>-4.8575415893224303</v>
      </c>
      <c r="EF98">
        <v>-5.5021413648592299</v>
      </c>
      <c r="EG98">
        <v>-1.1106214438165201</v>
      </c>
      <c r="EH98">
        <v>4.9012690179413197E-2</v>
      </c>
      <c r="EI98">
        <v>-3.0455989441002198</v>
      </c>
      <c r="EJ98">
        <v>-4.9618830138373999</v>
      </c>
      <c r="EK98">
        <v>-2.35568644514492</v>
      </c>
      <c r="EL98">
        <v>-3.25059395421721</v>
      </c>
      <c r="EM98">
        <v>-7.6152629892898203</v>
      </c>
      <c r="EN98">
        <v>-3.3267906586299598</v>
      </c>
      <c r="EO98">
        <v>-2.8624004298144001</v>
      </c>
      <c r="EP98">
        <v>-4.3434807689488402</v>
      </c>
      <c r="EQ98">
        <v>-4.1480850533726903</v>
      </c>
      <c r="ER98">
        <v>-2.7579680861588902</v>
      </c>
      <c r="ES98">
        <v>3.9565137022755699</v>
      </c>
      <c r="ET98">
        <v>-1.85507979060873</v>
      </c>
      <c r="EU98">
        <v>-3.5546899696165801</v>
      </c>
      <c r="EV98">
        <v>-4.4988917192560098</v>
      </c>
      <c r="EW98">
        <v>-5.83958333738431</v>
      </c>
      <c r="EX98">
        <v>-4.6797718874853098</v>
      </c>
      <c r="EY98">
        <v>-4.8103773744676603</v>
      </c>
      <c r="EZ98">
        <v>-4.3290394495097004</v>
      </c>
      <c r="FA98">
        <v>-5.5314303052855198</v>
      </c>
      <c r="FB98">
        <v>-2.2434741045804198</v>
      </c>
      <c r="FC98">
        <v>-3.0936120656401598</v>
      </c>
      <c r="FD98">
        <v>-0.94006120618850797</v>
      </c>
      <c r="FE98">
        <v>-7.0320988584491602</v>
      </c>
      <c r="FF98">
        <v>-0.71131405584265095</v>
      </c>
      <c r="FG98">
        <v>-3.7227347356864402</v>
      </c>
      <c r="FH98">
        <v>-4.4562556180595303</v>
      </c>
      <c r="FI98">
        <v>-5.9314937735709004</v>
      </c>
      <c r="FJ98">
        <v>-4.60218421619716</v>
      </c>
      <c r="FK98">
        <v>-3.4547853076630499</v>
      </c>
      <c r="FL98">
        <v>-3.6138260346886999</v>
      </c>
      <c r="FM98">
        <v>-4.4312346666837303</v>
      </c>
      <c r="FN98">
        <v>0.59815421794363299</v>
      </c>
      <c r="FO98">
        <v>-1.0476713425952899</v>
      </c>
      <c r="FP98">
        <v>-4.7126323242458499</v>
      </c>
      <c r="FQ98">
        <v>-4.2745141298903002</v>
      </c>
      <c r="FR98">
        <v>-4.5678172077015198</v>
      </c>
      <c r="FS98">
        <v>-4.0905118613140701</v>
      </c>
      <c r="FT98">
        <v>-0.85561831812582601</v>
      </c>
      <c r="FU98">
        <v>-3.8625221274878601</v>
      </c>
      <c r="FV98">
        <v>-3.9102967495681402</v>
      </c>
      <c r="FW98">
        <v>-8.5730836279519806</v>
      </c>
      <c r="FX98">
        <v>-5.2242828553671004</v>
      </c>
      <c r="FY98">
        <v>-2.9467424273120701</v>
      </c>
      <c r="FZ98">
        <v>-0.33767779708891998</v>
      </c>
      <c r="GA98">
        <v>-4.3699900808737198</v>
      </c>
      <c r="GB98">
        <v>-2.9110653967195601</v>
      </c>
      <c r="GC98">
        <v>-4.3193394145844302</v>
      </c>
      <c r="GD98">
        <v>-3.6691595486984401</v>
      </c>
      <c r="GE98">
        <v>-6.1795977194010199</v>
      </c>
      <c r="GF98">
        <v>0.16299593276984101</v>
      </c>
      <c r="GG98">
        <v>-3.1488596091530199</v>
      </c>
      <c r="GH98">
        <v>-3.0380363178106902</v>
      </c>
      <c r="GI98">
        <v>-1.4354012227819</v>
      </c>
      <c r="GJ98">
        <v>-5.2004795609801802</v>
      </c>
      <c r="GK98">
        <v>-4.1437434058107101</v>
      </c>
      <c r="GL98">
        <v>2.2646880937701201</v>
      </c>
      <c r="GM98">
        <v>-4.9786891501532597</v>
      </c>
      <c r="GN98">
        <v>-4.6710331168849004</v>
      </c>
      <c r="GO98">
        <v>-8.9861735202388004</v>
      </c>
      <c r="GP98">
        <v>-8.0866391460012608</v>
      </c>
      <c r="GQ98">
        <v>0.26879081258722598</v>
      </c>
      <c r="GR98">
        <v>-2.17090686902523</v>
      </c>
      <c r="GS98">
        <v>-3.8050820756891701</v>
      </c>
      <c r="GT98">
        <v>-4.9889943549683897</v>
      </c>
      <c r="GU98">
        <v>-3.4874230603325098</v>
      </c>
      <c r="GV98">
        <v>-6.0842004621387602</v>
      </c>
      <c r="GW98">
        <v>0.60408098850403202</v>
      </c>
      <c r="GX98">
        <v>-4.6455991959411902</v>
      </c>
      <c r="GY98">
        <v>-5.2171835042158898</v>
      </c>
      <c r="GZ98">
        <v>-2.3605066808369699</v>
      </c>
      <c r="HA98">
        <v>-4.1092663324410896</v>
      </c>
      <c r="HB98">
        <v>-6.8026160122512103</v>
      </c>
      <c r="HC98">
        <v>-4.9620841333235601</v>
      </c>
      <c r="HD98">
        <v>-5.3264201306786596</v>
      </c>
      <c r="HE98">
        <v>-4.4931231309843502</v>
      </c>
      <c r="HF98">
        <v>-2.9208878352927998</v>
      </c>
      <c r="HG98">
        <v>-1.9390396127632601</v>
      </c>
      <c r="HH98">
        <v>-3.62539832895729</v>
      </c>
      <c r="HI98">
        <v>-4.0308771187600296</v>
      </c>
      <c r="HJ98">
        <v>-5.0718917385797404</v>
      </c>
      <c r="HK98">
        <v>-6.5185088997302101</v>
      </c>
      <c r="HL98">
        <v>-1.7402393683334401</v>
      </c>
      <c r="HM98">
        <v>-2.1795043067270101</v>
      </c>
      <c r="HN98">
        <v>-2.4729595668915101</v>
      </c>
      <c r="HO98">
        <v>-3.7938859427296201</v>
      </c>
      <c r="HP98">
        <v>-3.0238759030879199</v>
      </c>
      <c r="HQ98">
        <v>-2.5451034613989099</v>
      </c>
      <c r="HR98">
        <v>-6.3054124574736496</v>
      </c>
      <c r="HS98">
        <v>-2.3683107326321799</v>
      </c>
      <c r="HT98">
        <v>-5.0572156241903397</v>
      </c>
      <c r="HU98">
        <v>-5.2111628774397403</v>
      </c>
      <c r="HV98">
        <v>-2.1944538519584502</v>
      </c>
      <c r="HW98">
        <v>-5.1939764731794202</v>
      </c>
      <c r="HX98">
        <v>-5.9336101339849101</v>
      </c>
      <c r="HY98">
        <v>-5.2671819033431904</v>
      </c>
      <c r="HZ98">
        <v>-1.5933243518929401</v>
      </c>
      <c r="IA98">
        <v>-5.85923659101553</v>
      </c>
      <c r="IB98">
        <v>-4.7608072054120596</v>
      </c>
      <c r="IC98">
        <v>-2.2692613512067399</v>
      </c>
      <c r="ID98">
        <v>-2.4724514250647398</v>
      </c>
      <c r="IE98">
        <v>-4.0221556527129003</v>
      </c>
      <c r="IF98">
        <v>-7.2787629003215804</v>
      </c>
      <c r="IG98">
        <v>-5.4073597122500798</v>
      </c>
      <c r="IH98">
        <v>-5.1164420828624699</v>
      </c>
      <c r="II98">
        <v>-3.3114212000705399</v>
      </c>
      <c r="IJ98">
        <v>-2.1191874580710399</v>
      </c>
      <c r="IK98">
        <v>-5.1588114676221801</v>
      </c>
      <c r="IL98">
        <v>-2.12272321776712</v>
      </c>
      <c r="IM98">
        <v>-3.6514442866082</v>
      </c>
      <c r="IN98">
        <v>-4.9219989398562998</v>
      </c>
      <c r="IO98">
        <v>1.21014066234934</v>
      </c>
      <c r="IP98">
        <v>-3.1049459323898101</v>
      </c>
      <c r="IQ98">
        <v>-4.0900075302377603</v>
      </c>
      <c r="IR98">
        <v>-6.30841765450577</v>
      </c>
      <c r="IS98">
        <v>-0.34962396156626702</v>
      </c>
      <c r="IT98">
        <v>-6.0352480089413598</v>
      </c>
      <c r="IU98">
        <v>-3.2703743426976901</v>
      </c>
      <c r="IV98">
        <v>-4.5520750961119001</v>
      </c>
      <c r="IW98">
        <v>-6.3025242815028903</v>
      </c>
      <c r="IX98">
        <v>-8.4522555356084901</v>
      </c>
      <c r="IY98">
        <v>-4.4678297879270197</v>
      </c>
      <c r="IZ98">
        <v>-4.0281369910741196</v>
      </c>
      <c r="JA98">
        <v>-4.8883889295948997</v>
      </c>
      <c r="JB98">
        <v>1.28181914366219</v>
      </c>
      <c r="JC98">
        <v>-5.30447565289826</v>
      </c>
      <c r="JD98">
        <v>-2.8366380086871499</v>
      </c>
      <c r="JE98">
        <v>-4.0095938520050201</v>
      </c>
      <c r="JF98">
        <v>-1.96279362208445</v>
      </c>
      <c r="JG98">
        <v>-4.76687023846985</v>
      </c>
      <c r="JH98">
        <v>-5.0556477993936397</v>
      </c>
      <c r="JI98">
        <v>-4.2975297633807097</v>
      </c>
      <c r="JJ98">
        <v>-0.55788964933905605</v>
      </c>
      <c r="JK98">
        <v>0.49637150462070301</v>
      </c>
      <c r="JL98">
        <v>-3.8140813114700101</v>
      </c>
      <c r="JM98">
        <v>-3.3089681321861102</v>
      </c>
      <c r="JN98">
        <v>-6.4562481289365996</v>
      </c>
      <c r="JO98">
        <v>-4.4902958043457097</v>
      </c>
      <c r="JP98">
        <v>-3.3330114086995102</v>
      </c>
      <c r="JQ98">
        <v>-3.7305577602731201</v>
      </c>
      <c r="JR98">
        <v>-1.9839637675892701</v>
      </c>
      <c r="JS98">
        <v>-3.5344007558785999</v>
      </c>
      <c r="JT98">
        <v>-3.3225407848308199</v>
      </c>
      <c r="JU98">
        <v>-2.6463250074520301</v>
      </c>
      <c r="JV98">
        <v>-3.80130816456164</v>
      </c>
      <c r="JW98">
        <v>-4.8049725204268503</v>
      </c>
      <c r="JX98">
        <v>-2.0429916887472102</v>
      </c>
      <c r="JY98">
        <v>0.26272229738878</v>
      </c>
      <c r="JZ98">
        <v>-5.0846280049795602</v>
      </c>
      <c r="KA98">
        <v>-4.1454872673110703</v>
      </c>
      <c r="KB98">
        <v>-2.26144367607397</v>
      </c>
      <c r="KC98">
        <v>-3.1225283764079599</v>
      </c>
      <c r="KD98">
        <v>-3.7052472175306801</v>
      </c>
      <c r="KE98">
        <v>-4.5214932660003697</v>
      </c>
      <c r="KF98">
        <v>-5.7654612874002904</v>
      </c>
      <c r="KG98">
        <v>-1.0445815217377401</v>
      </c>
      <c r="KH98">
        <v>-3.54177332158446</v>
      </c>
      <c r="KI98">
        <v>-3.8399857345845199</v>
      </c>
      <c r="KJ98">
        <v>-8.0302892880031909</v>
      </c>
      <c r="KK98">
        <v>-8.0905748376156694</v>
      </c>
      <c r="KL98">
        <v>-5.16799957887463</v>
      </c>
      <c r="KM98">
        <v>-4.7346086235655802</v>
      </c>
      <c r="KN98">
        <v>-3.7030732398887301</v>
      </c>
      <c r="KO98">
        <v>-0.17497170308028601</v>
      </c>
      <c r="KP98">
        <v>-5.4773449830058398</v>
      </c>
      <c r="KQ98">
        <v>-4.5809120479504504</v>
      </c>
      <c r="KR98">
        <v>-3.5768612453361301</v>
      </c>
      <c r="KS98">
        <v>-7.8601687790657504</v>
      </c>
      <c r="KT98">
        <v>-8.4011144245809397E-2</v>
      </c>
      <c r="KU98">
        <v>-4.7736269356392498</v>
      </c>
      <c r="KV98">
        <v>-6.5052689530006198</v>
      </c>
      <c r="KW98">
        <v>-3.6901653403810299</v>
      </c>
      <c r="KX98">
        <v>-3.6487235367131001</v>
      </c>
      <c r="KY98">
        <v>2.7150028810957001</v>
      </c>
      <c r="KZ98">
        <v>-3.3435317145673298</v>
      </c>
      <c r="LA98">
        <v>-4.28242987718472</v>
      </c>
      <c r="LB98">
        <v>-3.4000787274930899</v>
      </c>
      <c r="LC98">
        <v>-4.0522653373686</v>
      </c>
      <c r="LD98">
        <v>-3.2499048258840202</v>
      </c>
      <c r="LE98">
        <v>-5.4431303725065803</v>
      </c>
      <c r="LF98">
        <v>-4.1126640011336901</v>
      </c>
      <c r="LG98">
        <v>-2.2672528106228498</v>
      </c>
      <c r="LH98">
        <v>-3.4552704781561201</v>
      </c>
      <c r="LI98">
        <v>-3.9801477333517199</v>
      </c>
      <c r="LJ98">
        <v>-4.2315901592923799</v>
      </c>
      <c r="LK98">
        <v>-6.49038604848087</v>
      </c>
      <c r="LL98">
        <v>-3.77239486872497</v>
      </c>
      <c r="LM98">
        <v>-2.0444455311344498</v>
      </c>
      <c r="LN98">
        <v>-5.6774464204339399</v>
      </c>
      <c r="LO98">
        <v>-2.8844357304935002</v>
      </c>
      <c r="LP98">
        <v>-3.28941618937441</v>
      </c>
      <c r="LQ98">
        <v>-4.3092678486605402</v>
      </c>
      <c r="LR98">
        <v>-3.9490610065028502</v>
      </c>
      <c r="LS98">
        <v>-3.83303889436867</v>
      </c>
      <c r="LT98">
        <v>-3.8763145898939002</v>
      </c>
      <c r="LU98">
        <v>-3.1070271610068101</v>
      </c>
      <c r="LV98">
        <v>-2.7011007869275998</v>
      </c>
      <c r="LW98">
        <v>-2.24636546947308E-2</v>
      </c>
      <c r="LX98">
        <v>-3.4570817955575301</v>
      </c>
      <c r="LY98">
        <v>-2.6047960729267898</v>
      </c>
      <c r="LZ98">
        <v>-4.6032798509018003</v>
      </c>
      <c r="MA98">
        <v>-6.17635246190203</v>
      </c>
      <c r="MB98">
        <v>-3.6579201769463499</v>
      </c>
      <c r="MC98">
        <v>-5.4287496019109902</v>
      </c>
      <c r="MD98">
        <v>-2.59118571318808</v>
      </c>
      <c r="ME98">
        <v>-6.2049869639747399</v>
      </c>
      <c r="MF98">
        <v>-5.1829834777873396</v>
      </c>
      <c r="MG98">
        <v>-2.2676593898009099</v>
      </c>
      <c r="MH98">
        <v>-4.3495522786436398</v>
      </c>
      <c r="MI98">
        <v>2.9572213421144902</v>
      </c>
      <c r="MJ98">
        <v>-2.3865747352852198</v>
      </c>
      <c r="MK98">
        <v>-5.0719861677173901</v>
      </c>
      <c r="ML98">
        <v>-2.5559097665166202</v>
      </c>
      <c r="MM98">
        <v>-1.31487460788585</v>
      </c>
      <c r="MN98">
        <v>-1.7843336291375501E-2</v>
      </c>
      <c r="MO98">
        <v>-2.4860752563577302</v>
      </c>
      <c r="MP98">
        <v>-7.8169416373931204</v>
      </c>
      <c r="MQ98">
        <v>-1.8353799426200099</v>
      </c>
      <c r="MR98">
        <v>-2.3624951803077501</v>
      </c>
      <c r="MS98">
        <v>-5.7346842618393898</v>
      </c>
      <c r="MT98">
        <v>-5.6887085266281403</v>
      </c>
      <c r="MU98">
        <v>-5.4594512512820401</v>
      </c>
      <c r="MV98">
        <v>-3.3992573175794698</v>
      </c>
      <c r="MW98">
        <v>-2.7532513545291502</v>
      </c>
      <c r="MX98">
        <v>-4.67773433842543</v>
      </c>
      <c r="MY98">
        <v>-1.3315175167004001</v>
      </c>
      <c r="MZ98">
        <v>-4.0487677451284902</v>
      </c>
      <c r="NA98">
        <v>-4.8431267842708197</v>
      </c>
      <c r="NB98">
        <v>-3.1490856790196902</v>
      </c>
      <c r="NC98">
        <v>-3.7105718196116002</v>
      </c>
      <c r="ND98">
        <v>-5.6404792678707896</v>
      </c>
      <c r="NE98">
        <v>-0.83417305078013504</v>
      </c>
      <c r="NF98">
        <v>-8.3054367442293309</v>
      </c>
      <c r="NG98">
        <v>-4.7264854310199604</v>
      </c>
      <c r="NH98">
        <v>-2.8042623479123501</v>
      </c>
      <c r="NI98">
        <v>-2.6806875753743502</v>
      </c>
      <c r="NJ98">
        <v>-7.7158680494977503</v>
      </c>
      <c r="NK98">
        <v>-3.1649563661965701</v>
      </c>
      <c r="NL98">
        <v>-1.5888938755767199</v>
      </c>
      <c r="NM98">
        <v>-5.0050722568733796</v>
      </c>
      <c r="NN98">
        <v>-2.2374330785201901</v>
      </c>
      <c r="NO98">
        <v>-3.59903607034521</v>
      </c>
      <c r="NP98">
        <v>-4.8868095788736099</v>
      </c>
      <c r="NQ98">
        <v>-5.5876119848043002</v>
      </c>
      <c r="NR98">
        <v>-3.5337996328321402</v>
      </c>
      <c r="NS98">
        <v>-0.68694717241627701</v>
      </c>
      <c r="NT98">
        <v>-5.2524098145127596</v>
      </c>
      <c r="NU98">
        <v>-3.36993752326187</v>
      </c>
      <c r="NV98">
        <v>-6.1822952833983598</v>
      </c>
      <c r="NW98">
        <v>-5.0666992006036198</v>
      </c>
      <c r="NX98">
        <v>-6.1600147822046898</v>
      </c>
      <c r="NY98">
        <v>-5.9727180741918398</v>
      </c>
      <c r="NZ98">
        <v>-2.57865531699187</v>
      </c>
      <c r="OA98">
        <v>-0.932892680736369</v>
      </c>
      <c r="OB98">
        <v>-2.9839266005901099</v>
      </c>
      <c r="OC98">
        <v>-4.86480646758619</v>
      </c>
      <c r="OD98">
        <v>-0.840081381243863</v>
      </c>
      <c r="OE98">
        <v>-5.34564986988154</v>
      </c>
      <c r="OF98">
        <v>-7.7422951353263203</v>
      </c>
      <c r="OG98">
        <v>-1.3760631743857299</v>
      </c>
      <c r="OH98">
        <v>-5.3538414951316602</v>
      </c>
      <c r="OI98">
        <v>-3.31486902774357</v>
      </c>
      <c r="OJ98">
        <v>-5.7253864521192099</v>
      </c>
      <c r="OK98">
        <v>-3.7027452889232002</v>
      </c>
      <c r="OL98">
        <v>-2.9153420678560198</v>
      </c>
      <c r="OM98">
        <v>-4.8816775862578696</v>
      </c>
      <c r="ON98">
        <v>-6.6685620890494004</v>
      </c>
      <c r="OO98">
        <v>0.48880948243762001</v>
      </c>
      <c r="OP98">
        <v>-5.5202208891688498</v>
      </c>
      <c r="OQ98">
        <v>-3.9900171151198101</v>
      </c>
      <c r="OR98">
        <v>-4.1757052534662904</v>
      </c>
      <c r="OS98">
        <v>-6.0892098761820899</v>
      </c>
      <c r="OT98">
        <v>-5.6634208841016402</v>
      </c>
      <c r="OU98">
        <v>-3.8741734140175201</v>
      </c>
      <c r="OV98">
        <v>-3.64933089156867</v>
      </c>
      <c r="OW98">
        <v>-2.52316178068358</v>
      </c>
      <c r="OX98">
        <v>-6.1378392850581598</v>
      </c>
      <c r="OY98">
        <v>-4.7621460714783996</v>
      </c>
      <c r="OZ98">
        <v>-8.9585291270397107</v>
      </c>
      <c r="PA98">
        <v>-3.0020490771974901</v>
      </c>
      <c r="PB98">
        <v>-4.4399153352952601</v>
      </c>
      <c r="PC98">
        <v>-3.2410464202431899</v>
      </c>
      <c r="PD98">
        <v>-3.6651347829355201</v>
      </c>
      <c r="PE98">
        <v>-5.6997362988983999</v>
      </c>
      <c r="PF98">
        <v>-1.15180786166335</v>
      </c>
      <c r="PG98">
        <v>-5.7979303376446403</v>
      </c>
      <c r="PH98">
        <v>-4.4847748495972199</v>
      </c>
      <c r="PI98">
        <v>-3.5996460284761498</v>
      </c>
      <c r="PJ98">
        <v>-4.63139983702359</v>
      </c>
      <c r="PK98">
        <v>-4.3623841721793104</v>
      </c>
      <c r="PL98">
        <v>-4.07914674187999</v>
      </c>
      <c r="PM98">
        <v>-6.2184433994799697</v>
      </c>
      <c r="PN98">
        <v>-6.6592367437135502</v>
      </c>
      <c r="PO98">
        <v>-3.5049618692913298</v>
      </c>
      <c r="PP98">
        <v>-3.9136590251318202</v>
      </c>
      <c r="PQ98">
        <v>-4.8836789413595296</v>
      </c>
      <c r="PR98">
        <v>-4.2889902382741703</v>
      </c>
      <c r="PS98">
        <v>-2.3963860405170698</v>
      </c>
      <c r="PT98">
        <v>-6.7504769712675499</v>
      </c>
      <c r="PU98">
        <v>-2.5612906260482902</v>
      </c>
      <c r="PV98">
        <v>-4.2374947511891801</v>
      </c>
      <c r="PW98">
        <v>-2.96794207073359</v>
      </c>
      <c r="PX98">
        <v>-3.2869078525826301</v>
      </c>
      <c r="PY98">
        <v>-2.7601755262638399</v>
      </c>
      <c r="PZ98">
        <v>-4.4401674475826001</v>
      </c>
      <c r="QA98">
        <v>-3.90726505904217</v>
      </c>
      <c r="QB98">
        <v>-1.9208669883849001</v>
      </c>
      <c r="QC98">
        <v>-4.6863945188718104</v>
      </c>
      <c r="QD98">
        <v>-2.0130849280898602</v>
      </c>
      <c r="QE98">
        <v>-0.23944068662108101</v>
      </c>
      <c r="QF98">
        <v>-3.6489639861920602</v>
      </c>
      <c r="QG98">
        <v>-3.4685557899622501</v>
      </c>
      <c r="QH98">
        <v>-5.1269081593703199</v>
      </c>
      <c r="QI98">
        <v>-6.0906843233930799</v>
      </c>
      <c r="QJ98">
        <v>-5.4150447711472198</v>
      </c>
      <c r="QK98">
        <v>-1.15200115590453</v>
      </c>
      <c r="QL98">
        <v>0.182170080611991</v>
      </c>
      <c r="QM98">
        <v>-2.1142710350230001</v>
      </c>
      <c r="QN98">
        <v>-3.63007198474972</v>
      </c>
      <c r="QO98">
        <v>-4.0318424521861402</v>
      </c>
      <c r="QP98">
        <v>-5.5891242330805504</v>
      </c>
      <c r="QQ98">
        <v>-2.48585523137751</v>
      </c>
      <c r="QR98">
        <v>-2.2229345055021601</v>
      </c>
      <c r="QS98">
        <v>-5.1203147101432904</v>
      </c>
      <c r="QT98">
        <v>-2.8613498544129201</v>
      </c>
      <c r="QU98">
        <v>-6.0353702117206698</v>
      </c>
      <c r="QV98">
        <v>-6.1865080861576303</v>
      </c>
      <c r="QW98">
        <v>-5.10468129431323</v>
      </c>
      <c r="QX98">
        <v>-3.5351589185266499</v>
      </c>
      <c r="QY98">
        <v>-4.69990273058123</v>
      </c>
      <c r="QZ98">
        <v>-2.0190356250498702</v>
      </c>
      <c r="RA98">
        <v>-5.2726912322432096</v>
      </c>
      <c r="RB98">
        <v>-5.1135409724316103</v>
      </c>
      <c r="RC98">
        <v>-3.6255246990457999</v>
      </c>
      <c r="RD98">
        <v>-0.65809596485299404</v>
      </c>
      <c r="RE98">
        <v>-3.1806623666129599</v>
      </c>
      <c r="RF98">
        <v>-3.5205699755301798</v>
      </c>
      <c r="RG98">
        <v>-4.4291537460444799</v>
      </c>
      <c r="RH98">
        <v>-3.7103975469474402</v>
      </c>
      <c r="RI98">
        <v>-1.68812651656705</v>
      </c>
      <c r="RJ98">
        <v>-2.0032558353977001</v>
      </c>
      <c r="RK98">
        <v>-2.1966058616812001</v>
      </c>
      <c r="RL98">
        <v>-5.3693461270025296</v>
      </c>
      <c r="RM98">
        <v>-4.3086511718140699</v>
      </c>
      <c r="RN98">
        <v>-6.0180446201412003</v>
      </c>
      <c r="RO98">
        <v>-3.36543333441614</v>
      </c>
      <c r="RP98">
        <v>-5.19948095711064</v>
      </c>
      <c r="RQ98">
        <v>-3.0282502430086402</v>
      </c>
      <c r="RR98">
        <v>-5.3741118657616003</v>
      </c>
      <c r="RS98">
        <v>-2.2085282598103602</v>
      </c>
      <c r="RT98">
        <v>-5.0283514759444197</v>
      </c>
      <c r="RU98">
        <v>-4.6167573457830002</v>
      </c>
      <c r="RV98">
        <v>-1.58978261188726</v>
      </c>
      <c r="RW98">
        <v>-5.8350752452907404</v>
      </c>
      <c r="RX98">
        <v>-5.6818473969567096</v>
      </c>
      <c r="RY98">
        <v>-4.26455027292549</v>
      </c>
      <c r="RZ98">
        <v>-8.5571045887241297</v>
      </c>
      <c r="SA98">
        <v>-6.2111837521442403</v>
      </c>
      <c r="SB98">
        <v>-4.1401286782743503</v>
      </c>
      <c r="SC98">
        <v>-0.69354428615211505</v>
      </c>
      <c r="SD98">
        <v>-3.4318116780508001</v>
      </c>
      <c r="SE98">
        <v>-5.4735282587580398</v>
      </c>
      <c r="SF98">
        <v>2.11958710463453</v>
      </c>
      <c r="SG98">
        <v>-3.195316753492</v>
      </c>
      <c r="SH98">
        <v>-7.57130256177006</v>
      </c>
      <c r="SI98">
        <v>-0.68685154690914296</v>
      </c>
      <c r="SJ98">
        <v>-4.8505977910892497</v>
      </c>
      <c r="SK98">
        <v>-1.81950779072189</v>
      </c>
      <c r="SL98">
        <v>-1.91042632669793</v>
      </c>
      <c r="SM98">
        <v>-5.39592638170729</v>
      </c>
      <c r="SN98">
        <v>-1.0552962842483999</v>
      </c>
      <c r="SO98">
        <v>-5.3059449341554403</v>
      </c>
      <c r="SP98">
        <v>-4.2567015785065703</v>
      </c>
      <c r="SQ98">
        <v>-6.2128828971187202</v>
      </c>
      <c r="SR98">
        <v>-3.13594188560876</v>
      </c>
      <c r="SS98">
        <v>-4.0083233166244598</v>
      </c>
      <c r="ST98">
        <v>-4.6361705799136201</v>
      </c>
      <c r="SU98">
        <v>-6.4916007863093199</v>
      </c>
      <c r="SV98">
        <v>-4.5833336888609004</v>
      </c>
      <c r="SW98">
        <v>-8.9803295527200202</v>
      </c>
      <c r="SX98">
        <v>-5.0630844508330899</v>
      </c>
      <c r="SY98" s="3" t="s">
        <v>1237</v>
      </c>
    </row>
    <row r="99" spans="1:519" ht="15.75" customHeight="1" x14ac:dyDescent="0.25">
      <c r="A99" t="s">
        <v>720</v>
      </c>
      <c r="B99" t="s">
        <v>519</v>
      </c>
      <c r="C99" t="s">
        <v>721</v>
      </c>
      <c r="D99" t="s">
        <v>521</v>
      </c>
      <c r="E99" t="s">
        <v>722</v>
      </c>
      <c r="F99">
        <v>-2.1579871637232202</v>
      </c>
      <c r="G99">
        <v>-3.9256978653807</v>
      </c>
      <c r="H99">
        <v>-1.6111452800902899</v>
      </c>
      <c r="I99">
        <v>-3.8714170198450901</v>
      </c>
      <c r="J99">
        <v>-6.3320806158546796</v>
      </c>
      <c r="K99">
        <v>-9.3354813976957693</v>
      </c>
      <c r="L99">
        <v>-2.10091495362387</v>
      </c>
      <c r="M99">
        <v>-3.6328646739262398</v>
      </c>
      <c r="N99">
        <v>-3.79851016924097</v>
      </c>
      <c r="O99">
        <v>-8.5579021611725299</v>
      </c>
      <c r="P99">
        <v>-2.9376002669702701</v>
      </c>
      <c r="Q99">
        <v>-5.7842358932025197</v>
      </c>
      <c r="R99">
        <v>-5.7144763503914904</v>
      </c>
      <c r="S99">
        <v>0.154788187265257</v>
      </c>
      <c r="T99">
        <v>-2.55736219411751</v>
      </c>
      <c r="U99">
        <v>-6.4097378089629196</v>
      </c>
      <c r="V99">
        <v>-6.35965024985145</v>
      </c>
      <c r="W99">
        <v>-6.38763359595578</v>
      </c>
      <c r="X99">
        <v>-4.6149256909785397</v>
      </c>
      <c r="Y99">
        <v>-2.19905394073945</v>
      </c>
      <c r="Z99">
        <v>-0.74518144503446404</v>
      </c>
      <c r="AA99">
        <v>-2.8215202301606999</v>
      </c>
      <c r="AB99">
        <v>-2.7289091272914998</v>
      </c>
      <c r="AC99">
        <v>-2.3498450861619999</v>
      </c>
      <c r="AD99">
        <v>-3.8854851506787198</v>
      </c>
      <c r="AE99">
        <v>-3.1331638383560199</v>
      </c>
      <c r="AF99">
        <v>-6.0329714952320996</v>
      </c>
      <c r="AG99">
        <v>-1.00120725367699</v>
      </c>
      <c r="AH99">
        <v>-8.0018398111360707</v>
      </c>
      <c r="AI99">
        <v>-2.0536472975155999</v>
      </c>
      <c r="AJ99">
        <v>0.60358969561040798</v>
      </c>
      <c r="AK99">
        <v>2.0355355828285702</v>
      </c>
      <c r="AL99">
        <v>-3.8692285882500199</v>
      </c>
      <c r="AM99">
        <v>-5.3475231585850302</v>
      </c>
      <c r="AN99">
        <v>-8.2891367047153306</v>
      </c>
      <c r="AO99">
        <v>-5.2125649682325301</v>
      </c>
      <c r="AP99">
        <v>-3.48044875263099</v>
      </c>
      <c r="AQ99">
        <v>-2.3930147285194998</v>
      </c>
      <c r="AR99">
        <v>-0.59800577233610097</v>
      </c>
      <c r="AS99">
        <v>-2.7958066778698099</v>
      </c>
      <c r="AT99">
        <v>-9.5978709312099593</v>
      </c>
      <c r="AU99">
        <v>-1.00009361998433</v>
      </c>
      <c r="AV99">
        <v>-6.6842890529244201</v>
      </c>
      <c r="AW99">
        <v>-4.2335079092884902</v>
      </c>
      <c r="AX99">
        <v>-2.73336721824516</v>
      </c>
      <c r="AY99">
        <v>-3.3239911338780699</v>
      </c>
      <c r="AZ99">
        <v>-2.8900086078322098</v>
      </c>
      <c r="BA99">
        <v>-6.3470414411276703</v>
      </c>
      <c r="BB99">
        <v>0.74293610151864697</v>
      </c>
      <c r="BC99">
        <v>4.5009906977206597</v>
      </c>
      <c r="BD99">
        <v>-1.1765075903994999</v>
      </c>
      <c r="BE99">
        <v>-3.04567723237018</v>
      </c>
      <c r="BF99">
        <v>-1.3524866277107701</v>
      </c>
      <c r="BG99">
        <v>-6.2284049498979801</v>
      </c>
      <c r="BH99">
        <v>-0.87066916885724499</v>
      </c>
      <c r="BI99">
        <v>-5.7092199579628797</v>
      </c>
      <c r="BJ99">
        <v>-2.5231150182138902</v>
      </c>
      <c r="BK99">
        <v>-3.2654804285301</v>
      </c>
      <c r="BL99">
        <v>-0.74674274265574603</v>
      </c>
      <c r="BM99">
        <v>-0.83568196160219799</v>
      </c>
      <c r="BN99">
        <v>-6.24744955493244</v>
      </c>
      <c r="BO99">
        <v>-2.3150106291785399</v>
      </c>
      <c r="BP99">
        <v>-2.2089035072578298</v>
      </c>
      <c r="BQ99">
        <v>-3.61180157634021</v>
      </c>
      <c r="BR99">
        <v>-5.2918259045805103</v>
      </c>
      <c r="BS99">
        <v>1.3003557487335999</v>
      </c>
      <c r="BT99">
        <v>-5.1073427932779998</v>
      </c>
      <c r="BU99">
        <v>-2.7124174398065999</v>
      </c>
      <c r="BV99">
        <v>-1.47346370299965</v>
      </c>
      <c r="BW99">
        <v>-2.77776509378003</v>
      </c>
      <c r="BX99">
        <v>-1.1087230309232701</v>
      </c>
      <c r="BY99">
        <v>-1.1353310828582099</v>
      </c>
      <c r="BZ99">
        <v>-2.63458405518442</v>
      </c>
      <c r="CA99">
        <v>-2.1667509022277001</v>
      </c>
      <c r="CB99">
        <v>-2.74048099331005</v>
      </c>
      <c r="CC99">
        <v>-0.82673906741880498</v>
      </c>
      <c r="CD99">
        <v>-7.53879983151975</v>
      </c>
      <c r="CE99">
        <v>-1.83277230643676</v>
      </c>
      <c r="CF99">
        <v>2.1835733557502901</v>
      </c>
      <c r="CG99">
        <v>-4.8858518631521104</v>
      </c>
      <c r="CH99">
        <v>-2.9282402033730999</v>
      </c>
      <c r="CI99">
        <v>-3.47881483979087</v>
      </c>
      <c r="CJ99">
        <v>-8.0765826075096303</v>
      </c>
      <c r="CK99">
        <v>-1.4252017115614399</v>
      </c>
      <c r="CL99">
        <v>-2.4114988260205701</v>
      </c>
      <c r="CM99">
        <v>-3.5111931303952999</v>
      </c>
      <c r="CN99">
        <v>-6.0615469302970197</v>
      </c>
      <c r="CO99">
        <v>-1.83214955224825</v>
      </c>
      <c r="CP99">
        <v>-9.4537666692433593</v>
      </c>
      <c r="CQ99">
        <v>-0.70822239883595395</v>
      </c>
      <c r="CR99">
        <v>-8.1260431881613595</v>
      </c>
      <c r="CS99">
        <v>-3.5945551004573701</v>
      </c>
      <c r="CT99">
        <v>-3.0625846320172001</v>
      </c>
      <c r="CU99">
        <v>-2.2675132161010101</v>
      </c>
      <c r="CV99">
        <v>-3.1884763600110699</v>
      </c>
      <c r="CW99">
        <v>-3.2882051775854402</v>
      </c>
      <c r="CX99">
        <v>-3.9443685804764899</v>
      </c>
      <c r="CY99">
        <v>-0.98060156330119896</v>
      </c>
      <c r="CZ99">
        <v>-1.19230600659493</v>
      </c>
      <c r="DA99">
        <v>-4.68069382439253</v>
      </c>
      <c r="DB99">
        <v>0.69682269329746804</v>
      </c>
      <c r="DC99">
        <v>-2.4328852250294699</v>
      </c>
      <c r="DD99">
        <v>-1.07749510602726</v>
      </c>
      <c r="DE99">
        <v>-8.3697174554050005</v>
      </c>
      <c r="DF99">
        <v>-8.0408088556878408</v>
      </c>
      <c r="DG99">
        <v>-1.9394890681693</v>
      </c>
      <c r="DH99">
        <v>-4.5899601142012996</v>
      </c>
      <c r="DI99">
        <v>-2.2563802358903802</v>
      </c>
      <c r="DJ99">
        <v>-9.9615737577495498</v>
      </c>
      <c r="DK99">
        <v>-4.7948253302432002</v>
      </c>
      <c r="DL99">
        <v>-2.5351750983854302</v>
      </c>
      <c r="DM99">
        <v>-4.4331319275982404</v>
      </c>
      <c r="DN99">
        <v>-10.5911646893253</v>
      </c>
      <c r="DO99">
        <v>-5.9229550019930199</v>
      </c>
      <c r="DP99">
        <v>-3.6390568976748301</v>
      </c>
      <c r="DQ99">
        <v>-6.80969741210055</v>
      </c>
      <c r="DR99">
        <v>-7.6783278820721304</v>
      </c>
      <c r="DS99">
        <v>-1.5064191346581499</v>
      </c>
      <c r="DT99">
        <v>-2.29424706375011</v>
      </c>
      <c r="DU99">
        <v>-8.3512719767569905</v>
      </c>
      <c r="DV99">
        <v>-4.13669514376521</v>
      </c>
      <c r="DW99">
        <v>-1.11874048941713</v>
      </c>
      <c r="DX99">
        <v>-2.8708757076288598</v>
      </c>
      <c r="DY99">
        <v>-8.2640007376972306</v>
      </c>
      <c r="DZ99">
        <v>-2.44154858228706</v>
      </c>
      <c r="EA99">
        <v>-1.4715487724870899</v>
      </c>
      <c r="EB99">
        <v>-1.49332999806647</v>
      </c>
      <c r="EC99">
        <v>-3.7514812977473602</v>
      </c>
      <c r="ED99">
        <v>-8.1977694750777008</v>
      </c>
      <c r="EE99">
        <v>-7.1383112664736297</v>
      </c>
      <c r="EF99">
        <v>-6.4352870173349102</v>
      </c>
      <c r="EG99">
        <v>-1.20649157777922</v>
      </c>
      <c r="EH99">
        <v>-4.2256345375124198</v>
      </c>
      <c r="EI99">
        <v>-5.4827074028281304</v>
      </c>
      <c r="EJ99">
        <v>-6.7814066175786696</v>
      </c>
      <c r="EK99">
        <v>-0.464935040872688</v>
      </c>
      <c r="EL99">
        <v>-2.09114618707931</v>
      </c>
      <c r="EM99">
        <v>-5.01679393139848</v>
      </c>
      <c r="EN99">
        <v>-4.9101425924667899</v>
      </c>
      <c r="EO99">
        <v>-4.4559368392466796</v>
      </c>
      <c r="EP99">
        <v>-1.62776418026137</v>
      </c>
      <c r="EQ99">
        <v>-3.3980047823618502</v>
      </c>
      <c r="ER99">
        <v>-1.95161491774607</v>
      </c>
      <c r="ES99">
        <v>4.6814547365742101</v>
      </c>
      <c r="ET99">
        <v>-1.5749210533623299</v>
      </c>
      <c r="EU99">
        <v>-4.3663880997582396</v>
      </c>
      <c r="EV99">
        <v>-4.8959459921998798</v>
      </c>
      <c r="EW99">
        <v>-3.4212969779072901</v>
      </c>
      <c r="EX99">
        <v>-4.7737847475489197</v>
      </c>
      <c r="EY99">
        <v>-4.6645981219757999</v>
      </c>
      <c r="EZ99">
        <v>-2.7995550632247999</v>
      </c>
      <c r="FA99">
        <v>-8.5329123730940992</v>
      </c>
      <c r="FB99">
        <v>-1.8177203155834001</v>
      </c>
      <c r="FC99">
        <v>-7.9975083963203</v>
      </c>
      <c r="FD99">
        <v>-1.58937425566016</v>
      </c>
      <c r="FE99">
        <v>-5.2584283939657901</v>
      </c>
      <c r="FF99">
        <v>1.6454917904383</v>
      </c>
      <c r="FG99">
        <v>-3.0209542742670301</v>
      </c>
      <c r="FH99">
        <v>-3.6451358782889201</v>
      </c>
      <c r="FI99">
        <v>-4.7616500462578299</v>
      </c>
      <c r="FJ99">
        <v>-3.24068157457515</v>
      </c>
      <c r="FK99">
        <v>-2.4198122761639098</v>
      </c>
      <c r="FL99">
        <v>-3.4004198279981499</v>
      </c>
      <c r="FM99">
        <v>-4.7909561230958504</v>
      </c>
      <c r="FN99">
        <v>-1.2807279811518699</v>
      </c>
      <c r="FO99">
        <v>-3.2067656727766201</v>
      </c>
      <c r="FP99">
        <v>-8.3537119808893596</v>
      </c>
      <c r="FQ99">
        <v>-2.7413978856545902</v>
      </c>
      <c r="FR99">
        <v>-2.8881936616828798</v>
      </c>
      <c r="FS99">
        <v>-4.1675518560717304</v>
      </c>
      <c r="FT99">
        <v>-1.8547686688502001</v>
      </c>
      <c r="FU99">
        <v>-2.0823560444011502</v>
      </c>
      <c r="FV99">
        <v>-2.9877033972486</v>
      </c>
      <c r="FW99">
        <v>-7.4531890431646302</v>
      </c>
      <c r="FX99">
        <v>-2.9632254343500799</v>
      </c>
      <c r="FY99">
        <v>-2.6795941387973401</v>
      </c>
      <c r="FZ99">
        <v>-2.2055396748215998</v>
      </c>
      <c r="GA99">
        <v>-3.43755543330529</v>
      </c>
      <c r="GB99">
        <v>-1.5122491578512101</v>
      </c>
      <c r="GC99">
        <v>-7.8289349826819299</v>
      </c>
      <c r="GD99">
        <v>-2.1748891759395699</v>
      </c>
      <c r="GE99">
        <v>-7.2390858466792896</v>
      </c>
      <c r="GF99">
        <v>1.95785080079076</v>
      </c>
      <c r="GG99">
        <v>-1.69437942272746</v>
      </c>
      <c r="GH99">
        <v>-2.5671317332626198</v>
      </c>
      <c r="GI99">
        <v>-0.53788048858389903</v>
      </c>
      <c r="GJ99">
        <v>-3.87810468130384</v>
      </c>
      <c r="GK99">
        <v>-2.8841993958307302</v>
      </c>
      <c r="GL99">
        <v>0.97944602115705104</v>
      </c>
      <c r="GM99">
        <v>-8.1185280655687002</v>
      </c>
      <c r="GN99">
        <v>-6.8136328826517802</v>
      </c>
      <c r="GO99">
        <v>-8.4526876503178894</v>
      </c>
      <c r="GP99">
        <v>-8.4437660594140809</v>
      </c>
      <c r="GQ99">
        <v>0.77008744505659599</v>
      </c>
      <c r="GR99">
        <v>-2.1761960638089</v>
      </c>
      <c r="GS99">
        <v>-4.0858885590519298</v>
      </c>
      <c r="GT99">
        <v>-2.5452982476056598</v>
      </c>
      <c r="GU99">
        <v>-2.2797003986127602</v>
      </c>
      <c r="GV99">
        <v>-8.6144086177297101</v>
      </c>
      <c r="GW99">
        <v>-1.30453653140717</v>
      </c>
      <c r="GX99">
        <v>-3.8304270725518998</v>
      </c>
      <c r="GY99">
        <v>-5.9423598460788396</v>
      </c>
      <c r="GZ99">
        <v>-0.19231253037298901</v>
      </c>
      <c r="HA99">
        <v>-6.0434374507228696</v>
      </c>
      <c r="HB99">
        <v>-8.8192396011125105</v>
      </c>
      <c r="HC99">
        <v>-6.22225019511691</v>
      </c>
      <c r="HD99">
        <v>-3.47460993279797</v>
      </c>
      <c r="HE99">
        <v>-2.0338113366094999</v>
      </c>
      <c r="HF99">
        <v>-1.5945082651332301</v>
      </c>
      <c r="HG99">
        <v>-2.8306511898252902</v>
      </c>
      <c r="HH99">
        <v>-2.5213535407371102</v>
      </c>
      <c r="HI99">
        <v>-4.2864906113126899</v>
      </c>
      <c r="HJ99">
        <v>-6.1294087658362502</v>
      </c>
      <c r="HK99">
        <v>-8.4357738544152401</v>
      </c>
      <c r="HL99">
        <v>-1.9927183673613</v>
      </c>
      <c r="HM99">
        <v>-3.6327783790108898</v>
      </c>
      <c r="HN99">
        <v>-2.07407087011687</v>
      </c>
      <c r="HO99">
        <v>-2.5941155263852802</v>
      </c>
      <c r="HP99">
        <v>-1.5709304512404201</v>
      </c>
      <c r="HQ99">
        <v>-2.0201004154585198</v>
      </c>
      <c r="HR99">
        <v>-8.8227563174454495</v>
      </c>
      <c r="HS99">
        <v>-6.5500712688880798</v>
      </c>
      <c r="HT99">
        <v>-8.6996821769859203</v>
      </c>
      <c r="HU99">
        <v>-8.48118603672307</v>
      </c>
      <c r="HV99">
        <v>-1.8195183640672601</v>
      </c>
      <c r="HW99">
        <v>-0.84726453773183596</v>
      </c>
      <c r="HX99">
        <v>-6.85467697528291</v>
      </c>
      <c r="HY99">
        <v>-5.59875325541761</v>
      </c>
      <c r="HZ99">
        <v>-2.2801033022186199</v>
      </c>
      <c r="IA99">
        <v>-8.1426754579867495</v>
      </c>
      <c r="IB99">
        <v>-5.38337914497348</v>
      </c>
      <c r="IC99">
        <v>-2.1431461955439199</v>
      </c>
      <c r="ID99">
        <v>-8.7356579179708405</v>
      </c>
      <c r="IE99">
        <v>-3.26941735545094</v>
      </c>
      <c r="IF99">
        <v>-1.69843299241324</v>
      </c>
      <c r="IG99">
        <v>-7.3208061561636999</v>
      </c>
      <c r="IH99">
        <v>-4.6099672019799902</v>
      </c>
      <c r="II99">
        <v>-4.27933901063719</v>
      </c>
      <c r="IJ99">
        <v>-1.5893350941633799</v>
      </c>
      <c r="IK99">
        <v>-3.8941240483561801</v>
      </c>
      <c r="IL99">
        <v>-1.44442831502519</v>
      </c>
      <c r="IM99">
        <v>-1.78523777098812</v>
      </c>
      <c r="IN99">
        <v>-3.39485242199062</v>
      </c>
      <c r="IO99">
        <v>-1.5820986835230699</v>
      </c>
      <c r="IP99">
        <v>-2.57801613223578</v>
      </c>
      <c r="IQ99">
        <v>-2.39183055335858</v>
      </c>
      <c r="IR99">
        <v>-4.6902333838475299</v>
      </c>
      <c r="IS99">
        <v>-0.89359294421296198</v>
      </c>
      <c r="IT99">
        <v>-4.2937972126997401</v>
      </c>
      <c r="IU99">
        <v>-2.2883963651889001</v>
      </c>
      <c r="IV99">
        <v>-7.5931137032042697</v>
      </c>
      <c r="IW99">
        <v>-4.0937718782826096</v>
      </c>
      <c r="IX99">
        <v>-9.8415369159955794</v>
      </c>
      <c r="IY99">
        <v>-3.24655982560046</v>
      </c>
      <c r="IZ99">
        <v>-4.7583466704089004</v>
      </c>
      <c r="JA99">
        <v>-8.3035400196209608</v>
      </c>
      <c r="JB99">
        <v>1.83797585032285</v>
      </c>
      <c r="JC99">
        <v>-3.5970474305547402</v>
      </c>
      <c r="JD99">
        <v>-9.0309309021956992</v>
      </c>
      <c r="JE99">
        <v>-6.3484702651721596</v>
      </c>
      <c r="JF99">
        <v>-3.1461295414040502</v>
      </c>
      <c r="JG99">
        <v>-4.2877246586257201</v>
      </c>
      <c r="JH99">
        <v>-4.9884653233338003</v>
      </c>
      <c r="JI99">
        <v>-3.1860282227679901</v>
      </c>
      <c r="JJ99">
        <v>-1.73890880438676</v>
      </c>
      <c r="JK99">
        <v>-0.211494033676624</v>
      </c>
      <c r="JL99">
        <v>-5.1007770013646798</v>
      </c>
      <c r="JM99">
        <v>-2.6681761963604602</v>
      </c>
      <c r="JN99">
        <v>-3.5974285259284802</v>
      </c>
      <c r="JO99">
        <v>-6.1731940181648604</v>
      </c>
      <c r="JP99">
        <v>-2.54010897464229</v>
      </c>
      <c r="JQ99">
        <v>-2.95768854110643</v>
      </c>
      <c r="JR99">
        <v>-3.5652857616364</v>
      </c>
      <c r="JS99">
        <v>-5.9775069425583904</v>
      </c>
      <c r="JT99">
        <v>-4.1685879842085001</v>
      </c>
      <c r="JU99">
        <v>-2.6314437626777898</v>
      </c>
      <c r="JV99">
        <v>-2.52472908258747</v>
      </c>
      <c r="JW99">
        <v>-8.7883280670428601</v>
      </c>
      <c r="JX99">
        <v>-4.5150620078538797</v>
      </c>
      <c r="JY99">
        <v>0.54834203998041697</v>
      </c>
      <c r="JZ99">
        <v>-5.1056732601730204</v>
      </c>
      <c r="KA99">
        <v>-6.0103179759999099</v>
      </c>
      <c r="KB99">
        <v>-2.1347456666130502</v>
      </c>
      <c r="KC99">
        <v>-0.92440799394431095</v>
      </c>
      <c r="KD99">
        <v>-6.12124330222872</v>
      </c>
      <c r="KE99">
        <v>-7.3736926648241896</v>
      </c>
      <c r="KF99">
        <v>-7.1434432223251596</v>
      </c>
      <c r="KG99">
        <v>-2.0475232472218901</v>
      </c>
      <c r="KH99">
        <v>-1.79472770565687</v>
      </c>
      <c r="KI99">
        <v>-5.1321473612189203</v>
      </c>
      <c r="KJ99">
        <v>-2.1467121902966602</v>
      </c>
      <c r="KK99">
        <v>-9.3579595292244093</v>
      </c>
      <c r="KL99">
        <v>-5.4690914738723597</v>
      </c>
      <c r="KM99">
        <v>-3.5221703812133902</v>
      </c>
      <c r="KN99">
        <v>-4.1262749981756901</v>
      </c>
      <c r="KO99">
        <v>-3.43852006606962</v>
      </c>
      <c r="KP99">
        <v>-2.3082818319610499</v>
      </c>
      <c r="KQ99">
        <v>-5.4758374775827097</v>
      </c>
      <c r="KR99">
        <v>-2.8728047741718399</v>
      </c>
      <c r="KS99">
        <v>-8.6823695077323002</v>
      </c>
      <c r="KT99">
        <v>1.1977106229585599</v>
      </c>
      <c r="KU99">
        <v>-8.2469221784283508</v>
      </c>
      <c r="KV99">
        <v>-9.2121976757759203</v>
      </c>
      <c r="KW99">
        <v>-3.1246811293936299</v>
      </c>
      <c r="KX99">
        <v>-2.6758719492104701</v>
      </c>
      <c r="KY99">
        <v>3.6773436260925498</v>
      </c>
      <c r="KZ99">
        <v>-6.9341904466908897</v>
      </c>
      <c r="LA99">
        <v>-0.38331650508715798</v>
      </c>
      <c r="LB99">
        <v>-6.0748746325072203</v>
      </c>
      <c r="LC99">
        <v>-2.0265012875703898</v>
      </c>
      <c r="LD99">
        <v>-1.8273424779057099</v>
      </c>
      <c r="LE99">
        <v>-9.0200404171394197</v>
      </c>
      <c r="LF99">
        <v>-4.0756170449901203</v>
      </c>
      <c r="LG99">
        <v>-1.9143230426563</v>
      </c>
      <c r="LH99">
        <v>-2.5579951046963698</v>
      </c>
      <c r="LI99">
        <v>-5.8513396986510804</v>
      </c>
      <c r="LJ99">
        <v>-2.5299677527545401</v>
      </c>
      <c r="LK99">
        <v>-9.0110105079181704</v>
      </c>
      <c r="LL99">
        <v>-7.7453260271840501</v>
      </c>
      <c r="LM99">
        <v>-7.4455084466167706E-2</v>
      </c>
      <c r="LN99">
        <v>-8.5658959218700801</v>
      </c>
      <c r="LO99">
        <v>-2.6797887967354801</v>
      </c>
      <c r="LP99">
        <v>-3.0113328590061301</v>
      </c>
      <c r="LQ99">
        <v>-5.7023922371648803</v>
      </c>
      <c r="LR99">
        <v>-3.2528651727878199</v>
      </c>
      <c r="LS99">
        <v>-4.37528809043775</v>
      </c>
      <c r="LT99">
        <v>-4.9224701915426801</v>
      </c>
      <c r="LU99">
        <v>-2.0910185946639399</v>
      </c>
      <c r="LV99">
        <v>-1.1002318622535401</v>
      </c>
      <c r="LW99">
        <v>-0.56308379387743801</v>
      </c>
      <c r="LX99">
        <v>-2.63226822425379</v>
      </c>
      <c r="LY99">
        <v>-2.1381997210159498</v>
      </c>
      <c r="LZ99">
        <v>-3.3209741351487798</v>
      </c>
      <c r="MA99">
        <v>-8.8975606470608408</v>
      </c>
      <c r="MB99">
        <v>-4.1090707679200102</v>
      </c>
      <c r="MC99">
        <v>-7.5806737155749397</v>
      </c>
      <c r="MD99">
        <v>-2.2928035869665702</v>
      </c>
      <c r="ME99">
        <v>-4.2064320465452001</v>
      </c>
      <c r="MF99">
        <v>-5.1270289109619096</v>
      </c>
      <c r="MG99">
        <v>-3.3233867946120901</v>
      </c>
      <c r="MH99">
        <v>-2.4536225464385399</v>
      </c>
      <c r="MI99">
        <v>3.0568523706266202</v>
      </c>
      <c r="MJ99">
        <v>-2.2712306541806599</v>
      </c>
      <c r="MK99">
        <v>-8.8907687509236109</v>
      </c>
      <c r="ML99">
        <v>-2.0001435131983101</v>
      </c>
      <c r="MM99">
        <v>-2.2850990837681699</v>
      </c>
      <c r="MN99">
        <v>-0.14684450488221101</v>
      </c>
      <c r="MO99">
        <v>-3.2304373506737898</v>
      </c>
      <c r="MP99">
        <v>-10.3569610342365</v>
      </c>
      <c r="MQ99">
        <v>-0.648831662983545</v>
      </c>
      <c r="MR99">
        <v>-6.6751491215248402</v>
      </c>
      <c r="MS99">
        <v>-4.4760834442487498</v>
      </c>
      <c r="MT99">
        <v>-3.0237074266820998</v>
      </c>
      <c r="MU99">
        <v>-5.5896285064776201</v>
      </c>
      <c r="MV99">
        <v>-3.3160354882371501</v>
      </c>
      <c r="MW99">
        <v>-0.36969836715880999</v>
      </c>
      <c r="MX99">
        <v>-5.2471445944438004</v>
      </c>
      <c r="MY99">
        <v>-0.74439612696554203</v>
      </c>
      <c r="MZ99">
        <v>-6.0889000110655997</v>
      </c>
      <c r="NA99">
        <v>-3.80307770025287</v>
      </c>
      <c r="NB99">
        <v>-8.5982467098436501</v>
      </c>
      <c r="NC99">
        <v>-7.0152979830240403</v>
      </c>
      <c r="ND99">
        <v>-6.1012131321772403</v>
      </c>
      <c r="NE99">
        <v>-2.2779774389552201</v>
      </c>
      <c r="NF99">
        <v>-6.37361947987623</v>
      </c>
      <c r="NG99">
        <v>-6.8751060566251896</v>
      </c>
      <c r="NH99">
        <v>-7.0812664192320103</v>
      </c>
      <c r="NI99">
        <v>-0.81882373725221202</v>
      </c>
      <c r="NJ99">
        <v>-6.89800687983029</v>
      </c>
      <c r="NK99">
        <v>-3.9586437075342702</v>
      </c>
      <c r="NL99">
        <v>0.189951003541975</v>
      </c>
      <c r="NM99">
        <v>-4.64193475122104</v>
      </c>
      <c r="NN99">
        <v>-3.6740234297256098</v>
      </c>
      <c r="NO99">
        <v>-3.2807100776128602</v>
      </c>
      <c r="NP99">
        <v>-6.9730441795103699</v>
      </c>
      <c r="NQ99">
        <v>-7.1492377156839204</v>
      </c>
      <c r="NR99">
        <v>-2.8904209493099202</v>
      </c>
      <c r="NS99">
        <v>1.0552840897057101</v>
      </c>
      <c r="NT99">
        <v>-3.4802482453970902</v>
      </c>
      <c r="NU99">
        <v>-2.1371840948723699</v>
      </c>
      <c r="NV99">
        <v>-2.8781656553490498</v>
      </c>
      <c r="NW99">
        <v>-7.7486366812303302</v>
      </c>
      <c r="NX99">
        <v>-8.8773242279588604</v>
      </c>
      <c r="NY99">
        <v>-7.6374253836774599</v>
      </c>
      <c r="NZ99">
        <v>-1.5080834868337301</v>
      </c>
      <c r="OA99">
        <v>-0.99785220513797701</v>
      </c>
      <c r="OB99">
        <v>-3.0757156439033499</v>
      </c>
      <c r="OC99">
        <v>-3.6247874494527199</v>
      </c>
      <c r="OD99">
        <v>-0.809170593574985</v>
      </c>
      <c r="OE99">
        <v>-3.6279795184690098</v>
      </c>
      <c r="OF99">
        <v>-5.6233898079770999</v>
      </c>
      <c r="OG99">
        <v>1.3776383974962401</v>
      </c>
      <c r="OH99">
        <v>-7.6666673016359601</v>
      </c>
      <c r="OI99">
        <v>-1.0217294263819501</v>
      </c>
      <c r="OJ99">
        <v>-8.4395023818198407</v>
      </c>
      <c r="OK99">
        <v>-3.3667911414865199</v>
      </c>
      <c r="OL99">
        <v>-1.5844180864945201</v>
      </c>
      <c r="OM99">
        <v>-4.6240605504069396</v>
      </c>
      <c r="ON99">
        <v>-4.4044817522882802</v>
      </c>
      <c r="OO99">
        <v>-9.4568036134115392</v>
      </c>
      <c r="OP99">
        <v>-5.4470857959741803</v>
      </c>
      <c r="OQ99">
        <v>-8.2955308469716993</v>
      </c>
      <c r="OR99">
        <v>-2.7541891677302002</v>
      </c>
      <c r="OS99">
        <v>-4.2014175512353802</v>
      </c>
      <c r="OT99">
        <v>-8.3993443853828804</v>
      </c>
      <c r="OU99">
        <v>-3.31563137204355</v>
      </c>
      <c r="OV99">
        <v>-3.13897401548904</v>
      </c>
      <c r="OW99">
        <v>-1.8555188990043301</v>
      </c>
      <c r="OX99">
        <v>-5.9486468563846104</v>
      </c>
      <c r="OY99">
        <v>-4.0326381419911197</v>
      </c>
      <c r="OZ99">
        <v>-10.2427552627903</v>
      </c>
      <c r="PA99">
        <v>-1.2920575546467701</v>
      </c>
      <c r="PB99">
        <v>-4.0659310986825803</v>
      </c>
      <c r="PC99">
        <v>-2.3979496258584798</v>
      </c>
      <c r="PD99">
        <v>-3.7795360015650399</v>
      </c>
      <c r="PE99">
        <v>-5.3674627563883703</v>
      </c>
      <c r="PF99">
        <v>-0.4506660770498</v>
      </c>
      <c r="PG99">
        <v>-8.1001325786932004</v>
      </c>
      <c r="PH99">
        <v>-3.0967617902529998</v>
      </c>
      <c r="PI99">
        <v>-4.4420914260623796</v>
      </c>
      <c r="PJ99">
        <v>-2.5270696788867899</v>
      </c>
      <c r="PK99">
        <v>-6.5716900026521401</v>
      </c>
      <c r="PL99">
        <v>-3.7332108990931601</v>
      </c>
      <c r="PM99">
        <v>-4.0021402577779996</v>
      </c>
      <c r="PN99">
        <v>-6.4643983782600998</v>
      </c>
      <c r="PO99">
        <v>-3.0947458327605499</v>
      </c>
      <c r="PP99">
        <v>-1.9369541317891401</v>
      </c>
      <c r="PQ99">
        <v>-3.6799428485363701</v>
      </c>
      <c r="PR99">
        <v>-5.7743067347267596</v>
      </c>
      <c r="PS99">
        <v>-2.07588775051518</v>
      </c>
      <c r="PT99">
        <v>-4.5563266168429903</v>
      </c>
      <c r="PU99">
        <v>-5.0760409108008497</v>
      </c>
      <c r="PV99">
        <v>-2.36480032898187</v>
      </c>
      <c r="PW99">
        <v>-3.4969144989645899</v>
      </c>
      <c r="PX99">
        <v>-3.31603966576519</v>
      </c>
      <c r="PY99">
        <v>-5.2092926836942404</v>
      </c>
      <c r="PZ99">
        <v>-2.0513971173536301</v>
      </c>
      <c r="QA99">
        <v>-2.9519051904585298</v>
      </c>
      <c r="QB99">
        <v>-1.7764359047259299</v>
      </c>
      <c r="QC99">
        <v>-4.8534996584347496</v>
      </c>
      <c r="QD99">
        <v>-1.83572274814342</v>
      </c>
      <c r="QE99">
        <v>-0.10097788886134799</v>
      </c>
      <c r="QF99">
        <v>-3.2381269280970502</v>
      </c>
      <c r="QG99">
        <v>-2.9711492595782998</v>
      </c>
      <c r="QH99">
        <v>-5.6773414143546903</v>
      </c>
      <c r="QI99">
        <v>-2.3144332888495698</v>
      </c>
      <c r="QJ99">
        <v>-5.3559066132504602</v>
      </c>
      <c r="QK99">
        <v>-1.0391074702952401</v>
      </c>
      <c r="QL99">
        <v>1.38581230824246</v>
      </c>
      <c r="QM99">
        <v>-1.4728990507447199</v>
      </c>
      <c r="QN99">
        <v>-1.7066342760375799</v>
      </c>
      <c r="QO99">
        <v>-4.0103890980859997</v>
      </c>
      <c r="QP99">
        <v>-4.2503271674748602</v>
      </c>
      <c r="QQ99">
        <v>-3.34566909516953</v>
      </c>
      <c r="QR99">
        <v>-1.58203164885708</v>
      </c>
      <c r="QS99">
        <v>-8.3293068771355401</v>
      </c>
      <c r="QT99">
        <v>-0.99765699955414799</v>
      </c>
      <c r="QU99">
        <v>-5.1497033452042604</v>
      </c>
      <c r="QV99">
        <v>-3.5098022159993798</v>
      </c>
      <c r="QW99">
        <v>-1.39074640022233</v>
      </c>
      <c r="QX99">
        <v>-8.9649020180403003</v>
      </c>
      <c r="QY99">
        <v>-9.7440081337633409</v>
      </c>
      <c r="QZ99">
        <v>-3.4445647445476699</v>
      </c>
      <c r="RA99">
        <v>-8.8601063550777202</v>
      </c>
      <c r="RB99">
        <v>-7.3173349467775202</v>
      </c>
      <c r="RC99">
        <v>-0.68601235008163097</v>
      </c>
      <c r="RD99">
        <v>-1.1368729080657201</v>
      </c>
      <c r="RE99">
        <v>-2.9331407424417502</v>
      </c>
      <c r="RF99">
        <v>-4.5223951436849097</v>
      </c>
      <c r="RG99">
        <v>-3.4651939679652899</v>
      </c>
      <c r="RH99">
        <v>-1.2417261230430301</v>
      </c>
      <c r="RI99">
        <v>-0.47265847991544202</v>
      </c>
      <c r="RJ99">
        <v>-1.4119274961909201</v>
      </c>
      <c r="RK99">
        <v>-2.5161451630212102</v>
      </c>
      <c r="RL99">
        <v>-6.7120296525045502</v>
      </c>
      <c r="RM99">
        <v>-3.4992887380387199</v>
      </c>
      <c r="RN99">
        <v>-5.7828197991096904</v>
      </c>
      <c r="RO99">
        <v>-3.1687721531399502</v>
      </c>
      <c r="RP99">
        <v>-6.3941146341003998</v>
      </c>
      <c r="RQ99">
        <v>-2.2233578234283402</v>
      </c>
      <c r="RR99">
        <v>-5.6579085085320502</v>
      </c>
      <c r="RS99">
        <v>-3.55381145700207</v>
      </c>
      <c r="RT99">
        <v>-7.3259867531353597</v>
      </c>
      <c r="RU99">
        <v>-4.7270561533541002</v>
      </c>
      <c r="RV99">
        <v>-1.97112902059116</v>
      </c>
      <c r="RW99">
        <v>-1.35740471360173</v>
      </c>
      <c r="RX99">
        <v>-8.6920249376408893</v>
      </c>
      <c r="RY99">
        <v>-9.2031469563696007</v>
      </c>
      <c r="RZ99">
        <v>-9.3167871030540397</v>
      </c>
      <c r="SA99">
        <v>-6.9436332900386901</v>
      </c>
      <c r="SB99">
        <v>-4.1424316698589996</v>
      </c>
      <c r="SC99">
        <v>-0.409027746912418</v>
      </c>
      <c r="SD99">
        <v>-2.52762389493867</v>
      </c>
      <c r="SE99">
        <v>-9.4726348470172894</v>
      </c>
      <c r="SF99">
        <v>-0.42985331168213597</v>
      </c>
      <c r="SG99">
        <v>-3.53797976275394</v>
      </c>
      <c r="SH99">
        <v>-9.2026461591900492</v>
      </c>
      <c r="SI99">
        <v>-0.98564287118022598</v>
      </c>
      <c r="SJ99">
        <v>-2.85734744218286</v>
      </c>
      <c r="SK99">
        <v>-2.3069654576904002</v>
      </c>
      <c r="SL99">
        <v>0.58546019420727502</v>
      </c>
      <c r="SM99">
        <v>-7.5404646837368201</v>
      </c>
      <c r="SN99">
        <v>-0.72851233357854195</v>
      </c>
      <c r="SO99">
        <v>-6.6600946547886801</v>
      </c>
      <c r="SP99">
        <v>-5.3142065499043403</v>
      </c>
      <c r="SQ99">
        <v>-6.50523899542039</v>
      </c>
      <c r="SR99">
        <v>-0.78521021503230104</v>
      </c>
      <c r="SS99">
        <v>-1.5256380336936799</v>
      </c>
      <c r="ST99">
        <v>-4.8845573190770502</v>
      </c>
      <c r="SU99">
        <v>-8.4146379381944492</v>
      </c>
      <c r="SV99">
        <v>-4.7125260542613301</v>
      </c>
      <c r="SW99">
        <v>-9.8085578813211303</v>
      </c>
      <c r="SX99">
        <v>-10.116356268933099</v>
      </c>
      <c r="SY99" s="3" t="s">
        <v>1236</v>
      </c>
    </row>
    <row r="100" spans="1:519" ht="15.75" customHeight="1" x14ac:dyDescent="0.25">
      <c r="A100" t="s">
        <v>723</v>
      </c>
      <c r="B100" t="s">
        <v>524</v>
      </c>
      <c r="C100" t="s">
        <v>721</v>
      </c>
      <c r="D100" t="s">
        <v>529</v>
      </c>
      <c r="E100" t="s">
        <v>724</v>
      </c>
      <c r="F100">
        <v>-2.22853317653616</v>
      </c>
      <c r="G100">
        <v>-3.9328111446121801</v>
      </c>
      <c r="H100">
        <v>-1.5942103749963401</v>
      </c>
      <c r="I100">
        <v>-4.0318339038766604</v>
      </c>
      <c r="J100">
        <v>-6.4485361687356599</v>
      </c>
      <c r="K100">
        <v>-11.3747322703818</v>
      </c>
      <c r="L100">
        <v>-2.05977254574145</v>
      </c>
      <c r="M100">
        <v>-3.6873251535901499</v>
      </c>
      <c r="N100">
        <v>-3.5917554945369199</v>
      </c>
      <c r="O100">
        <v>-8.1337909096568097</v>
      </c>
      <c r="P100">
        <v>-3.0767363606178701</v>
      </c>
      <c r="Q100">
        <v>-5.3795757660460497</v>
      </c>
      <c r="R100">
        <v>-5.6859049858753501</v>
      </c>
      <c r="S100">
        <v>-5.9886103882300999E-2</v>
      </c>
      <c r="T100">
        <v>-2.6672400392567801</v>
      </c>
      <c r="U100">
        <v>-6.0090235110923098</v>
      </c>
      <c r="V100">
        <v>-6.47610579046464</v>
      </c>
      <c r="W100">
        <v>-6.6558894298083704</v>
      </c>
      <c r="X100">
        <v>-4.7491890829275798</v>
      </c>
      <c r="Y100">
        <v>-2.1031618304283599</v>
      </c>
      <c r="Z100">
        <v>-0.78696151742116904</v>
      </c>
      <c r="AA100">
        <v>-3.04769766766502</v>
      </c>
      <c r="AB100">
        <v>-2.8043700753896199</v>
      </c>
      <c r="AC100">
        <v>-2.6681658016027998</v>
      </c>
      <c r="AD100">
        <v>-3.92727985069472</v>
      </c>
      <c r="AE100">
        <v>-3.20775442205335</v>
      </c>
      <c r="AF100">
        <v>-6.4643852443715</v>
      </c>
      <c r="AG100">
        <v>-0.98500447407906899</v>
      </c>
      <c r="AH100">
        <v>-7.8871764126188904</v>
      </c>
      <c r="AI100">
        <v>-1.8552779061481</v>
      </c>
      <c r="AJ100">
        <v>0.51818682237904701</v>
      </c>
      <c r="AK100">
        <v>1.8340540732164301</v>
      </c>
      <c r="AL100">
        <v>-3.8791202427023102</v>
      </c>
      <c r="AM100">
        <v>-5.4057839453357897</v>
      </c>
      <c r="AN100">
        <v>-8.4297581964066506</v>
      </c>
      <c r="AO100">
        <v>-5.1671378555718404</v>
      </c>
      <c r="AP100">
        <v>-3.4686282104595998</v>
      </c>
      <c r="AQ100">
        <v>-2.47681571752533</v>
      </c>
      <c r="AR100">
        <v>-0.76960068397548997</v>
      </c>
      <c r="AS100">
        <v>-2.8953848797840198</v>
      </c>
      <c r="AT100">
        <v>-9.5216815778977999</v>
      </c>
      <c r="AU100">
        <v>-0.96188471604262604</v>
      </c>
      <c r="AV100">
        <v>-7.0286748211726202</v>
      </c>
      <c r="AW100">
        <v>-3.77364528798191</v>
      </c>
      <c r="AX100">
        <v>-2.8399280678047298</v>
      </c>
      <c r="AY100">
        <v>-3.54380355390595</v>
      </c>
      <c r="AZ100">
        <v>-3.0341367303917202</v>
      </c>
      <c r="BA100">
        <v>-6.4334049595650802</v>
      </c>
      <c r="BB100">
        <v>0.52421182751112305</v>
      </c>
      <c r="BC100">
        <v>4.2118688997906499</v>
      </c>
      <c r="BD100">
        <v>-1.3667458827294501</v>
      </c>
      <c r="BE100">
        <v>-3.1888777910767101</v>
      </c>
      <c r="BF100">
        <v>-1.33208922454665</v>
      </c>
      <c r="BG100">
        <v>-6.7027676042159197</v>
      </c>
      <c r="BH100">
        <v>-0.80152882799610403</v>
      </c>
      <c r="BI100">
        <v>-5.4413350750138996</v>
      </c>
      <c r="BJ100">
        <v>-2.91648956199997</v>
      </c>
      <c r="BK100">
        <v>-3.28473784980971</v>
      </c>
      <c r="BL100">
        <v>-0.96513025662061902</v>
      </c>
      <c r="BM100">
        <v>-0.88606311815129501</v>
      </c>
      <c r="BN100">
        <v>-5.8544033458196898</v>
      </c>
      <c r="BO100">
        <v>-2.4049899078814301</v>
      </c>
      <c r="BP100">
        <v>-2.3580278986179399</v>
      </c>
      <c r="BQ100">
        <v>-3.4552930684557799</v>
      </c>
      <c r="BR100">
        <v>-5.5318957568557998</v>
      </c>
      <c r="BS100">
        <v>1.1617273954366001</v>
      </c>
      <c r="BT100">
        <v>-5.1399898928921504</v>
      </c>
      <c r="BU100">
        <v>-2.5790841831636899</v>
      </c>
      <c r="BV100">
        <v>-1.62107923915466</v>
      </c>
      <c r="BW100">
        <v>-2.7475574732601902</v>
      </c>
      <c r="BX100">
        <v>-1.2114351337206899</v>
      </c>
      <c r="BY100">
        <v>-1.26097031811751</v>
      </c>
      <c r="BZ100">
        <v>-2.7417082123087999</v>
      </c>
      <c r="CA100">
        <v>-2.3201514162019699</v>
      </c>
      <c r="CB100">
        <v>-2.7960443869267899</v>
      </c>
      <c r="CC100">
        <v>-0.823587982204671</v>
      </c>
      <c r="CD100">
        <v>-7.8411212691390997</v>
      </c>
      <c r="CE100">
        <v>-1.95350961943152</v>
      </c>
      <c r="CF100">
        <v>2.0452000004712598</v>
      </c>
      <c r="CG100">
        <v>-4.9742931546220097</v>
      </c>
      <c r="CH100">
        <v>-2.9438433178660799</v>
      </c>
      <c r="CI100">
        <v>-3.5939650501713398</v>
      </c>
      <c r="CJ100">
        <v>-8.5197659594164392</v>
      </c>
      <c r="CK100">
        <v>-1.47129219235919</v>
      </c>
      <c r="CL100">
        <v>-2.2793406634586</v>
      </c>
      <c r="CM100">
        <v>-3.65233454670242</v>
      </c>
      <c r="CN100">
        <v>-5.9248160773989502</v>
      </c>
      <c r="CO100">
        <v>-1.88409052671959</v>
      </c>
      <c r="CP100">
        <v>-9.7926108077627791</v>
      </c>
      <c r="CQ100">
        <v>-0.93174081972976697</v>
      </c>
      <c r="CR100">
        <v>-8.5446166227564202</v>
      </c>
      <c r="CS100">
        <v>-3.7118454486239898</v>
      </c>
      <c r="CT100">
        <v>-3.0364359563827898</v>
      </c>
      <c r="CU100">
        <v>-2.2638728310495999</v>
      </c>
      <c r="CV100">
        <v>-3.28665789416254</v>
      </c>
      <c r="CW100">
        <v>-3.1851046729605699</v>
      </c>
      <c r="CX100">
        <v>-4.0615046270485999</v>
      </c>
      <c r="CY100">
        <v>-1.20162651082462</v>
      </c>
      <c r="CZ100">
        <v>-1.09758375508007</v>
      </c>
      <c r="DA100">
        <v>-4.4684043820129604</v>
      </c>
      <c r="DB100">
        <v>0.42117069302656202</v>
      </c>
      <c r="DC100">
        <v>-2.5626523349075998</v>
      </c>
      <c r="DD100">
        <v>-1.2647686944617</v>
      </c>
      <c r="DE100">
        <v>-9.8240323377521896</v>
      </c>
      <c r="DF100">
        <v>-8.5926484105133696</v>
      </c>
      <c r="DG100">
        <v>-1.82544435271632</v>
      </c>
      <c r="DH100">
        <v>-4.54702255816958</v>
      </c>
      <c r="DI100">
        <v>-2.4165790306738399</v>
      </c>
      <c r="DJ100">
        <v>-11.2072908592778</v>
      </c>
      <c r="DK100">
        <v>-4.5539218776535897</v>
      </c>
      <c r="DL100">
        <v>-2.5384557902302398</v>
      </c>
      <c r="DM100">
        <v>-4.5147713407087497</v>
      </c>
      <c r="DN100">
        <v>-9.5149843527725704</v>
      </c>
      <c r="DO100">
        <v>-6.4220775049253502</v>
      </c>
      <c r="DP100">
        <v>-3.78742776589832</v>
      </c>
      <c r="DQ100">
        <v>-6.7662979566416004</v>
      </c>
      <c r="DR100">
        <v>-7.9240658221520901</v>
      </c>
      <c r="DS100">
        <v>-1.70428627589041</v>
      </c>
      <c r="DT100">
        <v>-2.3394065387483498</v>
      </c>
      <c r="DU100">
        <v>-9.1330595765584892</v>
      </c>
      <c r="DV100">
        <v>-4.0684399705407799</v>
      </c>
      <c r="DW100">
        <v>-1.19063994216729</v>
      </c>
      <c r="DX100">
        <v>-2.8037742264290801</v>
      </c>
      <c r="DY100">
        <v>-8.1878113843850695</v>
      </c>
      <c r="DZ100">
        <v>-2.5935051627849299</v>
      </c>
      <c r="EA100">
        <v>-1.4385744502683999</v>
      </c>
      <c r="EB100">
        <v>-1.4734664057962701</v>
      </c>
      <c r="EC100">
        <v>-3.87285248128478</v>
      </c>
      <c r="ED100">
        <v>-8.0341175457157004</v>
      </c>
      <c r="EE100">
        <v>-6.9201031414829002</v>
      </c>
      <c r="EF100">
        <v>-6.3590976640227499</v>
      </c>
      <c r="EG100">
        <v>-1.3293735652441501</v>
      </c>
      <c r="EH100">
        <v>-4.5917040312940101</v>
      </c>
      <c r="EI100">
        <v>-5.3348166287151599</v>
      </c>
      <c r="EJ100">
        <v>-7.2222749512685196</v>
      </c>
      <c r="EK100">
        <v>-0.66720416639865998</v>
      </c>
      <c r="EL100">
        <v>-2.2126627257861302</v>
      </c>
      <c r="EM100">
        <v>-4.8851094868441498</v>
      </c>
      <c r="EN100">
        <v>-5.0038781798774803</v>
      </c>
      <c r="EO100">
        <v>-4.5137019080294198</v>
      </c>
      <c r="EP100">
        <v>-1.7440048536288999</v>
      </c>
      <c r="EQ100">
        <v>-3.52027424018774</v>
      </c>
      <c r="ER100">
        <v>-2.2099509966722</v>
      </c>
      <c r="ES100">
        <v>4.7544321998986296</v>
      </c>
      <c r="ET100">
        <v>-1.5980410475195299</v>
      </c>
      <c r="EU100">
        <v>-4.5683005339803699</v>
      </c>
      <c r="EV100">
        <v>-4.9514622718228303</v>
      </c>
      <c r="EW100">
        <v>-3.33674415263018</v>
      </c>
      <c r="EX100">
        <v>-4.97397925352145</v>
      </c>
      <c r="EY100">
        <v>-4.6847771324713197</v>
      </c>
      <c r="EZ100">
        <v>-3.0074686959046599</v>
      </c>
      <c r="FA100">
        <v>-8.3605080254770794</v>
      </c>
      <c r="FB100">
        <v>-1.9092348270403601</v>
      </c>
      <c r="FC100">
        <v>-8.3807490222251495</v>
      </c>
      <c r="FD100">
        <v>-1.6578449628755201</v>
      </c>
      <c r="FE100">
        <v>-5.1640152897080904</v>
      </c>
      <c r="FF100">
        <v>1.4695529489391299</v>
      </c>
      <c r="FG100">
        <v>-3.0848891315104998</v>
      </c>
      <c r="FH100">
        <v>-3.5766718170518099</v>
      </c>
      <c r="FI100">
        <v>-4.7913518277289899</v>
      </c>
      <c r="FJ100">
        <v>-3.4375106842627798</v>
      </c>
      <c r="FK100">
        <v>-2.56437869401302</v>
      </c>
      <c r="FL100">
        <v>-3.4307507852230001</v>
      </c>
      <c r="FM100">
        <v>-4.83105376684881</v>
      </c>
      <c r="FN100">
        <v>-1.38186449626446</v>
      </c>
      <c r="FO100">
        <v>-3.2565183877541699</v>
      </c>
      <c r="FP100">
        <v>-8.1140245135898592</v>
      </c>
      <c r="FQ100">
        <v>-3.0754190606760399</v>
      </c>
      <c r="FR100">
        <v>-3.0990105593732502</v>
      </c>
      <c r="FS100">
        <v>-4.1054652031205796</v>
      </c>
      <c r="FT100">
        <v>-1.95511805088575</v>
      </c>
      <c r="FU100">
        <v>-2.2050204684377901</v>
      </c>
      <c r="FV100">
        <v>-3.2350179620773298</v>
      </c>
      <c r="FW100">
        <v>-7.3215046840082598</v>
      </c>
      <c r="FX100">
        <v>-2.93651854888927</v>
      </c>
      <c r="FY100">
        <v>-2.6713862716985699</v>
      </c>
      <c r="FZ100">
        <v>-2.1036837227422498</v>
      </c>
      <c r="GA100">
        <v>-3.6555709941125598</v>
      </c>
      <c r="GB100">
        <v>-1.80463050409382</v>
      </c>
      <c r="GC100">
        <v>-8.5698786014304495</v>
      </c>
      <c r="GD100">
        <v>-2.12273957143457</v>
      </c>
      <c r="GE100">
        <v>-7.1628964933671302</v>
      </c>
      <c r="GF100">
        <v>1.88301589442164</v>
      </c>
      <c r="GG100">
        <v>-1.80837159526431</v>
      </c>
      <c r="GH100">
        <v>-2.6567387890498702</v>
      </c>
      <c r="GI100">
        <v>-0.61765598742810102</v>
      </c>
      <c r="GJ100">
        <v>-3.7177252538897498</v>
      </c>
      <c r="GK100">
        <v>-2.9122086172982198</v>
      </c>
      <c r="GL100">
        <v>1.13983187486781</v>
      </c>
      <c r="GM100">
        <v>-8.3984812601281593</v>
      </c>
      <c r="GN100">
        <v>-6.9625098143392803</v>
      </c>
      <c r="GO100">
        <v>-8.6521314190808507</v>
      </c>
      <c r="GP100">
        <v>-7.9130122867709902</v>
      </c>
      <c r="GQ100">
        <v>0.62704742175805295</v>
      </c>
      <c r="GR100">
        <v>-2.3190916431097999</v>
      </c>
      <c r="GS100">
        <v>-4.0831415628252001</v>
      </c>
      <c r="GT100">
        <v>-2.5886905017121302</v>
      </c>
      <c r="GU100">
        <v>-2.5360562264681299</v>
      </c>
      <c r="GV100">
        <v>-9.1902922137592995</v>
      </c>
      <c r="GW100">
        <v>-1.26341370817712</v>
      </c>
      <c r="GX100">
        <v>-3.8830676770123</v>
      </c>
      <c r="GY100">
        <v>-6.0163107501997901</v>
      </c>
      <c r="GZ100">
        <v>-0.17388955123870001</v>
      </c>
      <c r="HA100">
        <v>-6.2763519057158703</v>
      </c>
      <c r="HB100">
        <v>-9.1300707597145703</v>
      </c>
      <c r="HC100">
        <v>-6.4185864507420503</v>
      </c>
      <c r="HD100">
        <v>-3.4299108619958498</v>
      </c>
      <c r="HE100">
        <v>-2.12112070699275</v>
      </c>
      <c r="HF100">
        <v>-1.60702787629316</v>
      </c>
      <c r="HG100">
        <v>-2.5877727996775999</v>
      </c>
      <c r="HH100">
        <v>-2.7250632164497501</v>
      </c>
      <c r="HI100">
        <v>-4.3877598884165803</v>
      </c>
      <c r="HJ100">
        <v>-6.0877077614260102</v>
      </c>
      <c r="HK100">
        <v>-8.6490901467895291</v>
      </c>
      <c r="HL100">
        <v>-2.2040957076139001</v>
      </c>
      <c r="HM100">
        <v>-3.74306698606593</v>
      </c>
      <c r="HN100">
        <v>-2.1955328183853</v>
      </c>
      <c r="HO100">
        <v>-2.6688017080771802</v>
      </c>
      <c r="HP100">
        <v>-1.6586043404945401</v>
      </c>
      <c r="HQ100">
        <v>-2.0604764303154601</v>
      </c>
      <c r="HR100">
        <v>-9.0876018571452892</v>
      </c>
      <c r="HS100">
        <v>-6.7434886384652204</v>
      </c>
      <c r="HT100">
        <v>-9.01580809959672</v>
      </c>
      <c r="HU100">
        <v>-8.5252904153237505</v>
      </c>
      <c r="HV100">
        <v>-1.93572265942482</v>
      </c>
      <c r="HW100">
        <v>-0.97741519603868698</v>
      </c>
      <c r="HX100">
        <v>-7.15699876961133</v>
      </c>
      <c r="HY100">
        <v>-5.4928165740461496</v>
      </c>
      <c r="HZ100">
        <v>-2.3517071360833799</v>
      </c>
      <c r="IA100">
        <v>-7.8101470037946203</v>
      </c>
      <c r="IB100">
        <v>-5.2687156609483301</v>
      </c>
      <c r="IC100">
        <v>-2.25040297290021</v>
      </c>
      <c r="ID100">
        <v>-8.5150793784752796</v>
      </c>
      <c r="IE100">
        <v>-3.07912152773936</v>
      </c>
      <c r="IF100">
        <v>-1.7847437727806601</v>
      </c>
      <c r="IG100">
        <v>-7.5802191217154302</v>
      </c>
      <c r="IH100">
        <v>-4.8219031438232403</v>
      </c>
      <c r="II100">
        <v>-4.4016344844738997</v>
      </c>
      <c r="IJ100">
        <v>-1.71131503657095</v>
      </c>
      <c r="IK100">
        <v>-3.93673072033737</v>
      </c>
      <c r="IL100">
        <v>-1.6790310136472999</v>
      </c>
      <c r="IM100">
        <v>-1.80317695061746</v>
      </c>
      <c r="IN100">
        <v>-3.54473111702054</v>
      </c>
      <c r="IO100">
        <v>-1.40306935620897</v>
      </c>
      <c r="IP100">
        <v>-2.7776178762355901</v>
      </c>
      <c r="IQ100">
        <v>-2.52747081434946</v>
      </c>
      <c r="IR100">
        <v>-4.7943265496193801</v>
      </c>
      <c r="IS100">
        <v>-0.96785121442262101</v>
      </c>
      <c r="IT100">
        <v>-4.4389319601802599</v>
      </c>
      <c r="IU100">
        <v>-2.50028011937018</v>
      </c>
      <c r="IV100">
        <v>-8.1018851331242807</v>
      </c>
      <c r="IW100">
        <v>-4.2963497903613002</v>
      </c>
      <c r="IX100">
        <v>-10.0872720508738</v>
      </c>
      <c r="IY100">
        <v>-3.4897578229406201</v>
      </c>
      <c r="IZ100">
        <v>-4.6504484673258899</v>
      </c>
      <c r="JA100">
        <v>-8.7892273378043608</v>
      </c>
      <c r="JB100">
        <v>1.6919584282434299</v>
      </c>
      <c r="JC100">
        <v>-3.7124465964338702</v>
      </c>
      <c r="JD100">
        <v>-8.7848175493068705</v>
      </c>
      <c r="JE100">
        <v>-6.4228404454657397</v>
      </c>
      <c r="JF100">
        <v>-3.1691597825577502</v>
      </c>
      <c r="JG100">
        <v>-4.4846938583206599</v>
      </c>
      <c r="JH100">
        <v>-5.1010952082228496</v>
      </c>
      <c r="JI100">
        <v>-3.2833980867301999</v>
      </c>
      <c r="JJ100">
        <v>-1.8749490959930499</v>
      </c>
      <c r="JK100">
        <v>-0.14572921913376899</v>
      </c>
      <c r="JL100">
        <v>-4.8267809312471197</v>
      </c>
      <c r="JM100">
        <v>-2.8556816502806601</v>
      </c>
      <c r="JN100">
        <v>-3.8529982135349599</v>
      </c>
      <c r="JO100">
        <v>-6.2915075014266497</v>
      </c>
      <c r="JP100">
        <v>-2.5090427655304199</v>
      </c>
      <c r="JQ100">
        <v>-3.20149808389924</v>
      </c>
      <c r="JR100">
        <v>-3.6669444599474699</v>
      </c>
      <c r="JS100">
        <v>-6.0022464274598102</v>
      </c>
      <c r="JT100">
        <v>-4.1135928487174098</v>
      </c>
      <c r="JU100">
        <v>-2.7550895616669902</v>
      </c>
      <c r="JV100">
        <v>-2.5598520494577301</v>
      </c>
      <c r="JW100">
        <v>-8.1271779304985294</v>
      </c>
      <c r="JX100">
        <v>-4.7528858279763</v>
      </c>
      <c r="JY100">
        <v>0.549769324602425</v>
      </c>
      <c r="JZ100">
        <v>-4.9450336141488203</v>
      </c>
      <c r="KA100">
        <v>-5.9341286226877497</v>
      </c>
      <c r="KB100">
        <v>-2.1836980601130098</v>
      </c>
      <c r="KC100">
        <v>-0.89610399331820201</v>
      </c>
      <c r="KD100">
        <v>-6.2429931451944203</v>
      </c>
      <c r="KE100">
        <v>-7.1925339429323198</v>
      </c>
      <c r="KF100">
        <v>-7.35901953795043</v>
      </c>
      <c r="KG100">
        <v>-2.0090888141406902</v>
      </c>
      <c r="KH100">
        <v>-1.81073782230467</v>
      </c>
      <c r="KI100">
        <v>-5.08207083640949</v>
      </c>
      <c r="KJ100">
        <v>-2.0712284838414798</v>
      </c>
      <c r="KK100">
        <v>-9.8223344587409294</v>
      </c>
      <c r="KL100">
        <v>-5.6130278227517101</v>
      </c>
      <c r="KM100">
        <v>-3.6244723747901699</v>
      </c>
      <c r="KN100">
        <v>-4.0081720124976297</v>
      </c>
      <c r="KO100">
        <v>-3.0908075978633902</v>
      </c>
      <c r="KP100">
        <v>-2.4330957794908898</v>
      </c>
      <c r="KQ100">
        <v>-5.5653260717985296</v>
      </c>
      <c r="KR100">
        <v>-2.99451991522881</v>
      </c>
      <c r="KS100">
        <v>-8.8956853143547594</v>
      </c>
      <c r="KT100">
        <v>1.2652243631329601</v>
      </c>
      <c r="KU100">
        <v>-8.5033070641124606</v>
      </c>
      <c r="KV100">
        <v>-8.5916896954768198</v>
      </c>
      <c r="KW100">
        <v>-3.2803074267460501</v>
      </c>
      <c r="KX100">
        <v>-2.8361377103556902</v>
      </c>
      <c r="KY100">
        <v>3.6528456653069998</v>
      </c>
      <c r="KZ100">
        <v>-6.8580010933787303</v>
      </c>
      <c r="LA100">
        <v>-0.50020204789810896</v>
      </c>
      <c r="LB100">
        <v>-6.1747155167866801</v>
      </c>
      <c r="LC100">
        <v>-2.1244097045161801</v>
      </c>
      <c r="LD100">
        <v>-1.7341362521822601</v>
      </c>
      <c r="LE100">
        <v>-9.8698436486170191</v>
      </c>
      <c r="LF100">
        <v>-4.1639085214955998</v>
      </c>
      <c r="LG100">
        <v>-1.9902033195714799</v>
      </c>
      <c r="LH100">
        <v>-2.7258608975663798</v>
      </c>
      <c r="LI100">
        <v>-6.1055398018507496</v>
      </c>
      <c r="LJ100">
        <v>-2.50060425239649</v>
      </c>
      <c r="LK100">
        <v>-8.8193443995864804</v>
      </c>
      <c r="LL100">
        <v>-7.6146889926053802</v>
      </c>
      <c r="LM100">
        <v>-0.222263512421632</v>
      </c>
      <c r="LN100">
        <v>-8.8116334612039307</v>
      </c>
      <c r="LO100">
        <v>-2.6355276055017902</v>
      </c>
      <c r="LP100">
        <v>-3.0032744993077198</v>
      </c>
      <c r="LQ100">
        <v>-6.1345437336292399</v>
      </c>
      <c r="LR100">
        <v>-3.49981741234767</v>
      </c>
      <c r="LS100">
        <v>-4.2402050622160896</v>
      </c>
      <c r="LT100">
        <v>-4.8723700576631401</v>
      </c>
      <c r="LU100">
        <v>-2.3378216453365801</v>
      </c>
      <c r="LV100">
        <v>-1.31665425762053</v>
      </c>
      <c r="LW100">
        <v>-0.63634043985646505</v>
      </c>
      <c r="LX100">
        <v>-2.62029705264862</v>
      </c>
      <c r="LY100">
        <v>-2.4522627788990898</v>
      </c>
      <c r="LZ100">
        <v>-3.3100434129155598</v>
      </c>
      <c r="MA100">
        <v>-9.9088245878401793</v>
      </c>
      <c r="MB100">
        <v>-3.92652945211066</v>
      </c>
      <c r="MC100">
        <v>-8.0894452599938909</v>
      </c>
      <c r="MD100">
        <v>-2.47716029669153</v>
      </c>
      <c r="ME100">
        <v>-4.2992617186389204</v>
      </c>
      <c r="MF100">
        <v>-5.3454602024456799</v>
      </c>
      <c r="MG100">
        <v>-3.34275325302213</v>
      </c>
      <c r="MH100">
        <v>-2.6164249316513901</v>
      </c>
      <c r="MI100">
        <v>2.79041892057595</v>
      </c>
      <c r="MJ100">
        <v>-2.4038226549416501</v>
      </c>
      <c r="MK100">
        <v>-9.2296148931569206</v>
      </c>
      <c r="ML100">
        <v>-2.0880661451701998</v>
      </c>
      <c r="MM100">
        <v>-2.21195018461587</v>
      </c>
      <c r="MN100">
        <v>-0.26446931761641401</v>
      </c>
      <c r="MO100">
        <v>-3.4032755150671701</v>
      </c>
      <c r="MP100">
        <v>-9.7502618964699401</v>
      </c>
      <c r="MQ100">
        <v>-0.63681980744961597</v>
      </c>
      <c r="MR100">
        <v>-7.0083501474284304</v>
      </c>
      <c r="MS100">
        <v>-4.6132976715470804</v>
      </c>
      <c r="MT100">
        <v>-3.1430047620022199</v>
      </c>
      <c r="MU100">
        <v>-5.4565768442280298</v>
      </c>
      <c r="MV100">
        <v>-3.2178868845771702</v>
      </c>
      <c r="MW100">
        <v>-0.49139939129937499</v>
      </c>
      <c r="MX100">
        <v>-5.0631991031554602</v>
      </c>
      <c r="MY100">
        <v>-0.70585487963853</v>
      </c>
      <c r="MZ100">
        <v>-6.1633894389877399</v>
      </c>
      <c r="NA100">
        <v>-3.91658370141307</v>
      </c>
      <c r="NB100">
        <v>-8.7976904786066008</v>
      </c>
      <c r="NC100">
        <v>-7.4626696710182197</v>
      </c>
      <c r="ND100">
        <v>-6.0784629883344801</v>
      </c>
      <c r="NE100">
        <v>-2.1467167061529202</v>
      </c>
      <c r="NF100">
        <v>-6.4658275068875701</v>
      </c>
      <c r="NG100">
        <v>-6.7989167033130302</v>
      </c>
      <c r="NH100">
        <v>-7.4201138137963998</v>
      </c>
      <c r="NI100">
        <v>-0.84302646231209899</v>
      </c>
      <c r="NJ100">
        <v>-6.9205017169662897</v>
      </c>
      <c r="NK100">
        <v>-4.2211057390233799</v>
      </c>
      <c r="NL100">
        <v>0.102468249772004</v>
      </c>
      <c r="NM100">
        <v>-4.3498080509373196</v>
      </c>
      <c r="NN100">
        <v>-3.6529756227991199</v>
      </c>
      <c r="NO100">
        <v>-3.3210494555010799</v>
      </c>
      <c r="NP100">
        <v>-6.9363831362296997</v>
      </c>
      <c r="NQ100">
        <v>-7.1985790258658398</v>
      </c>
      <c r="NR100">
        <v>-3.1202882680702699</v>
      </c>
      <c r="NS100">
        <v>1.1388823632083001</v>
      </c>
      <c r="NT100">
        <v>-3.4373157035034301</v>
      </c>
      <c r="NU100">
        <v>-2.2715937688682999</v>
      </c>
      <c r="NV100">
        <v>-3.0073548504919798</v>
      </c>
      <c r="NW100">
        <v>-7.5628231145404801</v>
      </c>
      <c r="NX100">
        <v>-9.5116231570520497</v>
      </c>
      <c r="NY100">
        <v>-7.8913837889263299</v>
      </c>
      <c r="NZ100">
        <v>-1.68537921566283</v>
      </c>
      <c r="OA100">
        <v>-0.81309102931438004</v>
      </c>
      <c r="OB100">
        <v>-3.31799464070306</v>
      </c>
      <c r="OC100">
        <v>-3.5682268995511599</v>
      </c>
      <c r="OD100">
        <v>-1.0341083554830801</v>
      </c>
      <c r="OE100">
        <v>-4.1391430932804596</v>
      </c>
      <c r="OF100">
        <v>-5.9286291202862502</v>
      </c>
      <c r="OG100">
        <v>1.15440705688085</v>
      </c>
      <c r="OH100">
        <v>-7.5904779483237999</v>
      </c>
      <c r="OI100">
        <v>-0.95727839298624995</v>
      </c>
      <c r="OJ100">
        <v>-7.71123820555243</v>
      </c>
      <c r="OK100">
        <v>-3.25077965586184</v>
      </c>
      <c r="OL100">
        <v>-1.5994386015570801</v>
      </c>
      <c r="OM100">
        <v>-4.7696518571701096</v>
      </c>
      <c r="ON100">
        <v>-4.4261396986642501</v>
      </c>
      <c r="OO100">
        <v>-9.9111240445537891</v>
      </c>
      <c r="OP100">
        <v>-5.5083998973835202</v>
      </c>
      <c r="OQ100">
        <v>-8.0266970597752696</v>
      </c>
      <c r="OR100">
        <v>-2.8357523975763299</v>
      </c>
      <c r="OS100">
        <v>-4.1879046822228396</v>
      </c>
      <c r="OT100">
        <v>-8.7236915626823599</v>
      </c>
      <c r="OU100">
        <v>-3.3792797142434798</v>
      </c>
      <c r="OV100">
        <v>-2.8749017872818601</v>
      </c>
      <c r="OW100">
        <v>-1.71575017305272</v>
      </c>
      <c r="OX100">
        <v>-5.8819178261179799</v>
      </c>
      <c r="OY100">
        <v>-4.2043762493924799</v>
      </c>
      <c r="OZ100">
        <v>-9.5816094199236606</v>
      </c>
      <c r="PA100">
        <v>-1.5167726407229301</v>
      </c>
      <c r="PB100">
        <v>-4.5337036521560696</v>
      </c>
      <c r="PC100">
        <v>-2.4757460533690101</v>
      </c>
      <c r="PD100">
        <v>-3.8618192089228098</v>
      </c>
      <c r="PE100">
        <v>-5.6042125400000602</v>
      </c>
      <c r="PF100">
        <v>-0.61753373781851395</v>
      </c>
      <c r="PG100">
        <v>-8.0683372081210596</v>
      </c>
      <c r="PH100">
        <v>-3.3967519167506999</v>
      </c>
      <c r="PI100">
        <v>-4.40135090004385</v>
      </c>
      <c r="PJ100">
        <v>-2.3748108293151899</v>
      </c>
      <c r="PK100">
        <v>-6.5906577777362099</v>
      </c>
      <c r="PL100">
        <v>-3.6841152024230199</v>
      </c>
      <c r="PM100">
        <v>-4.1669589535257696</v>
      </c>
      <c r="PN100">
        <v>-6.3882090249479404</v>
      </c>
      <c r="PO100">
        <v>-3.39130220834629</v>
      </c>
      <c r="PP100">
        <v>-2.1689993751748702</v>
      </c>
      <c r="PQ100">
        <v>-3.8090723710373702</v>
      </c>
      <c r="PR100">
        <v>-5.89579792006883</v>
      </c>
      <c r="PS100">
        <v>-2.04897929763598</v>
      </c>
      <c r="PT100">
        <v>-4.67944601429926</v>
      </c>
      <c r="PU100">
        <v>-5.2005488145104399</v>
      </c>
      <c r="PV100">
        <v>-2.4612362820180098</v>
      </c>
      <c r="PW100">
        <v>-3.5543082809884399</v>
      </c>
      <c r="PX100">
        <v>-3.0364367087750401</v>
      </c>
      <c r="PY100">
        <v>-4.6761674417019004</v>
      </c>
      <c r="PZ100">
        <v>-1.8896486369113601</v>
      </c>
      <c r="QA100">
        <v>-2.91945614888711</v>
      </c>
      <c r="QB100">
        <v>-1.9405458731235099</v>
      </c>
      <c r="QC100">
        <v>-4.7069209986998599</v>
      </c>
      <c r="QD100">
        <v>-1.7409459344104401</v>
      </c>
      <c r="QE100">
        <v>-0.16676425310905099</v>
      </c>
      <c r="QF100">
        <v>-3.2196218773837799</v>
      </c>
      <c r="QG100">
        <v>-2.9530983369921899</v>
      </c>
      <c r="QH100">
        <v>-5.3419598476962502</v>
      </c>
      <c r="QI100">
        <v>-2.4856491151603199</v>
      </c>
      <c r="QJ100">
        <v>-5.3806461216976098</v>
      </c>
      <c r="QK100">
        <v>-1.16405798416316</v>
      </c>
      <c r="QL100">
        <v>1.3289919146915901</v>
      </c>
      <c r="QM100">
        <v>-1.30772285415793</v>
      </c>
      <c r="QN100">
        <v>-1.8256695148134301</v>
      </c>
      <c r="QO100">
        <v>-4.21098724777712</v>
      </c>
      <c r="QP100">
        <v>-4.4050713246537798</v>
      </c>
      <c r="QQ100">
        <v>-3.21458395632256</v>
      </c>
      <c r="QR100">
        <v>-1.76191274421355</v>
      </c>
      <c r="QS100">
        <v>-8.7600752627365193</v>
      </c>
      <c r="QT100">
        <v>-1.08122528455658</v>
      </c>
      <c r="QU100">
        <v>-5.0996032113247196</v>
      </c>
      <c r="QV100">
        <v>-3.4882817250574001</v>
      </c>
      <c r="QW100">
        <v>-1.33935295800962</v>
      </c>
      <c r="QX100">
        <v>-8.6407865749885708</v>
      </c>
      <c r="QY100">
        <v>-9.6678187804511797</v>
      </c>
      <c r="QZ100">
        <v>-3.3932006669839798</v>
      </c>
      <c r="RA100">
        <v>-26.071638398130801</v>
      </c>
      <c r="RB100">
        <v>-7.8114598906981803</v>
      </c>
      <c r="RC100">
        <v>-0.72152734135676999</v>
      </c>
      <c r="RD100">
        <v>-1.2368405050128399</v>
      </c>
      <c r="RE100">
        <v>-3.2312305766813401</v>
      </c>
      <c r="RF100">
        <v>-4.4652641211530604</v>
      </c>
      <c r="RG100">
        <v>-3.7278064725976501</v>
      </c>
      <c r="RH100">
        <v>-1.3971221743544699</v>
      </c>
      <c r="RI100">
        <v>-0.51640804199914603</v>
      </c>
      <c r="RJ100">
        <v>-1.46562824053235</v>
      </c>
      <c r="RK100">
        <v>-2.6802323939234798</v>
      </c>
      <c r="RL100">
        <v>-7.3919134086025897</v>
      </c>
      <c r="RM100">
        <v>-3.6746381150826499</v>
      </c>
      <c r="RN100">
        <v>-6.0331310385769497</v>
      </c>
      <c r="RO100">
        <v>-3.1655026091754102</v>
      </c>
      <c r="RP100">
        <v>-6.7508842205248003</v>
      </c>
      <c r="RQ100">
        <v>-2.3614785327927499</v>
      </c>
      <c r="RR100">
        <v>-5.4588624728626698</v>
      </c>
      <c r="RS100">
        <v>-3.5479187071109601</v>
      </c>
      <c r="RT100">
        <v>-7.2740449053158498</v>
      </c>
      <c r="RU100">
        <v>-4.8888101492725404</v>
      </c>
      <c r="RV100">
        <v>-2.0717016949409999</v>
      </c>
      <c r="RW100">
        <v>-0.94086056621282199</v>
      </c>
      <c r="RX100">
        <v>-9.0897645284795807</v>
      </c>
      <c r="RY100">
        <v>-9.6574673875118595</v>
      </c>
      <c r="RZ100">
        <v>-8.7260276683827307</v>
      </c>
      <c r="SA100">
        <v>-6.9054117369621499</v>
      </c>
      <c r="SB100">
        <v>-4.2711737175429203</v>
      </c>
      <c r="SC100">
        <v>-0.29155084218993599</v>
      </c>
      <c r="SD100">
        <v>-2.60004902647032</v>
      </c>
      <c r="SE100">
        <v>-9.1163393930237095</v>
      </c>
      <c r="SF100">
        <v>-0.43458395248185</v>
      </c>
      <c r="SG100">
        <v>-3.6613994050669101</v>
      </c>
      <c r="SH100">
        <v>-8.7638890164707703</v>
      </c>
      <c r="SI100">
        <v>-1.20723585585893</v>
      </c>
      <c r="SJ100">
        <v>-3.1591522074222498</v>
      </c>
      <c r="SK100">
        <v>-2.2105529675229501</v>
      </c>
      <c r="SL100">
        <v>0.43854242060480397</v>
      </c>
      <c r="SM100">
        <v>-7.0048444143974997</v>
      </c>
      <c r="SN100">
        <v>-0.57836178987104203</v>
      </c>
      <c r="SO100">
        <v>-6.87341155435504</v>
      </c>
      <c r="SP100">
        <v>-5.2003795555948704</v>
      </c>
      <c r="SQ100">
        <v>-6.5156372404647298</v>
      </c>
      <c r="SR100">
        <v>-0.96536884661883204</v>
      </c>
      <c r="SS100">
        <v>-1.7298896419131</v>
      </c>
      <c r="ST100">
        <v>-4.9956991699962501</v>
      </c>
      <c r="SU100">
        <v>-8.4164506750451906</v>
      </c>
      <c r="SV100">
        <v>-5.0547886924931102</v>
      </c>
      <c r="SW100">
        <v>-8.9547695367187803</v>
      </c>
      <c r="SX100">
        <v>-9.7182460340464303</v>
      </c>
      <c r="SY100" s="3" t="s">
        <v>1237</v>
      </c>
    </row>
    <row r="101" spans="1:519" ht="15.75" customHeight="1" x14ac:dyDescent="0.25">
      <c r="A101" t="s">
        <v>725</v>
      </c>
      <c r="B101" t="s">
        <v>519</v>
      </c>
      <c r="C101" t="s">
        <v>721</v>
      </c>
      <c r="D101" t="s">
        <v>521</v>
      </c>
      <c r="E101" t="s">
        <v>726</v>
      </c>
      <c r="F101">
        <v>-2.7330958441826301</v>
      </c>
      <c r="G101">
        <v>-2.4887429387668498</v>
      </c>
      <c r="H101">
        <v>-3.0146732017771201</v>
      </c>
      <c r="I101">
        <v>-4.0027114648984004</v>
      </c>
      <c r="J101">
        <v>-5.08220313340464</v>
      </c>
      <c r="K101">
        <v>-6.9504788519484997</v>
      </c>
      <c r="L101">
        <v>-0.85715121905694303</v>
      </c>
      <c r="M101">
        <v>-3.4983499124361401</v>
      </c>
      <c r="N101">
        <v>-1.7636925194741799</v>
      </c>
      <c r="O101">
        <v>-8.5563737792773793</v>
      </c>
      <c r="P101">
        <v>-4.5301259349336798</v>
      </c>
      <c r="Q101">
        <v>-6.7383122079217701</v>
      </c>
      <c r="R101">
        <v>-3.5680471869065502</v>
      </c>
      <c r="S101">
        <v>-0.14628977675327501</v>
      </c>
      <c r="T101">
        <v>-2.5638818023689298</v>
      </c>
      <c r="U101">
        <v>-3.6311892287004301</v>
      </c>
      <c r="V101">
        <v>-2.30303381841486</v>
      </c>
      <c r="W101">
        <v>-5.6879588776852996</v>
      </c>
      <c r="X101">
        <v>-2.0431068631874401</v>
      </c>
      <c r="Y101">
        <v>-2.4622705905065501</v>
      </c>
      <c r="Z101">
        <v>-0.73096390590569005</v>
      </c>
      <c r="AA101">
        <v>-4.6065286211026502</v>
      </c>
      <c r="AB101">
        <v>-3.78368140021816</v>
      </c>
      <c r="AC101">
        <v>-3.0387252514757699</v>
      </c>
      <c r="AD101">
        <v>-4.4875343103700596</v>
      </c>
      <c r="AE101">
        <v>-2.9994181168097702</v>
      </c>
      <c r="AF101">
        <v>-7.9952192297770397</v>
      </c>
      <c r="AG101">
        <v>0.49450114031856202</v>
      </c>
      <c r="AH101">
        <v>-7.0315164552790197</v>
      </c>
      <c r="AI101">
        <v>-1.1483053221666499</v>
      </c>
      <c r="AJ101">
        <v>-0.94275771215748505</v>
      </c>
      <c r="AK101">
        <v>0.94661870562457295</v>
      </c>
      <c r="AL101">
        <v>-2.8685192732521099</v>
      </c>
      <c r="AM101">
        <v>-3.3415440944481301</v>
      </c>
      <c r="AN101">
        <v>-9.1389615012764605</v>
      </c>
      <c r="AO101">
        <v>-1.5756054692052199</v>
      </c>
      <c r="AP101">
        <v>-3.3753289616822699</v>
      </c>
      <c r="AQ101">
        <v>-1.6951417476270401</v>
      </c>
      <c r="AR101">
        <v>-1.55641857210238</v>
      </c>
      <c r="AS101">
        <v>-3.1505548209890399</v>
      </c>
      <c r="AT101">
        <v>-9.4808668031602199</v>
      </c>
      <c r="AU101">
        <v>-0.70544013509148096</v>
      </c>
      <c r="AV101">
        <v>-6.13229405012481</v>
      </c>
      <c r="AW101">
        <v>-4.6969962606816198</v>
      </c>
      <c r="AX101">
        <v>-4.68487204409172</v>
      </c>
      <c r="AY101">
        <v>0.149069487377472</v>
      </c>
      <c r="AZ101">
        <v>-2.1497710040459399</v>
      </c>
      <c r="BA101">
        <v>-8.6468890694741294</v>
      </c>
      <c r="BB101">
        <v>0.753333787165121</v>
      </c>
      <c r="BC101">
        <v>3.0945797806740898</v>
      </c>
      <c r="BD101">
        <v>-1.85805524036908</v>
      </c>
      <c r="BE101">
        <v>-3.29474172504806</v>
      </c>
      <c r="BF101">
        <v>-3.36199685988707</v>
      </c>
      <c r="BG101">
        <v>-7.0565819366192102</v>
      </c>
      <c r="BH101">
        <v>-1.8287885418648799</v>
      </c>
      <c r="BI101">
        <v>-4.3050459330964701</v>
      </c>
      <c r="BJ101">
        <v>-4.2208757935088501</v>
      </c>
      <c r="BK101">
        <v>-4.4512982166672304</v>
      </c>
      <c r="BL101">
        <v>-5.1090318822146896</v>
      </c>
      <c r="BM101">
        <v>-0.94829715524076097</v>
      </c>
      <c r="BN101">
        <v>-2.86672077485066</v>
      </c>
      <c r="BO101">
        <v>-4.3707157422673397</v>
      </c>
      <c r="BP101">
        <v>-2.3943391034291599</v>
      </c>
      <c r="BQ101">
        <v>-2.5444210067800799</v>
      </c>
      <c r="BR101">
        <v>-6.2446407674027302</v>
      </c>
      <c r="BS101">
        <v>1.05782782317841</v>
      </c>
      <c r="BT101">
        <v>-7.4062686744874799</v>
      </c>
      <c r="BU101">
        <v>0.17904156727354301</v>
      </c>
      <c r="BV101">
        <v>-2.2254157979005602</v>
      </c>
      <c r="BW101">
        <v>-3.0130191322803701</v>
      </c>
      <c r="BX101">
        <v>-2.7781918376725101</v>
      </c>
      <c r="BY101">
        <v>-1.0636376331064299</v>
      </c>
      <c r="BZ101">
        <v>-6.9996812773764097</v>
      </c>
      <c r="CA101">
        <v>-1.4205622316811899</v>
      </c>
      <c r="CB101">
        <v>-3.3479902613464301</v>
      </c>
      <c r="CC101">
        <v>-0.186217319121841</v>
      </c>
      <c r="CD101">
        <v>-3.0941174817259101</v>
      </c>
      <c r="CE101">
        <v>-1.72561603746838</v>
      </c>
      <c r="CF101">
        <v>1.6776075086458599</v>
      </c>
      <c r="CG101">
        <v>-7.8078072335434001</v>
      </c>
      <c r="CH101">
        <v>-3.9044447145124899</v>
      </c>
      <c r="CI101">
        <v>-4.04678912761565</v>
      </c>
      <c r="CJ101">
        <v>-7.6961129683934804</v>
      </c>
      <c r="CK101">
        <v>2.1672171352890901</v>
      </c>
      <c r="CL101">
        <v>-3.1216050667108401</v>
      </c>
      <c r="CM101">
        <v>-7.7781503692635301</v>
      </c>
      <c r="CN101">
        <v>-5.0387080607941002</v>
      </c>
      <c r="CO101">
        <v>-2.6304192994753</v>
      </c>
      <c r="CP101">
        <v>-8.9928101296962808</v>
      </c>
      <c r="CQ101">
        <v>-1.6636086148408</v>
      </c>
      <c r="CR101">
        <v>-9.2973458925679893</v>
      </c>
      <c r="CS101">
        <v>-2.9584152173806499</v>
      </c>
      <c r="CT101">
        <v>-3.2899330886051099</v>
      </c>
      <c r="CU101">
        <v>-1.35656448899045</v>
      </c>
      <c r="CV101">
        <v>-3.27019317268695</v>
      </c>
      <c r="CW101">
        <v>-5.1134012546425103</v>
      </c>
      <c r="CX101">
        <v>-3.2905646779751998</v>
      </c>
      <c r="CY101">
        <v>-1.7054227619622699</v>
      </c>
      <c r="CZ101">
        <v>-1.4830529940103201</v>
      </c>
      <c r="DA101">
        <v>-3.6738708059489</v>
      </c>
      <c r="DB101">
        <v>0.18101995266705001</v>
      </c>
      <c r="DC101">
        <v>-3.4295207302264501</v>
      </c>
      <c r="DD101">
        <v>-1.69414036659205</v>
      </c>
      <c r="DE101">
        <v>-8.7347264997510603</v>
      </c>
      <c r="DF101">
        <v>-9.4449126668829599</v>
      </c>
      <c r="DG101">
        <v>-2.52377351381217</v>
      </c>
      <c r="DH101">
        <v>-5.6254250715570597</v>
      </c>
      <c r="DI101">
        <v>-5.0046194466245604</v>
      </c>
      <c r="DJ101">
        <v>-9.6001530062455007</v>
      </c>
      <c r="DK101">
        <v>-5.3524250439393697</v>
      </c>
      <c r="DL101">
        <v>-4.6311624003035599</v>
      </c>
      <c r="DM101">
        <v>-4.3390193362831102</v>
      </c>
      <c r="DN101">
        <v>-10.7151666430409</v>
      </c>
      <c r="DO101">
        <v>-5.4395773215829903</v>
      </c>
      <c r="DP101">
        <v>-3.9825658460848601</v>
      </c>
      <c r="DQ101">
        <v>-6.8548440313286001</v>
      </c>
      <c r="DR101">
        <v>-5.6503292269808503</v>
      </c>
      <c r="DS101">
        <v>-1.41573041712279</v>
      </c>
      <c r="DT101">
        <v>-1.9374480930483799</v>
      </c>
      <c r="DU101">
        <v>-7.4752764178714903</v>
      </c>
      <c r="DV101">
        <v>-5.4981127670414898</v>
      </c>
      <c r="DW101">
        <v>-2.08088114443294</v>
      </c>
      <c r="DX101">
        <v>-0.40257327974583501</v>
      </c>
      <c r="DY101">
        <v>-5.5069948838024203</v>
      </c>
      <c r="DZ101">
        <v>-2.2202134990692799</v>
      </c>
      <c r="EA101">
        <v>-0.98176379779932399</v>
      </c>
      <c r="EB101">
        <v>-0.76785252075912203</v>
      </c>
      <c r="EC101">
        <v>-3.1333744403539798</v>
      </c>
      <c r="ED101">
        <v>-8.4148805326243803</v>
      </c>
      <c r="EE101">
        <v>-9.0328253750531893</v>
      </c>
      <c r="EF101">
        <v>-6.0007991026787604</v>
      </c>
      <c r="EG101">
        <v>-1.13894947011951E-2</v>
      </c>
      <c r="EH101">
        <v>-3.5972481653702801</v>
      </c>
      <c r="EI101">
        <v>-3.9765182238926098</v>
      </c>
      <c r="EJ101">
        <v>-6.7258593543682501</v>
      </c>
      <c r="EK101">
        <v>-2.0659778702654301</v>
      </c>
      <c r="EL101">
        <v>-2.79866791037783</v>
      </c>
      <c r="EM101">
        <v>-7.3802597139171997</v>
      </c>
      <c r="EN101">
        <v>-7.7566078504239799</v>
      </c>
      <c r="EO101">
        <v>-1.3425230829628301</v>
      </c>
      <c r="EP101">
        <v>-3.7254123895033402</v>
      </c>
      <c r="EQ101">
        <v>-2.9685831170685999</v>
      </c>
      <c r="ER101">
        <v>-2.5493441071071001</v>
      </c>
      <c r="ES101">
        <v>4.0010161766412802</v>
      </c>
      <c r="ET101">
        <v>-3.07598670488203</v>
      </c>
      <c r="EU101">
        <v>-3.03607760377631</v>
      </c>
      <c r="EV101">
        <v>-4.8554122260848898</v>
      </c>
      <c r="EW101">
        <v>-6.6210651925899597</v>
      </c>
      <c r="EX101">
        <v>-4.3676372311113996</v>
      </c>
      <c r="EY101">
        <v>-7.0668050837810599</v>
      </c>
      <c r="EZ101">
        <v>-3.3473357006499298</v>
      </c>
      <c r="FA101">
        <v>-9.3449672803467703</v>
      </c>
      <c r="FB101">
        <v>-2.04762293083999</v>
      </c>
      <c r="FC101">
        <v>-5.9275031464390198</v>
      </c>
      <c r="FD101">
        <v>-3.0050618219444698</v>
      </c>
      <c r="FE101">
        <v>-6.1153258728679001</v>
      </c>
      <c r="FF101">
        <v>0.38101102348002802</v>
      </c>
      <c r="FG101">
        <v>-3.41481435456777</v>
      </c>
      <c r="FH101">
        <v>-4.0724069891475603</v>
      </c>
      <c r="FI101">
        <v>-5.4683964545146804</v>
      </c>
      <c r="FJ101">
        <v>-5.3541688586702101</v>
      </c>
      <c r="FK101">
        <v>-2.8735417837650101</v>
      </c>
      <c r="FL101">
        <v>-4.4332388177400697</v>
      </c>
      <c r="FM101">
        <v>-5.3544899650022399</v>
      </c>
      <c r="FN101">
        <v>-5.76562158606388E-2</v>
      </c>
      <c r="FO101">
        <v>-1.4836923842579799</v>
      </c>
      <c r="FP101">
        <v>-9.4211250793958303</v>
      </c>
      <c r="FQ101">
        <v>-4.1795384202880799</v>
      </c>
      <c r="FR101">
        <v>-3.5215942622931902</v>
      </c>
      <c r="FS101">
        <v>-5.9221383392211804</v>
      </c>
      <c r="FT101">
        <v>-2.4040421586721599</v>
      </c>
      <c r="FU101">
        <v>-1.41603728476143</v>
      </c>
      <c r="FV101">
        <v>-2.69729801857267</v>
      </c>
      <c r="FW101">
        <v>-6.2496180405577899</v>
      </c>
      <c r="FX101">
        <v>-2.9864267552848398</v>
      </c>
      <c r="FY101">
        <v>-2.8548343161872798</v>
      </c>
      <c r="FZ101">
        <v>-1.99148479613913</v>
      </c>
      <c r="GA101">
        <v>-4.0480858550549002</v>
      </c>
      <c r="GB101">
        <v>-2.2193576882809798</v>
      </c>
      <c r="GC101">
        <v>-8.3044082312675993</v>
      </c>
      <c r="GD101">
        <v>-1.03847023926647</v>
      </c>
      <c r="GE101">
        <v>-6.7287380387801203</v>
      </c>
      <c r="GF101">
        <v>1.95105458218726</v>
      </c>
      <c r="GG101">
        <v>-1.27949552833258</v>
      </c>
      <c r="GH101">
        <v>-2.52846905357152</v>
      </c>
      <c r="GI101">
        <v>-1.3608801709588201</v>
      </c>
      <c r="GJ101">
        <v>-3.9053894648543501</v>
      </c>
      <c r="GK101">
        <v>-4.25323187115628</v>
      </c>
      <c r="GL101">
        <v>1.04379628066131E-2</v>
      </c>
      <c r="GM101">
        <v>-7.5986754525374298</v>
      </c>
      <c r="GN101">
        <v>-9.5225893221473399</v>
      </c>
      <c r="GO101">
        <v>-9.1933576191206896</v>
      </c>
      <c r="GP101">
        <v>-8.7376923466603404</v>
      </c>
      <c r="GQ101">
        <v>1.5113104990334401</v>
      </c>
      <c r="GR101">
        <v>-2.6148849728457</v>
      </c>
      <c r="GS101">
        <v>-4.1149590175023203</v>
      </c>
      <c r="GT101">
        <v>-5.3093035609144899</v>
      </c>
      <c r="GU101">
        <v>-2.9265524585359199</v>
      </c>
      <c r="GV101">
        <v>-9.3904835207871393</v>
      </c>
      <c r="GW101">
        <v>-2.4138796033893999</v>
      </c>
      <c r="GX101">
        <v>-3.98125928857392</v>
      </c>
      <c r="GY101">
        <v>-5.4482327274388203</v>
      </c>
      <c r="GZ101">
        <v>-1.6506715612085501</v>
      </c>
      <c r="HA101">
        <v>-4.35127932286583</v>
      </c>
      <c r="HB101">
        <v>-9.8607718511968301</v>
      </c>
      <c r="HC101">
        <v>-7.4440981237254702</v>
      </c>
      <c r="HD101">
        <v>-3.255850322878</v>
      </c>
      <c r="HE101">
        <v>-2.9244218198553198</v>
      </c>
      <c r="HF101">
        <v>-2.7659455097887702</v>
      </c>
      <c r="HG101">
        <v>-1.99175934987658</v>
      </c>
      <c r="HH101">
        <v>-4.4624911912835996</v>
      </c>
      <c r="HI101">
        <v>-6.8615978267767899</v>
      </c>
      <c r="HJ101">
        <v>-6.5838836311419904</v>
      </c>
      <c r="HK101">
        <v>-9.2118500065471292</v>
      </c>
      <c r="HL101">
        <v>-1.2408469131712601</v>
      </c>
      <c r="HM101">
        <v>-5.0315238030771496</v>
      </c>
      <c r="HN101">
        <v>-2.7597851024860698</v>
      </c>
      <c r="HO101">
        <v>-3.4352916113587102</v>
      </c>
      <c r="HP101">
        <v>-1.6934145773670899</v>
      </c>
      <c r="HQ101">
        <v>-2.70758510965794</v>
      </c>
      <c r="HR101">
        <v>-7.7028370754014404</v>
      </c>
      <c r="HS101">
        <v>-7.8481005625907496</v>
      </c>
      <c r="HT101">
        <v>-9.0460754070478906</v>
      </c>
      <c r="HU101">
        <v>-8.0791209420591308</v>
      </c>
      <c r="HV101">
        <v>-1.62194429750861</v>
      </c>
      <c r="HW101">
        <v>-3.5721703899906601</v>
      </c>
      <c r="HX101">
        <v>-9.0270369782484607</v>
      </c>
      <c r="HY101">
        <v>-7.2416271175255797</v>
      </c>
      <c r="HZ101">
        <v>-1.56222112789191</v>
      </c>
      <c r="IA101">
        <v>-7.82189363223761</v>
      </c>
      <c r="IB101">
        <v>-5.24651463703412</v>
      </c>
      <c r="IC101">
        <v>-3.4611120632338501</v>
      </c>
      <c r="ID101">
        <v>-4.6605113386526602</v>
      </c>
      <c r="IE101">
        <v>-2.56250972411453</v>
      </c>
      <c r="IF101">
        <v>-5.82051423281235</v>
      </c>
      <c r="IG101">
        <v>-5.3023659503865197</v>
      </c>
      <c r="IH101">
        <v>-6.2227155922617401</v>
      </c>
      <c r="II101">
        <v>-4.6805377436518398</v>
      </c>
      <c r="IJ101">
        <v>-1.9008961913769</v>
      </c>
      <c r="IK101">
        <v>-4.71327125637126</v>
      </c>
      <c r="IL101">
        <v>-1.7958522373370001</v>
      </c>
      <c r="IM101">
        <v>-2.4885534234402402</v>
      </c>
      <c r="IN101">
        <v>-4.6942961510976797</v>
      </c>
      <c r="IO101">
        <v>-0.23767507605225399</v>
      </c>
      <c r="IP101">
        <v>-1.77111814491106</v>
      </c>
      <c r="IQ101">
        <v>-4.2378566645617699</v>
      </c>
      <c r="IR101">
        <v>-5.5819441498637499</v>
      </c>
      <c r="IS101">
        <v>-0.46250944848326497</v>
      </c>
      <c r="IT101">
        <v>-4.4901133547519398</v>
      </c>
      <c r="IU101">
        <v>-3.0780134602318099</v>
      </c>
      <c r="IV101">
        <v>-7.2267910200772203</v>
      </c>
      <c r="IW101">
        <v>-4.2687352353217802</v>
      </c>
      <c r="IX101">
        <v>-9.2000100638101099</v>
      </c>
      <c r="IY101">
        <v>-2.7231160972133299</v>
      </c>
      <c r="IZ101">
        <v>-3.6857018738037999</v>
      </c>
      <c r="JA101">
        <v>-6.61355728922124</v>
      </c>
      <c r="JB101">
        <v>1.1105837761199999</v>
      </c>
      <c r="JC101">
        <v>-5.1287070474320497</v>
      </c>
      <c r="JD101">
        <v>-3.56248464858156</v>
      </c>
      <c r="JE101">
        <v>-7.7122974637243402</v>
      </c>
      <c r="JF101">
        <v>-3.5491860900644201</v>
      </c>
      <c r="JG101">
        <v>-4.74716942567375</v>
      </c>
      <c r="JH101">
        <v>-5.3701483435091797</v>
      </c>
      <c r="JI101">
        <v>-3.3238506695994499</v>
      </c>
      <c r="JJ101">
        <v>-4.0491906255431003</v>
      </c>
      <c r="JK101">
        <v>0.70944470149486605</v>
      </c>
      <c r="JL101">
        <v>-4.8450746485721101</v>
      </c>
      <c r="JM101">
        <v>-2.5844806450672699</v>
      </c>
      <c r="JN101">
        <v>-6.0046901188302897</v>
      </c>
      <c r="JO101">
        <v>-7.2842556396588796</v>
      </c>
      <c r="JP101">
        <v>-3.9224881013738</v>
      </c>
      <c r="JQ101">
        <v>-3.1706018978093899</v>
      </c>
      <c r="JR101">
        <v>-3.5012980208613</v>
      </c>
      <c r="JS101">
        <v>-5.54277825013315</v>
      </c>
      <c r="JT101">
        <v>-3.5556244639825501</v>
      </c>
      <c r="JU101">
        <v>-4.3623614644068898</v>
      </c>
      <c r="JV101">
        <v>-1.6364899583070101</v>
      </c>
      <c r="JW101">
        <v>-9.3273658025504496</v>
      </c>
      <c r="JX101">
        <v>-1.5501497150556001</v>
      </c>
      <c r="JY101">
        <v>0.882261153973106</v>
      </c>
      <c r="JZ101">
        <v>-5.6757394234281104</v>
      </c>
      <c r="KA101">
        <v>-5.4273673155581301</v>
      </c>
      <c r="KB101">
        <v>-2.3956091307197398</v>
      </c>
      <c r="KC101">
        <v>-0.75740980351311904</v>
      </c>
      <c r="KD101">
        <v>-6.7405700390672996</v>
      </c>
      <c r="KE101">
        <v>-6.4442567701016102</v>
      </c>
      <c r="KF101">
        <v>-9.2472613111164392</v>
      </c>
      <c r="KG101">
        <v>-1.59011616014643</v>
      </c>
      <c r="KH101">
        <v>-2.3957614234165701</v>
      </c>
      <c r="KI101">
        <v>-3.5295726602556998</v>
      </c>
      <c r="KJ101">
        <v>-5.6103871454318099</v>
      </c>
      <c r="KK101">
        <v>-9.6746052727705401</v>
      </c>
      <c r="KL101">
        <v>-4.06598575672861</v>
      </c>
      <c r="KM101">
        <v>-2.9932086067371002</v>
      </c>
      <c r="KN101">
        <v>-5.0865443089189704</v>
      </c>
      <c r="KO101">
        <v>-1.6801939561090899</v>
      </c>
      <c r="KP101">
        <v>-3.2983681000384402</v>
      </c>
      <c r="KQ101">
        <v>-5.0285520899923304</v>
      </c>
      <c r="KR101">
        <v>-3.2402956096125899</v>
      </c>
      <c r="KS101">
        <v>-8.9438743294305798</v>
      </c>
      <c r="KT101">
        <v>8.45144063724141E-2</v>
      </c>
      <c r="KU101">
        <v>-6.90380083015007</v>
      </c>
      <c r="KV101">
        <v>-9.2207228744720808</v>
      </c>
      <c r="KW101">
        <v>-3.4607805014052802</v>
      </c>
      <c r="KX101">
        <v>-2.2416933221094202</v>
      </c>
      <c r="KY101">
        <v>1.75622203103931</v>
      </c>
      <c r="KZ101">
        <v>-4.1052561350859804</v>
      </c>
      <c r="LA101">
        <v>-3.5146427418489998</v>
      </c>
      <c r="LB101">
        <v>-4.2185061207286596</v>
      </c>
      <c r="LC101">
        <v>-1.00900521047926</v>
      </c>
      <c r="LD101">
        <v>-3.35413071305004</v>
      </c>
      <c r="LE101">
        <v>-7.1251890630868999</v>
      </c>
      <c r="LF101">
        <v>-7.1592782206818502</v>
      </c>
      <c r="LG101">
        <v>-1.9670518853865</v>
      </c>
      <c r="LH101">
        <v>-2.3905222528681298</v>
      </c>
      <c r="LI101">
        <v>-5.86963227080353</v>
      </c>
      <c r="LJ101">
        <v>-3.3794624534678599</v>
      </c>
      <c r="LK101">
        <v>-9.0761190130284799</v>
      </c>
      <c r="LL101">
        <v>-3.2580220449380901</v>
      </c>
      <c r="LM101">
        <v>-0.69193972297871098</v>
      </c>
      <c r="LN101">
        <v>-7.6195110666795198</v>
      </c>
      <c r="LO101">
        <v>-2.5150019991839301</v>
      </c>
      <c r="LP101">
        <v>-3.3256499096554299</v>
      </c>
      <c r="LQ101">
        <v>-5.2918498678680299</v>
      </c>
      <c r="LR101">
        <v>-3.4842800564230698</v>
      </c>
      <c r="LS101">
        <v>-3.7538630139204101</v>
      </c>
      <c r="LT101">
        <v>-4.5558837620328498</v>
      </c>
      <c r="LU101">
        <v>-1.8911078225995599</v>
      </c>
      <c r="LV101">
        <v>-2.4955234458599702</v>
      </c>
      <c r="LW101">
        <v>1.37867362520748</v>
      </c>
      <c r="LX101">
        <v>-3.3784276389287</v>
      </c>
      <c r="LY101">
        <v>-2.6588095805001299</v>
      </c>
      <c r="LZ101">
        <v>-3.72584374969323</v>
      </c>
      <c r="MA101">
        <v>-9.0215626007765302</v>
      </c>
      <c r="MB101">
        <v>-4.65074038872452</v>
      </c>
      <c r="MC101">
        <v>-7.06724689366931</v>
      </c>
      <c r="MD101">
        <v>-1.30146521678095</v>
      </c>
      <c r="ME101">
        <v>-5.6272080898538297</v>
      </c>
      <c r="MF101">
        <v>-7.2237221747711304</v>
      </c>
      <c r="MG101">
        <v>-1.93992709190782</v>
      </c>
      <c r="MH101">
        <v>-4.2156234631963203</v>
      </c>
      <c r="MI101">
        <v>1.7407882199662501</v>
      </c>
      <c r="MJ101">
        <v>-2.58844680735056</v>
      </c>
      <c r="MK101">
        <v>-8.8992939496197696</v>
      </c>
      <c r="ML101">
        <v>-3.3716897406850901</v>
      </c>
      <c r="MM101">
        <v>-2.7491764588972099</v>
      </c>
      <c r="MN101">
        <v>-0.89631667397853398</v>
      </c>
      <c r="MO101">
        <v>-2.49546596646283</v>
      </c>
      <c r="MP101">
        <v>-10.843528487410801</v>
      </c>
      <c r="MQ101">
        <v>-1.1756455349228301</v>
      </c>
      <c r="MR101">
        <v>-4.0461521281293997</v>
      </c>
      <c r="MS101">
        <v>-4.7086661829255396</v>
      </c>
      <c r="MT101">
        <v>-4.5499968742416899</v>
      </c>
      <c r="MU101">
        <v>-7.5953656318906804</v>
      </c>
      <c r="MV101">
        <v>-3.54242084225397</v>
      </c>
      <c r="MW101">
        <v>-0.85317983777057504</v>
      </c>
      <c r="MX101">
        <v>-5.1479132347999297</v>
      </c>
      <c r="MY101">
        <v>-1.95418171267229</v>
      </c>
      <c r="MZ101">
        <v>-3.9345494554810201</v>
      </c>
      <c r="NA101">
        <v>-9.2042300704755302</v>
      </c>
      <c r="NB101">
        <v>-8.4909240467213092</v>
      </c>
      <c r="NC101">
        <v>-6.42764624524286</v>
      </c>
      <c r="ND101">
        <v>-8.3627141504145897</v>
      </c>
      <c r="NE101">
        <v>-2.7720153446260598</v>
      </c>
      <c r="NF101">
        <v>-8.5729056310454705</v>
      </c>
      <c r="NG101">
        <v>-6.9071856380776504</v>
      </c>
      <c r="NH101">
        <v>-8.3472846572274602</v>
      </c>
      <c r="NI101">
        <v>-0.74793496443301499</v>
      </c>
      <c r="NJ101">
        <v>-8.6189415615095797</v>
      </c>
      <c r="NK101">
        <v>-4.9047842034254296</v>
      </c>
      <c r="NL101">
        <v>-2.89668728298677</v>
      </c>
      <c r="NM101">
        <v>-5.6714187781007102</v>
      </c>
      <c r="NN101">
        <v>-5.3532401522877002</v>
      </c>
      <c r="NO101">
        <v>-3.4807887235179602</v>
      </c>
      <c r="NP101">
        <v>-5.0538355429766399</v>
      </c>
      <c r="NQ101">
        <v>-7.6255407482595698</v>
      </c>
      <c r="NR101">
        <v>-2.7989779734206799</v>
      </c>
      <c r="NS101">
        <v>3.2827527786812201E-2</v>
      </c>
      <c r="NT101">
        <v>-4.7168292429208103</v>
      </c>
      <c r="NU101">
        <v>-3.0314402098778999</v>
      </c>
      <c r="NV101">
        <v>-9.0669812504791292</v>
      </c>
      <c r="NW101">
        <v>-7.7630144215683199</v>
      </c>
      <c r="NX101">
        <v>-8.4163663525984997</v>
      </c>
      <c r="NY101">
        <v>-6.5484354785013803</v>
      </c>
      <c r="NZ101">
        <v>-1.02031155462844</v>
      </c>
      <c r="OA101">
        <v>-4.3349070394227001</v>
      </c>
      <c r="OB101">
        <v>-3.33013762309487</v>
      </c>
      <c r="OC101">
        <v>-3.5810322651606601</v>
      </c>
      <c r="OD101">
        <v>-4.4034236269635298E-2</v>
      </c>
      <c r="OE101">
        <v>-4.93510347249891</v>
      </c>
      <c r="OF101">
        <v>-5.3880640162873101</v>
      </c>
      <c r="OG101">
        <v>0.951317856477639</v>
      </c>
      <c r="OH101">
        <v>-7.2902412962031597</v>
      </c>
      <c r="OI101">
        <v>-1.6712694547326501</v>
      </c>
      <c r="OJ101">
        <v>-5.6293967495086603</v>
      </c>
      <c r="OK101">
        <v>-3.9731172895451801</v>
      </c>
      <c r="OL101">
        <v>-3.1177663487107701</v>
      </c>
      <c r="OM101">
        <v>-4.9193647338899096</v>
      </c>
      <c r="ON101">
        <v>-5.0425741467873797</v>
      </c>
      <c r="OO101">
        <v>-3.9593280625713501</v>
      </c>
      <c r="OP101">
        <v>-5.6637369918713798</v>
      </c>
      <c r="OQ101">
        <v>-6.4989710596224599</v>
      </c>
      <c r="OR101">
        <v>-3.9330614557649199</v>
      </c>
      <c r="OS101">
        <v>-4.5783557503846497</v>
      </c>
      <c r="OT101">
        <v>-7.2458149319985203</v>
      </c>
      <c r="OU101">
        <v>-3.1452885204277701</v>
      </c>
      <c r="OV101">
        <v>-2.3157349352207102</v>
      </c>
      <c r="OW101">
        <v>-2.8186213153275501</v>
      </c>
      <c r="OX101">
        <v>-5.1108685911426397</v>
      </c>
      <c r="OY101">
        <v>-4.9210501755023497</v>
      </c>
      <c r="OZ101">
        <v>-9.7818007269515004</v>
      </c>
      <c r="PA101">
        <v>-2.9575808141590398</v>
      </c>
      <c r="PB101">
        <v>-4.1785057074633203</v>
      </c>
      <c r="PC101">
        <v>-2.55545418852912</v>
      </c>
      <c r="PD101">
        <v>-6.9729575663377004</v>
      </c>
      <c r="PE101">
        <v>-6.9065010071381403</v>
      </c>
      <c r="PF101">
        <v>-0.55635753623429696</v>
      </c>
      <c r="PG101">
        <v>-8.9465977152193403</v>
      </c>
      <c r="PH101">
        <v>-5.0208429731061104</v>
      </c>
      <c r="PI101">
        <v>-3.4745169632785302</v>
      </c>
      <c r="PJ101">
        <v>-4.9852857203562699</v>
      </c>
      <c r="PK101">
        <v>-5.5567946883733201</v>
      </c>
      <c r="PL101">
        <v>-3.1487091382778001</v>
      </c>
      <c r="PM101">
        <v>-5.7055659769798996</v>
      </c>
      <c r="PN101">
        <v>-4.2932182645214301</v>
      </c>
      <c r="PO101">
        <v>-3.6392980185650998</v>
      </c>
      <c r="PP101">
        <v>-2.150139781669</v>
      </c>
      <c r="PQ101">
        <v>-3.31312029284314</v>
      </c>
      <c r="PR101">
        <v>-2.9328066997881499</v>
      </c>
      <c r="PS101">
        <v>-6.7424154377755698</v>
      </c>
      <c r="PT101">
        <v>-3.8314702688151701</v>
      </c>
      <c r="PU101">
        <v>-7.6594716727129004</v>
      </c>
      <c r="PV101">
        <v>-3.7284525804455302</v>
      </c>
      <c r="PW101">
        <v>-2.8886694855447899</v>
      </c>
      <c r="PX101">
        <v>-2.69038898833923</v>
      </c>
      <c r="PY101">
        <v>-3.87436213876139</v>
      </c>
      <c r="PZ101">
        <v>-4.4815595998841999</v>
      </c>
      <c r="QA101">
        <v>-3.37736243912981</v>
      </c>
      <c r="QB101">
        <v>-4.1182383477201601</v>
      </c>
      <c r="QC101">
        <v>-4.5312455022096803</v>
      </c>
      <c r="QD101">
        <v>-1.98190338592126</v>
      </c>
      <c r="QE101">
        <v>-0.51038766153225501</v>
      </c>
      <c r="QF101">
        <v>-4.5617771493001102</v>
      </c>
      <c r="QG101">
        <v>-3.04801261666488</v>
      </c>
      <c r="QH101">
        <v>-6.1271133348465296</v>
      </c>
      <c r="QI101">
        <v>-3.8451381205524902</v>
      </c>
      <c r="QJ101">
        <v>-5.5061400966152503</v>
      </c>
      <c r="QK101">
        <v>3.9097143847342503E-2</v>
      </c>
      <c r="QL101">
        <v>0.73938020476421995</v>
      </c>
      <c r="QM101">
        <v>-1.7777565702409299</v>
      </c>
      <c r="QN101">
        <v>-2.6669812679903302</v>
      </c>
      <c r="QO101">
        <v>-4.2189481453521003</v>
      </c>
      <c r="QP101">
        <v>-7.9958140992849396</v>
      </c>
      <c r="QQ101">
        <v>-1.8831971821164999</v>
      </c>
      <c r="QR101">
        <v>-2.7583573400591699</v>
      </c>
      <c r="QS101">
        <v>-8.9602665697643697</v>
      </c>
      <c r="QT101">
        <v>-1.0722116072511001</v>
      </c>
      <c r="QU101">
        <v>-5.9715615343659998</v>
      </c>
      <c r="QV101">
        <v>-7.0004838808067102</v>
      </c>
      <c r="QW101">
        <v>-3.0314795546523401</v>
      </c>
      <c r="QX101">
        <v>-6.8221245742481997</v>
      </c>
      <c r="QY101">
        <v>-10.0200115779465</v>
      </c>
      <c r="QZ101">
        <v>-2.86028393225217</v>
      </c>
      <c r="RA101">
        <v>-6.8966523627500997</v>
      </c>
      <c r="RB101">
        <v>-3.99535348702587</v>
      </c>
      <c r="RC101">
        <v>-2.3508937016229798</v>
      </c>
      <c r="RD101">
        <v>-1.9076312051098601</v>
      </c>
      <c r="RE101">
        <v>-2.6555110793379502</v>
      </c>
      <c r="RF101">
        <v>-4.0702972900537198</v>
      </c>
      <c r="RG101">
        <v>-4.0324670262652296</v>
      </c>
      <c r="RH101">
        <v>-2.6123612367018598</v>
      </c>
      <c r="RI101">
        <v>-1.4396295835623401</v>
      </c>
      <c r="RJ101">
        <v>-3.5224418849643802</v>
      </c>
      <c r="RK101">
        <v>-2.1609136971296801</v>
      </c>
      <c r="RL101">
        <v>-7.6245261204595902</v>
      </c>
      <c r="RM101">
        <v>-3.7228263515653701</v>
      </c>
      <c r="RN101">
        <v>-7.3777108688938702</v>
      </c>
      <c r="RO101">
        <v>-2.7136172800632301</v>
      </c>
      <c r="RP101">
        <v>-7.7184135045693898</v>
      </c>
      <c r="RQ101">
        <v>-2.5887889644694999</v>
      </c>
      <c r="RR101">
        <v>-5.2076746312977198</v>
      </c>
      <c r="RS101">
        <v>-3.4110750674228401</v>
      </c>
      <c r="RT101">
        <v>-7.2275966290128899</v>
      </c>
      <c r="RU101">
        <v>-5.0890014563003803</v>
      </c>
      <c r="RV101">
        <v>1.2037220341070201</v>
      </c>
      <c r="RW101">
        <v>-5.4537343531024796</v>
      </c>
      <c r="RX101">
        <v>-8.5056878876655908</v>
      </c>
      <c r="RY101">
        <v>-9.2202344988524807</v>
      </c>
      <c r="RZ101">
        <v>-7.5202311071283603</v>
      </c>
      <c r="SA101">
        <v>-8.6905616975346405</v>
      </c>
      <c r="SB101">
        <v>-3.72154866583741</v>
      </c>
      <c r="SC101">
        <v>-0.958928009511545</v>
      </c>
      <c r="SD101">
        <v>-2.6158157750530702</v>
      </c>
      <c r="SE101">
        <v>-7.9445671302324197</v>
      </c>
      <c r="SF101">
        <v>3.5208312114217901</v>
      </c>
      <c r="SG101">
        <v>-5.5831257309933102</v>
      </c>
      <c r="SH101">
        <v>-7.2271203397928696</v>
      </c>
      <c r="SI101">
        <v>-0.257347364567725</v>
      </c>
      <c r="SJ101">
        <v>-4.5963824835524703</v>
      </c>
      <c r="SK101">
        <v>-4.1796565642268098</v>
      </c>
      <c r="SL101">
        <v>0.51088916053926503</v>
      </c>
      <c r="SM101">
        <v>-9.0123859594218292</v>
      </c>
      <c r="SN101">
        <v>-2.6028463447215602</v>
      </c>
      <c r="SO101">
        <v>-8.5430845996094202</v>
      </c>
      <c r="SP101">
        <v>-4.4899702374757204</v>
      </c>
      <c r="SQ101">
        <v>-9.4088426634500095</v>
      </c>
      <c r="SR101">
        <v>-2.9589911238361202</v>
      </c>
      <c r="SS101">
        <v>-1.94589666288598</v>
      </c>
      <c r="ST101">
        <v>-7.1838158464080504</v>
      </c>
      <c r="SU101">
        <v>-8.8796747849221394</v>
      </c>
      <c r="SV101">
        <v>-6.9099885282373599</v>
      </c>
      <c r="SW101">
        <v>-9.1549608437466308</v>
      </c>
      <c r="SX101">
        <v>-6.0309389743584001</v>
      </c>
      <c r="SY101" s="3" t="s">
        <v>1237</v>
      </c>
    </row>
    <row r="102" spans="1:519" ht="15.75" customHeight="1" x14ac:dyDescent="0.25">
      <c r="A102" t="s">
        <v>727</v>
      </c>
      <c r="B102" t="s">
        <v>524</v>
      </c>
      <c r="C102" t="s">
        <v>721</v>
      </c>
      <c r="D102" t="s">
        <v>521</v>
      </c>
      <c r="E102" t="s">
        <v>728</v>
      </c>
      <c r="F102">
        <v>-2.74711937675024</v>
      </c>
      <c r="G102">
        <v>-2.4876108985390801</v>
      </c>
      <c r="H102">
        <v>-3.03511057467116</v>
      </c>
      <c r="I102">
        <v>-3.9882870627891398</v>
      </c>
      <c r="J102">
        <v>-5.1114940781820799</v>
      </c>
      <c r="K102">
        <v>-6.8386643653821402</v>
      </c>
      <c r="L102">
        <v>-0.89559969908144399</v>
      </c>
      <c r="M102">
        <v>-3.5959787852780098</v>
      </c>
      <c r="N102">
        <v>-1.32761986020277</v>
      </c>
      <c r="O102">
        <v>-8.45394121882725</v>
      </c>
      <c r="P102">
        <v>-4.4159297811225002</v>
      </c>
      <c r="Q102">
        <v>-6.3484296357827796</v>
      </c>
      <c r="R102">
        <v>-3.6283920728160499</v>
      </c>
      <c r="S102">
        <v>-0.31571114347868001</v>
      </c>
      <c r="T102">
        <v>-2.6130261715832699</v>
      </c>
      <c r="U102">
        <v>-3.43265250125725</v>
      </c>
      <c r="V102">
        <v>-2.4316158957010798</v>
      </c>
      <c r="W102">
        <v>-5.5423981748851796</v>
      </c>
      <c r="X102">
        <v>-2.0828763748305099</v>
      </c>
      <c r="Y102">
        <v>-2.5177839918225802</v>
      </c>
      <c r="Z102">
        <v>-0.75120039183050002</v>
      </c>
      <c r="AA102">
        <v>-4.8109723138303702</v>
      </c>
      <c r="AB102">
        <v>-3.5321839348701598</v>
      </c>
      <c r="AC102">
        <v>-3.16996148511892</v>
      </c>
      <c r="AD102">
        <v>-4.3700771654598096</v>
      </c>
      <c r="AE102">
        <v>-3.0203045574103999</v>
      </c>
      <c r="AF102">
        <v>-7.8882709168529503</v>
      </c>
      <c r="AG102">
        <v>0.57066927624404196</v>
      </c>
      <c r="AH102">
        <v>-7.0629387730746602</v>
      </c>
      <c r="AI102">
        <v>-0.94343314925522404</v>
      </c>
      <c r="AJ102">
        <v>-1.0955895533716</v>
      </c>
      <c r="AK102">
        <v>0.82142034174992196</v>
      </c>
      <c r="AL102">
        <v>-2.6053101413081099</v>
      </c>
      <c r="AM102">
        <v>-3.4123140334089701</v>
      </c>
      <c r="AN102">
        <v>-9.1030962611913697</v>
      </c>
      <c r="AO102">
        <v>-1.6215203631332</v>
      </c>
      <c r="AP102">
        <v>-3.5459138592236501</v>
      </c>
      <c r="AQ102">
        <v>-1.7853782031076</v>
      </c>
      <c r="AR102">
        <v>-1.64020858872111</v>
      </c>
      <c r="AS102">
        <v>-3.2749695412022102</v>
      </c>
      <c r="AT102">
        <v>-9.5445372894687903</v>
      </c>
      <c r="AU102">
        <v>-0.70803896422330803</v>
      </c>
      <c r="AV102">
        <v>-6.2925370108583696</v>
      </c>
      <c r="AW102">
        <v>-4.4042885801932803</v>
      </c>
      <c r="AX102">
        <v>-4.8258621670337396</v>
      </c>
      <c r="AY102">
        <v>-1.8682985524404401E-2</v>
      </c>
      <c r="AZ102">
        <v>-2.3514869458451901</v>
      </c>
      <c r="BA102">
        <v>-8.7650067379533603</v>
      </c>
      <c r="BB102">
        <v>0.61151231262138905</v>
      </c>
      <c r="BC102">
        <v>2.8782756932720699</v>
      </c>
      <c r="BD102">
        <v>-1.9567472221229101</v>
      </c>
      <c r="BE102">
        <v>-3.4653266225894499</v>
      </c>
      <c r="BF102">
        <v>-3.41820811944724</v>
      </c>
      <c r="BG102">
        <v>-7.2271668341605899</v>
      </c>
      <c r="BH102">
        <v>-1.7299978974205701</v>
      </c>
      <c r="BI102">
        <v>-3.6165609901612501</v>
      </c>
      <c r="BJ102">
        <v>-4.28302448104911</v>
      </c>
      <c r="BK102">
        <v>-4.4526970458741797</v>
      </c>
      <c r="BL102">
        <v>-5.2162547440609996</v>
      </c>
      <c r="BM102">
        <v>-0.97900898165401995</v>
      </c>
      <c r="BN102">
        <v>-2.6849296271260101</v>
      </c>
      <c r="BO102">
        <v>-4.3634685924921799</v>
      </c>
      <c r="BP102">
        <v>-2.4056305595628702</v>
      </c>
      <c r="BQ102">
        <v>-2.1771526894762099</v>
      </c>
      <c r="BR102">
        <v>-6.5978169421042798</v>
      </c>
      <c r="BS102">
        <v>0.95885383660559198</v>
      </c>
      <c r="BT102">
        <v>-7.0690596006611104</v>
      </c>
      <c r="BU102">
        <v>0.28359477590954302</v>
      </c>
      <c r="BV102">
        <v>-2.41402595119161</v>
      </c>
      <c r="BW102">
        <v>-3.1955766704942401</v>
      </c>
      <c r="BX102">
        <v>-2.9464174625328798</v>
      </c>
      <c r="BY102">
        <v>-1.2045445853772501</v>
      </c>
      <c r="BZ102">
        <v>-6.9478740178108902</v>
      </c>
      <c r="CA102">
        <v>-1.5681927469586701</v>
      </c>
      <c r="CB102">
        <v>-3.5748603264336301</v>
      </c>
      <c r="CC102">
        <v>-0.25069122099739999</v>
      </c>
      <c r="CD102">
        <v>-3.2930377239358299</v>
      </c>
      <c r="CE102">
        <v>-1.79317379981127</v>
      </c>
      <c r="CF102">
        <v>1.52333568814492</v>
      </c>
      <c r="CG102">
        <v>-8.0455061708078492</v>
      </c>
      <c r="CH102">
        <v>-3.42965801977549</v>
      </c>
      <c r="CI102">
        <v>-4.3151340563787199</v>
      </c>
      <c r="CJ102">
        <v>-7.7974353143604</v>
      </c>
      <c r="CK102">
        <v>2.1979459400991601</v>
      </c>
      <c r="CL102">
        <v>-2.7643137160651401</v>
      </c>
      <c r="CM102">
        <v>-8.4117061727879694</v>
      </c>
      <c r="CN102">
        <v>-4.9697175965321803</v>
      </c>
      <c r="CO102">
        <v>-2.7090230870825698</v>
      </c>
      <c r="CP102">
        <v>-9.3333190268143404</v>
      </c>
      <c r="CQ102">
        <v>-1.84005416360503</v>
      </c>
      <c r="CR102">
        <v>-8.8512627750222599</v>
      </c>
      <c r="CS102">
        <v>-3.0280090769217498</v>
      </c>
      <c r="CT102">
        <v>-3.3048504530100602</v>
      </c>
      <c r="CU102">
        <v>-1.3380913344760501</v>
      </c>
      <c r="CV102">
        <v>-3.3885672759869898</v>
      </c>
      <c r="CW102">
        <v>-5.1844505113471397</v>
      </c>
      <c r="CX102">
        <v>-3.0590136380517698</v>
      </c>
      <c r="CY102">
        <v>-1.7656432288019099</v>
      </c>
      <c r="CZ102">
        <v>-1.4046299916931599</v>
      </c>
      <c r="DA102">
        <v>-3.3864661069405702</v>
      </c>
      <c r="DB102">
        <v>0.14541305855972</v>
      </c>
      <c r="DC102">
        <v>-3.2721369649144698</v>
      </c>
      <c r="DD102">
        <v>-1.76627518930713</v>
      </c>
      <c r="DE102">
        <v>-8.5573894990888792</v>
      </c>
      <c r="DF102">
        <v>-8.8378942794717492</v>
      </c>
      <c r="DG102">
        <v>-2.38594153446736</v>
      </c>
      <c r="DH102">
        <v>-5.6964743413473498</v>
      </c>
      <c r="DI102">
        <v>-5.0496735011160299</v>
      </c>
      <c r="DJ102">
        <v>-9.1857788380334693</v>
      </c>
      <c r="DK102">
        <v>-5.1195142043167499</v>
      </c>
      <c r="DL102">
        <v>-4.7331205958374296</v>
      </c>
      <c r="DM102">
        <v>-4.3718086662503497</v>
      </c>
      <c r="DN102">
        <v>-9.8857605573418006</v>
      </c>
      <c r="DO102">
        <v>-5.5975069238689796</v>
      </c>
      <c r="DP102">
        <v>-4.2255592261724102</v>
      </c>
      <c r="DQ102">
        <v>-5.8184674180480096</v>
      </c>
      <c r="DR102">
        <v>-5.49898617390431</v>
      </c>
      <c r="DS102">
        <v>-1.5140227891290201</v>
      </c>
      <c r="DT102">
        <v>-2.0285985261980102</v>
      </c>
      <c r="DU102">
        <v>-7.6458613154128701</v>
      </c>
      <c r="DV102">
        <v>-5.3517530998585903</v>
      </c>
      <c r="DW102">
        <v>-2.0107080339424401</v>
      </c>
      <c r="DX102">
        <v>-0.398463176393482</v>
      </c>
      <c r="DY102">
        <v>-5.5646155819195497</v>
      </c>
      <c r="DZ102">
        <v>-2.3626015060921901</v>
      </c>
      <c r="EA102">
        <v>-0.90348555715235601</v>
      </c>
      <c r="EB102">
        <v>-0.77234971698036603</v>
      </c>
      <c r="EC102">
        <v>-3.2597208109858999</v>
      </c>
      <c r="ED102">
        <v>-8.2829035699502604</v>
      </c>
      <c r="EE102">
        <v>-8.8314434239342408</v>
      </c>
      <c r="EF102">
        <v>-6.0766058320927403</v>
      </c>
      <c r="EG102">
        <v>-0.20424584010031499</v>
      </c>
      <c r="EH102">
        <v>-3.7128666111739701</v>
      </c>
      <c r="EI102">
        <v>-3.9272574241655902</v>
      </c>
      <c r="EJ102">
        <v>-7.2031052266431299</v>
      </c>
      <c r="EK102">
        <v>-2.1168861422899998</v>
      </c>
      <c r="EL102">
        <v>-2.7620811379880901</v>
      </c>
      <c r="EM102">
        <v>-7.39884178517881</v>
      </c>
      <c r="EN102">
        <v>-7.9596141527945203</v>
      </c>
      <c r="EO102">
        <v>-1.3632918782665899</v>
      </c>
      <c r="EP102">
        <v>-3.6905979627756298</v>
      </c>
      <c r="EQ102">
        <v>-3.0191625990598898</v>
      </c>
      <c r="ER102">
        <v>-2.4126893178257802</v>
      </c>
      <c r="ES102">
        <v>4.20886044626155</v>
      </c>
      <c r="ET102">
        <v>-3.00565396926687</v>
      </c>
      <c r="EU102">
        <v>-3.00592076775304</v>
      </c>
      <c r="EV102">
        <v>-5.00031048758518</v>
      </c>
      <c r="EW102">
        <v>-6.5937108938534799</v>
      </c>
      <c r="EX102">
        <v>-4.2967085804864604</v>
      </c>
      <c r="EY102">
        <v>-6.8440480669922401</v>
      </c>
      <c r="EZ102">
        <v>-3.4060039371086299</v>
      </c>
      <c r="FA102">
        <v>-8.9305923488121106</v>
      </c>
      <c r="FB102">
        <v>-1.9907973412809901</v>
      </c>
      <c r="FC102">
        <v>-5.72916268513932</v>
      </c>
      <c r="FD102">
        <v>-2.9410672598766299</v>
      </c>
      <c r="FE102">
        <v>-5.9518423226571198</v>
      </c>
      <c r="FF102">
        <v>0.24076819770840499</v>
      </c>
      <c r="FG102">
        <v>-3.53575323916716</v>
      </c>
      <c r="FH102">
        <v>-4.1420308758431297</v>
      </c>
      <c r="FI102">
        <v>-5.4996658377180996</v>
      </c>
      <c r="FJ102">
        <v>-5.3608275596878396</v>
      </c>
      <c r="FK102">
        <v>-3.0523824688580499</v>
      </c>
      <c r="FL102">
        <v>-4.6264927855425002</v>
      </c>
      <c r="FM102">
        <v>-5.5250748625436303</v>
      </c>
      <c r="FN102">
        <v>-0.16708077889009501</v>
      </c>
      <c r="FO102">
        <v>-1.5535409125495201</v>
      </c>
      <c r="FP102">
        <v>-8.7685925640592703</v>
      </c>
      <c r="FQ102">
        <v>-4.2718288065080898</v>
      </c>
      <c r="FR102">
        <v>-3.5022082381651698</v>
      </c>
      <c r="FS102">
        <v>-5.6097819202238703</v>
      </c>
      <c r="FT102">
        <v>-2.5216418947216002</v>
      </c>
      <c r="FU102">
        <v>-1.5389390329202099</v>
      </c>
      <c r="FV102">
        <v>-2.8481646827829099</v>
      </c>
      <c r="FW102">
        <v>-6.4315182424521602</v>
      </c>
      <c r="FX102">
        <v>-3.06590892984629</v>
      </c>
      <c r="FY102">
        <v>-2.91336071482981</v>
      </c>
      <c r="FZ102">
        <v>-2.0351916360572999</v>
      </c>
      <c r="GA102">
        <v>-4.1631756497089096</v>
      </c>
      <c r="GB102">
        <v>-2.46834258478833</v>
      </c>
      <c r="GC102">
        <v>-8.3787781345041203</v>
      </c>
      <c r="GD102">
        <v>-0.870054872544192</v>
      </c>
      <c r="GE102">
        <v>-6.8448752036771099</v>
      </c>
      <c r="GF102">
        <v>1.8812020767482001</v>
      </c>
      <c r="GG102">
        <v>-1.39624099565349</v>
      </c>
      <c r="GH102">
        <v>-2.5655062780542601</v>
      </c>
      <c r="GI102">
        <v>-1.46181627260206</v>
      </c>
      <c r="GJ102">
        <v>-3.5678600022290099</v>
      </c>
      <c r="GK102">
        <v>-4.0621197852474502</v>
      </c>
      <c r="GL102">
        <v>0.18233720060879299</v>
      </c>
      <c r="GM102">
        <v>-7.3907493926831496</v>
      </c>
      <c r="GN102">
        <v>-9.2077501404933297</v>
      </c>
      <c r="GO102">
        <v>-9.0229076236500703</v>
      </c>
      <c r="GP102">
        <v>-8.7383529106711499</v>
      </c>
      <c r="GQ102">
        <v>1.35530547796746</v>
      </c>
      <c r="GR102">
        <v>-2.7140852417384198</v>
      </c>
      <c r="GS102">
        <v>-4.4400322438123903</v>
      </c>
      <c r="GT102">
        <v>-5.1822080218889104</v>
      </c>
      <c r="GU102">
        <v>-2.9389512032329499</v>
      </c>
      <c r="GV102">
        <v>-9.2809623176471092</v>
      </c>
      <c r="GW102">
        <v>-2.5987251932728199</v>
      </c>
      <c r="GX102">
        <v>-4.1741735280519503</v>
      </c>
      <c r="GY102">
        <v>-4.5971228311966801</v>
      </c>
      <c r="GZ102">
        <v>-1.4524137924793801</v>
      </c>
      <c r="HA102">
        <v>-4.4957645080808097</v>
      </c>
      <c r="HB102">
        <v>-11.201261713111199</v>
      </c>
      <c r="HC102">
        <v>-7.3601106036141699</v>
      </c>
      <c r="HD102">
        <v>-3.0860108090868201</v>
      </c>
      <c r="HE102">
        <v>-2.9996163795434501</v>
      </c>
      <c r="HF102">
        <v>-2.8697815940179199</v>
      </c>
      <c r="HG102">
        <v>-1.8169500591480401</v>
      </c>
      <c r="HH102">
        <v>-4.5824500275998004</v>
      </c>
      <c r="HI102">
        <v>-6.9961135147018503</v>
      </c>
      <c r="HJ102">
        <v>-6.7688238073763403</v>
      </c>
      <c r="HK102">
        <v>-8.9673991222965999</v>
      </c>
      <c r="HL102">
        <v>-1.4451437683798301</v>
      </c>
      <c r="HM102">
        <v>-5.0226077501788096</v>
      </c>
      <c r="HN102">
        <v>-2.9449008632410201</v>
      </c>
      <c r="HO102">
        <v>-3.7176497426186801</v>
      </c>
      <c r="HP102">
        <v>-1.7638908185193001</v>
      </c>
      <c r="HQ102">
        <v>-2.74168211746482</v>
      </c>
      <c r="HR102">
        <v>-7.1558229600423902</v>
      </c>
      <c r="HS102">
        <v>-8.3971959736237203</v>
      </c>
      <c r="HT102">
        <v>-8.3865888125668206</v>
      </c>
      <c r="HU102">
        <v>-7.9601999510375503</v>
      </c>
      <c r="HV102">
        <v>-1.6611417893996401</v>
      </c>
      <c r="HW102">
        <v>-3.4797209108436</v>
      </c>
      <c r="HX102">
        <v>-9.8496948251315892</v>
      </c>
      <c r="HY102">
        <v>-7.0188701007367502</v>
      </c>
      <c r="HZ102">
        <v>-1.64924326120009</v>
      </c>
      <c r="IA102">
        <v>-7.5848212856092099</v>
      </c>
      <c r="IB102">
        <v>-5.2974563307401201</v>
      </c>
      <c r="IC102">
        <v>-3.5562895670770298</v>
      </c>
      <c r="ID102">
        <v>-4.7351476687466096</v>
      </c>
      <c r="IE102">
        <v>-2.41133343511917</v>
      </c>
      <c r="IF102">
        <v>-5.7908006125032898</v>
      </c>
      <c r="IG102">
        <v>-5.34331562049488</v>
      </c>
      <c r="IH102">
        <v>-6.5401417534756696</v>
      </c>
      <c r="II102">
        <v>-4.5963516191454801</v>
      </c>
      <c r="IJ102">
        <v>-1.79579827586719</v>
      </c>
      <c r="IK102">
        <v>-4.7644209570386202</v>
      </c>
      <c r="IL102">
        <v>-1.95108917112808</v>
      </c>
      <c r="IM102">
        <v>-2.5705815168061901</v>
      </c>
      <c r="IN102">
        <v>-4.6931147469056604</v>
      </c>
      <c r="IO102">
        <v>1.1584575539362599E-2</v>
      </c>
      <c r="IP102">
        <v>-1.7803620899347801</v>
      </c>
      <c r="IQ102">
        <v>-4.2909480218799603</v>
      </c>
      <c r="IR102">
        <v>-5.52696945407257</v>
      </c>
      <c r="IS102">
        <v>-0.55275223885456104</v>
      </c>
      <c r="IT102">
        <v>-4.3094081706230201</v>
      </c>
      <c r="IU102">
        <v>-3.0284577073347601</v>
      </c>
      <c r="IV102">
        <v>-7.1507363342878003</v>
      </c>
      <c r="IW102">
        <v>-4.3361148731182499</v>
      </c>
      <c r="IX102">
        <v>-9.3705949613514896</v>
      </c>
      <c r="IY102">
        <v>-2.95336150639256</v>
      </c>
      <c r="IZ102">
        <v>-3.83841420474007</v>
      </c>
      <c r="JA102">
        <v>-6.4230437876713102</v>
      </c>
      <c r="JB102">
        <v>0.92525639868290199</v>
      </c>
      <c r="JC102">
        <v>-5.1680474543658299</v>
      </c>
      <c r="JD102">
        <v>-3.5840596153283202</v>
      </c>
      <c r="JE102">
        <v>-8.3081871435791008</v>
      </c>
      <c r="JF102">
        <v>-3.4660144242300799</v>
      </c>
      <c r="JG102">
        <v>-4.7687245877285003</v>
      </c>
      <c r="JH102">
        <v>-5.3601610708437404</v>
      </c>
      <c r="JI102">
        <v>-3.37883967499556</v>
      </c>
      <c r="JJ102">
        <v>-4.12980584139257</v>
      </c>
      <c r="JK102">
        <v>0.75179637719021797</v>
      </c>
      <c r="JL102">
        <v>-4.4453439511319397</v>
      </c>
      <c r="JM102">
        <v>-2.8659443909714102</v>
      </c>
      <c r="JN102">
        <v>-6.10545362320366</v>
      </c>
      <c r="JO102">
        <v>-7.7076061142584296</v>
      </c>
      <c r="JP102">
        <v>-3.9514692187698501</v>
      </c>
      <c r="JQ102">
        <v>-3.3357220353914601</v>
      </c>
      <c r="JR102">
        <v>-3.5070442482286901</v>
      </c>
      <c r="JS102">
        <v>-5.5867297647558196</v>
      </c>
      <c r="JT102">
        <v>-3.6118423503158499</v>
      </c>
      <c r="JU102">
        <v>-4.2579393645254102</v>
      </c>
      <c r="JV102">
        <v>-1.6005659408950601</v>
      </c>
      <c r="JW102">
        <v>-8.7609878539057195</v>
      </c>
      <c r="JX102">
        <v>-1.3450959404682299</v>
      </c>
      <c r="JY102">
        <v>0.78074633179903696</v>
      </c>
      <c r="JZ102">
        <v>-5.8603311721638196</v>
      </c>
      <c r="KA102">
        <v>-5.3811409147048304</v>
      </c>
      <c r="KB102">
        <v>-2.4705862005574701</v>
      </c>
      <c r="KC102">
        <v>-0.46256278958598901</v>
      </c>
      <c r="KD102">
        <v>-7.220104762409</v>
      </c>
      <c r="KE102">
        <v>-6.3627785898770499</v>
      </c>
      <c r="KF102">
        <v>-8.6335782608159892</v>
      </c>
      <c r="KG102">
        <v>-1.62133896741483</v>
      </c>
      <c r="KH102">
        <v>-2.4847642328834101</v>
      </c>
      <c r="KI102">
        <v>-3.5341476276067501</v>
      </c>
      <c r="KJ102">
        <v>-5.6318286738125298</v>
      </c>
      <c r="KK102">
        <v>-9.1289871686667894</v>
      </c>
      <c r="KL102">
        <v>-4.1696711399005597</v>
      </c>
      <c r="KM102">
        <v>-3.1787697105557302</v>
      </c>
      <c r="KN102">
        <v>-5.0305708404289504</v>
      </c>
      <c r="KO102">
        <v>-1.3038215391994901</v>
      </c>
      <c r="KP102">
        <v>-3.32936089454802</v>
      </c>
      <c r="KQ102">
        <v>-4.9591862649901204</v>
      </c>
      <c r="KR102">
        <v>-3.49913296801813</v>
      </c>
      <c r="KS102">
        <v>-8.3919960441615107</v>
      </c>
      <c r="KT102">
        <v>2.23137375108962E-2</v>
      </c>
      <c r="KU102">
        <v>-6.8740872761586402</v>
      </c>
      <c r="KV102">
        <v>-8.96246590004605</v>
      </c>
      <c r="KW102">
        <v>-3.52748426645794</v>
      </c>
      <c r="KX102">
        <v>-2.2827413103103802</v>
      </c>
      <c r="KY102">
        <v>1.6911711917399399</v>
      </c>
      <c r="KZ102">
        <v>-4.1528301631001296</v>
      </c>
      <c r="LA102">
        <v>-3.6493930445893601</v>
      </c>
      <c r="LB102">
        <v>-3.7428653112846999</v>
      </c>
      <c r="LC102">
        <v>-1.12852643576339</v>
      </c>
      <c r="LD102">
        <v>-3.3846427403163899</v>
      </c>
      <c r="LE102">
        <v>-7.0389988507489401</v>
      </c>
      <c r="LF102">
        <v>-6.8781677186901797</v>
      </c>
      <c r="LG102">
        <v>-2.06104498784382</v>
      </c>
      <c r="LH102">
        <v>-2.5562874522947601</v>
      </c>
      <c r="LI102">
        <v>-5.9939235408311804</v>
      </c>
      <c r="LJ102">
        <v>-3.4023358826422498</v>
      </c>
      <c r="LK102">
        <v>-8.8030987866484001</v>
      </c>
      <c r="LL102">
        <v>-2.4246396563724102</v>
      </c>
      <c r="LM102">
        <v>-0.70947038545279795</v>
      </c>
      <c r="LN102">
        <v>-6.8248624994495701</v>
      </c>
      <c r="LO102">
        <v>-2.5151234847823698</v>
      </c>
      <c r="LP102">
        <v>-3.4862408391892798</v>
      </c>
      <c r="LQ102">
        <v>-5.4684838075459199</v>
      </c>
      <c r="LR102">
        <v>-3.5313683025029099</v>
      </c>
      <c r="LS102">
        <v>-3.6823045665073701</v>
      </c>
      <c r="LT102">
        <v>-4.4193376371864801</v>
      </c>
      <c r="LU102">
        <v>-1.9930854000990299</v>
      </c>
      <c r="LV102">
        <v>-2.6429698825945902</v>
      </c>
      <c r="LW102">
        <v>1.61325354056384</v>
      </c>
      <c r="LX102">
        <v>-3.1613771547473499</v>
      </c>
      <c r="LY102">
        <v>-2.8464806281167201</v>
      </c>
      <c r="LZ102">
        <v>-3.52788965859772</v>
      </c>
      <c r="MA102">
        <v>-8.5247259805161697</v>
      </c>
      <c r="MB102">
        <v>-4.2189177709048797</v>
      </c>
      <c r="MC102">
        <v>-7.43637716651231</v>
      </c>
      <c r="MD102">
        <v>-1.46999879163938</v>
      </c>
      <c r="ME102">
        <v>-5.8708564033224997</v>
      </c>
      <c r="MF102">
        <v>-6.9480513222178004</v>
      </c>
      <c r="MG102">
        <v>-2.0040774742341299</v>
      </c>
      <c r="MH102">
        <v>-4.4266226216355999</v>
      </c>
      <c r="MI102">
        <v>1.85769272025754</v>
      </c>
      <c r="MJ102">
        <v>-2.70101264512423</v>
      </c>
      <c r="MK102">
        <v>-8.4483924124981904</v>
      </c>
      <c r="ML102">
        <v>-3.3439993652143301</v>
      </c>
      <c r="MM102">
        <v>-2.6689532682756498</v>
      </c>
      <c r="MN102">
        <v>-0.97812837489306603</v>
      </c>
      <c r="MO102">
        <v>-2.6433032315551599</v>
      </c>
      <c r="MP102">
        <v>-9.9145887032483397</v>
      </c>
      <c r="MQ102">
        <v>-1.2439767668064201</v>
      </c>
      <c r="MR102">
        <v>-4.0259815601132596</v>
      </c>
      <c r="MS102">
        <v>-4.7002809847893499</v>
      </c>
      <c r="MT102">
        <v>-4.6928367879700499</v>
      </c>
      <c r="MU102">
        <v>-6.8065938115897904</v>
      </c>
      <c r="MV102">
        <v>-3.4266699107166501</v>
      </c>
      <c r="MW102">
        <v>-0.98944466275613696</v>
      </c>
      <c r="MX102">
        <v>-5.2304419855441902</v>
      </c>
      <c r="MY102">
        <v>-2.0076981338866999</v>
      </c>
      <c r="MZ102">
        <v>-3.94260151199612</v>
      </c>
      <c r="NA102">
        <v>-8.5447434759944496</v>
      </c>
      <c r="NB102">
        <v>-7.9245454874161396</v>
      </c>
      <c r="NC102">
        <v>-6.1800056871682001</v>
      </c>
      <c r="ND102">
        <v>-8.2229600442649797</v>
      </c>
      <c r="NE102">
        <v>-2.6920567970394602</v>
      </c>
      <c r="NF102">
        <v>-8.2654446850419792</v>
      </c>
      <c r="NG102">
        <v>-6.5847310399213903</v>
      </c>
      <c r="NH102">
        <v>-7.7034273539157896</v>
      </c>
      <c r="NI102">
        <v>-0.76235794698723403</v>
      </c>
      <c r="NJ102">
        <v>-8.4675990855094891</v>
      </c>
      <c r="NK102">
        <v>-5.0047644509867997</v>
      </c>
      <c r="NL102">
        <v>-2.9735294203490001</v>
      </c>
      <c r="NM102">
        <v>-5.4287268095215699</v>
      </c>
      <c r="NN102">
        <v>-5.2755877390069603</v>
      </c>
      <c r="NO102">
        <v>-3.4115166845693801</v>
      </c>
      <c r="NP102">
        <v>-5.07194445727293</v>
      </c>
      <c r="NQ102">
        <v>-7.4680720724336398</v>
      </c>
      <c r="NR102">
        <v>-2.9230377428284702</v>
      </c>
      <c r="NS102">
        <v>0.197922965729283</v>
      </c>
      <c r="NT102">
        <v>-5.0464036155042402</v>
      </c>
      <c r="NU102">
        <v>-3.2225803247709801</v>
      </c>
      <c r="NV102">
        <v>-8.3708365114529695</v>
      </c>
      <c r="NW102">
        <v>-7.6187266717093598</v>
      </c>
      <c r="NX102">
        <v>-8.4349486910244504</v>
      </c>
      <c r="NY102">
        <v>-6.3470519201116398</v>
      </c>
      <c r="NZ102">
        <v>-1.14190985831196</v>
      </c>
      <c r="OA102">
        <v>-4.3101973189802401</v>
      </c>
      <c r="OB102">
        <v>-3.3326945752091199</v>
      </c>
      <c r="OC102">
        <v>-3.3311662220828899</v>
      </c>
      <c r="OD102">
        <v>-0.153814110750047</v>
      </c>
      <c r="OE102">
        <v>-4.9810617604120404</v>
      </c>
      <c r="OF102">
        <v>-5.1043904115971896</v>
      </c>
      <c r="OG102">
        <v>0.77066944140989502</v>
      </c>
      <c r="OH102">
        <v>-7.48591713106876</v>
      </c>
      <c r="OI102">
        <v>-1.69948006582361</v>
      </c>
      <c r="OJ102">
        <v>-5.4018974436149101</v>
      </c>
      <c r="OK102">
        <v>-3.9701659566791498</v>
      </c>
      <c r="OL102">
        <v>-3.2399466184537098</v>
      </c>
      <c r="OM102">
        <v>-4.8262264930026104</v>
      </c>
      <c r="ON102">
        <v>-5.0884326042579904</v>
      </c>
      <c r="OO102">
        <v>-3.7989961282024298</v>
      </c>
      <c r="OP102">
        <v>-5.7143221720493802</v>
      </c>
      <c r="OQ102">
        <v>-6.5772975336235602</v>
      </c>
      <c r="OR102">
        <v>-3.9135716804207101</v>
      </c>
      <c r="OS102">
        <v>-4.4986735887745999</v>
      </c>
      <c r="OT102">
        <v>-6.9054384481087796</v>
      </c>
      <c r="OU102">
        <v>-3.4055454547244199</v>
      </c>
      <c r="OV102">
        <v>-2.0712823504881399</v>
      </c>
      <c r="OW102">
        <v>-2.66177016005099</v>
      </c>
      <c r="OX102">
        <v>-4.9967963578396102</v>
      </c>
      <c r="OY102">
        <v>-5.0821123020680696</v>
      </c>
      <c r="OZ102">
        <v>-9.0137919189921103</v>
      </c>
      <c r="PA102">
        <v>-3.0967332066031998</v>
      </c>
      <c r="PB102">
        <v>-4.3237052915479603</v>
      </c>
      <c r="PC102">
        <v>-2.5011656877739199</v>
      </c>
      <c r="PD102">
        <v>-7.2709215827896001</v>
      </c>
      <c r="PE102">
        <v>-7.1973799711284698</v>
      </c>
      <c r="PF102">
        <v>-0.50292639541887896</v>
      </c>
      <c r="PG102">
        <v>-8.6317578465745601</v>
      </c>
      <c r="PH102">
        <v>-5.2326505186496304</v>
      </c>
      <c r="PI102">
        <v>-3.5466620546281402</v>
      </c>
      <c r="PJ102">
        <v>-4.9280647696941404</v>
      </c>
      <c r="PK102">
        <v>-5.4378730954385999</v>
      </c>
      <c r="PL102">
        <v>-3.1000336730925202</v>
      </c>
      <c r="PM102">
        <v>-5.5709016788946002</v>
      </c>
      <c r="PN102">
        <v>-4.4021527044292297</v>
      </c>
      <c r="PO102">
        <v>-3.8299052164507201</v>
      </c>
      <c r="PP102">
        <v>-2.3074048388807902</v>
      </c>
      <c r="PQ102">
        <v>-3.1725928814468598</v>
      </c>
      <c r="PR102">
        <v>-2.9097614225066599</v>
      </c>
      <c r="PS102">
        <v>-6.79270622705085</v>
      </c>
      <c r="PT102">
        <v>-3.8586910115542001</v>
      </c>
      <c r="PU102">
        <v>-7.9004457263966898</v>
      </c>
      <c r="PV102">
        <v>-3.8115746482670598</v>
      </c>
      <c r="PW102">
        <v>-2.9900471132662001</v>
      </c>
      <c r="PX102">
        <v>-2.6475025931449698</v>
      </c>
      <c r="PY102">
        <v>-3.8668418634864299</v>
      </c>
      <c r="PZ102">
        <v>-4.2473362071972298</v>
      </c>
      <c r="QA102">
        <v>-3.4356243297008402</v>
      </c>
      <c r="QB102">
        <v>-4.3341769134694603</v>
      </c>
      <c r="QC102">
        <v>-4.3641062850180399</v>
      </c>
      <c r="QD102">
        <v>-1.8236482717026901</v>
      </c>
      <c r="QE102">
        <v>-0.50583589998335199</v>
      </c>
      <c r="QF102">
        <v>-4.7079975043206304</v>
      </c>
      <c r="QG102">
        <v>-3.2670317507170901</v>
      </c>
      <c r="QH102">
        <v>-6.3565918813666498</v>
      </c>
      <c r="QI102">
        <v>-4.0068856561880501</v>
      </c>
      <c r="QJ102">
        <v>-5.4059904428746703</v>
      </c>
      <c r="QK102">
        <v>-0.115118387801568</v>
      </c>
      <c r="QL102">
        <v>0.65791497324839898</v>
      </c>
      <c r="QM102">
        <v>-1.53631775854761</v>
      </c>
      <c r="QN102">
        <v>-2.7476937701573299</v>
      </c>
      <c r="QO102">
        <v>-4.0292225348438304</v>
      </c>
      <c r="QP102">
        <v>-8.0594840571390201</v>
      </c>
      <c r="QQ102">
        <v>-1.77447416043784</v>
      </c>
      <c r="QR102">
        <v>-2.8449728271236001</v>
      </c>
      <c r="QS102">
        <v>-8.5208006039316704</v>
      </c>
      <c r="QT102">
        <v>-1.2339577414741401</v>
      </c>
      <c r="QU102">
        <v>-6.1421464319073804</v>
      </c>
      <c r="QV102">
        <v>-6.6194269788076898</v>
      </c>
      <c r="QW102">
        <v>-2.85202707796343</v>
      </c>
      <c r="QX102">
        <v>-6.9927094717895901</v>
      </c>
      <c r="QY102">
        <v>-10.360519473210701</v>
      </c>
      <c r="QZ102">
        <v>-2.7853218688241501</v>
      </c>
      <c r="RA102">
        <v>-7.2478092230523696</v>
      </c>
      <c r="RB102">
        <v>-4.0417589956283804</v>
      </c>
      <c r="RC102">
        <v>-2.50580146222417</v>
      </c>
      <c r="RD102">
        <v>-1.9928720916284499</v>
      </c>
      <c r="RE102">
        <v>-2.9333768737889598</v>
      </c>
      <c r="RF102">
        <v>-4.01341881376021</v>
      </c>
      <c r="RG102">
        <v>-4.1416513910223598</v>
      </c>
      <c r="RH102">
        <v>-2.7933833020310201</v>
      </c>
      <c r="RI102">
        <v>-1.4594799040994899</v>
      </c>
      <c r="RJ102">
        <v>-3.7384840671620898</v>
      </c>
      <c r="RK102">
        <v>-2.3050395066515499</v>
      </c>
      <c r="RL102">
        <v>-7.4471884171904597</v>
      </c>
      <c r="RM102">
        <v>-3.6917774148196099</v>
      </c>
      <c r="RN102">
        <v>-7.2726617640026703</v>
      </c>
      <c r="RO102">
        <v>-2.5263406603635699</v>
      </c>
      <c r="RP102">
        <v>-7.7711621525665304</v>
      </c>
      <c r="RQ102">
        <v>-2.7612000583934302</v>
      </c>
      <c r="RR102">
        <v>-5.2107291015555202</v>
      </c>
      <c r="RS102">
        <v>-3.4733142365926901</v>
      </c>
      <c r="RT102">
        <v>-6.6326476288344702</v>
      </c>
      <c r="RU102">
        <v>-5.0601171410247101</v>
      </c>
      <c r="RV102">
        <v>1.03205484466632</v>
      </c>
      <c r="RW102">
        <v>-5.4621831187208896</v>
      </c>
      <c r="RX102">
        <v>-8.1069086570941398</v>
      </c>
      <c r="RY102">
        <v>-8.4432917779106997</v>
      </c>
      <c r="RZ102">
        <v>-7.0436980117638202</v>
      </c>
      <c r="SA102">
        <v>-8.6976484810886792</v>
      </c>
      <c r="SB102">
        <v>-3.8152009148680799</v>
      </c>
      <c r="SC102">
        <v>-0.95210503399461199</v>
      </c>
      <c r="SD102">
        <v>-2.84335655365846</v>
      </c>
      <c r="SE102">
        <v>-7.8196967514412599</v>
      </c>
      <c r="SF102">
        <v>3.5302120596419799</v>
      </c>
      <c r="SG102">
        <v>-5.3367561188735397</v>
      </c>
      <c r="SH102">
        <v>-7.2171332745733601</v>
      </c>
      <c r="SI102">
        <v>-0.49533860673958402</v>
      </c>
      <c r="SJ102">
        <v>-4.8318185072210804</v>
      </c>
      <c r="SK102">
        <v>-4.0520506616388197</v>
      </c>
      <c r="SL102">
        <v>0.51533338408915996</v>
      </c>
      <c r="SM102">
        <v>-7.9985499581284198</v>
      </c>
      <c r="SN102">
        <v>-2.3362570311039201</v>
      </c>
      <c r="SO102">
        <v>-8.3266476796434894</v>
      </c>
      <c r="SP102">
        <v>-4.5992918532544396</v>
      </c>
      <c r="SQ102">
        <v>-8.3163987656118206</v>
      </c>
      <c r="SR102">
        <v>-3.3209937785148602</v>
      </c>
      <c r="SS102">
        <v>-2.10318473839749</v>
      </c>
      <c r="ST102">
        <v>-7.4539362457512404</v>
      </c>
      <c r="SU102">
        <v>-8.7872268796144208</v>
      </c>
      <c r="SV102">
        <v>-7.3393072712146399</v>
      </c>
      <c r="SW102">
        <v>-8.9105112476019208</v>
      </c>
      <c r="SX102">
        <v>-6.1630497753900197</v>
      </c>
      <c r="SY102" s="3" t="s">
        <v>1237</v>
      </c>
    </row>
    <row r="103" spans="1:519" ht="15.75" customHeight="1" x14ac:dyDescent="0.25">
      <c r="A103" t="s">
        <v>729</v>
      </c>
      <c r="B103" t="s">
        <v>730</v>
      </c>
      <c r="C103" t="s">
        <v>731</v>
      </c>
      <c r="D103" t="s">
        <v>521</v>
      </c>
      <c r="E103" t="s">
        <v>732</v>
      </c>
      <c r="F103">
        <v>-2.1694055927889999</v>
      </c>
      <c r="G103">
        <v>-1.9622711687879399</v>
      </c>
      <c r="H103">
        <v>-2.4848537880522299</v>
      </c>
      <c r="I103">
        <v>-4.4372597479538403</v>
      </c>
      <c r="J103">
        <v>-7.2082187332273504</v>
      </c>
      <c r="K103">
        <v>-5.9020864679559502</v>
      </c>
      <c r="L103">
        <v>-0.56145142888557498</v>
      </c>
      <c r="M103">
        <v>-2.8150023154928001</v>
      </c>
      <c r="N103">
        <v>-0.45518882163095198</v>
      </c>
      <c r="O103">
        <v>-6.3152103985834298</v>
      </c>
      <c r="P103">
        <v>-3.3995359578512598</v>
      </c>
      <c r="Q103">
        <v>-6.0252891466283804</v>
      </c>
      <c r="R103">
        <v>-3.8980450771506101</v>
      </c>
      <c r="S103">
        <v>-0.10984982834134301</v>
      </c>
      <c r="T103">
        <v>-2.1167106301954002</v>
      </c>
      <c r="U103">
        <v>-2.3172665788236899</v>
      </c>
      <c r="V103">
        <v>-3.5248205205303602</v>
      </c>
      <c r="W103">
        <v>-6.0493060564447001</v>
      </c>
      <c r="X103">
        <v>-2.8924029588868598</v>
      </c>
      <c r="Y103">
        <v>-2.15737402894599</v>
      </c>
      <c r="Z103">
        <v>1.52735057312039</v>
      </c>
      <c r="AA103">
        <v>-4.3389704171160099</v>
      </c>
      <c r="AB103">
        <v>-2.0655245047421</v>
      </c>
      <c r="AC103">
        <v>-3.2405396179552</v>
      </c>
      <c r="AD103">
        <v>-3.7605975171511399</v>
      </c>
      <c r="AE103">
        <v>-3.86558363170515</v>
      </c>
      <c r="AF103">
        <v>-8.3178169522090695</v>
      </c>
      <c r="AG103">
        <v>-0.85585137588198601</v>
      </c>
      <c r="AH103">
        <v>-7.7655045603498296</v>
      </c>
      <c r="AI103">
        <v>-0.68998351522012802</v>
      </c>
      <c r="AJ103">
        <v>-1.4038417694171901</v>
      </c>
      <c r="AK103">
        <v>0.36377179520713299</v>
      </c>
      <c r="AL103">
        <v>-3.9294948042192401</v>
      </c>
      <c r="AM103">
        <v>-2.5770926737336102</v>
      </c>
      <c r="AN103">
        <v>-7.8545758015228504</v>
      </c>
      <c r="AO103">
        <v>-3.90658178384796</v>
      </c>
      <c r="AP103">
        <v>-4.0163184764521898</v>
      </c>
      <c r="AQ103">
        <v>-2.4593833892095698</v>
      </c>
      <c r="AR103">
        <v>-4.0342549208158503E-2</v>
      </c>
      <c r="AS103">
        <v>-2.9698273151534198</v>
      </c>
      <c r="AT103">
        <v>-8.1964836465964002</v>
      </c>
      <c r="AU103">
        <v>-0.84267662139125799</v>
      </c>
      <c r="AV103">
        <v>-7.0184781551731703</v>
      </c>
      <c r="AW103">
        <v>-4.0538597000541996</v>
      </c>
      <c r="AX103">
        <v>-2.89589657013371</v>
      </c>
      <c r="AY103">
        <v>-4.1058779491611803</v>
      </c>
      <c r="AZ103">
        <v>-2.9211998900262901</v>
      </c>
      <c r="BA103">
        <v>-9.3014656388116794</v>
      </c>
      <c r="BB103">
        <v>0.34555570710740802</v>
      </c>
      <c r="BC103">
        <v>3.7093933707265201</v>
      </c>
      <c r="BD103">
        <v>-2.6069326158219002</v>
      </c>
      <c r="BE103">
        <v>-2.4193165064062998</v>
      </c>
      <c r="BF103">
        <v>-4.0028551827413503</v>
      </c>
      <c r="BG103">
        <v>-7.1782528908994498</v>
      </c>
      <c r="BH103">
        <v>-0.80683416040126299</v>
      </c>
      <c r="BI103">
        <v>-4.6023329558291</v>
      </c>
      <c r="BJ103">
        <v>-3.4785324656344399</v>
      </c>
      <c r="BK103">
        <v>-3.6355645339921199</v>
      </c>
      <c r="BL103">
        <v>-0.180238519377106</v>
      </c>
      <c r="BM103">
        <v>-0.73945740051970099</v>
      </c>
      <c r="BN103">
        <v>-2.1206053716314299</v>
      </c>
      <c r="BO103">
        <v>-2.8835701205348401</v>
      </c>
      <c r="BP103">
        <v>-3.1485966910128602</v>
      </c>
      <c r="BQ103">
        <v>-2.2978988028209701</v>
      </c>
      <c r="BR103">
        <v>-6.1342817000244398</v>
      </c>
      <c r="BS103">
        <v>2.0641555820209501</v>
      </c>
      <c r="BT103">
        <v>-4.5676131999778304</v>
      </c>
      <c r="BU103">
        <v>-1.4010485550849201</v>
      </c>
      <c r="BV103">
        <v>-2.7015129306196002</v>
      </c>
      <c r="BW103">
        <v>-3.0709467506179702</v>
      </c>
      <c r="BX103">
        <v>-1.58691304895312</v>
      </c>
      <c r="BY103">
        <v>-1.03746944964595</v>
      </c>
      <c r="BZ103">
        <v>-1.29416506466647</v>
      </c>
      <c r="CA103">
        <v>-1.6772488207490499</v>
      </c>
      <c r="CB103">
        <v>-2.8061524336028798</v>
      </c>
      <c r="CC103">
        <v>7.3630273882920996E-2</v>
      </c>
      <c r="CD103">
        <v>-7.3784133110762804</v>
      </c>
      <c r="CE103">
        <v>-2.0872980178198399</v>
      </c>
      <c r="CF103">
        <v>1.8997112505590099</v>
      </c>
      <c r="CG103">
        <v>-5.3516760440091398</v>
      </c>
      <c r="CH103">
        <v>-2.51464862275557</v>
      </c>
      <c r="CI103">
        <v>-4.8610481442526696</v>
      </c>
      <c r="CJ103">
        <v>-7.4990640340230996</v>
      </c>
      <c r="CK103">
        <v>0.85233286008346898</v>
      </c>
      <c r="CL103">
        <v>-1.69458225007814</v>
      </c>
      <c r="CM103">
        <v>-8.2958202341990894</v>
      </c>
      <c r="CN103">
        <v>-6.1734991363617002</v>
      </c>
      <c r="CO103">
        <v>-3.3217016197901899</v>
      </c>
      <c r="CP103">
        <v>-8.3705533929715692</v>
      </c>
      <c r="CQ103">
        <v>-2.3234493477281002</v>
      </c>
      <c r="CR103">
        <v>-9.21940612260323</v>
      </c>
      <c r="CS103">
        <v>-3.6820962688859602</v>
      </c>
      <c r="CT103">
        <v>-2.9077877473343001</v>
      </c>
      <c r="CU103">
        <v>-3.18925606909723</v>
      </c>
      <c r="CV103">
        <v>-3.9052331765239199</v>
      </c>
      <c r="CW103">
        <v>-5.00631743308164</v>
      </c>
      <c r="CX103">
        <v>-4.0536979893019804</v>
      </c>
      <c r="CY103">
        <v>-2.3875656552924198</v>
      </c>
      <c r="CZ103">
        <v>-1.0017771228812</v>
      </c>
      <c r="DA103">
        <v>-3.60299678786141</v>
      </c>
      <c r="DB103">
        <v>0.128138113593983</v>
      </c>
      <c r="DC103">
        <v>-2.36615942856788</v>
      </c>
      <c r="DD103">
        <v>-0.81627400264482897</v>
      </c>
      <c r="DE103">
        <v>-7.3024429133846702</v>
      </c>
      <c r="DF103">
        <v>-8.3288442048594096</v>
      </c>
      <c r="DG103">
        <v>-2.2669546623280099</v>
      </c>
      <c r="DH103">
        <v>-4.74504846903268</v>
      </c>
      <c r="DI103">
        <v>-2.5586579266446701</v>
      </c>
      <c r="DJ103">
        <v>-9.5482080388653099</v>
      </c>
      <c r="DK103">
        <v>-5.3542473446465797</v>
      </c>
      <c r="DL103">
        <v>-3.6787560345987198</v>
      </c>
      <c r="DM103">
        <v>-3.5137114008057502</v>
      </c>
      <c r="DN103">
        <v>-9.0673841096824308</v>
      </c>
      <c r="DO103">
        <v>-5.35846555115576</v>
      </c>
      <c r="DP103">
        <v>-3.6872892680197702</v>
      </c>
      <c r="DQ103">
        <v>-5.4860062172787698</v>
      </c>
      <c r="DR103">
        <v>-6.7044941425512503</v>
      </c>
      <c r="DS103">
        <v>-2.1432592124905101</v>
      </c>
      <c r="DT103">
        <v>-2.62041952931258</v>
      </c>
      <c r="DU103">
        <v>-8.0754084700942599</v>
      </c>
      <c r="DV103">
        <v>-4.4444758746155699</v>
      </c>
      <c r="DW103">
        <v>-1.58603829660825</v>
      </c>
      <c r="DX103">
        <v>0.47543095061817903</v>
      </c>
      <c r="DY103">
        <v>-7.1945901430664998</v>
      </c>
      <c r="DZ103">
        <v>-3.3619027486763402</v>
      </c>
      <c r="EA103">
        <v>-1.76319733558903</v>
      </c>
      <c r="EB103">
        <v>-1.63957979387756</v>
      </c>
      <c r="EC103">
        <v>-3.3463347925413802</v>
      </c>
      <c r="ED103">
        <v>-8.2214652098724308</v>
      </c>
      <c r="EE103">
        <v>-8.1354627304035994</v>
      </c>
      <c r="EF103">
        <v>-6.8746931920048402</v>
      </c>
      <c r="EG103">
        <v>-1.51815762405399</v>
      </c>
      <c r="EH103">
        <v>-1.7971784322434301</v>
      </c>
      <c r="EI103">
        <v>-3.78036603339276</v>
      </c>
      <c r="EJ103">
        <v>-7.4882634226857503</v>
      </c>
      <c r="EK103">
        <v>-1.6292810483704701</v>
      </c>
      <c r="EL103">
        <v>-2.3117213646006798</v>
      </c>
      <c r="EM103">
        <v>-5.6478205253021301</v>
      </c>
      <c r="EN103">
        <v>-3.5289263456398001</v>
      </c>
      <c r="EO103">
        <v>-1.8030661569124</v>
      </c>
      <c r="EP103">
        <v>-3.67132171258825</v>
      </c>
      <c r="EQ103">
        <v>-4.14528167037101</v>
      </c>
      <c r="ER103">
        <v>-2.4278882603641199</v>
      </c>
      <c r="ES103">
        <v>4.0546660914860899</v>
      </c>
      <c r="ET103">
        <v>0.90048849917199802</v>
      </c>
      <c r="EU103">
        <v>-4.4951903071939201</v>
      </c>
      <c r="EV103">
        <v>-5.3798190517749296</v>
      </c>
      <c r="EW103">
        <v>-4.6600063325289396</v>
      </c>
      <c r="EX103">
        <v>-3.5859776399026502</v>
      </c>
      <c r="EY103">
        <v>-5.0187847624713902</v>
      </c>
      <c r="EZ103">
        <v>-3.4293941561331498</v>
      </c>
      <c r="FA103">
        <v>-8.3076747618301603</v>
      </c>
      <c r="FB103">
        <v>-1.5884934347592099</v>
      </c>
      <c r="FC103">
        <v>-7.5961143718895698</v>
      </c>
      <c r="FD103">
        <v>-1.6480920770529599</v>
      </c>
      <c r="FE103">
        <v>-6.3260481855840398</v>
      </c>
      <c r="FF103">
        <v>0.195155949408374</v>
      </c>
      <c r="FG103">
        <v>-3.32547840224407</v>
      </c>
      <c r="FH103">
        <v>-3.0947270734169998</v>
      </c>
      <c r="FI103">
        <v>-4.2153726792674</v>
      </c>
      <c r="FJ103">
        <v>-3.7560574020304101</v>
      </c>
      <c r="FK103">
        <v>-2.6531513445512598</v>
      </c>
      <c r="FL103">
        <v>-2.05767560407442</v>
      </c>
      <c r="FM103">
        <v>-4.7752153308710801</v>
      </c>
      <c r="FN103">
        <v>-3.20708638939542E-2</v>
      </c>
      <c r="FO103">
        <v>-1.84743542320959</v>
      </c>
      <c r="FP103">
        <v>-3.7358682132114298</v>
      </c>
      <c r="FQ103">
        <v>-4.8190469054500502</v>
      </c>
      <c r="FR103">
        <v>-3.55468814685221</v>
      </c>
      <c r="FS103">
        <v>-4.6305261701805103</v>
      </c>
      <c r="FT103">
        <v>-1.25517858125505</v>
      </c>
      <c r="FU103">
        <v>-2.26655671186061</v>
      </c>
      <c r="FV103">
        <v>-3.8506038090999599</v>
      </c>
      <c r="FW103">
        <v>-5.9428619094305404</v>
      </c>
      <c r="FX103">
        <v>-3.8827212372754998</v>
      </c>
      <c r="FY103">
        <v>-2.9120441068891201</v>
      </c>
      <c r="FZ103">
        <v>-1.3161489929779799</v>
      </c>
      <c r="GA103">
        <v>-3.3084021948616198</v>
      </c>
      <c r="GB103">
        <v>-1.7864879626480299</v>
      </c>
      <c r="GC103">
        <v>-5.07602751329821</v>
      </c>
      <c r="GD103">
        <v>-3.4219916065376501</v>
      </c>
      <c r="GE103">
        <v>-7.5698787862629597</v>
      </c>
      <c r="GF103">
        <v>1.1961680816909099</v>
      </c>
      <c r="GG103">
        <v>-2.4003558290738001</v>
      </c>
      <c r="GH103">
        <v>-2.3488249011555</v>
      </c>
      <c r="GI103">
        <v>-1.2168119584350801</v>
      </c>
      <c r="GJ103">
        <v>-8.2438707979778094</v>
      </c>
      <c r="GK103">
        <v>-3.90942635952397</v>
      </c>
      <c r="GL103">
        <v>1.2557421070657</v>
      </c>
      <c r="GM103">
        <v>-8.5947339607655309</v>
      </c>
      <c r="GN103">
        <v>-8.4446555633743507</v>
      </c>
      <c r="GO103">
        <v>-9.2409476382985201</v>
      </c>
      <c r="GP103">
        <v>-8.2223501312623792</v>
      </c>
      <c r="GQ103">
        <v>-0.715637366067295</v>
      </c>
      <c r="GR103">
        <v>-2.0081885409751599</v>
      </c>
      <c r="GS103">
        <v>-5.5137830024777603</v>
      </c>
      <c r="GT103">
        <v>-3.61175790849363</v>
      </c>
      <c r="GU103">
        <v>-3.4852007853634102</v>
      </c>
      <c r="GV103">
        <v>-5.1759307356053998</v>
      </c>
      <c r="GW103">
        <v>0.391531843334052</v>
      </c>
      <c r="GX103">
        <v>-3.1179392675082598</v>
      </c>
      <c r="GY103">
        <v>-3.21778043159873</v>
      </c>
      <c r="GZ103">
        <v>-0.94050944292303895</v>
      </c>
      <c r="HA103">
        <v>-7.4705898816982499</v>
      </c>
      <c r="HB103">
        <v>-9.6308293885412706</v>
      </c>
      <c r="HC103">
        <v>-4.4550600217699499</v>
      </c>
      <c r="HD103">
        <v>-4.0642266260721396</v>
      </c>
      <c r="HE103">
        <v>-2.7338194898653998</v>
      </c>
      <c r="HF103">
        <v>-2.9928331225757399</v>
      </c>
      <c r="HG103">
        <v>-1.80473686008801</v>
      </c>
      <c r="HH103">
        <v>-2.5759728644577198</v>
      </c>
      <c r="HI103">
        <v>-6.2419514165676198</v>
      </c>
      <c r="HJ103">
        <v>-6.0093398022394302</v>
      </c>
      <c r="HK103">
        <v>-8.5604468783641394</v>
      </c>
      <c r="HL103">
        <v>-1.7195452017553701</v>
      </c>
      <c r="HM103">
        <v>-2.72810941175715</v>
      </c>
      <c r="HN103">
        <v>-1.27324679068308</v>
      </c>
      <c r="HO103">
        <v>-2.0015220393128801</v>
      </c>
      <c r="HP103">
        <v>-2.8999078075092699</v>
      </c>
      <c r="HQ103">
        <v>-2.6042373162488102</v>
      </c>
      <c r="HR103">
        <v>-9.0943771015855397</v>
      </c>
      <c r="HS103">
        <v>-5.48571255770314</v>
      </c>
      <c r="HT103">
        <v>-8.5682078565065698</v>
      </c>
      <c r="HU103">
        <v>-5.9422926927497999</v>
      </c>
      <c r="HV103">
        <v>-2.7631166796933</v>
      </c>
      <c r="HW103">
        <v>-4.7312718814244299</v>
      </c>
      <c r="HX103">
        <v>-6.2792534840195602</v>
      </c>
      <c r="HY103">
        <v>-4.9771150720482797</v>
      </c>
      <c r="HZ103">
        <v>-3.4992245376363602</v>
      </c>
      <c r="IA103">
        <v>-8.6444166675081995</v>
      </c>
      <c r="IB103">
        <v>-6.2580745220542999</v>
      </c>
      <c r="IC103">
        <v>-2.91100398467532</v>
      </c>
      <c r="ID103">
        <v>-6.1685691554713102</v>
      </c>
      <c r="IE103">
        <v>-4.0084731171127901</v>
      </c>
      <c r="IF103">
        <v>-5.6176854697587704</v>
      </c>
      <c r="IG103">
        <v>-6.4153120621265103</v>
      </c>
      <c r="IH103">
        <v>-4.2613473732704996</v>
      </c>
      <c r="II103">
        <v>-4.13949626220945</v>
      </c>
      <c r="IJ103">
        <v>-2.0724258737168899</v>
      </c>
      <c r="IK103">
        <v>-4.2503960168163299</v>
      </c>
      <c r="IL103">
        <v>-3.07251639621634</v>
      </c>
      <c r="IM103">
        <v>-2.4830151997993801</v>
      </c>
      <c r="IN103">
        <v>-4.9364740542668599</v>
      </c>
      <c r="IO103">
        <v>-0.92243185389127202</v>
      </c>
      <c r="IP103">
        <v>-2.0406073418186499</v>
      </c>
      <c r="IQ103">
        <v>-3.3484068354109602</v>
      </c>
      <c r="IR103">
        <v>-5.2816143101903004</v>
      </c>
      <c r="IS103">
        <v>-0.99235552528100601</v>
      </c>
      <c r="IT103">
        <v>-3.9768465229954999</v>
      </c>
      <c r="IU103">
        <v>-3.46206923876534</v>
      </c>
      <c r="IV103">
        <v>-8.7095620374885705</v>
      </c>
      <c r="IW103">
        <v>-5.3627499637232701</v>
      </c>
      <c r="IX103">
        <v>-9.5656734093328506</v>
      </c>
      <c r="IY103">
        <v>-4.8899299777383698</v>
      </c>
      <c r="IZ103">
        <v>-1.8159072833349601</v>
      </c>
      <c r="JA103">
        <v>-6.3380198447235196</v>
      </c>
      <c r="JB103">
        <v>1.22711915326349</v>
      </c>
      <c r="JC103">
        <v>-4.7141948160459197</v>
      </c>
      <c r="JD103">
        <v>-7.3288083025458501</v>
      </c>
      <c r="JE103">
        <v>-5.9722049489279998</v>
      </c>
      <c r="JF103">
        <v>-2.3861042168623201</v>
      </c>
      <c r="JG103">
        <v>-5.0913586978828302</v>
      </c>
      <c r="JH103">
        <v>-5.1547073668321604</v>
      </c>
      <c r="JI103">
        <v>-3.3272413094268698</v>
      </c>
      <c r="JJ103">
        <v>-1.5015939430228999</v>
      </c>
      <c r="JK103">
        <v>0.54604273646968404</v>
      </c>
      <c r="JL103">
        <v>-4.48960329513225</v>
      </c>
      <c r="JM103">
        <v>-3.2212875684173499</v>
      </c>
      <c r="JN103">
        <v>-5.2948694357436699</v>
      </c>
      <c r="JO103">
        <v>-6.1839514519999197</v>
      </c>
      <c r="JP103">
        <v>-3.1603478615899401</v>
      </c>
      <c r="JQ103">
        <v>-2.40938359582068</v>
      </c>
      <c r="JR103">
        <v>-1.97196312900182</v>
      </c>
      <c r="JS103">
        <v>-3.8423192296745401</v>
      </c>
      <c r="JT103">
        <v>-2.4234898758846199</v>
      </c>
      <c r="JU103">
        <v>-1.67089267560326</v>
      </c>
      <c r="JV103">
        <v>-3.2409842826035402</v>
      </c>
      <c r="JW103">
        <v>-7.92750377714796</v>
      </c>
      <c r="JX103">
        <v>-5.4888902933919903</v>
      </c>
      <c r="JY103">
        <v>-7.81385875277089E-2</v>
      </c>
      <c r="JZ103">
        <v>-5.9469926947095297</v>
      </c>
      <c r="KA103">
        <v>-4.8971052740849803</v>
      </c>
      <c r="KB103">
        <v>-2.1184958149847302</v>
      </c>
      <c r="KC103">
        <v>-1.0925305010916899</v>
      </c>
      <c r="KD103">
        <v>-4.8331020875483803</v>
      </c>
      <c r="KE103">
        <v>-7.3994842249852599</v>
      </c>
      <c r="KF103">
        <v>-5.7789231723785797</v>
      </c>
      <c r="KG103">
        <v>-0.2543608436825</v>
      </c>
      <c r="KH103">
        <v>-2.5475925889040898</v>
      </c>
      <c r="KI103">
        <v>-0.93181810092150696</v>
      </c>
      <c r="KJ103">
        <v>-7.0613763837140304</v>
      </c>
      <c r="KK103">
        <v>-9.2747398123921201</v>
      </c>
      <c r="KL103">
        <v>-6.0385048303049604</v>
      </c>
      <c r="KM103">
        <v>-3.7258888022622498</v>
      </c>
      <c r="KN103">
        <v>-3.1095256593647398</v>
      </c>
      <c r="KO103">
        <v>-0.31066643160937502</v>
      </c>
      <c r="KP103">
        <v>-3.9752282709103999</v>
      </c>
      <c r="KQ103">
        <v>-5.2696829090424604</v>
      </c>
      <c r="KR103">
        <v>-3.1985962324259498</v>
      </c>
      <c r="KS103">
        <v>-7.6180128673922001</v>
      </c>
      <c r="KT103">
        <v>1.9180002779279599</v>
      </c>
      <c r="KU103">
        <v>-7.8105944462259398</v>
      </c>
      <c r="KV103">
        <v>-8.4769041898961692</v>
      </c>
      <c r="KW103">
        <v>-3.65406066300315</v>
      </c>
      <c r="KX103">
        <v>-3.2777526011696798</v>
      </c>
      <c r="KY103">
        <v>2.4636311520509802</v>
      </c>
      <c r="KZ103">
        <v>-6.3920472032725302</v>
      </c>
      <c r="LA103">
        <v>-3.1515246801083401</v>
      </c>
      <c r="LB103">
        <v>-4.1882861846715898</v>
      </c>
      <c r="LC103">
        <v>-1.1201772081044301</v>
      </c>
      <c r="LD103">
        <v>-2.1157287377112999</v>
      </c>
      <c r="LE103">
        <v>-8.0379110527977407</v>
      </c>
      <c r="LF103">
        <v>-3.1762212970263399</v>
      </c>
      <c r="LG103">
        <v>-2.3838338272661099</v>
      </c>
      <c r="LH103">
        <v>-3.6516114664349399</v>
      </c>
      <c r="LI103">
        <v>-6.1989123844805203</v>
      </c>
      <c r="LJ103">
        <v>-3.1021010758565999</v>
      </c>
      <c r="LK103">
        <v>-8.4132201086094298</v>
      </c>
      <c r="LL103">
        <v>-4.5010196743365496</v>
      </c>
      <c r="LM103">
        <v>-0.51883517698665005</v>
      </c>
      <c r="LN103">
        <v>-6.3265618671357604</v>
      </c>
      <c r="LO103">
        <v>-2.4059002321226299</v>
      </c>
      <c r="LP103">
        <v>-3.4483617207345301</v>
      </c>
      <c r="LQ103">
        <v>-6.0649300035127096</v>
      </c>
      <c r="LR103">
        <v>-3.2940857490245299</v>
      </c>
      <c r="LS103">
        <v>-3.1719372512467698</v>
      </c>
      <c r="LT103">
        <v>-4.3913497134910804</v>
      </c>
      <c r="LU103">
        <v>-1.4878464524908499</v>
      </c>
      <c r="LV103">
        <v>-2.2543959029074201</v>
      </c>
      <c r="LW103">
        <v>0.10346209409821</v>
      </c>
      <c r="LX103">
        <v>-2.9830310356865</v>
      </c>
      <c r="LY103">
        <v>-2.32186860943863</v>
      </c>
      <c r="LZ103">
        <v>-3.0327572024856302</v>
      </c>
      <c r="MA103">
        <v>-8.1856002394343896</v>
      </c>
      <c r="MB103">
        <v>-2.4420166665316101</v>
      </c>
      <c r="MC103">
        <v>-4.2154655526196096</v>
      </c>
      <c r="MD103">
        <v>-1.6678736647711401</v>
      </c>
      <c r="ME103">
        <v>-4.20087087148619</v>
      </c>
      <c r="MF103">
        <v>-6.2032709343861798</v>
      </c>
      <c r="MG103">
        <v>-0.41963286506749797</v>
      </c>
      <c r="MH103">
        <v>-3.7584593436651401</v>
      </c>
      <c r="MI103">
        <v>1.9516885105542301</v>
      </c>
      <c r="MJ103">
        <v>-2.6097035778389501</v>
      </c>
      <c r="MK103">
        <v>-8.3925136816681594</v>
      </c>
      <c r="ML103">
        <v>-2.3135407835216002</v>
      </c>
      <c r="MM103">
        <v>-1.8109068704121001</v>
      </c>
      <c r="MN103">
        <v>-0.56942052521150199</v>
      </c>
      <c r="MO103">
        <v>-2.2343391295860502</v>
      </c>
      <c r="MP103">
        <v>-9.7915938248847905</v>
      </c>
      <c r="MQ103">
        <v>-0.48064175756357702</v>
      </c>
      <c r="MR103">
        <v>-5.3248616650481804</v>
      </c>
      <c r="MS103">
        <v>-4.6009020284246001</v>
      </c>
      <c r="MT103">
        <v>-4.8032087390308398</v>
      </c>
      <c r="MU103">
        <v>-6.3065327128616904</v>
      </c>
      <c r="MV103">
        <v>-2.9584475922639699</v>
      </c>
      <c r="MW103">
        <v>-1.3682422684092299</v>
      </c>
      <c r="MX103">
        <v>-4.2640630651901903</v>
      </c>
      <c r="MY103">
        <v>-0.58999613047347299</v>
      </c>
      <c r="MZ103">
        <v>-3.68205211232977</v>
      </c>
      <c r="NA103">
        <v>-4.4044416385021199</v>
      </c>
      <c r="NB103">
        <v>-5.0977579112011702</v>
      </c>
      <c r="NC103">
        <v>-5.1684802207413902</v>
      </c>
      <c r="ND103">
        <v>-4.2273318502665704</v>
      </c>
      <c r="NE103">
        <v>0.93456648842761203</v>
      </c>
      <c r="NF103">
        <v>-7.4568351528505703</v>
      </c>
      <c r="NG103">
        <v>-7.0398144633912896</v>
      </c>
      <c r="NH103">
        <v>-6.5574757550532299</v>
      </c>
      <c r="NI103">
        <v>-0.84285582167940598</v>
      </c>
      <c r="NJ103">
        <v>-6.1486895212260597</v>
      </c>
      <c r="NK103">
        <v>-4.8739639933956802</v>
      </c>
      <c r="NL103">
        <v>-1.9909467886085399</v>
      </c>
      <c r="NM103">
        <v>-5.4672175377423304</v>
      </c>
      <c r="NN103">
        <v>-2.72636341797116</v>
      </c>
      <c r="NO103">
        <v>-3.52732487305409</v>
      </c>
      <c r="NP103">
        <v>-5.68746649934962</v>
      </c>
      <c r="NQ103">
        <v>-3.6305198356191699</v>
      </c>
      <c r="NR103">
        <v>-4.3262116577839098</v>
      </c>
      <c r="NS103">
        <v>2.58662689580671</v>
      </c>
      <c r="NT103">
        <v>-4.1966695822784601</v>
      </c>
      <c r="NU103">
        <v>-1.72171089724457</v>
      </c>
      <c r="NV103">
        <v>-4.0892508452387704</v>
      </c>
      <c r="NW103">
        <v>-7.8138090799881104</v>
      </c>
      <c r="NX103">
        <v>-7.9134077677591401</v>
      </c>
      <c r="NY103">
        <v>-5.6814443989142598</v>
      </c>
      <c r="NZ103">
        <v>-1.69146249385809</v>
      </c>
      <c r="OA103">
        <v>1.0721624790012201E-2</v>
      </c>
      <c r="OB103">
        <v>-2.4535379855746799</v>
      </c>
      <c r="OC103">
        <v>-3.7035088572600001</v>
      </c>
      <c r="OD103">
        <v>-0.44736190719312702</v>
      </c>
      <c r="OE103">
        <v>-2.6118103878991201</v>
      </c>
      <c r="OF103">
        <v>-6.45331928631379</v>
      </c>
      <c r="OG103">
        <v>-0.114144812555592</v>
      </c>
      <c r="OH103">
        <v>-7.4629534002798499</v>
      </c>
      <c r="OI103">
        <v>-2.52428613123669</v>
      </c>
      <c r="OJ103">
        <v>-4.3673722338288901</v>
      </c>
      <c r="OK103">
        <v>-4.1691025350920601</v>
      </c>
      <c r="OL103">
        <v>-3.0804709316541898</v>
      </c>
      <c r="OM103">
        <v>-4.7329627570404398</v>
      </c>
      <c r="ON103">
        <v>-5.4320817815494298</v>
      </c>
      <c r="OO103">
        <v>-4.3656906900384103</v>
      </c>
      <c r="OP103">
        <v>-5.0330914334739196</v>
      </c>
      <c r="OQ103">
        <v>-4.6823686622216298</v>
      </c>
      <c r="OR103">
        <v>-3.6009625406851402</v>
      </c>
      <c r="OS103">
        <v>-5.9606438827625201</v>
      </c>
      <c r="OT103">
        <v>-6.9979523646911002</v>
      </c>
      <c r="OU103">
        <v>-4.3061377496222502</v>
      </c>
      <c r="OV103">
        <v>-2.8604898089052</v>
      </c>
      <c r="OW103">
        <v>-1.3660245511064999</v>
      </c>
      <c r="OX103">
        <v>-2.4194078685518101</v>
      </c>
      <c r="OY103">
        <v>-4.9848022137966304</v>
      </c>
      <c r="OZ103">
        <v>-9.2664589739502503</v>
      </c>
      <c r="PA103">
        <v>-0.19938860048436699</v>
      </c>
      <c r="PB103">
        <v>-3.55502885931603</v>
      </c>
      <c r="PC103">
        <v>-3.1043633239496402</v>
      </c>
      <c r="PD103">
        <v>-4.4607459421240296</v>
      </c>
      <c r="PE103">
        <v>-6.2276599352707098</v>
      </c>
      <c r="PF103">
        <v>-1.5094552675007999</v>
      </c>
      <c r="PG103">
        <v>-8.6987345467929504</v>
      </c>
      <c r="PH103">
        <v>-5.5419054879312402</v>
      </c>
      <c r="PI103">
        <v>-4.4015172727206702</v>
      </c>
      <c r="PJ103">
        <v>-3.9784795531346901</v>
      </c>
      <c r="PK103">
        <v>-4.3347166499852197</v>
      </c>
      <c r="PL103">
        <v>-3.10225248240938</v>
      </c>
      <c r="PM103">
        <v>-5.1712152582117801</v>
      </c>
      <c r="PN103">
        <v>-4.1996194719907098</v>
      </c>
      <c r="PO103">
        <v>-3.63036973890063</v>
      </c>
      <c r="PP103">
        <v>-3.18750526273895</v>
      </c>
      <c r="PQ103">
        <v>-4.7281117088603697</v>
      </c>
      <c r="PR103">
        <v>-4.2975750164275999</v>
      </c>
      <c r="PS103">
        <v>-1.8647052368319199</v>
      </c>
      <c r="PT103">
        <v>-5.5158406478345503</v>
      </c>
      <c r="PU103">
        <v>-5.89703823210575</v>
      </c>
      <c r="PV103">
        <v>-3.2173380404996701</v>
      </c>
      <c r="PW103">
        <v>-4.0352921510874102</v>
      </c>
      <c r="PX103">
        <v>-2.05926482997334</v>
      </c>
      <c r="PY103">
        <v>-2.9472090141440299</v>
      </c>
      <c r="PZ103">
        <v>-0.98174063112207799</v>
      </c>
      <c r="QA103">
        <v>-3.9253545323011001</v>
      </c>
      <c r="QB103">
        <v>-2.6663043116703902</v>
      </c>
      <c r="QC103">
        <v>-4.4117242618135899</v>
      </c>
      <c r="QD103">
        <v>-1.31083170236388</v>
      </c>
      <c r="QE103">
        <v>-0.49207496374732501</v>
      </c>
      <c r="QF103">
        <v>-2.68503516073593</v>
      </c>
      <c r="QG103">
        <v>-2.9311228739172801</v>
      </c>
      <c r="QH103">
        <v>-6.28364077038266</v>
      </c>
      <c r="QI103">
        <v>-3.7043235085002202</v>
      </c>
      <c r="QJ103">
        <v>-5.4315152978167403</v>
      </c>
      <c r="QK103">
        <v>1.6557814690494901E-2</v>
      </c>
      <c r="QL103">
        <v>2.2002878803999</v>
      </c>
      <c r="QM103">
        <v>-1.4449364906161499</v>
      </c>
      <c r="QN103">
        <v>-3.6854105282495002</v>
      </c>
      <c r="QO103">
        <v>-1.66896787582656</v>
      </c>
      <c r="QP103">
        <v>-5.93883887872052</v>
      </c>
      <c r="QQ103">
        <v>-2.2534055921973701</v>
      </c>
      <c r="QR103">
        <v>-2.7121846609114901</v>
      </c>
      <c r="QS103">
        <v>-3.2595141148664499</v>
      </c>
      <c r="QT103">
        <v>-2.0870779071030201</v>
      </c>
      <c r="QU103">
        <v>-5.0495938517939898</v>
      </c>
      <c r="QV103">
        <v>-4.8775550207430403</v>
      </c>
      <c r="QW103">
        <v>-2.1291863875997299</v>
      </c>
      <c r="QX103">
        <v>-6.6446512229350203</v>
      </c>
      <c r="QY103">
        <v>-9.7900691152909403</v>
      </c>
      <c r="QZ103">
        <v>-2.5027499661295698</v>
      </c>
      <c r="RA103">
        <v>-8.4967805375640193</v>
      </c>
      <c r="RB103">
        <v>-5.7492924306487003</v>
      </c>
      <c r="RC103">
        <v>-1.0779928390721201</v>
      </c>
      <c r="RD103">
        <v>-1.11233281753812</v>
      </c>
      <c r="RE103">
        <v>-2.6063805292018198</v>
      </c>
      <c r="RF103">
        <v>-4.3981140163920101</v>
      </c>
      <c r="RG103">
        <v>-4.2846780995421998</v>
      </c>
      <c r="RH103">
        <v>-2.5568138169632002</v>
      </c>
      <c r="RI103">
        <v>-2.5300330740483501</v>
      </c>
      <c r="RJ103">
        <v>-1.7294070099526599</v>
      </c>
      <c r="RK103">
        <v>-2.75744412848998</v>
      </c>
      <c r="RL103">
        <v>-7.6840910491521504</v>
      </c>
      <c r="RM103">
        <v>-4.06681273189536</v>
      </c>
      <c r="RN103">
        <v>-6.3188832543986297</v>
      </c>
      <c r="RO103">
        <v>-3.0496600366841702</v>
      </c>
      <c r="RP103">
        <v>-7.0657824671328102</v>
      </c>
      <c r="RQ103">
        <v>-3.6607268855450301</v>
      </c>
      <c r="RR103">
        <v>-5.0729983528274101</v>
      </c>
      <c r="RS103">
        <v>-1.83718029309402</v>
      </c>
      <c r="RT103">
        <v>-5.5819759461308198</v>
      </c>
      <c r="RU103">
        <v>-4.9986802472982399</v>
      </c>
      <c r="RV103">
        <v>-0.52150084299255195</v>
      </c>
      <c r="RW103">
        <v>-5.1661718108997103</v>
      </c>
      <c r="RX103">
        <v>-8.0156249003665199</v>
      </c>
      <c r="RY103">
        <v>-7.8728414199909</v>
      </c>
      <c r="RZ103">
        <v>-7.7608217389118801</v>
      </c>
      <c r="SA103">
        <v>-9.4751134637124199</v>
      </c>
      <c r="SB103">
        <v>-4.0414423381641296</v>
      </c>
      <c r="SC103">
        <v>-0.22704172134095099</v>
      </c>
      <c r="SD103">
        <v>-3.12225921429286</v>
      </c>
      <c r="SE103">
        <v>-8.6822012589954092</v>
      </c>
      <c r="SF103">
        <v>0.91351007508982596</v>
      </c>
      <c r="SG103">
        <v>-1.5424776207583799</v>
      </c>
      <c r="SH103">
        <v>-8.5642148631202009</v>
      </c>
      <c r="SI103">
        <v>0.35003910795792897</v>
      </c>
      <c r="SJ103">
        <v>-4.7914221248590003</v>
      </c>
      <c r="SK103">
        <v>-2.0699063864696501</v>
      </c>
      <c r="SL103">
        <v>-0.86038933970910703</v>
      </c>
      <c r="SM103">
        <v>-6.8051702610469302</v>
      </c>
      <c r="SN103">
        <v>-0.64867407475569205</v>
      </c>
      <c r="SO103">
        <v>-6.7143793282520896</v>
      </c>
      <c r="SP103">
        <v>-3.9945271382293202</v>
      </c>
      <c r="SQ103">
        <v>-7.2434492458324602</v>
      </c>
      <c r="SR103">
        <v>-0.64350314798291097</v>
      </c>
      <c r="SS103">
        <v>-2.3422968990475601</v>
      </c>
      <c r="ST103">
        <v>-6.6464470808695104</v>
      </c>
      <c r="SU103">
        <v>-8.8017350149573801</v>
      </c>
      <c r="SV103">
        <v>-5.3473947592990303</v>
      </c>
      <c r="SW103">
        <v>-9.3400518729226398</v>
      </c>
      <c r="SX103">
        <v>-9.2555422837573698</v>
      </c>
      <c r="SY103" s="3" t="s">
        <v>1237</v>
      </c>
    </row>
    <row r="104" spans="1:519" ht="15.75" customHeight="1" x14ac:dyDescent="0.25">
      <c r="A104" t="s">
        <v>733</v>
      </c>
      <c r="B104" t="s">
        <v>730</v>
      </c>
      <c r="C104" t="s">
        <v>731</v>
      </c>
      <c r="D104" t="s">
        <v>521</v>
      </c>
      <c r="E104" t="s">
        <v>734</v>
      </c>
      <c r="F104">
        <v>-2.0809422916949001</v>
      </c>
      <c r="G104">
        <v>-1.9285025640983899</v>
      </c>
      <c r="H104">
        <v>-2.42844042625492</v>
      </c>
      <c r="I104">
        <v>-4.3832355963524003</v>
      </c>
      <c r="J104">
        <v>-6.6159850720027302</v>
      </c>
      <c r="K104">
        <v>-6.0947692825384099</v>
      </c>
      <c r="L104">
        <v>-0.51574349540905295</v>
      </c>
      <c r="M104">
        <v>-2.7246926680926098</v>
      </c>
      <c r="N104">
        <v>-0.65630932501731498</v>
      </c>
      <c r="O104">
        <v>-6.1375778859144896</v>
      </c>
      <c r="P104">
        <v>-3.4319006529419802</v>
      </c>
      <c r="Q104">
        <v>-6.1870282988232503</v>
      </c>
      <c r="R104">
        <v>-4.1533892797338696</v>
      </c>
      <c r="S104">
        <v>-9.1808122731619299E-2</v>
      </c>
      <c r="T104">
        <v>-2.0562001865938302</v>
      </c>
      <c r="U104">
        <v>-2.6705363850811801</v>
      </c>
      <c r="V104">
        <v>-3.4754169546255098</v>
      </c>
      <c r="W104">
        <v>-6.2666509041817404</v>
      </c>
      <c r="X104">
        <v>-2.96179173317207</v>
      </c>
      <c r="Y104">
        <v>-2.1821599860266998</v>
      </c>
      <c r="Z104">
        <v>1.6020936169406499</v>
      </c>
      <c r="AA104">
        <v>-4.37309368733127</v>
      </c>
      <c r="AB104">
        <v>-2.1040416529216501</v>
      </c>
      <c r="AC104">
        <v>-3.1846227463846799</v>
      </c>
      <c r="AD104">
        <v>-3.6957473411588402</v>
      </c>
      <c r="AE104">
        <v>-3.8359731735493798</v>
      </c>
      <c r="AF104">
        <v>-8.2374815314895802</v>
      </c>
      <c r="AG104">
        <v>-0.87611413021207696</v>
      </c>
      <c r="AH104">
        <v>-7.9971121786238202</v>
      </c>
      <c r="AI104">
        <v>-0.78958061326857798</v>
      </c>
      <c r="AJ104">
        <v>-1.35631958951576</v>
      </c>
      <c r="AK104">
        <v>0.40209896326169497</v>
      </c>
      <c r="AL104">
        <v>-4.0342892140732198</v>
      </c>
      <c r="AM104">
        <v>-2.5330050163910398</v>
      </c>
      <c r="AN104">
        <v>-7.9668850293731799</v>
      </c>
      <c r="AO104">
        <v>-4.0797736259517796</v>
      </c>
      <c r="AP104">
        <v>-4.1051408320308598</v>
      </c>
      <c r="AQ104">
        <v>-2.4054149982247099</v>
      </c>
      <c r="AR104">
        <v>1.7189665603988401E-2</v>
      </c>
      <c r="AS104">
        <v>-2.93573607426169</v>
      </c>
      <c r="AT104">
        <v>-9.0006659220623106</v>
      </c>
      <c r="AU104">
        <v>-0.74062061151104497</v>
      </c>
      <c r="AV104">
        <v>-6.8641422795618796</v>
      </c>
      <c r="AW104">
        <v>-4.0677396023010601</v>
      </c>
      <c r="AX104">
        <v>-2.7513687761447501</v>
      </c>
      <c r="AY104">
        <v>-3.9592401741135999</v>
      </c>
      <c r="AZ104">
        <v>-2.9413913341376801</v>
      </c>
      <c r="BA104">
        <v>-9.4621362998576206</v>
      </c>
      <c r="BB104">
        <v>0.35284734736399398</v>
      </c>
      <c r="BC104">
        <v>3.7380399997531</v>
      </c>
      <c r="BD104">
        <v>-2.6218382088769299</v>
      </c>
      <c r="BE104">
        <v>-2.3603547349714802</v>
      </c>
      <c r="BF104">
        <v>-4.0424292001878301</v>
      </c>
      <c r="BG104">
        <v>-7.2707537708882803</v>
      </c>
      <c r="BH104">
        <v>-0.85082687162957105</v>
      </c>
      <c r="BI104">
        <v>-4.7529518958465804</v>
      </c>
      <c r="BJ104">
        <v>-3.5052968952985402</v>
      </c>
      <c r="BK104">
        <v>-3.6372516138926301</v>
      </c>
      <c r="BL104">
        <v>-0.158733019713657</v>
      </c>
      <c r="BM104">
        <v>-0.61230710831413904</v>
      </c>
      <c r="BN104">
        <v>-2.2312871869439999</v>
      </c>
      <c r="BO104">
        <v>-2.73758146758122</v>
      </c>
      <c r="BP104">
        <v>-3.3505176178588401</v>
      </c>
      <c r="BQ104">
        <v>-2.43623615842646</v>
      </c>
      <c r="BR104">
        <v>-6.2804545994914598</v>
      </c>
      <c r="BS104">
        <v>2.1197228944106299</v>
      </c>
      <c r="BT104">
        <v>-4.6360507397413304</v>
      </c>
      <c r="BU104">
        <v>-1.4304748235368501</v>
      </c>
      <c r="BV104">
        <v>-2.6991097714361199</v>
      </c>
      <c r="BW104">
        <v>-3.01205830392183</v>
      </c>
      <c r="BX104">
        <v>-1.5334288466016099</v>
      </c>
      <c r="BY104">
        <v>-1.0501900281566601</v>
      </c>
      <c r="BZ104">
        <v>-1.37652423969687</v>
      </c>
      <c r="CA104">
        <v>-1.6234981843643701</v>
      </c>
      <c r="CB104">
        <v>-2.7353129233643498</v>
      </c>
      <c r="CC104">
        <v>0.105155265226029</v>
      </c>
      <c r="CD104">
        <v>-7.10168106008532</v>
      </c>
      <c r="CE104">
        <v>-2.03829091863384</v>
      </c>
      <c r="CF104">
        <v>1.9742618345144201</v>
      </c>
      <c r="CG104">
        <v>-5.3113070084624203</v>
      </c>
      <c r="CH104">
        <v>-2.9116789644385399</v>
      </c>
      <c r="CI104">
        <v>-4.8823108214366</v>
      </c>
      <c r="CJ104">
        <v>-7.8987204799258599</v>
      </c>
      <c r="CK104">
        <v>0.87739275336353595</v>
      </c>
      <c r="CL104">
        <v>-1.8329074881721099</v>
      </c>
      <c r="CM104">
        <v>-9.1630124319627608</v>
      </c>
      <c r="CN104">
        <v>-6.2199207341035896</v>
      </c>
      <c r="CO104">
        <v>-3.3703962923527899</v>
      </c>
      <c r="CP104">
        <v>-9.5126012336927097</v>
      </c>
      <c r="CQ104">
        <v>-2.3300053850001601</v>
      </c>
      <c r="CR104">
        <v>-8.6365738973466808</v>
      </c>
      <c r="CS104">
        <v>-3.6449813691484998</v>
      </c>
      <c r="CT104">
        <v>-2.8620365595309898</v>
      </c>
      <c r="CU104">
        <v>-3.0010784231597598</v>
      </c>
      <c r="CV104">
        <v>-4.0680486832581799</v>
      </c>
      <c r="CW104">
        <v>-4.8105048411824196</v>
      </c>
      <c r="CX104">
        <v>-4.35156320649038</v>
      </c>
      <c r="CY104">
        <v>-2.53434861751506</v>
      </c>
      <c r="CZ104">
        <v>-0.93597586806005295</v>
      </c>
      <c r="DA104">
        <v>-3.6022628296716701</v>
      </c>
      <c r="DB104">
        <v>0.115829817313628</v>
      </c>
      <c r="DC104">
        <v>-2.5305040529786602</v>
      </c>
      <c r="DD104">
        <v>-0.82107671611011201</v>
      </c>
      <c r="DE104">
        <v>-8.4660286884248794</v>
      </c>
      <c r="DF104">
        <v>-8.3126388364433001</v>
      </c>
      <c r="DG104">
        <v>-2.3081399010091599</v>
      </c>
      <c r="DH104">
        <v>-4.9952836312861697</v>
      </c>
      <c r="DI104">
        <v>-2.42597661599947</v>
      </c>
      <c r="DJ104">
        <v>-8.9273083353171305</v>
      </c>
      <c r="DK104">
        <v>-5.3280676649292404</v>
      </c>
      <c r="DL104">
        <v>-3.639350870676</v>
      </c>
      <c r="DM104">
        <v>-3.60061186459555</v>
      </c>
      <c r="DN104">
        <v>-9.3280835819749299</v>
      </c>
      <c r="DO104">
        <v>-5.4913038955189597</v>
      </c>
      <c r="DP104">
        <v>-3.7553456578147699</v>
      </c>
      <c r="DQ104">
        <v>-5.9405477139374003</v>
      </c>
      <c r="DR104">
        <v>-6.6045299417894698</v>
      </c>
      <c r="DS104">
        <v>-2.1249730464116698</v>
      </c>
      <c r="DT104">
        <v>-2.6736672510700701</v>
      </c>
      <c r="DU104">
        <v>-8.5311237109597204</v>
      </c>
      <c r="DV104">
        <v>-4.4288098633330604</v>
      </c>
      <c r="DW104">
        <v>-1.5383318894171201</v>
      </c>
      <c r="DX104">
        <v>0.48135421850321902</v>
      </c>
      <c r="DY104">
        <v>-7.8146927064840099</v>
      </c>
      <c r="DZ104">
        <v>-3.3014394719311699</v>
      </c>
      <c r="EA104">
        <v>-1.76999956441164</v>
      </c>
      <c r="EB104">
        <v>-1.5967353086213301</v>
      </c>
      <c r="EC104">
        <v>-3.2215457793303899</v>
      </c>
      <c r="ED104">
        <v>-8.6716420397179395</v>
      </c>
      <c r="EE104">
        <v>-8.3181605132775402</v>
      </c>
      <c r="EF104">
        <v>-7.2457363266299</v>
      </c>
      <c r="EG104">
        <v>-1.43205269784872</v>
      </c>
      <c r="EH104">
        <v>-1.7062682366834701</v>
      </c>
      <c r="EI104">
        <v>-3.71377066602808</v>
      </c>
      <c r="EJ104">
        <v>-7.2456569384908303</v>
      </c>
      <c r="EK104">
        <v>-1.54831877777007</v>
      </c>
      <c r="EL104">
        <v>-2.2263042375377902</v>
      </c>
      <c r="EM104">
        <v>-5.3788236705928298</v>
      </c>
      <c r="EN104">
        <v>-3.4107110471000599</v>
      </c>
      <c r="EO104">
        <v>-1.8350760478377299</v>
      </c>
      <c r="EP104">
        <v>-3.71106272212179</v>
      </c>
      <c r="EQ104">
        <v>-4.3151184365947897</v>
      </c>
      <c r="ER104">
        <v>-2.6114118575958298</v>
      </c>
      <c r="ES104">
        <v>3.9858236217324299</v>
      </c>
      <c r="ET104">
        <v>0.86919329086271602</v>
      </c>
      <c r="EU104">
        <v>-4.5951515169613799</v>
      </c>
      <c r="EV104">
        <v>-5.4551344081306503</v>
      </c>
      <c r="EW104">
        <v>-4.6737392038770604</v>
      </c>
      <c r="EX104">
        <v>-3.6796715866223901</v>
      </c>
      <c r="EY104">
        <v>-5.02333819770221</v>
      </c>
      <c r="EZ104">
        <v>-3.3357619148427502</v>
      </c>
      <c r="FA104">
        <v>-9.5752546816542097</v>
      </c>
      <c r="FB104">
        <v>-1.6830536022128899</v>
      </c>
      <c r="FC104">
        <v>-7.9852626931355504</v>
      </c>
      <c r="FD104">
        <v>-1.6519503658522201</v>
      </c>
      <c r="FE104">
        <v>-6.3754804938317502</v>
      </c>
      <c r="FF104">
        <v>0.24275171561999201</v>
      </c>
      <c r="FG104">
        <v>-3.3091843344482799</v>
      </c>
      <c r="FH104">
        <v>-3.24530182783593</v>
      </c>
      <c r="FI104">
        <v>-4.2222700736629104</v>
      </c>
      <c r="FJ104">
        <v>-3.6705136912482801</v>
      </c>
      <c r="FK104">
        <v>-2.5565926774165102</v>
      </c>
      <c r="FL104">
        <v>-1.8940159723471801</v>
      </c>
      <c r="FM104">
        <v>-4.6101572644247701</v>
      </c>
      <c r="FN104">
        <v>6.9314465057152705E-2</v>
      </c>
      <c r="FO104">
        <v>-1.7298806915699101</v>
      </c>
      <c r="FP104">
        <v>-3.6612351507291701</v>
      </c>
      <c r="FQ104">
        <v>-4.8208382180412404</v>
      </c>
      <c r="FR104">
        <v>-3.5816378807260598</v>
      </c>
      <c r="FS104">
        <v>-4.8226237559418204</v>
      </c>
      <c r="FT104">
        <v>-1.1970611991329401</v>
      </c>
      <c r="FU104">
        <v>-2.1971999981186698</v>
      </c>
      <c r="FV104">
        <v>-3.8559982454201398</v>
      </c>
      <c r="FW104">
        <v>-6.326473132447</v>
      </c>
      <c r="FX104">
        <v>-3.81603487548522</v>
      </c>
      <c r="FY104">
        <v>-3.0081228481230702</v>
      </c>
      <c r="FZ104">
        <v>-1.2080219209902401</v>
      </c>
      <c r="GA104">
        <v>-3.22400855813855</v>
      </c>
      <c r="GB104">
        <v>-1.67540668009064</v>
      </c>
      <c r="GC104">
        <v>-5.2392489951155996</v>
      </c>
      <c r="GD104">
        <v>-3.5385020389682902</v>
      </c>
      <c r="GE104">
        <v>-7.8615111785645997</v>
      </c>
      <c r="GF104">
        <v>1.22627286098779</v>
      </c>
      <c r="GG104">
        <v>-2.3432657333831401</v>
      </c>
      <c r="GH104">
        <v>-2.2725448448477001</v>
      </c>
      <c r="GI104">
        <v>-1.1819271226516701</v>
      </c>
      <c r="GJ104">
        <v>-8.4045424678886906</v>
      </c>
      <c r="GK104">
        <v>-4.2171613064686904</v>
      </c>
      <c r="GL104">
        <v>1.2855503120713601</v>
      </c>
      <c r="GM104">
        <v>-7.4769277285258804</v>
      </c>
      <c r="GN104">
        <v>-8.3643201426548597</v>
      </c>
      <c r="GO104">
        <v>-9.1606122175790308</v>
      </c>
      <c r="GP104">
        <v>-8.9355597639569897</v>
      </c>
      <c r="GQ104">
        <v>-0.65508519240349405</v>
      </c>
      <c r="GR104">
        <v>-1.97471972257469</v>
      </c>
      <c r="GS104">
        <v>-5.2172391522771404</v>
      </c>
      <c r="GT104">
        <v>-3.51199196109647</v>
      </c>
      <c r="GU104">
        <v>-3.5991341523170002</v>
      </c>
      <c r="GV104">
        <v>-5.5987057560413698</v>
      </c>
      <c r="GW104">
        <v>0.47662079397523499</v>
      </c>
      <c r="GX104">
        <v>-3.1527834944459401</v>
      </c>
      <c r="GY104">
        <v>-3.7692522906332302</v>
      </c>
      <c r="GZ104">
        <v>-1.08928130149749</v>
      </c>
      <c r="HA104">
        <v>-7.2315570644490101</v>
      </c>
      <c r="HB104">
        <v>-11.550439868448301</v>
      </c>
      <c r="HC104">
        <v>-4.4130850634153997</v>
      </c>
      <c r="HD104">
        <v>-4.1889641048650796</v>
      </c>
      <c r="HE104">
        <v>-2.55686018969616</v>
      </c>
      <c r="HF104">
        <v>-2.8636915292417999</v>
      </c>
      <c r="HG104">
        <v>-1.87128858072513</v>
      </c>
      <c r="HH104">
        <v>-2.5228589101385102</v>
      </c>
      <c r="HI104">
        <v>-6.2094444680799201</v>
      </c>
      <c r="HJ104">
        <v>-6.0204273264924497</v>
      </c>
      <c r="HK104">
        <v>-8.7316491254492092</v>
      </c>
      <c r="HL104">
        <v>-1.5902328630922</v>
      </c>
      <c r="HM104">
        <v>-2.8016705491309999</v>
      </c>
      <c r="HN104">
        <v>-1.1968066001184701</v>
      </c>
      <c r="HO104">
        <v>-1.9765751849153199</v>
      </c>
      <c r="HP104">
        <v>-2.7891025131806901</v>
      </c>
      <c r="HQ104">
        <v>-2.5889393686522499</v>
      </c>
      <c r="HR104">
        <v>-9.5445514653204597</v>
      </c>
      <c r="HS104">
        <v>-5.5035574640816503</v>
      </c>
      <c r="HT104">
        <v>-8.6483362146756804</v>
      </c>
      <c r="HU104">
        <v>-5.7244538575753596</v>
      </c>
      <c r="HV104">
        <v>-2.6423669943018999</v>
      </c>
      <c r="HW104">
        <v>-5.1728889393050101</v>
      </c>
      <c r="HX104">
        <v>-6.0874098438936199</v>
      </c>
      <c r="HY104">
        <v>-5.0396143679655401</v>
      </c>
      <c r="HZ104">
        <v>-3.6450790670769302</v>
      </c>
      <c r="IA104">
        <v>-8.3714370275895291</v>
      </c>
      <c r="IB104">
        <v>-6.13509480594651</v>
      </c>
      <c r="IC104">
        <v>-2.7670897750162902</v>
      </c>
      <c r="ID104">
        <v>-6.1844489430260703</v>
      </c>
      <c r="IE104">
        <v>-4.1726948075711698</v>
      </c>
      <c r="IF104">
        <v>-5.9252753408420604</v>
      </c>
      <c r="IG104">
        <v>-6.5632453274718099</v>
      </c>
      <c r="IH104">
        <v>-4.0783263156574296</v>
      </c>
      <c r="II104">
        <v>-4.0189717625704402</v>
      </c>
      <c r="IJ104">
        <v>-1.9954012862533601</v>
      </c>
      <c r="IK104">
        <v>-4.24168350300695</v>
      </c>
      <c r="IL104">
        <v>-2.9436824636289098</v>
      </c>
      <c r="IM104">
        <v>-2.3470798183327801</v>
      </c>
      <c r="IN104">
        <v>-4.8756788111209897</v>
      </c>
      <c r="IO104">
        <v>-1.0004912074662</v>
      </c>
      <c r="IP104">
        <v>-2.1884699499322999</v>
      </c>
      <c r="IQ104">
        <v>-3.5465492093482198</v>
      </c>
      <c r="IR104">
        <v>-5.2496418840087102</v>
      </c>
      <c r="IS104">
        <v>-1.0023611135697801</v>
      </c>
      <c r="IT104">
        <v>-3.9184894665882202</v>
      </c>
      <c r="IU104">
        <v>-3.6523813520310702</v>
      </c>
      <c r="IV104">
        <v>-9.0442611104551691</v>
      </c>
      <c r="IW104">
        <v>-5.30079306061225</v>
      </c>
      <c r="IX104">
        <v>-9.4853379886133595</v>
      </c>
      <c r="IY104">
        <v>-4.8289598732209802</v>
      </c>
      <c r="IZ104">
        <v>-1.7190755435393901</v>
      </c>
      <c r="JA104">
        <v>-6.4752756242195799</v>
      </c>
      <c r="JB104">
        <v>1.2810395739887199</v>
      </c>
      <c r="JC104">
        <v>-4.9174410730517897</v>
      </c>
      <c r="JD104">
        <v>-7.3171854682471196</v>
      </c>
      <c r="JE104">
        <v>-5.4829068425897702</v>
      </c>
      <c r="JF104">
        <v>-2.45099151488398</v>
      </c>
      <c r="JG104">
        <v>-4.8819433888229602</v>
      </c>
      <c r="JH104">
        <v>-4.9158260826314901</v>
      </c>
      <c r="JI104">
        <v>-3.40413323988165</v>
      </c>
      <c r="JJ104">
        <v>-1.4538987770232501</v>
      </c>
      <c r="JK104">
        <v>0.53937200001463104</v>
      </c>
      <c r="JL104">
        <v>-4.59723640811064</v>
      </c>
      <c r="JM104">
        <v>-3.1765760525414</v>
      </c>
      <c r="JN104">
        <v>-5.4099295644854797</v>
      </c>
      <c r="JO104">
        <v>-6.3260081883873296</v>
      </c>
      <c r="JP104">
        <v>-3.2416934237065602</v>
      </c>
      <c r="JQ104">
        <v>-2.36246284990085</v>
      </c>
      <c r="JR104">
        <v>-1.96194243794206</v>
      </c>
      <c r="JS104">
        <v>-3.8563474789751302</v>
      </c>
      <c r="JT104">
        <v>-2.3258893882886702</v>
      </c>
      <c r="JU104">
        <v>-1.78185589876239</v>
      </c>
      <c r="JV104">
        <v>-3.3310105585682401</v>
      </c>
      <c r="JW104">
        <v>-8.7800510378641992</v>
      </c>
      <c r="JX104">
        <v>-5.69526809056413</v>
      </c>
      <c r="JY104">
        <v>-6.5031802281133005E-2</v>
      </c>
      <c r="JZ104">
        <v>-5.8890250696784197</v>
      </c>
      <c r="KA104">
        <v>-4.9342273845550597</v>
      </c>
      <c r="KB104">
        <v>-2.1836296512078399</v>
      </c>
      <c r="KC104">
        <v>-1.2541416883338901</v>
      </c>
      <c r="KD104">
        <v>-5.0504470753774298</v>
      </c>
      <c r="KE104">
        <v>-7.3191488042657697</v>
      </c>
      <c r="KF104">
        <v>-6.0543491744267897</v>
      </c>
      <c r="KG104">
        <v>-0.17100650270975001</v>
      </c>
      <c r="KH104">
        <v>-2.47190727672178</v>
      </c>
      <c r="KI104">
        <v>-0.86045814833407297</v>
      </c>
      <c r="KJ104">
        <v>-7.0335082874725003</v>
      </c>
      <c r="KK104">
        <v>-10.001751585082699</v>
      </c>
      <c r="KL104">
        <v>-6.0463965154949202</v>
      </c>
      <c r="KM104">
        <v>-3.8158186472824802</v>
      </c>
      <c r="KN104">
        <v>-3.1138418682998101</v>
      </c>
      <c r="KO104">
        <v>-0.39335813853381602</v>
      </c>
      <c r="KP104">
        <v>-3.87383123905565</v>
      </c>
      <c r="KQ104">
        <v>-5.2551019005017796</v>
      </c>
      <c r="KR104">
        <v>-3.1363626158104698</v>
      </c>
      <c r="KS104">
        <v>-7.8787133520932198</v>
      </c>
      <c r="KT104">
        <v>1.9901907168741999</v>
      </c>
      <c r="KU104">
        <v>-8.4546221068804197</v>
      </c>
      <c r="KV104">
        <v>-9.1930321537762705</v>
      </c>
      <c r="KW104">
        <v>-3.69701971218405</v>
      </c>
      <c r="KX104">
        <v>-3.3098918934620398</v>
      </c>
      <c r="KY104">
        <v>2.496876677775</v>
      </c>
      <c r="KZ104">
        <v>-6.5395174227988999</v>
      </c>
      <c r="LA104">
        <v>-3.06941799475412</v>
      </c>
      <c r="LB104">
        <v>-4.2842734950991197</v>
      </c>
      <c r="LC104">
        <v>-1.1318606079823601</v>
      </c>
      <c r="LD104">
        <v>-2.0409406266177199</v>
      </c>
      <c r="LE104">
        <v>-8.4523384199854696</v>
      </c>
      <c r="LF104">
        <v>-3.13718550020501</v>
      </c>
      <c r="LG104">
        <v>-2.27762870064968</v>
      </c>
      <c r="LH104">
        <v>-3.5840546481730202</v>
      </c>
      <c r="LI104">
        <v>-6.2405673734581004</v>
      </c>
      <c r="LJ104">
        <v>-3.0907734134896301</v>
      </c>
      <c r="LK104">
        <v>-8.7803419161467904</v>
      </c>
      <c r="LL104">
        <v>-5.0727607476422296</v>
      </c>
      <c r="LM104">
        <v>-0.50452058585100601</v>
      </c>
      <c r="LN104">
        <v>-6.9668432476037303</v>
      </c>
      <c r="LO104">
        <v>-2.44071267577853</v>
      </c>
      <c r="LP104">
        <v>-3.40555516031172</v>
      </c>
      <c r="LQ104">
        <v>-6.1733560359966404</v>
      </c>
      <c r="LR104">
        <v>-3.1163655367966698</v>
      </c>
      <c r="LS104">
        <v>-3.1369258151033299</v>
      </c>
      <c r="LT104">
        <v>-4.3729800270642398</v>
      </c>
      <c r="LU104">
        <v>-1.4552125224930199</v>
      </c>
      <c r="LV104">
        <v>-2.0556190324913199</v>
      </c>
      <c r="LW104">
        <v>4.1265298538341301E-2</v>
      </c>
      <c r="LX104">
        <v>-3.1780159701461601</v>
      </c>
      <c r="LY104">
        <v>-2.2437527198183198</v>
      </c>
      <c r="LZ104">
        <v>-2.9772353272176701</v>
      </c>
      <c r="MA104">
        <v>-8.5413617196786102</v>
      </c>
      <c r="MB104">
        <v>-2.7332964353647902</v>
      </c>
      <c r="MC104">
        <v>-4.16558392040593</v>
      </c>
      <c r="MD104">
        <v>-1.5591881854582199</v>
      </c>
      <c r="ME104">
        <v>-4.1514673008441001</v>
      </c>
      <c r="MF104">
        <v>-6.1112537180780997</v>
      </c>
      <c r="MG104">
        <v>-0.411751451107362</v>
      </c>
      <c r="MH104">
        <v>-3.6279381745071499</v>
      </c>
      <c r="MI104">
        <v>1.6023526082164099</v>
      </c>
      <c r="MJ104">
        <v>-2.6541231771123699</v>
      </c>
      <c r="MK104">
        <v>-8.7272140427405702</v>
      </c>
      <c r="ML104">
        <v>-2.24897267764675</v>
      </c>
      <c r="MM104">
        <v>-1.8376902895618601</v>
      </c>
      <c r="MN104">
        <v>-0.57850869173008601</v>
      </c>
      <c r="MO104">
        <v>-2.2639092575851101</v>
      </c>
      <c r="MP104">
        <v>-10.1706851045771</v>
      </c>
      <c r="MQ104">
        <v>-0.39612016015810603</v>
      </c>
      <c r="MR104">
        <v>-5.4995231752753497</v>
      </c>
      <c r="MS104">
        <v>-4.50164575201162</v>
      </c>
      <c r="MT104">
        <v>-4.6373552788171901</v>
      </c>
      <c r="MU104">
        <v>-6.4106216665486997</v>
      </c>
      <c r="MV104">
        <v>-2.9941702893313402</v>
      </c>
      <c r="MW104">
        <v>-1.3215423766010199</v>
      </c>
      <c r="MX104">
        <v>-4.3518503587013804</v>
      </c>
      <c r="MY104">
        <v>-0.545951359834696</v>
      </c>
      <c r="MZ104">
        <v>-3.5482774425472301</v>
      </c>
      <c r="NA104">
        <v>-4.2646052213736203</v>
      </c>
      <c r="NB104">
        <v>-5.5176875485071797</v>
      </c>
      <c r="NC104">
        <v>-5.1165731943433697</v>
      </c>
      <c r="ND104">
        <v>-4.3970916976669203</v>
      </c>
      <c r="NE104">
        <v>0.96708986034212996</v>
      </c>
      <c r="NF104">
        <v>-8.0927047499475506</v>
      </c>
      <c r="NG104">
        <v>-6.6793715781091096</v>
      </c>
      <c r="NH104">
        <v>-6.8424242514534201</v>
      </c>
      <c r="NI104">
        <v>-0.75816736641769</v>
      </c>
      <c r="NJ104">
        <v>-6.2708468350051501</v>
      </c>
      <c r="NK104">
        <v>-4.8351051916164796</v>
      </c>
      <c r="NL104">
        <v>-1.89405114550136</v>
      </c>
      <c r="NM104">
        <v>-5.31610908119334</v>
      </c>
      <c r="NN104">
        <v>-2.7666503787044698</v>
      </c>
      <c r="NO104">
        <v>-3.4200643507794202</v>
      </c>
      <c r="NP104">
        <v>-5.7494839016302404</v>
      </c>
      <c r="NQ104">
        <v>-3.4520040376710099</v>
      </c>
      <c r="NR104">
        <v>-4.2458762370644196</v>
      </c>
      <c r="NS104">
        <v>2.6214238466631099</v>
      </c>
      <c r="NT104">
        <v>-4.3633001269347496</v>
      </c>
      <c r="NU104">
        <v>-1.6861939782247199</v>
      </c>
      <c r="NV104">
        <v>-4.0930507384403301</v>
      </c>
      <c r="NW104">
        <v>-7.64036455543763</v>
      </c>
      <c r="NX104">
        <v>-8.4431232104137308</v>
      </c>
      <c r="NY104">
        <v>-5.9204811146452796</v>
      </c>
      <c r="NZ104">
        <v>-1.6698474522015601</v>
      </c>
      <c r="OA104">
        <v>5.6219667581098601E-2</v>
      </c>
      <c r="OB104">
        <v>-2.5699403775274701</v>
      </c>
      <c r="OC104">
        <v>-3.74672276091523</v>
      </c>
      <c r="OD104">
        <v>-0.41150052589275399</v>
      </c>
      <c r="OE104">
        <v>-2.6002923355303098</v>
      </c>
      <c r="OF104">
        <v>-7.0385629880119804</v>
      </c>
      <c r="OG104">
        <v>-4.8762116960496399E-2</v>
      </c>
      <c r="OH104">
        <v>-7.6680193892209596</v>
      </c>
      <c r="OI104">
        <v>-2.48685520846327</v>
      </c>
      <c r="OJ104">
        <v>-4.3057006525453598</v>
      </c>
      <c r="OK104">
        <v>-4.1941697701035396</v>
      </c>
      <c r="OL104">
        <v>-3.1202180727370399</v>
      </c>
      <c r="OM104">
        <v>-4.7063379048853502</v>
      </c>
      <c r="ON104">
        <v>-5.61644941908067</v>
      </c>
      <c r="OO104">
        <v>-4.3874271496800397</v>
      </c>
      <c r="OP104">
        <v>-4.89135549422606</v>
      </c>
      <c r="OQ104">
        <v>-4.4659207601005502</v>
      </c>
      <c r="OR104">
        <v>-3.61965018278707</v>
      </c>
      <c r="OS104">
        <v>-5.7954196269107996</v>
      </c>
      <c r="OT104">
        <v>-6.8396145374303501</v>
      </c>
      <c r="OU104">
        <v>-4.46972783796675</v>
      </c>
      <c r="OV104">
        <v>-2.9671996413595898</v>
      </c>
      <c r="OW104">
        <v>-1.4495109200043701</v>
      </c>
      <c r="OX104">
        <v>-2.5380882861190499</v>
      </c>
      <c r="OY104">
        <v>-5.1556917713128296</v>
      </c>
      <c r="OZ104">
        <v>-10.5646174204837</v>
      </c>
      <c r="PA104">
        <v>-9.0581241424130501E-2</v>
      </c>
      <c r="PB104">
        <v>-3.40802240995699</v>
      </c>
      <c r="PC104">
        <v>-3.1648904218643299</v>
      </c>
      <c r="PD104">
        <v>-4.39457784869363</v>
      </c>
      <c r="PE104">
        <v>-6.61072443486984</v>
      </c>
      <c r="PF104">
        <v>-1.6348260975445501</v>
      </c>
      <c r="PG104">
        <v>-8.7883231256501304</v>
      </c>
      <c r="PH104">
        <v>-5.5611056720629399</v>
      </c>
      <c r="PI104">
        <v>-4.3336011076915701</v>
      </c>
      <c r="PJ104">
        <v>-4.0630145065323697</v>
      </c>
      <c r="PK104">
        <v>-4.3396284918907497</v>
      </c>
      <c r="PL104">
        <v>-3.07717216685261</v>
      </c>
      <c r="PM104">
        <v>-5.0172570119280797</v>
      </c>
      <c r="PN104">
        <v>-4.0575744946013899</v>
      </c>
      <c r="PO104">
        <v>-3.6771462094017902</v>
      </c>
      <c r="PP104">
        <v>-3.0981388590703198</v>
      </c>
      <c r="PQ104">
        <v>-4.9003182194293897</v>
      </c>
      <c r="PR104">
        <v>-4.2020131255010602</v>
      </c>
      <c r="PS104">
        <v>-1.90389929682573</v>
      </c>
      <c r="PT104">
        <v>-5.6203447777567597</v>
      </c>
      <c r="PU104">
        <v>-5.64085312927853</v>
      </c>
      <c r="PV104">
        <v>-3.0524248593426901</v>
      </c>
      <c r="PW104">
        <v>-4.1387538594974602</v>
      </c>
      <c r="PX104">
        <v>-1.8823174477007001</v>
      </c>
      <c r="PY104">
        <v>-2.8627259291322802</v>
      </c>
      <c r="PZ104">
        <v>-1.0139590296476799</v>
      </c>
      <c r="QA104">
        <v>-4.0123857824279501</v>
      </c>
      <c r="QB104">
        <v>-2.59406635789201</v>
      </c>
      <c r="QC104">
        <v>-4.3434954405642499</v>
      </c>
      <c r="QD104">
        <v>-1.4409772779319301</v>
      </c>
      <c r="QE104">
        <v>-0.43701535598109797</v>
      </c>
      <c r="QF104">
        <v>-2.56367247529217</v>
      </c>
      <c r="QG104">
        <v>-2.7925039182317102</v>
      </c>
      <c r="QH104">
        <v>-6.0683758958632703</v>
      </c>
      <c r="QI104">
        <v>-3.76893639566243</v>
      </c>
      <c r="QJ104">
        <v>-5.50872105841436</v>
      </c>
      <c r="QK104">
        <v>6.0760840043204603E-2</v>
      </c>
      <c r="QL104">
        <v>2.251195984182</v>
      </c>
      <c r="QM104">
        <v>-1.4627317103408799</v>
      </c>
      <c r="QN104">
        <v>-3.4517682038387298</v>
      </c>
      <c r="QO104">
        <v>-1.65898908075703</v>
      </c>
      <c r="QP104">
        <v>-5.7349288691671303</v>
      </c>
      <c r="QQ104">
        <v>-2.2911259256769401</v>
      </c>
      <c r="QR104">
        <v>-2.8078893943579102</v>
      </c>
      <c r="QS104">
        <v>-3.2542948426917602</v>
      </c>
      <c r="QT104">
        <v>-2.0941034409001902</v>
      </c>
      <c r="QU104">
        <v>-5.0349825860729496</v>
      </c>
      <c r="QV104">
        <v>-4.8335919744043796</v>
      </c>
      <c r="QW104">
        <v>-2.1964081459120202</v>
      </c>
      <c r="QX104">
        <v>-6.60870985326466</v>
      </c>
      <c r="QY104">
        <v>-9.5398106968485905</v>
      </c>
      <c r="QZ104">
        <v>-2.4721885115903901</v>
      </c>
      <c r="RA104">
        <v>-9.0444717105241796</v>
      </c>
      <c r="RB104">
        <v>-5.6689570099292101</v>
      </c>
      <c r="RC104">
        <v>-1.0820659752527699</v>
      </c>
      <c r="RD104">
        <v>-1.02171633552092</v>
      </c>
      <c r="RE104">
        <v>-2.5551295978524098</v>
      </c>
      <c r="RF104">
        <v>-4.5158416257513396</v>
      </c>
      <c r="RG104">
        <v>-4.2825940995142497</v>
      </c>
      <c r="RH104">
        <v>-2.4479563156136899</v>
      </c>
      <c r="RI104">
        <v>-2.5227611097357698</v>
      </c>
      <c r="RJ104">
        <v>-1.6745093290000499</v>
      </c>
      <c r="RK104">
        <v>-2.5477434303539499</v>
      </c>
      <c r="RL104">
        <v>-7.5162930523828004</v>
      </c>
      <c r="RM104">
        <v>-4.0038384676588201</v>
      </c>
      <c r="RN104">
        <v>-6.3905507490138902</v>
      </c>
      <c r="RO104">
        <v>-3.1352915823620902</v>
      </c>
      <c r="RP104">
        <v>-7.2078390383770703</v>
      </c>
      <c r="RQ104">
        <v>-3.4825441580244001</v>
      </c>
      <c r="RR104">
        <v>-5.1788528987926004</v>
      </c>
      <c r="RS104">
        <v>-1.8246748650293001</v>
      </c>
      <c r="RT104">
        <v>-6.1352124911377501</v>
      </c>
      <c r="RU104">
        <v>-5.2037469105737397</v>
      </c>
      <c r="RV104">
        <v>-0.385614657276591</v>
      </c>
      <c r="RW104">
        <v>-5.3243483533748197</v>
      </c>
      <c r="RX104">
        <v>-8.2247951253334701</v>
      </c>
      <c r="RY104">
        <v>-8.0238306161094304</v>
      </c>
      <c r="RZ104">
        <v>-8.1240914421138495</v>
      </c>
      <c r="SA104">
        <v>-9.2692482538503302</v>
      </c>
      <c r="SB104">
        <v>-3.9648300025265599</v>
      </c>
      <c r="SC104">
        <v>-0.215130163402248</v>
      </c>
      <c r="SD104">
        <v>-2.9214900212016599</v>
      </c>
      <c r="SE104">
        <v>-9.9237831130451397</v>
      </c>
      <c r="SF104">
        <v>0.90469228068937801</v>
      </c>
      <c r="SG104">
        <v>-1.4907236554924701</v>
      </c>
      <c r="SH104">
        <v>-8.3318771504486708</v>
      </c>
      <c r="SI104">
        <v>0.43598874189256698</v>
      </c>
      <c r="SJ104">
        <v>-4.8166210728802401</v>
      </c>
      <c r="SK104">
        <v>-2.0140454653837998</v>
      </c>
      <c r="SL104">
        <v>-0.930147418235859</v>
      </c>
      <c r="SM104">
        <v>-7.1089777600454402</v>
      </c>
      <c r="SN104">
        <v>-0.75463767747455301</v>
      </c>
      <c r="SO104">
        <v>-6.9053455029383297</v>
      </c>
      <c r="SP104">
        <v>-3.8420419467914599</v>
      </c>
      <c r="SQ104">
        <v>-7.4779864725133098</v>
      </c>
      <c r="SR104">
        <v>-0.59875095620456198</v>
      </c>
      <c r="SS104">
        <v>-2.2864711708594601</v>
      </c>
      <c r="ST104">
        <v>-6.7525244828777202</v>
      </c>
      <c r="SU104">
        <v>-9.9844171688679797</v>
      </c>
      <c r="SV104">
        <v>-5.4735100680783502</v>
      </c>
      <c r="SW104">
        <v>-9.4523589539389103</v>
      </c>
      <c r="SX104">
        <v>-9.7601573415508192</v>
      </c>
      <c r="SY104" s="3" t="s">
        <v>1237</v>
      </c>
    </row>
    <row r="105" spans="1:519" ht="15.75" customHeight="1" x14ac:dyDescent="0.25">
      <c r="A105" t="s">
        <v>735</v>
      </c>
      <c r="B105" t="s">
        <v>519</v>
      </c>
      <c r="C105" t="s">
        <v>731</v>
      </c>
      <c r="D105" t="s">
        <v>521</v>
      </c>
      <c r="E105" t="s">
        <v>736</v>
      </c>
      <c r="F105">
        <v>-1.42937234093369</v>
      </c>
      <c r="G105">
        <v>-3.4664552448336301</v>
      </c>
      <c r="H105">
        <v>-2.27207672043177</v>
      </c>
      <c r="I105">
        <v>-4.56961027478724</v>
      </c>
      <c r="J105">
        <v>-7.2571712938694599</v>
      </c>
      <c r="K105">
        <v>-8.4489873996087894</v>
      </c>
      <c r="L105">
        <v>-0.64835941753894399</v>
      </c>
      <c r="M105">
        <v>-3.0928660855950998</v>
      </c>
      <c r="N105">
        <v>-2.4930738643248702</v>
      </c>
      <c r="O105">
        <v>-7.54142929396673</v>
      </c>
      <c r="P105">
        <v>-4.1512712013334996</v>
      </c>
      <c r="Q105">
        <v>-8.2021590983822001</v>
      </c>
      <c r="R105">
        <v>-4.2543937931349403</v>
      </c>
      <c r="S105">
        <v>9.4910514320522402E-2</v>
      </c>
      <c r="T105">
        <v>-2.30301735534916</v>
      </c>
      <c r="U105">
        <v>-2.6047460697702101</v>
      </c>
      <c r="V105">
        <v>-5.6910975805359802</v>
      </c>
      <c r="W105">
        <v>-6.9663692332956799</v>
      </c>
      <c r="X105">
        <v>-1.70934814213818</v>
      </c>
      <c r="Y105">
        <v>-3.0672706414220499</v>
      </c>
      <c r="Z105">
        <v>0.58140735010536304</v>
      </c>
      <c r="AA105">
        <v>-2.64583459129397</v>
      </c>
      <c r="AB105">
        <v>-6.1698747359863297</v>
      </c>
      <c r="AC105">
        <v>-2.1074824717107199</v>
      </c>
      <c r="AD105">
        <v>-4.2018442640395204</v>
      </c>
      <c r="AE105">
        <v>-2.6202894056433701</v>
      </c>
      <c r="AF105">
        <v>-6.8937372636720902</v>
      </c>
      <c r="AG105">
        <v>0.42043290562256802</v>
      </c>
      <c r="AH105">
        <v>-8.1697878427650608</v>
      </c>
      <c r="AI105">
        <v>-1.71321935586713</v>
      </c>
      <c r="AJ105">
        <v>-0.22187520008453801</v>
      </c>
      <c r="AK105">
        <v>0.54148859136449601</v>
      </c>
      <c r="AL105">
        <v>-3.2729437196615199</v>
      </c>
      <c r="AM105">
        <v>-4.3374186490320499</v>
      </c>
      <c r="AN105">
        <v>-9.0759927716165691</v>
      </c>
      <c r="AO105">
        <v>-5.80982441914158</v>
      </c>
      <c r="AP105">
        <v>-1.55201238181504</v>
      </c>
      <c r="AQ105">
        <v>-1.8628685859790799</v>
      </c>
      <c r="AR105">
        <v>-0.43331854945016501</v>
      </c>
      <c r="AS105">
        <v>-2.4342655787943102</v>
      </c>
      <c r="AT105">
        <v>-9.7658189628389493</v>
      </c>
      <c r="AU105">
        <v>-1.86769406765197</v>
      </c>
      <c r="AV105">
        <v>-7.4878247403748999</v>
      </c>
      <c r="AW105">
        <v>-4.1311146023160799</v>
      </c>
      <c r="AX105">
        <v>-2.79673372004976</v>
      </c>
      <c r="AY105">
        <v>-3.4397168370837901</v>
      </c>
      <c r="AZ105">
        <v>-2.0830913963416098</v>
      </c>
      <c r="BA105">
        <v>-7.4457257386467397</v>
      </c>
      <c r="BB105">
        <v>-0.23226125673272599</v>
      </c>
      <c r="BC105">
        <v>3.7055636427165299</v>
      </c>
      <c r="BD105">
        <v>-1.24760875741706</v>
      </c>
      <c r="BE105">
        <v>-3.7080971781134102</v>
      </c>
      <c r="BF105">
        <v>-1.64142094713005</v>
      </c>
      <c r="BG105">
        <v>-6.2187101821937496</v>
      </c>
      <c r="BH105">
        <v>0.119934025673113</v>
      </c>
      <c r="BI105">
        <v>-6.1896355716055202</v>
      </c>
      <c r="BJ105">
        <v>-1.8204100184573899</v>
      </c>
      <c r="BK105">
        <v>-3.3142812074885999</v>
      </c>
      <c r="BL105">
        <v>-0.44170839122487199</v>
      </c>
      <c r="BM105">
        <v>-0.72016369259075397</v>
      </c>
      <c r="BN105">
        <v>-3.5426563061083298</v>
      </c>
      <c r="BO105">
        <v>-0.89123504805299003</v>
      </c>
      <c r="BP105">
        <v>-2.5386155035797402</v>
      </c>
      <c r="BQ105">
        <v>-3.3159861193329601</v>
      </c>
      <c r="BR105">
        <v>-5.1401197057235404</v>
      </c>
      <c r="BS105">
        <v>0.76319037162159997</v>
      </c>
      <c r="BT105">
        <v>-6.4844315677923596</v>
      </c>
      <c r="BU105">
        <v>-0.69979330151454</v>
      </c>
      <c r="BV105">
        <v>-2.0021995960041998</v>
      </c>
      <c r="BW105">
        <v>-3.08465232040344</v>
      </c>
      <c r="BX105">
        <v>-0.58681707265249405</v>
      </c>
      <c r="BY105">
        <v>-0.89445058851518899</v>
      </c>
      <c r="BZ105">
        <v>-4.7217007400884299</v>
      </c>
      <c r="CA105">
        <v>-2.06151841611717</v>
      </c>
      <c r="CB105">
        <v>-3.32204441371946</v>
      </c>
      <c r="CC105">
        <v>-0.10822578099739399</v>
      </c>
      <c r="CD105">
        <v>-7.82222484936801</v>
      </c>
      <c r="CE105">
        <v>-1.5241940852673701</v>
      </c>
      <c r="CF105">
        <v>1.88898129831151</v>
      </c>
      <c r="CG105">
        <v>-6.4408222562870803</v>
      </c>
      <c r="CH105">
        <v>-2.83171352095132</v>
      </c>
      <c r="CI105">
        <v>-4.1595086131645198</v>
      </c>
      <c r="CJ105">
        <v>-8.2445306391386204</v>
      </c>
      <c r="CK105">
        <v>0.466483368276148</v>
      </c>
      <c r="CL105">
        <v>-1.9102478480013001</v>
      </c>
      <c r="CM105">
        <v>-6.6365423791296996</v>
      </c>
      <c r="CN105">
        <v>-5.8041893902986503</v>
      </c>
      <c r="CO105">
        <v>-2.4545532126225802</v>
      </c>
      <c r="CP105">
        <v>-8.8847539156575497</v>
      </c>
      <c r="CQ105">
        <v>-0.463325900675914</v>
      </c>
      <c r="CR105">
        <v>-8.6632236720867208</v>
      </c>
      <c r="CS105">
        <v>-2.4692844923533901</v>
      </c>
      <c r="CT105">
        <v>-4.1482221886953399</v>
      </c>
      <c r="CU105">
        <v>-1.42910734327957</v>
      </c>
      <c r="CV105">
        <v>-2.8201164414069999</v>
      </c>
      <c r="CW105">
        <v>-4.0578119207182199</v>
      </c>
      <c r="CX105">
        <v>-4.7407806214972901</v>
      </c>
      <c r="CY105">
        <v>-1.6409114748754701</v>
      </c>
      <c r="CZ105">
        <v>-0.84335120231121796</v>
      </c>
      <c r="DA105">
        <v>-4.0713559299682904</v>
      </c>
      <c r="DB105">
        <v>0.58140287097477905</v>
      </c>
      <c r="DC105">
        <v>-3.2525163848539802</v>
      </c>
      <c r="DD105">
        <v>-0.119947985961132</v>
      </c>
      <c r="DE105">
        <v>-8.7786725776643699</v>
      </c>
      <c r="DF105">
        <v>-7.8699558619787</v>
      </c>
      <c r="DG105">
        <v>-4.9110845104453098</v>
      </c>
      <c r="DH105">
        <v>-4.7542603697374597</v>
      </c>
      <c r="DI105">
        <v>-3.7550195083423001</v>
      </c>
      <c r="DJ105">
        <v>-9.6440990841587997</v>
      </c>
      <c r="DK105">
        <v>-3.66055594593018</v>
      </c>
      <c r="DL105">
        <v>-5.2712113472809596</v>
      </c>
      <c r="DM105">
        <v>-4.3324501539980904</v>
      </c>
      <c r="DN105">
        <v>-10.299686020542399</v>
      </c>
      <c r="DO105">
        <v>-4.8022774857921098</v>
      </c>
      <c r="DP105">
        <v>-3.3330738016252401</v>
      </c>
      <c r="DQ105">
        <v>-6.2245608434084296</v>
      </c>
      <c r="DR105">
        <v>-8.5832393705476804</v>
      </c>
      <c r="DS105">
        <v>-0.76789171225694697</v>
      </c>
      <c r="DT105">
        <v>-2.5678052772012299</v>
      </c>
      <c r="DU105">
        <v>-9.2072729619229694</v>
      </c>
      <c r="DV105">
        <v>-5.21516462325385</v>
      </c>
      <c r="DW105">
        <v>0.55409770472401099</v>
      </c>
      <c r="DX105">
        <v>-1.7168957123153099</v>
      </c>
      <c r="DY105">
        <v>-8.1689151649872205</v>
      </c>
      <c r="DZ105">
        <v>-2.3131159316187802</v>
      </c>
      <c r="EA105">
        <v>-1.87652031833097</v>
      </c>
      <c r="EB105">
        <v>-1.7461250763146401</v>
      </c>
      <c r="EC105">
        <v>-4.2510507649867098</v>
      </c>
      <c r="ED105">
        <v>-9.0437867067771194</v>
      </c>
      <c r="EE105">
        <v>-4.6367653835986804</v>
      </c>
      <c r="EF105">
        <v>-5.9499670124646604</v>
      </c>
      <c r="EG105">
        <v>-1.76363456113716</v>
      </c>
      <c r="EH105">
        <v>-0.44701816834453101</v>
      </c>
      <c r="EI105">
        <v>-4.71165694620219</v>
      </c>
      <c r="EJ105">
        <v>-6.8649625606777898</v>
      </c>
      <c r="EK105">
        <v>-0.122034664306804</v>
      </c>
      <c r="EL105">
        <v>-1.5280588331870399</v>
      </c>
      <c r="EM105">
        <v>-6.6092388386924696</v>
      </c>
      <c r="EN105">
        <v>-6.4979930645775896</v>
      </c>
      <c r="EO105">
        <v>-1.59399280840157</v>
      </c>
      <c r="EP105">
        <v>-2.8927409726680202</v>
      </c>
      <c r="EQ105">
        <v>-3.49027566376374</v>
      </c>
      <c r="ER105">
        <v>-2.3796635443658198</v>
      </c>
      <c r="ES105">
        <v>3.8296168767600398</v>
      </c>
      <c r="ET105">
        <v>-2.0348927822088601</v>
      </c>
      <c r="EU105">
        <v>-5.0914642767263301</v>
      </c>
      <c r="EV105">
        <v>-4.1435114202210404</v>
      </c>
      <c r="EW105">
        <v>-3.3615899156075502</v>
      </c>
      <c r="EX105">
        <v>-4.9802069141663203</v>
      </c>
      <c r="EY105">
        <v>-6.2941982334424704</v>
      </c>
      <c r="EZ105">
        <v>-3.2516060808458098</v>
      </c>
      <c r="FA105">
        <v>-8.8039535291840405</v>
      </c>
      <c r="FB105">
        <v>-1.44675013115878</v>
      </c>
      <c r="FC105">
        <v>-8.0399259101812994</v>
      </c>
      <c r="FD105">
        <v>-1.06797974144653</v>
      </c>
      <c r="FE105">
        <v>-7.2215551234088204</v>
      </c>
      <c r="FF105">
        <v>1.9271096098170299</v>
      </c>
      <c r="FG105">
        <v>-2.83230857053969</v>
      </c>
      <c r="FH105">
        <v>-3.44006492518688</v>
      </c>
      <c r="FI105">
        <v>-5.9075713411025497</v>
      </c>
      <c r="FJ105">
        <v>-3.06902160261513</v>
      </c>
      <c r="FK105">
        <v>-2.2382588047004801</v>
      </c>
      <c r="FL105">
        <v>-3.6475117346962298</v>
      </c>
      <c r="FM105">
        <v>-4.9933141737855298</v>
      </c>
      <c r="FN105">
        <v>-1.3351513549646199</v>
      </c>
      <c r="FO105">
        <v>-3.3837872870799601</v>
      </c>
      <c r="FP105">
        <v>-8.8435866647171704</v>
      </c>
      <c r="FQ105">
        <v>-2.2028252367024499</v>
      </c>
      <c r="FR105">
        <v>-2.2899447223274598</v>
      </c>
      <c r="FS105">
        <v>-5.6476370631212598</v>
      </c>
      <c r="FT105">
        <v>-2.0329507574447399</v>
      </c>
      <c r="FU105">
        <v>-3.29135906784078</v>
      </c>
      <c r="FV105">
        <v>-3.08676288203135</v>
      </c>
      <c r="FW105">
        <v>-6.9537134615876397</v>
      </c>
      <c r="FX105">
        <v>-2.6545871596797199</v>
      </c>
      <c r="FY105">
        <v>-2.86803687300934</v>
      </c>
      <c r="FZ105">
        <v>-1.6191808696198899</v>
      </c>
      <c r="GA105">
        <v>-3.7685617249251999</v>
      </c>
      <c r="GB105">
        <v>-1.5450591801148801</v>
      </c>
      <c r="GC105">
        <v>-7.5339121083278604</v>
      </c>
      <c r="GD105">
        <v>-1.88055993231769</v>
      </c>
      <c r="GE105">
        <v>-7.2832986868673801</v>
      </c>
      <c r="GF105">
        <v>2.04888901100743</v>
      </c>
      <c r="GG105">
        <v>-1.7809091438107101</v>
      </c>
      <c r="GH105">
        <v>-2.59607358072045</v>
      </c>
      <c r="GI105">
        <v>0.41053622324918698</v>
      </c>
      <c r="GJ105">
        <v>-1.0681732643238699</v>
      </c>
      <c r="GK105">
        <v>-2.9022447403510401</v>
      </c>
      <c r="GL105">
        <v>1.38723012432281</v>
      </c>
      <c r="GM105">
        <v>-7.92892508223047</v>
      </c>
      <c r="GN105">
        <v>-7.1335838296155298</v>
      </c>
      <c r="GO105">
        <v>-8.5592353986394194</v>
      </c>
      <c r="GP105">
        <v>-7.4839614419060103</v>
      </c>
      <c r="GQ105">
        <v>1.1710857762800699</v>
      </c>
      <c r="GR105">
        <v>-1.7359362943449801</v>
      </c>
      <c r="GS105">
        <v>-4.9793554848882202</v>
      </c>
      <c r="GT105">
        <v>-3.1399028285949702</v>
      </c>
      <c r="GU105">
        <v>-2.55312471778532</v>
      </c>
      <c r="GV105">
        <v>-9.2417858088700005</v>
      </c>
      <c r="GW105">
        <v>-2.40975724371813</v>
      </c>
      <c r="GX105">
        <v>-4.9438375964434798</v>
      </c>
      <c r="GY105">
        <v>-4.5621585945622698</v>
      </c>
      <c r="GZ105">
        <v>0.128114063249337</v>
      </c>
      <c r="HA105">
        <v>-4.5462533385115398</v>
      </c>
      <c r="HB105">
        <v>-10.2672834285687</v>
      </c>
      <c r="HC105">
        <v>-5.9546136582390403</v>
      </c>
      <c r="HD105">
        <v>-3.8427170716279</v>
      </c>
      <c r="HE105">
        <v>-2.0484687361466598</v>
      </c>
      <c r="HF105">
        <v>-1.1048224720656901</v>
      </c>
      <c r="HG105">
        <v>-2.71842794372114</v>
      </c>
      <c r="HH105">
        <v>-2.0843327248163601</v>
      </c>
      <c r="HI105">
        <v>-3.2771115794280998</v>
      </c>
      <c r="HJ105">
        <v>-3.0826944948715602</v>
      </c>
      <c r="HK105">
        <v>-9.1886822008720905</v>
      </c>
      <c r="HL105">
        <v>-2.6905839129719902</v>
      </c>
      <c r="HM105">
        <v>-3.0596287070851802</v>
      </c>
      <c r="HN105">
        <v>-2.7520016023629399</v>
      </c>
      <c r="HO105">
        <v>-2.8844190554596598</v>
      </c>
      <c r="HP105">
        <v>-2.1967290467806402</v>
      </c>
      <c r="HQ105">
        <v>-2.7833528569388801</v>
      </c>
      <c r="HR105">
        <v>-9.7791947216426909</v>
      </c>
      <c r="HS105">
        <v>-6.7511861263261199</v>
      </c>
      <c r="HT105">
        <v>-9.5595036856011308</v>
      </c>
      <c r="HU105">
        <v>-7.6782832405076098</v>
      </c>
      <c r="HV105">
        <v>-1.45853213899905</v>
      </c>
      <c r="HW105">
        <v>-0.90776214397118604</v>
      </c>
      <c r="HX105">
        <v>-9.7230560055035102</v>
      </c>
      <c r="HY105">
        <v>-6.63741764751048</v>
      </c>
      <c r="HZ105">
        <v>-1.68579714923958</v>
      </c>
      <c r="IA105">
        <v>-9.2326173919833092</v>
      </c>
      <c r="IB105">
        <v>-5.0742801980191699</v>
      </c>
      <c r="IC105">
        <v>-2.63571641182418</v>
      </c>
      <c r="ID105">
        <v>-5.8847535786456602</v>
      </c>
      <c r="IE105">
        <v>-5.2641454296196502</v>
      </c>
      <c r="IF105">
        <v>-3.5384460774439699</v>
      </c>
      <c r="IG105">
        <v>-6.6167630349186002</v>
      </c>
      <c r="IH105">
        <v>-5.1655761661575399</v>
      </c>
      <c r="II105">
        <v>-3.89104216912731</v>
      </c>
      <c r="IJ105">
        <v>-0.90532897106757504</v>
      </c>
      <c r="IK105">
        <v>-4.0151086095085704</v>
      </c>
      <c r="IL105">
        <v>-1.60767701027143</v>
      </c>
      <c r="IM105">
        <v>-2.43838623103552</v>
      </c>
      <c r="IN105">
        <v>-3.4080467678280799</v>
      </c>
      <c r="IO105">
        <v>-0.84646802999120396</v>
      </c>
      <c r="IP105">
        <v>-2.5340993082697301</v>
      </c>
      <c r="IQ105">
        <v>-2.9156750220668202</v>
      </c>
      <c r="IR105">
        <v>-4.5607955857968996</v>
      </c>
      <c r="IS105">
        <v>-1.1016227983057301</v>
      </c>
      <c r="IT105">
        <v>-4.6244747060863904</v>
      </c>
      <c r="IU105">
        <v>-2.77752797821885</v>
      </c>
      <c r="IV105">
        <v>-8.4529373256386293</v>
      </c>
      <c r="IW105">
        <v>-3.99920723217007</v>
      </c>
      <c r="IX105">
        <v>-9.3314184525743809</v>
      </c>
      <c r="IY105">
        <v>-4.4026891746527301</v>
      </c>
      <c r="IZ105">
        <v>-5.6632599908719401</v>
      </c>
      <c r="JA105">
        <v>-6.5553230628287302</v>
      </c>
      <c r="JB105">
        <v>1.11251190227647</v>
      </c>
      <c r="JC105">
        <v>-4.03470383591951</v>
      </c>
      <c r="JD105">
        <v>-7.4175256140363501</v>
      </c>
      <c r="JE105">
        <v>-7.2233705000167996</v>
      </c>
      <c r="JF105">
        <v>-2.2690578449024099</v>
      </c>
      <c r="JG105">
        <v>-4.6268592978933798</v>
      </c>
      <c r="JH105">
        <v>-5.99905660154492</v>
      </c>
      <c r="JI105">
        <v>-2.550994529265</v>
      </c>
      <c r="JJ105">
        <v>-5.9207042067547597</v>
      </c>
      <c r="JK105">
        <v>-4.9844396519622101E-2</v>
      </c>
      <c r="JL105">
        <v>-5.0221590192510703</v>
      </c>
      <c r="JM105">
        <v>-2.2670217942084898</v>
      </c>
      <c r="JN105">
        <v>-4.7290954092890596</v>
      </c>
      <c r="JO105">
        <v>-7.6119941235214599</v>
      </c>
      <c r="JP105">
        <v>-2.4937790354503999</v>
      </c>
      <c r="JQ105">
        <v>-2.73853777769388</v>
      </c>
      <c r="JR105">
        <v>-1.2839789149527701</v>
      </c>
      <c r="JS105">
        <v>-4.7850533266224504</v>
      </c>
      <c r="JT105">
        <v>-4.4852033640948399</v>
      </c>
      <c r="JU105">
        <v>-2.6509928413463602</v>
      </c>
      <c r="JV105">
        <v>-2.8434124089794102</v>
      </c>
      <c r="JW105">
        <v>-5.55418232017671</v>
      </c>
      <c r="JX105">
        <v>-3.7910111596678999</v>
      </c>
      <c r="JY105">
        <v>0.50797702419775903</v>
      </c>
      <c r="JZ105">
        <v>-5.2583545405338903</v>
      </c>
      <c r="KA105">
        <v>-6.26572878257896</v>
      </c>
      <c r="KB105">
        <v>-1.6941418305926099</v>
      </c>
      <c r="KC105">
        <v>-1.2181168163387901</v>
      </c>
      <c r="KD105">
        <v>-4.5821280808087099</v>
      </c>
      <c r="KE105">
        <v>-7.4115803905492497</v>
      </c>
      <c r="KF105">
        <v>-8.2132090954177599</v>
      </c>
      <c r="KG105">
        <v>-1.4065961586145701</v>
      </c>
      <c r="KH105">
        <v>-1.7786608290778101</v>
      </c>
      <c r="KI105">
        <v>-3.82254624917802</v>
      </c>
      <c r="KJ105">
        <v>-0.70152059993386495</v>
      </c>
      <c r="KK105">
        <v>-9.1335922849304296</v>
      </c>
      <c r="KL105">
        <v>-5.7211037294588598</v>
      </c>
      <c r="KM105">
        <v>-2.9704355909521998</v>
      </c>
      <c r="KN105">
        <v>-3.2255484911332002</v>
      </c>
      <c r="KO105">
        <v>-2.4399871919390699</v>
      </c>
      <c r="KP105">
        <v>-2.9399051115085002</v>
      </c>
      <c r="KQ105">
        <v>-6.2118342986355701</v>
      </c>
      <c r="KR105">
        <v>-2.6751564409359299</v>
      </c>
      <c r="KS105">
        <v>-7.7861906233412403</v>
      </c>
      <c r="KT105">
        <v>0.21371479583199099</v>
      </c>
      <c r="KU105">
        <v>-8.6443513245926695</v>
      </c>
      <c r="KV105">
        <v>-9.7171791127874805</v>
      </c>
      <c r="KW105">
        <v>-3.1945970873175198</v>
      </c>
      <c r="KX105">
        <v>-2.6014704021604098</v>
      </c>
      <c r="KY105">
        <v>2.0255906089450799</v>
      </c>
      <c r="KZ105">
        <v>-7.4047007934371596</v>
      </c>
      <c r="LA105">
        <v>-3.5397073562502901</v>
      </c>
      <c r="LB105">
        <v>-6.0260114110807397</v>
      </c>
      <c r="LC105">
        <v>-1.4629609095390701</v>
      </c>
      <c r="LD105">
        <v>-1.73689960138638</v>
      </c>
      <c r="LE105">
        <v>-9.1879884487684098</v>
      </c>
      <c r="LF105">
        <v>-3.55428716100411</v>
      </c>
      <c r="LG105">
        <v>-1.8116707751332499</v>
      </c>
      <c r="LH105">
        <v>-1.8284714519729599</v>
      </c>
      <c r="LI105">
        <v>-6.91357756464408</v>
      </c>
      <c r="LJ105">
        <v>-2.35748525220195</v>
      </c>
      <c r="LK105">
        <v>-9.3716027587463397</v>
      </c>
      <c r="LL105">
        <v>-7.7557330688343296</v>
      </c>
      <c r="LM105">
        <v>-0.55288266235776395</v>
      </c>
      <c r="LN105">
        <v>-7.7099996554482599</v>
      </c>
      <c r="LO105">
        <v>-2.53174170864144</v>
      </c>
      <c r="LP105">
        <v>-3.5173074559357298</v>
      </c>
      <c r="LQ105">
        <v>-7.7772284599141104</v>
      </c>
      <c r="LR105">
        <v>-3.12763544840826</v>
      </c>
      <c r="LS105">
        <v>-4.2355219543185996</v>
      </c>
      <c r="LT105">
        <v>-4.4663468669958597</v>
      </c>
      <c r="LU105">
        <v>-1.8762055465665299</v>
      </c>
      <c r="LV105">
        <v>-2.5360180987907701</v>
      </c>
      <c r="LW105">
        <v>-0.44537650964419201</v>
      </c>
      <c r="LX105">
        <v>-2.96591983834423</v>
      </c>
      <c r="LY105">
        <v>-2.0817982093426699</v>
      </c>
      <c r="LZ105">
        <v>-2.7871198125071799</v>
      </c>
      <c r="MA105">
        <v>-9.6935352723694805</v>
      </c>
      <c r="MB105">
        <v>-3.3210435507626399</v>
      </c>
      <c r="MC105">
        <v>-3.6368515190964601</v>
      </c>
      <c r="MD105">
        <v>-2.5764512093274399</v>
      </c>
      <c r="ME105">
        <v>-4.8310954737080802</v>
      </c>
      <c r="MF105">
        <v>-5.5506786130940204</v>
      </c>
      <c r="MG105">
        <v>-2.3794182389158101</v>
      </c>
      <c r="MH105">
        <v>-4.1719504359243897</v>
      </c>
      <c r="MI105">
        <v>2.4461867009510798</v>
      </c>
      <c r="MJ105">
        <v>-1.9677032256962099</v>
      </c>
      <c r="MK105">
        <v>-9.0587167825525992</v>
      </c>
      <c r="ML105">
        <v>-1.86753528202523</v>
      </c>
      <c r="MM105">
        <v>-2.2841348953173299</v>
      </c>
      <c r="MN105">
        <v>0.38236327957682897</v>
      </c>
      <c r="MO105">
        <v>-2.8523294257016198</v>
      </c>
      <c r="MP105">
        <v>-10.6948320635884</v>
      </c>
      <c r="MQ105">
        <v>-0.33001951521827899</v>
      </c>
      <c r="MR105">
        <v>-7.39450630404815</v>
      </c>
      <c r="MS105">
        <v>-3.7029253377541198</v>
      </c>
      <c r="MT105">
        <v>-2.98123569661999</v>
      </c>
      <c r="MU105">
        <v>-5.3227389847480797</v>
      </c>
      <c r="MV105">
        <v>-3.32888595113742</v>
      </c>
      <c r="MW105">
        <v>-0.83541371243115503</v>
      </c>
      <c r="MX105">
        <v>-5.6652299264099097</v>
      </c>
      <c r="MY105">
        <v>-0.53184711593608602</v>
      </c>
      <c r="MZ105">
        <v>-5.7081061071139301</v>
      </c>
      <c r="NA105">
        <v>-7.2086538495658097</v>
      </c>
      <c r="NB105">
        <v>-8.4317770001736694</v>
      </c>
      <c r="NC105">
        <v>-6.2473773499832399</v>
      </c>
      <c r="ND105">
        <v>-9.8805811575730793</v>
      </c>
      <c r="NE105">
        <v>-1.4915481265188799</v>
      </c>
      <c r="NF105">
        <v>-8.6168517089587695</v>
      </c>
      <c r="NG105">
        <v>-8.6471215394361192</v>
      </c>
      <c r="NH105">
        <v>-8.72564847643973</v>
      </c>
      <c r="NI105">
        <v>-0.51786170022640499</v>
      </c>
      <c r="NJ105">
        <v>-5.1268380349901399</v>
      </c>
      <c r="NK105">
        <v>-6.6367852700124299</v>
      </c>
      <c r="NL105">
        <v>-2.24409743601242</v>
      </c>
      <c r="NM105">
        <v>-3.43484358235599</v>
      </c>
      <c r="NN105">
        <v>-1.8354741002605</v>
      </c>
      <c r="NO105">
        <v>-3.8146107824963198</v>
      </c>
      <c r="NP105">
        <v>-7.2629825634957497</v>
      </c>
      <c r="NQ105">
        <v>-8.0146214826116893</v>
      </c>
      <c r="NR105">
        <v>-2.2928342871468002</v>
      </c>
      <c r="NS105">
        <v>1.29806355214828E-2</v>
      </c>
      <c r="NT105">
        <v>-4.11174324017336</v>
      </c>
      <c r="NU105">
        <v>-4.4806770318521103</v>
      </c>
      <c r="NV105">
        <v>-4.8496700592837296</v>
      </c>
      <c r="NW105">
        <v>-8.5206540623204603</v>
      </c>
      <c r="NX105">
        <v>-10.215187242404999</v>
      </c>
      <c r="NY105">
        <v>-8.1773412283275793</v>
      </c>
      <c r="NZ105">
        <v>-1.02006351903694</v>
      </c>
      <c r="OA105">
        <v>-0.20070119844661899</v>
      </c>
      <c r="OB105">
        <v>-3.4222743820152099</v>
      </c>
      <c r="OC105">
        <v>-3.60987145294362</v>
      </c>
      <c r="OD105">
        <v>0.98811179360864998</v>
      </c>
      <c r="OE105">
        <v>-4.22376057222582</v>
      </c>
      <c r="OF105">
        <v>-6.0808441329641703</v>
      </c>
      <c r="OG105">
        <v>0.23863506936211101</v>
      </c>
      <c r="OH105">
        <v>-8.5483088961037907</v>
      </c>
      <c r="OI105">
        <v>7.3172604848876804E-2</v>
      </c>
      <c r="OJ105">
        <v>-3.8563895833720001</v>
      </c>
      <c r="OK105">
        <v>-3.0367220002140498</v>
      </c>
      <c r="OL105">
        <v>-2.3888459333010799</v>
      </c>
      <c r="OM105">
        <v>-4.3071063806722796</v>
      </c>
      <c r="ON105">
        <v>-5.6523101844483303</v>
      </c>
      <c r="OO105">
        <v>-5.8253557766410298</v>
      </c>
      <c r="OP105">
        <v>-5.1931101177755004</v>
      </c>
      <c r="OQ105">
        <v>-6.59841219675367</v>
      </c>
      <c r="OR105">
        <v>-2.4447380761497199</v>
      </c>
      <c r="OS105">
        <v>-4.4744357567394699</v>
      </c>
      <c r="OT105">
        <v>-8.0267254018341596</v>
      </c>
      <c r="OU105">
        <v>-3.0569273181410601</v>
      </c>
      <c r="OV105">
        <v>-1.90043493288206</v>
      </c>
      <c r="OW105">
        <v>-0.31133724439287602</v>
      </c>
      <c r="OX105">
        <v>0.64552019330997201</v>
      </c>
      <c r="OY105">
        <v>-4.8905180614922701</v>
      </c>
      <c r="OZ105">
        <v>-9.5038211144511493</v>
      </c>
      <c r="PA105">
        <v>-2.12832948910824</v>
      </c>
      <c r="PB105">
        <v>-5.7406876417704602</v>
      </c>
      <c r="PC105">
        <v>-3.3715552275548601</v>
      </c>
      <c r="PD105">
        <v>-2.2657859122835902</v>
      </c>
      <c r="PE105">
        <v>-7.6874113968243396</v>
      </c>
      <c r="PF105">
        <v>-2.9295787399108399</v>
      </c>
      <c r="PG105">
        <v>-9.2250077738103808</v>
      </c>
      <c r="PH105">
        <v>-4.7428610577302601</v>
      </c>
      <c r="PI105">
        <v>-3.40172242019172</v>
      </c>
      <c r="PJ105">
        <v>-2.68844505702006</v>
      </c>
      <c r="PK105">
        <v>-6.4868722105623098</v>
      </c>
      <c r="PL105">
        <v>-3.9282525873641698</v>
      </c>
      <c r="PM105">
        <v>-3.4799292074828498</v>
      </c>
      <c r="PN105">
        <v>-6.9991283144160601</v>
      </c>
      <c r="PO105">
        <v>-3.1997122909570099</v>
      </c>
      <c r="PP105">
        <v>-1.6415448631645</v>
      </c>
      <c r="PQ105">
        <v>-4.4057694023981</v>
      </c>
      <c r="PR105">
        <v>-6.7148436471379602</v>
      </c>
      <c r="PS105">
        <v>-7.9523695165096298</v>
      </c>
      <c r="PT105">
        <v>-3.8498057068381901</v>
      </c>
      <c r="PU105">
        <v>-6.66947217613557</v>
      </c>
      <c r="PV105">
        <v>-4.2032034052844898</v>
      </c>
      <c r="PW105">
        <v>-2.66682681548289</v>
      </c>
      <c r="PX105">
        <v>-2.67079327555928</v>
      </c>
      <c r="PY105">
        <v>-3.48690169656299</v>
      </c>
      <c r="PZ105">
        <v>-2.6662277165679198</v>
      </c>
      <c r="QA105">
        <v>-3.2337925387854498</v>
      </c>
      <c r="QB105">
        <v>-1.9330311320095701</v>
      </c>
      <c r="QC105">
        <v>-3.6086664462370002</v>
      </c>
      <c r="QD105">
        <v>-2.10273490339058</v>
      </c>
      <c r="QE105">
        <v>8.7414012652558395E-2</v>
      </c>
      <c r="QF105">
        <v>-2.8740328204165899</v>
      </c>
      <c r="QG105">
        <v>-2.9107967360445701</v>
      </c>
      <c r="QH105">
        <v>-7.4456804277395996</v>
      </c>
      <c r="QI105">
        <v>-2.7090988162971601</v>
      </c>
      <c r="QJ105">
        <v>-5.5700776404817898</v>
      </c>
      <c r="QK105">
        <v>-2.9341732340250899</v>
      </c>
      <c r="QL105">
        <v>1.6596076107358999</v>
      </c>
      <c r="QM105">
        <v>-2.44969005414295</v>
      </c>
      <c r="QN105">
        <v>-2.2228535269571199</v>
      </c>
      <c r="QO105">
        <v>-4.5440391694294702</v>
      </c>
      <c r="QP105">
        <v>-6.2377021932186798</v>
      </c>
      <c r="QQ105">
        <v>-2.6342073366331502</v>
      </c>
      <c r="QR105">
        <v>-1.2894907683127399</v>
      </c>
      <c r="QS105">
        <v>-8.4972549087645302</v>
      </c>
      <c r="QT105">
        <v>-0.14284789538721299</v>
      </c>
      <c r="QU105">
        <v>-5.9823407674071802</v>
      </c>
      <c r="QV105">
        <v>-3.3608122275724401</v>
      </c>
      <c r="QW105">
        <v>-3.6172286133295999</v>
      </c>
      <c r="QX105">
        <v>-6.4604323101074099</v>
      </c>
      <c r="QY105">
        <v>-9.9119561653923292</v>
      </c>
      <c r="QZ105">
        <v>-4.1833448561658999</v>
      </c>
      <c r="RA105">
        <v>-9.5686186695354003</v>
      </c>
      <c r="RB105">
        <v>-7.64056086930837</v>
      </c>
      <c r="RC105">
        <v>-1.1289046987167499</v>
      </c>
      <c r="RD105">
        <v>-1.47164002564938</v>
      </c>
      <c r="RE105">
        <v>-3.0715657160242702</v>
      </c>
      <c r="RF105">
        <v>-3.7017481264135501</v>
      </c>
      <c r="RG105">
        <v>-3.5535952116258498</v>
      </c>
      <c r="RH105">
        <v>-1.5022258699554301</v>
      </c>
      <c r="RI105">
        <v>1.2177476634000499</v>
      </c>
      <c r="RJ105">
        <v>-1.6132314822554401</v>
      </c>
      <c r="RK105">
        <v>-1.7332110097759601</v>
      </c>
      <c r="RL105">
        <v>-5.5887475091085097</v>
      </c>
      <c r="RM105">
        <v>-3.0405640848359798</v>
      </c>
      <c r="RN105">
        <v>-6.8451568585886404</v>
      </c>
      <c r="RO105">
        <v>-2.4196472499980302</v>
      </c>
      <c r="RP105">
        <v>-7.8250952014058903</v>
      </c>
      <c r="RQ105">
        <v>-2.4978054704442001</v>
      </c>
      <c r="RR105">
        <v>-6.5897886223921303</v>
      </c>
      <c r="RS105">
        <v>-2.5847618902453902</v>
      </c>
      <c r="RT105">
        <v>-6.3133638828074803</v>
      </c>
      <c r="RU105">
        <v>-5.2360409903273597</v>
      </c>
      <c r="RV105">
        <v>-2.06894125442511</v>
      </c>
      <c r="RW105">
        <v>-3.50086215457095</v>
      </c>
      <c r="RX105">
        <v>-8.4594364386582495</v>
      </c>
      <c r="RY105">
        <v>-7.1408061011163797</v>
      </c>
      <c r="RZ105">
        <v>-8.7071318497304393</v>
      </c>
      <c r="SA105">
        <v>-9.0564344276467494</v>
      </c>
      <c r="SB105">
        <v>-3.7254173105609598</v>
      </c>
      <c r="SC105">
        <v>6.1904387504814799E-2</v>
      </c>
      <c r="SD105">
        <v>-2.1617581411175499</v>
      </c>
      <c r="SE105">
        <v>-10.2780070743335</v>
      </c>
      <c r="SF105">
        <v>-1.3223298198593201</v>
      </c>
      <c r="SG105">
        <v>-7.6898051256599302</v>
      </c>
      <c r="SH105">
        <v>-8.7856351250656299</v>
      </c>
      <c r="SI105">
        <v>-2.51984181215464</v>
      </c>
      <c r="SJ105">
        <v>-2.6703652303945602</v>
      </c>
      <c r="SK105">
        <v>-1.6097312996569699</v>
      </c>
      <c r="SL105">
        <v>-0.175584104831949</v>
      </c>
      <c r="SM105">
        <v>-7.9922051213150898</v>
      </c>
      <c r="SN105">
        <v>-0.15786761265531901</v>
      </c>
      <c r="SO105">
        <v>-10.2874579109049</v>
      </c>
      <c r="SP105">
        <v>-4.7162462933493599</v>
      </c>
      <c r="SQ105">
        <v>-6.67318702704938</v>
      </c>
      <c r="SR105">
        <v>-1.5214624434947199</v>
      </c>
      <c r="SS105">
        <v>-1.7614651625640001</v>
      </c>
      <c r="ST105">
        <v>-5.8217710617801597</v>
      </c>
      <c r="SU105">
        <v>-8.5825859698234392</v>
      </c>
      <c r="SV105">
        <v>-5.03703180495362</v>
      </c>
      <c r="SW105">
        <v>-9.3244367108025195</v>
      </c>
      <c r="SX105">
        <v>-8.1144073510947301</v>
      </c>
      <c r="SY105" s="3" t="s">
        <v>1236</v>
      </c>
    </row>
    <row r="106" spans="1:519" ht="15.75" customHeight="1" x14ac:dyDescent="0.25">
      <c r="A106" t="s">
        <v>737</v>
      </c>
      <c r="B106" t="s">
        <v>730</v>
      </c>
      <c r="C106" t="s">
        <v>731</v>
      </c>
      <c r="D106" t="s">
        <v>521</v>
      </c>
      <c r="E106" t="s">
        <v>738</v>
      </c>
      <c r="F106">
        <v>-1.4394870140513401</v>
      </c>
      <c r="G106">
        <v>-3.3829656610551599</v>
      </c>
      <c r="H106">
        <v>-2.3245075297072799</v>
      </c>
      <c r="I106">
        <v>-4.3669927699865001</v>
      </c>
      <c r="J106">
        <v>-7.4039318708648301</v>
      </c>
      <c r="K106">
        <v>-8.6863138605565204</v>
      </c>
      <c r="L106">
        <v>-0.59826918183435496</v>
      </c>
      <c r="M106">
        <v>-2.99476933122265</v>
      </c>
      <c r="N106">
        <v>-2.4252764495878298</v>
      </c>
      <c r="O106">
        <v>-7.4660922006051997</v>
      </c>
      <c r="P106">
        <v>-4.1814777462855997</v>
      </c>
      <c r="Q106">
        <v>-7.9680539770009</v>
      </c>
      <c r="R106">
        <v>-4.3989915479806898</v>
      </c>
      <c r="S106">
        <v>2.5540769516963099E-2</v>
      </c>
      <c r="T106">
        <v>-2.2521702734395399</v>
      </c>
      <c r="U106">
        <v>-2.5784193372517201</v>
      </c>
      <c r="V106">
        <v>-5.8355417542068304</v>
      </c>
      <c r="W106">
        <v>-7.2493910879096104</v>
      </c>
      <c r="X106">
        <v>-1.74324801441273</v>
      </c>
      <c r="Y106">
        <v>-3.0614293753112598</v>
      </c>
      <c r="Z106">
        <v>0.57051339099695497</v>
      </c>
      <c r="AA106">
        <v>-2.7589877876619999</v>
      </c>
      <c r="AB106">
        <v>-6.2189770597402498</v>
      </c>
      <c r="AC106">
        <v>-2.20647741324415</v>
      </c>
      <c r="AD106">
        <v>-4.2883358613373899</v>
      </c>
      <c r="AE106">
        <v>-2.62418978025734</v>
      </c>
      <c r="AF106">
        <v>-7.1600095460423097</v>
      </c>
      <c r="AG106">
        <v>0.42175355595216202</v>
      </c>
      <c r="AH106">
        <v>-8.0961469469234402</v>
      </c>
      <c r="AI106">
        <v>-1.66964116691662</v>
      </c>
      <c r="AJ106">
        <v>-0.22267213338314901</v>
      </c>
      <c r="AK106">
        <v>0.478587627038147</v>
      </c>
      <c r="AL106">
        <v>-3.3331299224477902</v>
      </c>
      <c r="AM106">
        <v>-4.4475959385903003</v>
      </c>
      <c r="AN106">
        <v>-9.2953974772321999</v>
      </c>
      <c r="AO106">
        <v>-5.8641714408928998</v>
      </c>
      <c r="AP106">
        <v>-1.4863801188124299</v>
      </c>
      <c r="AQ106">
        <v>-1.852013601156</v>
      </c>
      <c r="AR106">
        <v>-0.40586930865419801</v>
      </c>
      <c r="AS106">
        <v>-2.4230590632631301</v>
      </c>
      <c r="AT106">
        <v>-10.7076756721502</v>
      </c>
      <c r="AU106">
        <v>-1.77269535088626</v>
      </c>
      <c r="AV106">
        <v>-7.3181888258909096</v>
      </c>
      <c r="AW106">
        <v>-4.0963265187078397</v>
      </c>
      <c r="AX106">
        <v>-2.8025895838877601</v>
      </c>
      <c r="AY106">
        <v>-3.4367308152146698</v>
      </c>
      <c r="AZ106">
        <v>-2.07540428585984</v>
      </c>
      <c r="BA106">
        <v>-7.4952067428612201</v>
      </c>
      <c r="BB106">
        <v>-0.277369543344478</v>
      </c>
      <c r="BC106">
        <v>3.5783283345451502</v>
      </c>
      <c r="BD106">
        <v>-1.2681039926039801</v>
      </c>
      <c r="BE106">
        <v>-3.7421356576567102</v>
      </c>
      <c r="BF106">
        <v>-1.6685340677037499</v>
      </c>
      <c r="BG106">
        <v>-6.2410796147409799</v>
      </c>
      <c r="BH106">
        <v>0.20513216433922499</v>
      </c>
      <c r="BI106">
        <v>-6.1118409054731204</v>
      </c>
      <c r="BJ106">
        <v>-1.92933750238152</v>
      </c>
      <c r="BK106">
        <v>-3.4743248076984599</v>
      </c>
      <c r="BL106">
        <v>-0.48247439731603498</v>
      </c>
      <c r="BM106">
        <v>-0.69216999656239997</v>
      </c>
      <c r="BN106">
        <v>-3.4069991775508699</v>
      </c>
      <c r="BO106">
        <v>-0.91113248794914603</v>
      </c>
      <c r="BP106">
        <v>-2.48424007725405</v>
      </c>
      <c r="BQ106">
        <v>-3.1323831389194998</v>
      </c>
      <c r="BR106">
        <v>-5.1921316427727797</v>
      </c>
      <c r="BS106">
        <v>0.76025903753389801</v>
      </c>
      <c r="BT106">
        <v>-6.5266641148381304</v>
      </c>
      <c r="BU106">
        <v>-0.64025203294930499</v>
      </c>
      <c r="BV106">
        <v>-2.0464320670353802</v>
      </c>
      <c r="BW106">
        <v>-3.0908981901910701</v>
      </c>
      <c r="BX106">
        <v>-0.55707364318290198</v>
      </c>
      <c r="BY106">
        <v>-0.880761320074405</v>
      </c>
      <c r="BZ106">
        <v>-4.6335540619658397</v>
      </c>
      <c r="CA106">
        <v>-2.0494872694844899</v>
      </c>
      <c r="CB106">
        <v>-3.2823700895872201</v>
      </c>
      <c r="CC106">
        <v>-6.2367588004315799E-2</v>
      </c>
      <c r="CD106">
        <v>-8.3046638749404504</v>
      </c>
      <c r="CE106">
        <v>-1.5676907916098499</v>
      </c>
      <c r="CF106">
        <v>1.8642738297877799</v>
      </c>
      <c r="CG106">
        <v>-6.0175239967441501</v>
      </c>
      <c r="CH106">
        <v>-2.7888855319235502</v>
      </c>
      <c r="CI106">
        <v>-4.3539139375301001</v>
      </c>
      <c r="CJ106">
        <v>-8.5209667085309508</v>
      </c>
      <c r="CK106">
        <v>0.49987222737509501</v>
      </c>
      <c r="CL106">
        <v>-1.8893947918146501</v>
      </c>
      <c r="CM106">
        <v>-6.64068063062106</v>
      </c>
      <c r="CN106">
        <v>-6.19736249437313</v>
      </c>
      <c r="CO106">
        <v>-2.4815864173553699</v>
      </c>
      <c r="CP106">
        <v>-9.2036929208404299</v>
      </c>
      <c r="CQ106">
        <v>-0.44641653551781701</v>
      </c>
      <c r="CR106">
        <v>-8.7306257995038905</v>
      </c>
      <c r="CS106">
        <v>-2.4708452717527498</v>
      </c>
      <c r="CT106">
        <v>-4.1485582102501199</v>
      </c>
      <c r="CU106">
        <v>-1.4196950710334499</v>
      </c>
      <c r="CV106">
        <v>-2.88548060555798</v>
      </c>
      <c r="CW106">
        <v>-4.1473683425622401</v>
      </c>
      <c r="CX106">
        <v>-4.5824305517660697</v>
      </c>
      <c r="CY106">
        <v>-1.5944238328090601</v>
      </c>
      <c r="CZ106">
        <v>-0.79902703620248405</v>
      </c>
      <c r="DA106">
        <v>-3.95197787475123</v>
      </c>
      <c r="DB106">
        <v>0.55832971476371696</v>
      </c>
      <c r="DC106">
        <v>-3.34847729287916</v>
      </c>
      <c r="DD106">
        <v>-0.129076783743792</v>
      </c>
      <c r="DE106">
        <v>-8.8725466614227209</v>
      </c>
      <c r="DF106">
        <v>-8.5770246669748609</v>
      </c>
      <c r="DG106">
        <v>-5.0438751808200104</v>
      </c>
      <c r="DH106">
        <v>-4.90721504393807</v>
      </c>
      <c r="DI106">
        <v>-3.79104630576659</v>
      </c>
      <c r="DJ106">
        <v>-11.255797168042699</v>
      </c>
      <c r="DK106">
        <v>-3.6625089721784798</v>
      </c>
      <c r="DL106">
        <v>-5.3186230991484598</v>
      </c>
      <c r="DM106">
        <v>-4.4665244436403402</v>
      </c>
      <c r="DN106">
        <v>-10.756124146513701</v>
      </c>
      <c r="DO106">
        <v>-4.8760362291206798</v>
      </c>
      <c r="DP106">
        <v>-3.2392082103645601</v>
      </c>
      <c r="DQ106">
        <v>-6.1492239173154299</v>
      </c>
      <c r="DR106">
        <v>-8.44205587288244</v>
      </c>
      <c r="DS106">
        <v>-0.80434780540956297</v>
      </c>
      <c r="DT106">
        <v>-2.6388656128096302</v>
      </c>
      <c r="DU106">
        <v>-9.3742096751538107</v>
      </c>
      <c r="DV106">
        <v>-5.13831965698055</v>
      </c>
      <c r="DW106">
        <v>0.56244016192713497</v>
      </c>
      <c r="DX106">
        <v>-1.6755343314439399</v>
      </c>
      <c r="DY106">
        <v>-8.4427678307764094</v>
      </c>
      <c r="DZ106">
        <v>-2.4620328172760799</v>
      </c>
      <c r="EA106">
        <v>-1.8767153966930901</v>
      </c>
      <c r="EB106">
        <v>-1.71530175428692</v>
      </c>
      <c r="EC106">
        <v>-4.2032262551213204</v>
      </c>
      <c r="ED106">
        <v>-9.2631907254019801</v>
      </c>
      <c r="EE106">
        <v>-4.6466831587275204</v>
      </c>
      <c r="EF106">
        <v>-5.8851833365777004</v>
      </c>
      <c r="EG106">
        <v>-1.68031178182612</v>
      </c>
      <c r="EH106">
        <v>-0.42717214892011501</v>
      </c>
      <c r="EI106">
        <v>-4.8548276566040096</v>
      </c>
      <c r="EJ106">
        <v>-7.4008415659373199</v>
      </c>
      <c r="EK106">
        <v>-0.17244727451634001</v>
      </c>
      <c r="EL106">
        <v>-1.4797040148347</v>
      </c>
      <c r="EM106">
        <v>-6.7936383542994596</v>
      </c>
      <c r="EN106">
        <v>-6.77484925622106</v>
      </c>
      <c r="EO106">
        <v>-1.57100848693541</v>
      </c>
      <c r="EP106">
        <v>-2.8522173463315199</v>
      </c>
      <c r="EQ106">
        <v>-3.6015704794122199</v>
      </c>
      <c r="ER106">
        <v>-2.5273670022172601</v>
      </c>
      <c r="ES106">
        <v>3.8398222573995602</v>
      </c>
      <c r="ET106">
        <v>-2.0178031493034099</v>
      </c>
      <c r="EU106">
        <v>-5.0305825676814999</v>
      </c>
      <c r="EV106">
        <v>-4.15079371881043</v>
      </c>
      <c r="EW106">
        <v>-3.2334141798065898</v>
      </c>
      <c r="EX106">
        <v>-4.68114628205391</v>
      </c>
      <c r="EY106">
        <v>-6.0386957509888699</v>
      </c>
      <c r="EZ106">
        <v>-3.11655788488107</v>
      </c>
      <c r="FA106">
        <v>-8.4563198938923207</v>
      </c>
      <c r="FB106">
        <v>-1.51462732219436</v>
      </c>
      <c r="FC106">
        <v>-8.3703618823846497</v>
      </c>
      <c r="FD106">
        <v>-1.01422798810058</v>
      </c>
      <c r="FE106">
        <v>-7.5898239177445097</v>
      </c>
      <c r="FF106">
        <v>1.8813769595599901</v>
      </c>
      <c r="FG106">
        <v>-2.8288844259175101</v>
      </c>
      <c r="FH106">
        <v>-3.3947853002478601</v>
      </c>
      <c r="FI106">
        <v>-5.66040999496549</v>
      </c>
      <c r="FJ106">
        <v>-3.1743260421606498</v>
      </c>
      <c r="FK106">
        <v>-2.3335630960637399</v>
      </c>
      <c r="FL106">
        <v>-3.5510289665312902</v>
      </c>
      <c r="FM106">
        <v>-4.73918746806656</v>
      </c>
      <c r="FN106">
        <v>-1.2317995212876001</v>
      </c>
      <c r="FO106">
        <v>-3.4002193059652699</v>
      </c>
      <c r="FP106">
        <v>-8.9698818800696003</v>
      </c>
      <c r="FQ106">
        <v>-2.1675783867191201</v>
      </c>
      <c r="FR106">
        <v>-2.3165834448529101</v>
      </c>
      <c r="FS106">
        <v>-5.6297930147564896</v>
      </c>
      <c r="FT106">
        <v>-2.0441888633585301</v>
      </c>
      <c r="FU106">
        <v>-3.1799409866274502</v>
      </c>
      <c r="FV106">
        <v>-3.04033470086403</v>
      </c>
      <c r="FW106">
        <v>-6.5433437829410996</v>
      </c>
      <c r="FX106">
        <v>-2.64625152426466</v>
      </c>
      <c r="FY106">
        <v>-2.7176488864984498</v>
      </c>
      <c r="FZ106">
        <v>-1.6045260933555101</v>
      </c>
      <c r="GA106">
        <v>-3.8236866857918201</v>
      </c>
      <c r="GB106">
        <v>-1.5535765438443001</v>
      </c>
      <c r="GC106">
        <v>-7.8814220640092003</v>
      </c>
      <c r="GD106">
        <v>-1.90855782968294</v>
      </c>
      <c r="GE106">
        <v>-7.4195106633336803</v>
      </c>
      <c r="GF106">
        <v>2.04463506576823</v>
      </c>
      <c r="GG106">
        <v>-1.75083171039194</v>
      </c>
      <c r="GH106">
        <v>-2.4822292283820802</v>
      </c>
      <c r="GI106">
        <v>0.38556717684363301</v>
      </c>
      <c r="GJ106">
        <v>-1.0836453773482799</v>
      </c>
      <c r="GK106">
        <v>-2.8400407828373999</v>
      </c>
      <c r="GL106">
        <v>1.44357425202679</v>
      </c>
      <c r="GM106">
        <v>-7.8429182194318896</v>
      </c>
      <c r="GN106">
        <v>-7.2117131936954202</v>
      </c>
      <c r="GO106">
        <v>-8.7006377278457201</v>
      </c>
      <c r="GP106">
        <v>-7.8490441587148796</v>
      </c>
      <c r="GQ106">
        <v>1.1598866285924601</v>
      </c>
      <c r="GR106">
        <v>-1.8156230846233199</v>
      </c>
      <c r="GS106">
        <v>-4.97074243925322</v>
      </c>
      <c r="GT106">
        <v>-3.0173857109082398</v>
      </c>
      <c r="GU106">
        <v>-2.5632039542802598</v>
      </c>
      <c r="GV106">
        <v>-9.8762227182113893</v>
      </c>
      <c r="GW106">
        <v>-2.4159506608091998</v>
      </c>
      <c r="GX106">
        <v>-4.9799367250931201</v>
      </c>
      <c r="GY106">
        <v>-4.2694797642940703</v>
      </c>
      <c r="GZ106">
        <v>0.15223263195293801</v>
      </c>
      <c r="HA106">
        <v>-4.5047931558166399</v>
      </c>
      <c r="HB106">
        <v>-9.1785770684794503</v>
      </c>
      <c r="HC106">
        <v>-5.8306840028635696</v>
      </c>
      <c r="HD106">
        <v>-3.8817728109402001</v>
      </c>
      <c r="HE106">
        <v>-2.0855627555059302</v>
      </c>
      <c r="HF106">
        <v>-1.0669578635547301</v>
      </c>
      <c r="HG106">
        <v>-2.6343606308393301</v>
      </c>
      <c r="HH106">
        <v>-2.0657744760041998</v>
      </c>
      <c r="HI106">
        <v>-3.2015179368938198</v>
      </c>
      <c r="HJ106">
        <v>-2.9649979443997099</v>
      </c>
      <c r="HK106">
        <v>-9.8675147778932004</v>
      </c>
      <c r="HL106">
        <v>-2.5655362139004101</v>
      </c>
      <c r="HM106">
        <v>-2.8696353673843098</v>
      </c>
      <c r="HN106">
        <v>-2.7456036176459402</v>
      </c>
      <c r="HO106">
        <v>-2.8305952929407798</v>
      </c>
      <c r="HP106">
        <v>-2.2534646698363101</v>
      </c>
      <c r="HQ106">
        <v>-2.7688476707987499</v>
      </c>
      <c r="HR106">
        <v>-10.235632847613999</v>
      </c>
      <c r="HS106">
        <v>-6.6067803128706704</v>
      </c>
      <c r="HT106">
        <v>-10.2569478933379</v>
      </c>
      <c r="HU106">
        <v>-7.8494336427146401</v>
      </c>
      <c r="HV106">
        <v>-1.5068694411732599</v>
      </c>
      <c r="HW106">
        <v>-0.90202669585402395</v>
      </c>
      <c r="HX106">
        <v>-9.5274249293272408</v>
      </c>
      <c r="HY106">
        <v>-6.5561191334941098</v>
      </c>
      <c r="HZ106">
        <v>-1.5958003578568101</v>
      </c>
      <c r="IA106">
        <v>-8.9629861140179106</v>
      </c>
      <c r="IB106">
        <v>-5.0679630429252196</v>
      </c>
      <c r="IC106">
        <v>-2.59230245220802</v>
      </c>
      <c r="ID106">
        <v>-5.9672241572268803</v>
      </c>
      <c r="IE106">
        <v>-5.1058504909121698</v>
      </c>
      <c r="IF106">
        <v>-3.46630671984158</v>
      </c>
      <c r="IG106">
        <v>-7.0437640747529402</v>
      </c>
      <c r="IH106">
        <v>-5.1548627317292999</v>
      </c>
      <c r="II106">
        <v>-3.7441467508289499</v>
      </c>
      <c r="IJ106">
        <v>-0.86772854793316301</v>
      </c>
      <c r="IK106">
        <v>-3.9539038284841599</v>
      </c>
      <c r="IL106">
        <v>-1.62392047609572</v>
      </c>
      <c r="IM106">
        <v>-2.3479040979505599</v>
      </c>
      <c r="IN106">
        <v>-3.4328857736334601</v>
      </c>
      <c r="IO106">
        <v>-0.834457940995883</v>
      </c>
      <c r="IP106">
        <v>-2.5543074564320798</v>
      </c>
      <c r="IQ106">
        <v>-3.0290279105812301</v>
      </c>
      <c r="IR106">
        <v>-4.7754948898904699</v>
      </c>
      <c r="IS106">
        <v>-1.0730792459673699</v>
      </c>
      <c r="IT106">
        <v>-4.5880421828901197</v>
      </c>
      <c r="IU106">
        <v>-2.7585050004676699</v>
      </c>
      <c r="IV106">
        <v>-9.0508513028764508</v>
      </c>
      <c r="IW106">
        <v>-3.9958485517616098</v>
      </c>
      <c r="IX106">
        <v>-9.0483250655471394</v>
      </c>
      <c r="IY106">
        <v>-4.4883674903019104</v>
      </c>
      <c r="IZ106">
        <v>-5.8400465552202796</v>
      </c>
      <c r="JA106">
        <v>-6.3720757004783604</v>
      </c>
      <c r="JB106">
        <v>1.1137793842692001</v>
      </c>
      <c r="JC106">
        <v>-4.1323004921218303</v>
      </c>
      <c r="JD106">
        <v>-7.3885440860764504</v>
      </c>
      <c r="JE106">
        <v>-7.3872812100729099</v>
      </c>
      <c r="JF106">
        <v>-2.2058633096091702</v>
      </c>
      <c r="JG106">
        <v>-4.5828106010869396</v>
      </c>
      <c r="JH106">
        <v>-5.99882107482994</v>
      </c>
      <c r="JI106">
        <v>-2.5292356278282999</v>
      </c>
      <c r="JJ106">
        <v>-6.0876429555198097</v>
      </c>
      <c r="JK106">
        <v>2.8628796732271301E-2</v>
      </c>
      <c r="JL106">
        <v>-4.9540413261316303</v>
      </c>
      <c r="JM106">
        <v>-2.2792687233432001</v>
      </c>
      <c r="JN106">
        <v>-4.6950534187691497</v>
      </c>
      <c r="JO106">
        <v>-7.69199682968787</v>
      </c>
      <c r="JP106">
        <v>-2.3798782243256098</v>
      </c>
      <c r="JQ106">
        <v>-2.7996565368197599</v>
      </c>
      <c r="JR106">
        <v>-1.27216906170598</v>
      </c>
      <c r="JS106">
        <v>-4.7372130516501203</v>
      </c>
      <c r="JT106">
        <v>-4.4220866275275004</v>
      </c>
      <c r="JU106">
        <v>-2.5962023776129901</v>
      </c>
      <c r="JV106">
        <v>-2.7623652576554698</v>
      </c>
      <c r="JW106">
        <v>-5.5345815448419602</v>
      </c>
      <c r="JX106">
        <v>-3.9201621274440601</v>
      </c>
      <c r="JY106">
        <v>0.56116291112789496</v>
      </c>
      <c r="JZ106">
        <v>-5.2691742639468</v>
      </c>
      <c r="KA106">
        <v>-6.45538751725549</v>
      </c>
      <c r="KB106">
        <v>-1.77858523884978</v>
      </c>
      <c r="KC106">
        <v>-1.1983291841642301</v>
      </c>
      <c r="KD106">
        <v>-4.5502978582351599</v>
      </c>
      <c r="KE106">
        <v>-7.71637727352147</v>
      </c>
      <c r="KF106">
        <v>-8.3586139246620004</v>
      </c>
      <c r="KG106">
        <v>-1.3487725196014699</v>
      </c>
      <c r="KH106">
        <v>-1.7266555385884601</v>
      </c>
      <c r="KI106">
        <v>-3.7658132553444799</v>
      </c>
      <c r="KJ106">
        <v>-0.64981828473986902</v>
      </c>
      <c r="KK106">
        <v>-9.5229202745075696</v>
      </c>
      <c r="KL106">
        <v>-5.7599377796230504</v>
      </c>
      <c r="KM106">
        <v>-3.05381205158469</v>
      </c>
      <c r="KN106">
        <v>-3.32098451127389</v>
      </c>
      <c r="KO106">
        <v>-2.2842101709245002</v>
      </c>
      <c r="KP106">
        <v>-3.0031830191695299</v>
      </c>
      <c r="KQ106">
        <v>-6.1987944996194599</v>
      </c>
      <c r="KR106">
        <v>-2.7116111662415201</v>
      </c>
      <c r="KS106">
        <v>-8.1599236752778008</v>
      </c>
      <c r="KT106">
        <v>0.25528671085987598</v>
      </c>
      <c r="KU106">
        <v>-8.9847709100013393</v>
      </c>
      <c r="KV106">
        <v>-10.5995421118685</v>
      </c>
      <c r="KW106">
        <v>-3.1355483866327201</v>
      </c>
      <c r="KX106">
        <v>-2.4903092561851499</v>
      </c>
      <c r="KY106">
        <v>2.05331281295007</v>
      </c>
      <c r="KZ106">
        <v>-7.6565278198731903</v>
      </c>
      <c r="LA106">
        <v>-3.5063476886715499</v>
      </c>
      <c r="LB106">
        <v>-6.1905556612870498</v>
      </c>
      <c r="LC106">
        <v>-1.4617542037932101</v>
      </c>
      <c r="LD106">
        <v>-1.7170189785429799</v>
      </c>
      <c r="LE106">
        <v>-8.8479681864087496</v>
      </c>
      <c r="LF106">
        <v>-3.6646054245262598</v>
      </c>
      <c r="LG106">
        <v>-1.7671604720593499</v>
      </c>
      <c r="LH106">
        <v>-1.8510097484117101</v>
      </c>
      <c r="LI106">
        <v>-6.9561059442006599</v>
      </c>
      <c r="LJ106">
        <v>-2.3433870116944302</v>
      </c>
      <c r="LK106">
        <v>-8.9244340147655095</v>
      </c>
      <c r="LL106">
        <v>-7.9586505777027901</v>
      </c>
      <c r="LM106">
        <v>-0.58559114392993505</v>
      </c>
      <c r="LN106">
        <v>-7.6122157367003203</v>
      </c>
      <c r="LO106">
        <v>-2.44730048513108</v>
      </c>
      <c r="LP106">
        <v>-3.5186357850331502</v>
      </c>
      <c r="LQ106">
        <v>-8.1830463112942908</v>
      </c>
      <c r="LR106">
        <v>-3.23817946730572</v>
      </c>
      <c r="LS106">
        <v>-4.2030467983202602</v>
      </c>
      <c r="LT106">
        <v>-4.4078838096364601</v>
      </c>
      <c r="LU106">
        <v>-2.00291061135299</v>
      </c>
      <c r="LV106">
        <v>-2.6096399335002198</v>
      </c>
      <c r="LW106">
        <v>-0.39977879957742801</v>
      </c>
      <c r="LX106">
        <v>-2.9975670606932998</v>
      </c>
      <c r="LY106">
        <v>-2.1917933994370502</v>
      </c>
      <c r="LZ106">
        <v>-2.8226247718057098</v>
      </c>
      <c r="MA106">
        <v>-10.6353919816807</v>
      </c>
      <c r="MB106">
        <v>-3.2366063424680198</v>
      </c>
      <c r="MC106">
        <v>-3.6227819968645498</v>
      </c>
      <c r="MD106">
        <v>-2.6479078494791302</v>
      </c>
      <c r="ME106">
        <v>-4.8495891232877204</v>
      </c>
      <c r="MF106">
        <v>-5.5930665278945897</v>
      </c>
      <c r="MG106">
        <v>-2.36928495798211</v>
      </c>
      <c r="MH106">
        <v>-4.1686072551060596</v>
      </c>
      <c r="MI106">
        <v>2.4218563141287399</v>
      </c>
      <c r="MJ106">
        <v>-1.93619152235875</v>
      </c>
      <c r="MK106">
        <v>-9.3605828906474997</v>
      </c>
      <c r="ML106">
        <v>-1.8395907289593001</v>
      </c>
      <c r="MM106">
        <v>-2.2081521386476801</v>
      </c>
      <c r="MN106">
        <v>0.36755772084362598</v>
      </c>
      <c r="MO106">
        <v>-2.9767106689830101</v>
      </c>
      <c r="MP106">
        <v>-13.499074758696301</v>
      </c>
      <c r="MQ106">
        <v>-0.232021446938175</v>
      </c>
      <c r="MR106">
        <v>-6.8670321752293102</v>
      </c>
      <c r="MS106">
        <v>-3.6307772982261701</v>
      </c>
      <c r="MT106">
        <v>-2.9815248137644899</v>
      </c>
      <c r="MU106">
        <v>-5.5765182556574899</v>
      </c>
      <c r="MV106">
        <v>-3.2333584173872199</v>
      </c>
      <c r="MW106">
        <v>-0.84461977881980799</v>
      </c>
      <c r="MX106">
        <v>-5.5050476688166103</v>
      </c>
      <c r="MY106">
        <v>-0.49507387308068801</v>
      </c>
      <c r="MZ106">
        <v>-5.5877631145768101</v>
      </c>
      <c r="NA106">
        <v>-7.6678861673667704</v>
      </c>
      <c r="NB106">
        <v>-8.3936866269693695</v>
      </c>
      <c r="NC106">
        <v>-6.4237147297380899</v>
      </c>
      <c r="ND106">
        <v>-8.7674197850281708</v>
      </c>
      <c r="NE106">
        <v>-1.35677788462389</v>
      </c>
      <c r="NF106">
        <v>-8.2743797430788497</v>
      </c>
      <c r="NG106">
        <v>-8.2373664538737099</v>
      </c>
      <c r="NH106">
        <v>-8.2986927834254196</v>
      </c>
      <c r="NI106">
        <v>-0.50696835017513797</v>
      </c>
      <c r="NJ106">
        <v>-4.9658207063451396</v>
      </c>
      <c r="NK106">
        <v>-6.5947772192115997</v>
      </c>
      <c r="NL106">
        <v>-2.1861783736331399</v>
      </c>
      <c r="NM106">
        <v>-3.4260752114975799</v>
      </c>
      <c r="NN106">
        <v>-1.6721171694893999</v>
      </c>
      <c r="NO106">
        <v>-3.6749131443893499</v>
      </c>
      <c r="NP106">
        <v>-7.51095737501669</v>
      </c>
      <c r="NQ106">
        <v>-7.9840491800799001</v>
      </c>
      <c r="NR106">
        <v>-2.2449568233150599</v>
      </c>
      <c r="NS106">
        <v>3.6287869178225601E-2</v>
      </c>
      <c r="NT106">
        <v>-4.0012434947555704</v>
      </c>
      <c r="NU106">
        <v>-4.4010863675414003</v>
      </c>
      <c r="NV106">
        <v>-4.9803992119718998</v>
      </c>
      <c r="NW106">
        <v>-9.1615197197021594</v>
      </c>
      <c r="NX106">
        <v>-9.4345996766743294</v>
      </c>
      <c r="NY106">
        <v>-8.5456090079856093</v>
      </c>
      <c r="NZ106">
        <v>-0.99116068516142797</v>
      </c>
      <c r="OA106">
        <v>-8.3509862987703604E-2</v>
      </c>
      <c r="OB106">
        <v>-3.4305331111934301</v>
      </c>
      <c r="OC106">
        <v>-3.52115556416949</v>
      </c>
      <c r="OD106">
        <v>0.95625819576464</v>
      </c>
      <c r="OE106">
        <v>-4.1627440664247102</v>
      </c>
      <c r="OF106">
        <v>-6.0753156893083098</v>
      </c>
      <c r="OG106">
        <v>0.196464464090091</v>
      </c>
      <c r="OH106">
        <v>-8.1385538105413797</v>
      </c>
      <c r="OI106">
        <v>0.111920599385761</v>
      </c>
      <c r="OJ106">
        <v>-3.82043550613247</v>
      </c>
      <c r="OK106">
        <v>-2.9566597697904999</v>
      </c>
      <c r="OL106">
        <v>-2.3548532386242802</v>
      </c>
      <c r="OM106">
        <v>-4.1785894878636798</v>
      </c>
      <c r="ON106">
        <v>-5.6472849400644201</v>
      </c>
      <c r="OO106">
        <v>-5.6060086444866304</v>
      </c>
      <c r="OP106">
        <v>-5.4056627013435801</v>
      </c>
      <c r="OQ106">
        <v>-6.5053507499986001</v>
      </c>
      <c r="OR106">
        <v>-2.4631055229556198</v>
      </c>
      <c r="OS106">
        <v>-4.4426476011327596</v>
      </c>
      <c r="OT106">
        <v>-8.2066025671911103</v>
      </c>
      <c r="OU106">
        <v>-3.0447633736723998</v>
      </c>
      <c r="OV106">
        <v>-1.8526350819589801</v>
      </c>
      <c r="OW106">
        <v>-0.243608053758852</v>
      </c>
      <c r="OX106">
        <v>0.80241178356700404</v>
      </c>
      <c r="OY106">
        <v>-4.9044820612496602</v>
      </c>
      <c r="OZ106">
        <v>-9.3081900382748692</v>
      </c>
      <c r="PA106">
        <v>-2.14299775139057</v>
      </c>
      <c r="PB106">
        <v>-5.7552741451286202</v>
      </c>
      <c r="PC106">
        <v>-3.2966056208511798</v>
      </c>
      <c r="PD106">
        <v>-2.1847520102015499</v>
      </c>
      <c r="PE106">
        <v>-7.3397775478012299</v>
      </c>
      <c r="PF106">
        <v>-2.8002154499379199</v>
      </c>
      <c r="PG106">
        <v>-8.6574098489737707</v>
      </c>
      <c r="PH106">
        <v>-4.5635779710102096</v>
      </c>
      <c r="PI106">
        <v>-3.3798098992243699</v>
      </c>
      <c r="PJ106">
        <v>-2.5599281722413001</v>
      </c>
      <c r="PK106">
        <v>-6.5594369821714498</v>
      </c>
      <c r="PL106">
        <v>-3.85380783773611</v>
      </c>
      <c r="PM106">
        <v>-3.2877413187851698</v>
      </c>
      <c r="PN106">
        <v>-7.62515854016213</v>
      </c>
      <c r="PO106">
        <v>-3.1225902609816099</v>
      </c>
      <c r="PP106">
        <v>-1.63059757144036</v>
      </c>
      <c r="PQ106">
        <v>-4.3843264597270499</v>
      </c>
      <c r="PR106">
        <v>-6.8947212592738598</v>
      </c>
      <c r="PS106">
        <v>-9.0268226360487507</v>
      </c>
      <c r="PT106">
        <v>-3.8486340086998698</v>
      </c>
      <c r="PU106">
        <v>-6.4082528328895201</v>
      </c>
      <c r="PV106">
        <v>-4.1607502261153302</v>
      </c>
      <c r="PW106">
        <v>-2.72873712757257</v>
      </c>
      <c r="PX106">
        <v>-2.4960333764597298</v>
      </c>
      <c r="PY106">
        <v>-3.26924431629867</v>
      </c>
      <c r="PZ106">
        <v>-2.5782434442681699</v>
      </c>
      <c r="QA106">
        <v>-3.2001157371170099</v>
      </c>
      <c r="QB106">
        <v>-1.88056880867422</v>
      </c>
      <c r="QC106">
        <v>-3.4455723010587298</v>
      </c>
      <c r="QD106">
        <v>-1.95138744842803</v>
      </c>
      <c r="QE106">
        <v>0.12915745434481701</v>
      </c>
      <c r="QF106">
        <v>-2.8416045567685599</v>
      </c>
      <c r="QG106">
        <v>-2.9617119223107702</v>
      </c>
      <c r="QH106">
        <v>-7.2735082862410296</v>
      </c>
      <c r="QI106">
        <v>-2.7112920375546499</v>
      </c>
      <c r="QJ106">
        <v>-5.5912578445645096</v>
      </c>
      <c r="QK106">
        <v>-3.0127424585087699</v>
      </c>
      <c r="QL106">
        <v>1.6558529582007899</v>
      </c>
      <c r="QM106">
        <v>-2.4211950750592299</v>
      </c>
      <c r="QN106">
        <v>-2.2389829687357099</v>
      </c>
      <c r="QO106">
        <v>-4.5086652464691204</v>
      </c>
      <c r="QP106">
        <v>-6.0527183533841002</v>
      </c>
      <c r="QQ106">
        <v>-2.6535891382162302</v>
      </c>
      <c r="QR106">
        <v>-1.3224306823538501</v>
      </c>
      <c r="QS106">
        <v>-8.4715481661188292</v>
      </c>
      <c r="QT106">
        <v>-9.3952546317078098E-2</v>
      </c>
      <c r="QU106">
        <v>-5.6915525105126497</v>
      </c>
      <c r="QV106">
        <v>-3.26054812386556</v>
      </c>
      <c r="QW106">
        <v>-3.5670279576197101</v>
      </c>
      <c r="QX106">
        <v>-6.9599457768186097</v>
      </c>
      <c r="QY106">
        <v>-12.038195478033</v>
      </c>
      <c r="QZ106">
        <v>-4.0509495686811796</v>
      </c>
      <c r="RA106">
        <v>-9.1319815115937004</v>
      </c>
      <c r="RB106">
        <v>-7.5468091672358497</v>
      </c>
      <c r="RC106">
        <v>-1.05073582140139</v>
      </c>
      <c r="RD106">
        <v>-1.4261329171520101</v>
      </c>
      <c r="RE106">
        <v>-3.0787224800325701</v>
      </c>
      <c r="RF106">
        <v>-3.6171483473594099</v>
      </c>
      <c r="RG106">
        <v>-3.5283853097928199</v>
      </c>
      <c r="RH106">
        <v>-1.5274303682407699</v>
      </c>
      <c r="RI106">
        <v>1.21096181852044</v>
      </c>
      <c r="RJ106">
        <v>-1.6650946127295501</v>
      </c>
      <c r="RK106">
        <v>-1.7795346118115001</v>
      </c>
      <c r="RL106">
        <v>-5.8448121176274297</v>
      </c>
      <c r="RM106">
        <v>-3.0069374794565</v>
      </c>
      <c r="RN106">
        <v>-6.8889914106533201</v>
      </c>
      <c r="RO106">
        <v>-2.4490609796474598</v>
      </c>
      <c r="RP106">
        <v>-7.66188553005877</v>
      </c>
      <c r="RQ106">
        <v>-2.5411440804863301</v>
      </c>
      <c r="RR106">
        <v>-7.3941561851847197</v>
      </c>
      <c r="RS106">
        <v>-2.4293151380358302</v>
      </c>
      <c r="RT106">
        <v>-6.6660363462941401</v>
      </c>
      <c r="RU106">
        <v>-5.1983622121038602</v>
      </c>
      <c r="RV106">
        <v>-2.0699451037710999</v>
      </c>
      <c r="RW106">
        <v>-3.26441217822889</v>
      </c>
      <c r="RX106">
        <v>-9.4013036400935608</v>
      </c>
      <c r="RY106">
        <v>-7.5539830259544303</v>
      </c>
      <c r="RZ106">
        <v>-8.9265362690996408</v>
      </c>
      <c r="SA106">
        <v>-9.0128056434225208</v>
      </c>
      <c r="SB106">
        <v>-3.77579358783185</v>
      </c>
      <c r="SC106">
        <v>0.16104186332777301</v>
      </c>
      <c r="SD106">
        <v>-2.2206189436772399</v>
      </c>
      <c r="SE106">
        <v>-9.4449518024700101</v>
      </c>
      <c r="SF106">
        <v>-1.29698801149985</v>
      </c>
      <c r="SG106">
        <v>-7.3713175634109502</v>
      </c>
      <c r="SH106">
        <v>-9.5228836076410008</v>
      </c>
      <c r="SI106">
        <v>-2.5599608742917499</v>
      </c>
      <c r="SJ106">
        <v>-2.6951045612730402</v>
      </c>
      <c r="SK106">
        <v>-1.47111313422104</v>
      </c>
      <c r="SL106">
        <v>-0.14514469356521101</v>
      </c>
      <c r="SM106">
        <v>-7.43749364288038</v>
      </c>
      <c r="SN106">
        <v>-2.7096724914751999E-2</v>
      </c>
      <c r="SO106">
        <v>-9.7699023465383092</v>
      </c>
      <c r="SP106">
        <v>-4.5739134292670798</v>
      </c>
      <c r="SQ106">
        <v>-6.34387763959454</v>
      </c>
      <c r="SR106">
        <v>-1.50690203342509</v>
      </c>
      <c r="SS106">
        <v>-1.8095596282761099</v>
      </c>
      <c r="ST106">
        <v>-5.6628985121984003</v>
      </c>
      <c r="SU106">
        <v>-8.7279897866591707</v>
      </c>
      <c r="SV106">
        <v>-5.0829272131491798</v>
      </c>
      <c r="SW106">
        <v>-9.1288056346262501</v>
      </c>
      <c r="SX106">
        <v>-8.5037347681812196</v>
      </c>
      <c r="SY106" s="3" t="s">
        <v>1237</v>
      </c>
    </row>
    <row r="107" spans="1:519" ht="15.75" customHeight="1" x14ac:dyDescent="0.25">
      <c r="A107" t="s">
        <v>739</v>
      </c>
      <c r="B107" t="s">
        <v>519</v>
      </c>
      <c r="C107" t="s">
        <v>731</v>
      </c>
      <c r="D107" t="s">
        <v>521</v>
      </c>
      <c r="E107" t="s">
        <v>740</v>
      </c>
      <c r="F107">
        <v>-2.0502568723266501</v>
      </c>
      <c r="G107">
        <v>-3.0491155504713201</v>
      </c>
      <c r="H107">
        <v>-3.4213743115931599</v>
      </c>
      <c r="I107">
        <v>-7.9934325817812901</v>
      </c>
      <c r="J107">
        <v>-6.4482500567047998</v>
      </c>
      <c r="K107">
        <v>-2.15460814594433</v>
      </c>
      <c r="L107">
        <v>-1.6078936281</v>
      </c>
      <c r="M107">
        <v>-3.6172966255340802</v>
      </c>
      <c r="N107">
        <v>-1.5824486774350901</v>
      </c>
      <c r="O107">
        <v>-8.2445371723122793</v>
      </c>
      <c r="P107">
        <v>-4.39236966216711</v>
      </c>
      <c r="Q107">
        <v>-3.3994063032781998</v>
      </c>
      <c r="R107">
        <v>-3.7855583586883199</v>
      </c>
      <c r="S107">
        <v>-1.8906033205513599</v>
      </c>
      <c r="T107">
        <v>-2.5181879168520802</v>
      </c>
      <c r="U107">
        <v>-2.6519642913809101</v>
      </c>
      <c r="V107">
        <v>-4.5613166343056601</v>
      </c>
      <c r="W107">
        <v>-6.9495861613471597</v>
      </c>
      <c r="X107">
        <v>-4.2762051454909003</v>
      </c>
      <c r="Y107">
        <v>-3.2718726713562001</v>
      </c>
      <c r="Z107">
        <v>0.93170623548924703</v>
      </c>
      <c r="AA107">
        <v>-4.6343886545703503</v>
      </c>
      <c r="AB107">
        <v>-4.0612508141387602</v>
      </c>
      <c r="AC107">
        <v>-3.87137408518196</v>
      </c>
      <c r="AD107">
        <v>-4.7542315639740904</v>
      </c>
      <c r="AE107">
        <v>-4.8702251494145896</v>
      </c>
      <c r="AF107">
        <v>-8.7642990366919094</v>
      </c>
      <c r="AG107">
        <v>-1.2538390026751201</v>
      </c>
      <c r="AH107">
        <v>-7.9275330671621598</v>
      </c>
      <c r="AI107">
        <v>-0.90739609829384604</v>
      </c>
      <c r="AJ107">
        <v>-1.6098061139397699</v>
      </c>
      <c r="AK107">
        <v>-0.201920634228311</v>
      </c>
      <c r="AL107">
        <v>-4.1438986459788998</v>
      </c>
      <c r="AM107">
        <v>-4.6655529292278501</v>
      </c>
      <c r="AN107">
        <v>-9.4571732764206597</v>
      </c>
      <c r="AO107">
        <v>-3.0458840405581502</v>
      </c>
      <c r="AP107">
        <v>-6.3341226167063196</v>
      </c>
      <c r="AQ107">
        <v>-2.6473513165632698</v>
      </c>
      <c r="AR107">
        <v>-0.44616577121638001</v>
      </c>
      <c r="AS107">
        <v>-2.9653134242766201</v>
      </c>
      <c r="AT107">
        <v>-9.6064351848143499</v>
      </c>
      <c r="AU107">
        <v>-0.136825207713441</v>
      </c>
      <c r="AV107">
        <v>-7.1065056165189304</v>
      </c>
      <c r="AW107">
        <v>-3.8788518813391701</v>
      </c>
      <c r="AX107">
        <v>-4.6229709873336304</v>
      </c>
      <c r="AY107">
        <v>-2.3088909818851202</v>
      </c>
      <c r="AZ107">
        <v>-2.7431126174214899</v>
      </c>
      <c r="BA107">
        <v>-7.7608171539277198</v>
      </c>
      <c r="BB107">
        <v>-1.2888553980597</v>
      </c>
      <c r="BC107">
        <v>0.79900718396749904</v>
      </c>
      <c r="BD107">
        <v>-2.4743233025867002</v>
      </c>
      <c r="BE107">
        <v>-2.9304855240022798</v>
      </c>
      <c r="BF107">
        <v>-4.7447296096199496</v>
      </c>
      <c r="BG107">
        <v>-8.0032449339952692</v>
      </c>
      <c r="BH107">
        <v>-2.3044106174287999</v>
      </c>
      <c r="BI107">
        <v>-4.35652944445137</v>
      </c>
      <c r="BJ107">
        <v>-4.6551623735730798</v>
      </c>
      <c r="BK107">
        <v>-5.4432190174377197</v>
      </c>
      <c r="BL107">
        <v>-4.1993337314395003</v>
      </c>
      <c r="BM107">
        <v>-2.96349910506125</v>
      </c>
      <c r="BN107">
        <v>-6.6294682439466097</v>
      </c>
      <c r="BO107">
        <v>-3.9037126248860701</v>
      </c>
      <c r="BP107">
        <v>-4.1763722321584398</v>
      </c>
      <c r="BQ107">
        <v>-3.0119588616843802</v>
      </c>
      <c r="BR107">
        <v>-6.7316065597536001</v>
      </c>
      <c r="BS107">
        <v>0.79966042308185803</v>
      </c>
      <c r="BT107">
        <v>-6.9006589913147902</v>
      </c>
      <c r="BU107">
        <v>-0.31259289454227801</v>
      </c>
      <c r="BV107">
        <v>-4.0660391488835899</v>
      </c>
      <c r="BW107">
        <v>-3.73203074576461</v>
      </c>
      <c r="BX107">
        <v>-2.2104195355038501</v>
      </c>
      <c r="BY107">
        <v>-1.4890733757971399</v>
      </c>
      <c r="BZ107">
        <v>-4.2548845027472302</v>
      </c>
      <c r="CA107">
        <v>-3.6160304424482201</v>
      </c>
      <c r="CB107">
        <v>-4.4120393821950099</v>
      </c>
      <c r="CC107">
        <v>-0.94498297500892103</v>
      </c>
      <c r="CD107">
        <v>-7.5595502464167996</v>
      </c>
      <c r="CE107">
        <v>-3.1048186258186199</v>
      </c>
      <c r="CF107">
        <v>1.58140998009758</v>
      </c>
      <c r="CG107">
        <v>-6.28297692896514</v>
      </c>
      <c r="CH107">
        <v>-2.85421387075885</v>
      </c>
      <c r="CI107">
        <v>-5.4134198320498799</v>
      </c>
      <c r="CJ107">
        <v>-7.0519781266405897</v>
      </c>
      <c r="CK107">
        <v>3.7228827548313101</v>
      </c>
      <c r="CL107">
        <v>-1.7615763495129699</v>
      </c>
      <c r="CM107">
        <v>-7.8984229092732203</v>
      </c>
      <c r="CN107">
        <v>-6.5305051737485904</v>
      </c>
      <c r="CO107">
        <v>-3.3729696027004898</v>
      </c>
      <c r="CP107">
        <v>-8.7298837588766904</v>
      </c>
      <c r="CQ107">
        <v>-1.7884135680197899</v>
      </c>
      <c r="CR107">
        <v>-10.459431657530599</v>
      </c>
      <c r="CS107">
        <v>-2.1397951148104601</v>
      </c>
      <c r="CT107">
        <v>-3.6008248533347502</v>
      </c>
      <c r="CU107">
        <v>-3.2624292808748798</v>
      </c>
      <c r="CV107">
        <v>-4.21771460128027</v>
      </c>
      <c r="CW107">
        <v>-7.9308431746123302</v>
      </c>
      <c r="CX107">
        <v>-4.0856194678323901</v>
      </c>
      <c r="CY107">
        <v>-3.6171080486474301</v>
      </c>
      <c r="CZ107">
        <v>-2.1969705402581199</v>
      </c>
      <c r="DA107">
        <v>-4.5623978427818299</v>
      </c>
      <c r="DB107">
        <v>-0.110872943233443</v>
      </c>
      <c r="DC107">
        <v>-2.8412580205664502</v>
      </c>
      <c r="DD107">
        <v>-2.4160936549934098</v>
      </c>
      <c r="DE107">
        <v>-9.5318199311287799</v>
      </c>
      <c r="DF107">
        <v>-9.4294693700303291</v>
      </c>
      <c r="DG107">
        <v>-2.8995366249715699</v>
      </c>
      <c r="DH107">
        <v>-5.2809816786864001</v>
      </c>
      <c r="DI107">
        <v>-6.2702674449662199</v>
      </c>
      <c r="DJ107">
        <v>-10.025279588962899</v>
      </c>
      <c r="DK107">
        <v>-3.5384242898542899</v>
      </c>
      <c r="DL107">
        <v>-6.9911929103146102</v>
      </c>
      <c r="DM107">
        <v>-5.2482879384945997</v>
      </c>
      <c r="DN107">
        <v>-10.5553367362039</v>
      </c>
      <c r="DO107">
        <v>-6.5313806814839497</v>
      </c>
      <c r="DP107">
        <v>-5.1454988310164804</v>
      </c>
      <c r="DQ107">
        <v>-5.7792780226371301</v>
      </c>
      <c r="DR107">
        <v>-8.9119526462896097</v>
      </c>
      <c r="DS107">
        <v>-1.5312722758186399</v>
      </c>
      <c r="DT107">
        <v>-3.59795999144829</v>
      </c>
      <c r="DU107">
        <v>-8.8514910785355791</v>
      </c>
      <c r="DV107">
        <v>-6.5332925041528798</v>
      </c>
      <c r="DW107">
        <v>-3.1238498076403398</v>
      </c>
      <c r="DX107">
        <v>-2.2453059089570599</v>
      </c>
      <c r="DY107">
        <v>-6.7313388559622096</v>
      </c>
      <c r="DZ107">
        <v>-3.67825463333455</v>
      </c>
      <c r="EA107">
        <v>-2.6857286231874502</v>
      </c>
      <c r="EB107">
        <v>-2.74710492264275</v>
      </c>
      <c r="EC107">
        <v>-3.0976698969393102</v>
      </c>
      <c r="ED107">
        <v>-9.5769695035332401</v>
      </c>
      <c r="EE107">
        <v>-8.2600173673618205</v>
      </c>
      <c r="EF107">
        <v>-8.0108864050145208</v>
      </c>
      <c r="EG107">
        <v>-1.85149644224032</v>
      </c>
      <c r="EH107">
        <v>-1.8464594646177499</v>
      </c>
      <c r="EI107">
        <v>-4.5715697709459597</v>
      </c>
      <c r="EJ107">
        <v>-6.9373906751946697</v>
      </c>
      <c r="EK107">
        <v>-2.4079992408687301</v>
      </c>
      <c r="EL107">
        <v>-3.81417450104045</v>
      </c>
      <c r="EM107">
        <v>-8.7022905005235796</v>
      </c>
      <c r="EN107">
        <v>-8.2812698776935996</v>
      </c>
      <c r="EO107">
        <v>-2.7808976087456299</v>
      </c>
      <c r="EP107">
        <v>-5.9046871103134997</v>
      </c>
      <c r="EQ107">
        <v>-4.6017347571912897</v>
      </c>
      <c r="ER107">
        <v>-2.87199259316426</v>
      </c>
      <c r="ES107">
        <v>2.67819677262449</v>
      </c>
      <c r="ET107">
        <v>-2.6046859403132601</v>
      </c>
      <c r="EU107">
        <v>-2.7921344612887502</v>
      </c>
      <c r="EV107">
        <v>-4.6869633234719901</v>
      </c>
      <c r="EW107">
        <v>-7.9372561950808898</v>
      </c>
      <c r="EX107">
        <v>-6.0085980844446603</v>
      </c>
      <c r="EY107">
        <v>-7.11507785611286</v>
      </c>
      <c r="EZ107">
        <v>-4.3415707557940797</v>
      </c>
      <c r="FA107">
        <v>-9.7700938630641705</v>
      </c>
      <c r="FB107">
        <v>-2.3679965807830601</v>
      </c>
      <c r="FC107">
        <v>-4.2247129910724004</v>
      </c>
      <c r="FD107">
        <v>-2.30028549009287</v>
      </c>
      <c r="FE107">
        <v>-8.6901960826570797</v>
      </c>
      <c r="FF107">
        <v>-0.57153745381575405</v>
      </c>
      <c r="FG107">
        <v>-4.2729792135111504</v>
      </c>
      <c r="FH107">
        <v>-3.9782147592338002</v>
      </c>
      <c r="FI107">
        <v>-6.4851489311992996</v>
      </c>
      <c r="FJ107">
        <v>-5.1299425703597104</v>
      </c>
      <c r="FK107">
        <v>-4.0172293138394304</v>
      </c>
      <c r="FL107">
        <v>-4.8171880028238201</v>
      </c>
      <c r="FM107">
        <v>-7.1620851258136797</v>
      </c>
      <c r="FN107">
        <v>-1.60565337684459</v>
      </c>
      <c r="FO107">
        <v>-1.23331587695092</v>
      </c>
      <c r="FP107">
        <v>-9.0231342492352802</v>
      </c>
      <c r="FQ107">
        <v>-8.6270285850602999</v>
      </c>
      <c r="FR107">
        <v>-3.8092173374525098</v>
      </c>
      <c r="FS107">
        <v>-4.9181738784447804</v>
      </c>
      <c r="FT107">
        <v>-2.3445476870365001</v>
      </c>
      <c r="FU107">
        <v>-3.8939407669088699</v>
      </c>
      <c r="FV107">
        <v>-5.1510690970306303</v>
      </c>
      <c r="FW107">
        <v>-7.4849192152070003</v>
      </c>
      <c r="FX107">
        <v>-4.99540968047934</v>
      </c>
      <c r="FY107">
        <v>-4.2492172691767696</v>
      </c>
      <c r="FZ107">
        <v>-2.1029013367468101</v>
      </c>
      <c r="GA107">
        <v>-4.2853973088251003</v>
      </c>
      <c r="GB107">
        <v>-2.3147873888083201</v>
      </c>
      <c r="GC107">
        <v>-2.9618118495401999</v>
      </c>
      <c r="GD107">
        <v>-3.4460750549991701</v>
      </c>
      <c r="GE107">
        <v>-8.3307406344975394</v>
      </c>
      <c r="GF107">
        <v>1.2217254046731201</v>
      </c>
      <c r="GG107">
        <v>-2.2831350318675798</v>
      </c>
      <c r="GH107">
        <v>-3.2274472342093201</v>
      </c>
      <c r="GI107">
        <v>-1.2282745932693699</v>
      </c>
      <c r="GJ107">
        <v>-7.1399500306845303</v>
      </c>
      <c r="GK107">
        <v>-6.4444163308400899</v>
      </c>
      <c r="GL107">
        <v>0.78649914891899098</v>
      </c>
      <c r="GM107">
        <v>-8.5383739714918292</v>
      </c>
      <c r="GN107">
        <v>-9.5326808100635994</v>
      </c>
      <c r="GO107">
        <v>-9.4379130877146906</v>
      </c>
      <c r="GP107">
        <v>-7.9404299430192502</v>
      </c>
      <c r="GQ107">
        <v>1.117087646766</v>
      </c>
      <c r="GR107">
        <v>-2.3248793151006901</v>
      </c>
      <c r="GS107">
        <v>-3.0642686299091402</v>
      </c>
      <c r="GT107">
        <v>-8.4713923314402404</v>
      </c>
      <c r="GU107">
        <v>-4.6637035054718501</v>
      </c>
      <c r="GV107">
        <v>-9.2306510377511195</v>
      </c>
      <c r="GW107">
        <v>-0.858851056357533</v>
      </c>
      <c r="GX107">
        <v>-5.08938992288099</v>
      </c>
      <c r="GY107">
        <v>-6.4259000781632603</v>
      </c>
      <c r="GZ107">
        <v>-5.40357490856967</v>
      </c>
      <c r="HA107">
        <v>-8.8638640646675295</v>
      </c>
      <c r="HB107">
        <v>-10.1338969434467</v>
      </c>
      <c r="HC107">
        <v>-6.9606489169356696</v>
      </c>
      <c r="HD107">
        <v>-5.8802852493910001</v>
      </c>
      <c r="HE107">
        <v>-4.1276777589328502</v>
      </c>
      <c r="HF107">
        <v>-3.8100895177215102</v>
      </c>
      <c r="HG107">
        <v>-3.16124046866606</v>
      </c>
      <c r="HH107">
        <v>-4.72534638164454</v>
      </c>
      <c r="HI107">
        <v>-4.23735993777274</v>
      </c>
      <c r="HJ107">
        <v>-5.1126338896483201</v>
      </c>
      <c r="HK107">
        <v>-9.2744080365347692</v>
      </c>
      <c r="HL107">
        <v>-3.6255348456298102</v>
      </c>
      <c r="HM107">
        <v>-1.5023076993216899</v>
      </c>
      <c r="HN107">
        <v>-3.2536496185021702</v>
      </c>
      <c r="HO107">
        <v>-4.3219374118518799</v>
      </c>
      <c r="HP107">
        <v>-4.0850523908370198</v>
      </c>
      <c r="HQ107">
        <v>-3.82404275567758</v>
      </c>
      <c r="HR107">
        <v>-9.3718848538785302</v>
      </c>
      <c r="HS107">
        <v>-1.1521622682805599</v>
      </c>
      <c r="HT107">
        <v>-8.9972730456144401</v>
      </c>
      <c r="HU107">
        <v>-7.4647212184839704</v>
      </c>
      <c r="HV107">
        <v>-3.1326569920495699</v>
      </c>
      <c r="HW107">
        <v>-3.0884259347865899</v>
      </c>
      <c r="HX107">
        <v>-8.9574007730586391</v>
      </c>
      <c r="HY107">
        <v>-7.8999524987688599</v>
      </c>
      <c r="HZ107">
        <v>-2.8075970183663101</v>
      </c>
      <c r="IA107">
        <v>-8.2178739281808806</v>
      </c>
      <c r="IB107">
        <v>-6.8080597680350996</v>
      </c>
      <c r="IC107">
        <v>-4.2015840474652002</v>
      </c>
      <c r="ID107">
        <v>-4.3257069966709603</v>
      </c>
      <c r="IE107">
        <v>-5.5684323622121799</v>
      </c>
      <c r="IF107">
        <v>-9.2152601747236496</v>
      </c>
      <c r="IG107">
        <v>-8.4279288603005593</v>
      </c>
      <c r="IH107">
        <v>-6.4023663225680503</v>
      </c>
      <c r="II107">
        <v>-4.0548835155940202</v>
      </c>
      <c r="IJ107">
        <v>-1.3124554712088301</v>
      </c>
      <c r="IK107">
        <v>-6.5534346227453399</v>
      </c>
      <c r="IL107">
        <v>-1.6964109341837501</v>
      </c>
      <c r="IM107">
        <v>-2.4510231370236801</v>
      </c>
      <c r="IN107">
        <v>-5.0988418622646803</v>
      </c>
      <c r="IO107">
        <v>-0.22494939749763701</v>
      </c>
      <c r="IP107">
        <v>-3.7305810565730901</v>
      </c>
      <c r="IQ107">
        <v>-5.5698735878659003</v>
      </c>
      <c r="IR107">
        <v>-5.5975929414626098</v>
      </c>
      <c r="IS107">
        <v>-1.7755850451370001</v>
      </c>
      <c r="IT107">
        <v>-5.4968354197315898</v>
      </c>
      <c r="IU107">
        <v>-4.0408475649267697</v>
      </c>
      <c r="IV107">
        <v>-8.3646340884772403</v>
      </c>
      <c r="IW107">
        <v>-4.6618006159321697</v>
      </c>
      <c r="IX107">
        <v>-10.253163240207201</v>
      </c>
      <c r="IY107">
        <v>-5.3637964238920803</v>
      </c>
      <c r="IZ107">
        <v>-6.44681133757192</v>
      </c>
      <c r="JA107">
        <v>-5.53074464962872</v>
      </c>
      <c r="JB107">
        <v>-0.94761511829464096</v>
      </c>
      <c r="JC107">
        <v>-5.1874520468689598</v>
      </c>
      <c r="JD107">
        <v>-4.0842132287382</v>
      </c>
      <c r="JE107">
        <v>-7.6259246239476797</v>
      </c>
      <c r="JF107">
        <v>-2.9778970994054199</v>
      </c>
      <c r="JG107">
        <v>-6.3242985832205703</v>
      </c>
      <c r="JH107">
        <v>-3.7187923295975001</v>
      </c>
      <c r="JI107">
        <v>-4.0030899332583498</v>
      </c>
      <c r="JJ107">
        <v>-1.5871312531211801</v>
      </c>
      <c r="JK107">
        <v>0.29171792633551002</v>
      </c>
      <c r="JL107">
        <v>-5.1890644902989003</v>
      </c>
      <c r="JM107">
        <v>-3.7842230050739398</v>
      </c>
      <c r="JN107">
        <v>-5.7637178790071104</v>
      </c>
      <c r="JO107">
        <v>-8.2688084106682407</v>
      </c>
      <c r="JP107">
        <v>-4.01246294912493</v>
      </c>
      <c r="JQ107">
        <v>-3.0571291073100899</v>
      </c>
      <c r="JR107">
        <v>-2.8164817945524501</v>
      </c>
      <c r="JS107">
        <v>-5.4881618313997897</v>
      </c>
      <c r="JT107">
        <v>-3.99343017917881</v>
      </c>
      <c r="JU107">
        <v>-1.92394624483831</v>
      </c>
      <c r="JV107">
        <v>-3.7336065200300799</v>
      </c>
      <c r="JW107">
        <v>-9.1906157137722904</v>
      </c>
      <c r="JX107">
        <v>-0.41301635324489799</v>
      </c>
      <c r="JY107">
        <v>-7.9616635596191906E-2</v>
      </c>
      <c r="JZ107">
        <v>-5.8577151327412196</v>
      </c>
      <c r="KA107">
        <v>-6.4180907621958596</v>
      </c>
      <c r="KB107">
        <v>-2.5973350132444102</v>
      </c>
      <c r="KC107">
        <v>-2.1671173145559899</v>
      </c>
      <c r="KD107">
        <v>-7.0650027393462098</v>
      </c>
      <c r="KE107">
        <v>-7.6063480726256403</v>
      </c>
      <c r="KF107">
        <v>-8.4160528004233903</v>
      </c>
      <c r="KG107">
        <v>-4.5913377851022004</v>
      </c>
      <c r="KH107">
        <v>-2.89064401356893</v>
      </c>
      <c r="KI107">
        <v>-5.17383695927243</v>
      </c>
      <c r="KJ107">
        <v>-8.6062588406414804</v>
      </c>
      <c r="KK107">
        <v>-9.3835288538427992</v>
      </c>
      <c r="KL107">
        <v>-5.8573972877547904</v>
      </c>
      <c r="KM107">
        <v>-4.4922049488792704</v>
      </c>
      <c r="KN107">
        <v>-4.5263477573261204</v>
      </c>
      <c r="KO107">
        <v>-1.6970167612624201</v>
      </c>
      <c r="KP107">
        <v>-4.8558342773055001</v>
      </c>
      <c r="KQ107">
        <v>-6.8103714708337897</v>
      </c>
      <c r="KR107">
        <v>-3.5888977074200201</v>
      </c>
      <c r="KS107">
        <v>-8.0185080497099701</v>
      </c>
      <c r="KT107">
        <v>-1.85380381407275</v>
      </c>
      <c r="KU107">
        <v>-8.2688050109384399</v>
      </c>
      <c r="KV107">
        <v>-9.3920937599126297</v>
      </c>
      <c r="KW107">
        <v>-4.5890011532208597</v>
      </c>
      <c r="KX107">
        <v>-3.5988306487895101</v>
      </c>
      <c r="KY107">
        <v>3.0181625217443502</v>
      </c>
      <c r="KZ107">
        <v>-5.9048710861450298</v>
      </c>
      <c r="LA107">
        <v>-4.3739386233554898</v>
      </c>
      <c r="LB107">
        <v>-4.3967457590445704</v>
      </c>
      <c r="LC107">
        <v>-1.80258512608122</v>
      </c>
      <c r="LD107">
        <v>-2.93361972482032</v>
      </c>
      <c r="LE107">
        <v>-8.1446758893453701</v>
      </c>
      <c r="LF107">
        <v>-3.2849294131898499</v>
      </c>
      <c r="LG107">
        <v>-3.1488483124487399</v>
      </c>
      <c r="LH107">
        <v>-2.3652425961410799</v>
      </c>
      <c r="LI107">
        <v>-7.0239044275763298</v>
      </c>
      <c r="LJ107">
        <v>-3.7731907374135401</v>
      </c>
      <c r="LK107">
        <v>-9.3377474817585302</v>
      </c>
      <c r="LL107">
        <v>-2.26782745558801</v>
      </c>
      <c r="LM107">
        <v>-1.4721449553458601</v>
      </c>
      <c r="LN107">
        <v>-7.9775235576287598</v>
      </c>
      <c r="LO107">
        <v>-2.9272616519262402</v>
      </c>
      <c r="LP107">
        <v>-5.0863793058462301</v>
      </c>
      <c r="LQ107">
        <v>-7.6405616487139101</v>
      </c>
      <c r="LR107">
        <v>-4.6028934891019597</v>
      </c>
      <c r="LS107">
        <v>-4.5856147874287201</v>
      </c>
      <c r="LT107">
        <v>-5.1362885284060598</v>
      </c>
      <c r="LU107">
        <v>-1.8072820356097301</v>
      </c>
      <c r="LV107">
        <v>-2.7482315129416199</v>
      </c>
      <c r="LW107">
        <v>0.77965151560512203</v>
      </c>
      <c r="LX107">
        <v>-4.2235579235573102</v>
      </c>
      <c r="LY107">
        <v>-2.95504751251908</v>
      </c>
      <c r="LZ107">
        <v>-4.0898389813138003</v>
      </c>
      <c r="MA107">
        <v>-9.2862254046053199</v>
      </c>
      <c r="MB107">
        <v>-2.4301869227239599</v>
      </c>
      <c r="MC107">
        <v>-8.1953904445201609</v>
      </c>
      <c r="MD107">
        <v>-2.6389840270627198</v>
      </c>
      <c r="ME107">
        <v>-6.31536890029464</v>
      </c>
      <c r="MF107">
        <v>-7.1378873760574004</v>
      </c>
      <c r="MG107">
        <v>-5.0869587887581798</v>
      </c>
      <c r="MH107">
        <v>-4.5332656383224599</v>
      </c>
      <c r="MI107">
        <v>1.6466165470532499</v>
      </c>
      <c r="MJ107">
        <v>-2.8591132600747899</v>
      </c>
      <c r="MK107">
        <v>-9.3810038387513206</v>
      </c>
      <c r="ML107">
        <v>-4.6700726656699896</v>
      </c>
      <c r="MM107">
        <v>-2.5238875142854802</v>
      </c>
      <c r="MN107">
        <v>-1.5549769247396199</v>
      </c>
      <c r="MO107">
        <v>-3.1999447820995499</v>
      </c>
      <c r="MP107">
        <v>-9.9885592743009504</v>
      </c>
      <c r="MQ107">
        <v>-1.91483435894895</v>
      </c>
      <c r="MR107">
        <v>-2.97278293197009</v>
      </c>
      <c r="MS107">
        <v>-6.5397844836892096</v>
      </c>
      <c r="MT107">
        <v>-4.5609617325198002</v>
      </c>
      <c r="MU107">
        <v>-8.1315233132646298</v>
      </c>
      <c r="MV107">
        <v>-4.4814419872446898</v>
      </c>
      <c r="MW107">
        <v>-1.0998573498475199</v>
      </c>
      <c r="MX107">
        <v>-7.3235190253094604</v>
      </c>
      <c r="MY107">
        <v>-3.0935188150858899</v>
      </c>
      <c r="MZ107">
        <v>-4.1432648365197098</v>
      </c>
      <c r="NA107">
        <v>-6.6394173239297301</v>
      </c>
      <c r="NB107">
        <v>-6.0127312779501496</v>
      </c>
      <c r="NC107">
        <v>-8.2806322093332891</v>
      </c>
      <c r="ND107">
        <v>-7.3024176157389196</v>
      </c>
      <c r="NE107">
        <v>-3.3921578947477902</v>
      </c>
      <c r="NF107">
        <v>-8.16153321313163</v>
      </c>
      <c r="NG107">
        <v>-8.5428768658586396</v>
      </c>
      <c r="NH107">
        <v>-4.5860028172782004</v>
      </c>
      <c r="NI107">
        <v>-1.8343813872944199</v>
      </c>
      <c r="NJ107">
        <v>-9.2785327613826194</v>
      </c>
      <c r="NK107">
        <v>-6.0850806646115396</v>
      </c>
      <c r="NL107">
        <v>-2.8294853627940699</v>
      </c>
      <c r="NM107">
        <v>-7.6262770126089601</v>
      </c>
      <c r="NN107">
        <v>-3.00333820326999</v>
      </c>
      <c r="NO107">
        <v>-5.0308417218591304</v>
      </c>
      <c r="NP107">
        <v>-6.40969903458749</v>
      </c>
      <c r="NQ107">
        <v>-9.3573241456598506</v>
      </c>
      <c r="NR107">
        <v>-3.6043766040932499</v>
      </c>
      <c r="NS107">
        <v>-0.67843439009542195</v>
      </c>
      <c r="NT107">
        <v>-5.6124062840125797</v>
      </c>
      <c r="NU107">
        <v>-4.1262441816142497</v>
      </c>
      <c r="NV107">
        <v>-5.4815465513718502</v>
      </c>
      <c r="NW107">
        <v>-7.0065361652757101</v>
      </c>
      <c r="NX107">
        <v>-8.7890257062537405</v>
      </c>
      <c r="NY107">
        <v>-8.2884332942143004</v>
      </c>
      <c r="NZ107">
        <v>-2.0673326890454602</v>
      </c>
      <c r="OA107">
        <v>-1.86899054191762</v>
      </c>
      <c r="OB107">
        <v>-5.3903785110370803</v>
      </c>
      <c r="OC107">
        <v>-4.5099251750869902</v>
      </c>
      <c r="OD107">
        <v>-0.85045975797928397</v>
      </c>
      <c r="OE107">
        <v>-5.9808839715196997</v>
      </c>
      <c r="OF107">
        <v>-9.9945008899172194</v>
      </c>
      <c r="OG107">
        <v>-0.26699874001019802</v>
      </c>
      <c r="OH107">
        <v>-8.0187594402129303</v>
      </c>
      <c r="OI107">
        <v>-3.9693497573165302</v>
      </c>
      <c r="OJ107">
        <v>-7.1521333603145596</v>
      </c>
      <c r="OK107">
        <v>-4.0715508731680599</v>
      </c>
      <c r="OL107">
        <v>-4.8373162916172099</v>
      </c>
      <c r="OM107">
        <v>-5.0400305623754704</v>
      </c>
      <c r="ON107">
        <v>-6.6256126191140403</v>
      </c>
      <c r="OO107">
        <v>0.28310024520124599</v>
      </c>
      <c r="OP107">
        <v>-5.9420222574919404</v>
      </c>
      <c r="OQ107">
        <v>-3.3380026407037899</v>
      </c>
      <c r="OR107">
        <v>-4.0751290393654704</v>
      </c>
      <c r="OS107">
        <v>-5.9111673047377096</v>
      </c>
      <c r="OT107">
        <v>-7.5834787795459597</v>
      </c>
      <c r="OU107">
        <v>-4.58680940244379</v>
      </c>
      <c r="OV107">
        <v>-3.9225677824142999</v>
      </c>
      <c r="OW107">
        <v>-2.79150105703431</v>
      </c>
      <c r="OX107">
        <v>-8.2315990861007897</v>
      </c>
      <c r="OY107">
        <v>-5.7708001428436404</v>
      </c>
      <c r="OZ107">
        <v>-9.8850016192552292</v>
      </c>
      <c r="PA107">
        <v>-2.9331315129257001</v>
      </c>
      <c r="PB107">
        <v>-6.4499221361528596</v>
      </c>
      <c r="PC107">
        <v>-3.7979649816250198</v>
      </c>
      <c r="PD107">
        <v>-3.91302206888041</v>
      </c>
      <c r="PE107">
        <v>-9.2385128955989799</v>
      </c>
      <c r="PF107">
        <v>-2.1699115455422202</v>
      </c>
      <c r="PG107">
        <v>-6.4939862800200299</v>
      </c>
      <c r="PH107">
        <v>-6.3103140396528401</v>
      </c>
      <c r="PI107">
        <v>-3.01060920904568</v>
      </c>
      <c r="PJ107">
        <v>-6.85098408091031</v>
      </c>
      <c r="PK107">
        <v>-5.1323767185072997</v>
      </c>
      <c r="PL107">
        <v>-3.33009267504768</v>
      </c>
      <c r="PM107">
        <v>-5.9442795359675804</v>
      </c>
      <c r="PN107">
        <v>-8.07364630970714</v>
      </c>
      <c r="PO107">
        <v>-3.90163621045077</v>
      </c>
      <c r="PP107">
        <v>-3.81589424317696</v>
      </c>
      <c r="PQ107">
        <v>-5.2760964955540901</v>
      </c>
      <c r="PR107">
        <v>-5.0335293692405498</v>
      </c>
      <c r="PS107">
        <v>-6.77224111511185</v>
      </c>
      <c r="PT107">
        <v>-5.4206121955005697</v>
      </c>
      <c r="PU107">
        <v>-7.9533540208459801</v>
      </c>
      <c r="PV107">
        <v>-5.6884560604760397</v>
      </c>
      <c r="PW107">
        <v>-3.5932289381918499</v>
      </c>
      <c r="PX107">
        <v>-2.9583788162228699</v>
      </c>
      <c r="PY107">
        <v>-3.3964612149823701</v>
      </c>
      <c r="PZ107">
        <v>-3.3196345423952098</v>
      </c>
      <c r="QA107">
        <v>-5.7650527755794796</v>
      </c>
      <c r="QB107">
        <v>-4.2929428449925897</v>
      </c>
      <c r="QC107">
        <v>-3.5212086152515698</v>
      </c>
      <c r="QD107">
        <v>-1.3928517447494799</v>
      </c>
      <c r="QE107">
        <v>-1.14268821897619</v>
      </c>
      <c r="QF107">
        <v>-4.2861941582734797</v>
      </c>
      <c r="QG107">
        <v>-2.3204469544405</v>
      </c>
      <c r="QH107">
        <v>-6.8037785013606502</v>
      </c>
      <c r="QI107">
        <v>-4.8288757722546496</v>
      </c>
      <c r="QJ107">
        <v>-5.4562772062862797</v>
      </c>
      <c r="QK107">
        <v>-0.41290465518069203</v>
      </c>
      <c r="QL107">
        <v>-1.1728128302349601</v>
      </c>
      <c r="QM107">
        <v>-2.23650938536005</v>
      </c>
      <c r="QN107">
        <v>-1.9831025432207801</v>
      </c>
      <c r="QO107">
        <v>-5.5031444504209697</v>
      </c>
      <c r="QP107">
        <v>-8.18278150773072</v>
      </c>
      <c r="QQ107">
        <v>-2.8925311003623002</v>
      </c>
      <c r="QR107">
        <v>-3.2273754453852401</v>
      </c>
      <c r="QS107">
        <v>-8.9328829920796604</v>
      </c>
      <c r="QT107">
        <v>-1.7671755991907101</v>
      </c>
      <c r="QU107">
        <v>-7.2683633241026504</v>
      </c>
      <c r="QV107">
        <v>-8.0608450774590494</v>
      </c>
      <c r="QW107">
        <v>-6.4677553903374401</v>
      </c>
      <c r="QX107">
        <v>-5.8275383437687598</v>
      </c>
      <c r="QY107">
        <v>-10.030104668832299</v>
      </c>
      <c r="QZ107">
        <v>-3.41252242219982</v>
      </c>
      <c r="RA107">
        <v>-8.7653819477832808</v>
      </c>
      <c r="RB107">
        <v>-9.4811672547825694</v>
      </c>
      <c r="RC107">
        <v>-4.6034243511780399</v>
      </c>
      <c r="RD107">
        <v>-2.28745204851475</v>
      </c>
      <c r="RE107">
        <v>-3.7188599884386599</v>
      </c>
      <c r="RF107">
        <v>-3.74128924994073</v>
      </c>
      <c r="RG107">
        <v>-5.0525697527941897</v>
      </c>
      <c r="RH107">
        <v>-3.1888607669770002</v>
      </c>
      <c r="RI107">
        <v>-2.8353403673174502</v>
      </c>
      <c r="RJ107">
        <v>-3.8948453705520998</v>
      </c>
      <c r="RK107">
        <v>-2.8893249219352999</v>
      </c>
      <c r="RL107">
        <v>-8.3391585917399507</v>
      </c>
      <c r="RM107">
        <v>-3.53172975700351</v>
      </c>
      <c r="RN107">
        <v>-7.7777465142870401</v>
      </c>
      <c r="RO107">
        <v>-2.7401945118209001</v>
      </c>
      <c r="RP107">
        <v>-7.6537357032667002</v>
      </c>
      <c r="RQ107">
        <v>-3.49715394924826</v>
      </c>
      <c r="RR107">
        <v>-4.9574236193124399</v>
      </c>
      <c r="RS107">
        <v>-3.2187263895684302</v>
      </c>
      <c r="RT107">
        <v>-6.4244554053567802</v>
      </c>
      <c r="RU107">
        <v>-7.5241106213296396</v>
      </c>
      <c r="RV107">
        <v>-1.2374512590915101</v>
      </c>
      <c r="RW107">
        <v>-8.1204445523264308</v>
      </c>
      <c r="RX107">
        <v>-8.8850109262023604</v>
      </c>
      <c r="RY107">
        <v>-9.8677517854255203</v>
      </c>
      <c r="RZ107">
        <v>-8.0294217913105808</v>
      </c>
      <c r="SA107">
        <v>-9.9521850138100003</v>
      </c>
      <c r="SB107">
        <v>-5.5356096664444197</v>
      </c>
      <c r="SC107">
        <v>-0.81816091179571604</v>
      </c>
      <c r="SD107">
        <v>-3.3934421259153398</v>
      </c>
      <c r="SE107">
        <v>-8.9222332058517804</v>
      </c>
      <c r="SF107">
        <v>1.78914381093391</v>
      </c>
      <c r="SG107">
        <v>-4.68019857776157</v>
      </c>
      <c r="SH107">
        <v>-8.9741714106705395</v>
      </c>
      <c r="SI107">
        <v>-3.0644538605216001</v>
      </c>
      <c r="SJ107">
        <v>-4.9940283373259602</v>
      </c>
      <c r="SK107">
        <v>-3.5523647546716099</v>
      </c>
      <c r="SL107">
        <v>-1.19995456655385</v>
      </c>
      <c r="SM107">
        <v>-8.2245225476838204</v>
      </c>
      <c r="SN107">
        <v>-1.9674193293109401</v>
      </c>
      <c r="SO107">
        <v>-8.2092215517983806</v>
      </c>
      <c r="SP107">
        <v>-4.9250122867865898</v>
      </c>
      <c r="SQ107">
        <v>-9.1559009477728299</v>
      </c>
      <c r="SR107">
        <v>-1.5581157121175599</v>
      </c>
      <c r="SS107">
        <v>-3.2444325184078999</v>
      </c>
      <c r="ST107">
        <v>-7.0895689969701996</v>
      </c>
      <c r="SU107">
        <v>-9.75225684719579</v>
      </c>
      <c r="SV107">
        <v>-5.0305186120204102</v>
      </c>
      <c r="SW107">
        <v>-8.9171268430383606</v>
      </c>
      <c r="SX107">
        <v>-8.66551185547549</v>
      </c>
      <c r="SY107" s="3" t="s">
        <v>1237</v>
      </c>
    </row>
    <row r="108" spans="1:519" ht="15.75" customHeight="1" x14ac:dyDescent="0.25">
      <c r="A108" t="s">
        <v>741</v>
      </c>
      <c r="B108" t="s">
        <v>730</v>
      </c>
      <c r="C108" t="s">
        <v>731</v>
      </c>
      <c r="D108" t="s">
        <v>521</v>
      </c>
      <c r="E108" t="s">
        <v>742</v>
      </c>
      <c r="F108">
        <v>-2.0300339979521498</v>
      </c>
      <c r="G108">
        <v>-2.9307170407110301</v>
      </c>
      <c r="H108">
        <v>-3.3869980638565602</v>
      </c>
      <c r="I108">
        <v>-8.3418570217080408</v>
      </c>
      <c r="J108">
        <v>-6.3417277046193403</v>
      </c>
      <c r="K108">
        <v>-2.1682491474260899</v>
      </c>
      <c r="L108">
        <v>-1.5816856676465501</v>
      </c>
      <c r="M108">
        <v>-3.5778472375522798</v>
      </c>
      <c r="N108">
        <v>-1.6853956759909801</v>
      </c>
      <c r="O108">
        <v>-8.4043003589280403</v>
      </c>
      <c r="P108">
        <v>-4.5563708199002697</v>
      </c>
      <c r="Q108">
        <v>-3.5680208902725701</v>
      </c>
      <c r="R108">
        <v>-3.7755301608024801</v>
      </c>
      <c r="S108">
        <v>-1.8412466687753399</v>
      </c>
      <c r="T108">
        <v>-2.4875043571105202</v>
      </c>
      <c r="U108">
        <v>-2.8746596230730899</v>
      </c>
      <c r="V108">
        <v>-4.5081671639154299</v>
      </c>
      <c r="W108">
        <v>-7.0732397687832496</v>
      </c>
      <c r="X108">
        <v>-4.2473707143931296</v>
      </c>
      <c r="Y108">
        <v>-3.22941143880659</v>
      </c>
      <c r="Z108">
        <v>0.93602954096788504</v>
      </c>
      <c r="AA108">
        <v>-4.5812502093389602</v>
      </c>
      <c r="AB108">
        <v>-4.1494844916222098</v>
      </c>
      <c r="AC108">
        <v>-3.8575641102806499</v>
      </c>
      <c r="AD108">
        <v>-4.6602992327171204</v>
      </c>
      <c r="AE108">
        <v>-4.8317905775390502</v>
      </c>
      <c r="AF108">
        <v>-8.5563314859215591</v>
      </c>
      <c r="AG108">
        <v>-1.2431906272893301</v>
      </c>
      <c r="AH108">
        <v>-8.1949025382160698</v>
      </c>
      <c r="AI108">
        <v>-0.95880622488087397</v>
      </c>
      <c r="AJ108">
        <v>-1.5341365283870501</v>
      </c>
      <c r="AK108">
        <v>-0.182140395768215</v>
      </c>
      <c r="AL108">
        <v>-4.2030351240232902</v>
      </c>
      <c r="AM108">
        <v>-4.5406603928240896</v>
      </c>
      <c r="AN108">
        <v>-9.8086306936256005</v>
      </c>
      <c r="AO108">
        <v>-3.0598456768835098</v>
      </c>
      <c r="AP108">
        <v>-6.2810405700067502</v>
      </c>
      <c r="AQ108">
        <v>-2.5486046222025101</v>
      </c>
      <c r="AR108">
        <v>-0.38587351061625702</v>
      </c>
      <c r="AS108">
        <v>-3.0013837694667602</v>
      </c>
      <c r="AT108">
        <v>-10.8134901054217</v>
      </c>
      <c r="AU108">
        <v>-5.3366863960082903E-2</v>
      </c>
      <c r="AV108">
        <v>-6.9448316685021396</v>
      </c>
      <c r="AW108">
        <v>-3.8564399647577501</v>
      </c>
      <c r="AX108">
        <v>-4.5996704206668699</v>
      </c>
      <c r="AY108">
        <v>-2.2099374211266798</v>
      </c>
      <c r="AZ108">
        <v>-2.5467268384875101</v>
      </c>
      <c r="BA108">
        <v>-7.6647423095772202</v>
      </c>
      <c r="BB108">
        <v>-1.2188931083252901</v>
      </c>
      <c r="BC108">
        <v>0.816064981315615</v>
      </c>
      <c r="BD108">
        <v>-2.47207669544138</v>
      </c>
      <c r="BE108">
        <v>-2.9087909575598601</v>
      </c>
      <c r="BF108">
        <v>-4.6862915764107704</v>
      </c>
      <c r="BG108">
        <v>-8.5400187557379308</v>
      </c>
      <c r="BH108">
        <v>-2.2907118792831298</v>
      </c>
      <c r="BI108">
        <v>-4.4704899377692602</v>
      </c>
      <c r="BJ108">
        <v>-4.6757263286619004</v>
      </c>
      <c r="BK108">
        <v>-5.41319996876536</v>
      </c>
      <c r="BL108">
        <v>-4.27414447125207</v>
      </c>
      <c r="BM108">
        <v>-2.8849479546569499</v>
      </c>
      <c r="BN108">
        <v>-6.43281599752925</v>
      </c>
      <c r="BO108">
        <v>-3.8305763046591501</v>
      </c>
      <c r="BP108">
        <v>-4.0586681184185398</v>
      </c>
      <c r="BQ108">
        <v>-3.00339207735585</v>
      </c>
      <c r="BR108">
        <v>-6.8534864966556999</v>
      </c>
      <c r="BS108">
        <v>0.84295458866353901</v>
      </c>
      <c r="BT108">
        <v>-6.8290127945689703</v>
      </c>
      <c r="BU108">
        <v>-0.32128372338857197</v>
      </c>
      <c r="BV108">
        <v>-4.0780156304434598</v>
      </c>
      <c r="BW108">
        <v>-3.6207826216696</v>
      </c>
      <c r="BX108">
        <v>-2.0409261309448499</v>
      </c>
      <c r="BY108">
        <v>-1.4726029238888101</v>
      </c>
      <c r="BZ108">
        <v>-4.4442523843598902</v>
      </c>
      <c r="CA108">
        <v>-3.5950809626813198</v>
      </c>
      <c r="CB108">
        <v>-4.38712423542382</v>
      </c>
      <c r="CC108">
        <v>-0.87113101086906397</v>
      </c>
      <c r="CD108">
        <v>-7.8255131359159504</v>
      </c>
      <c r="CE108">
        <v>-3.0932288582771399</v>
      </c>
      <c r="CF108">
        <v>1.6851306628278999</v>
      </c>
      <c r="CG108">
        <v>-6.0005845797374597</v>
      </c>
      <c r="CH108">
        <v>-3.0712084784253002</v>
      </c>
      <c r="CI108">
        <v>-5.4551722435558903</v>
      </c>
      <c r="CJ108">
        <v>-7.0495945369005204</v>
      </c>
      <c r="CK108">
        <v>3.7512685437604598</v>
      </c>
      <c r="CL108">
        <v>-1.81445744654673</v>
      </c>
      <c r="CM108">
        <v>-7.7608445718948396</v>
      </c>
      <c r="CN108">
        <v>-6.5777944895506497</v>
      </c>
      <c r="CO108">
        <v>-3.3477061685864902</v>
      </c>
      <c r="CP108">
        <v>-9.2099691616433201</v>
      </c>
      <c r="CQ108">
        <v>-1.7348699206799101</v>
      </c>
      <c r="CR108">
        <v>-10.251464106760301</v>
      </c>
      <c r="CS108">
        <v>-2.0778023699824999</v>
      </c>
      <c r="CT108">
        <v>-3.6231809740664001</v>
      </c>
      <c r="CU108">
        <v>-3.2294551636222399</v>
      </c>
      <c r="CV108">
        <v>-4.1827712643125103</v>
      </c>
      <c r="CW108">
        <v>-7.74887078553426</v>
      </c>
      <c r="CX108">
        <v>-4.2067754673721902</v>
      </c>
      <c r="CY108">
        <v>-3.7145886249559599</v>
      </c>
      <c r="CZ108">
        <v>-2.2011026480262701</v>
      </c>
      <c r="DA108">
        <v>-4.4680870538990201</v>
      </c>
      <c r="DB108">
        <v>-0.13722520323649601</v>
      </c>
      <c r="DC108">
        <v>-2.7943922458925399</v>
      </c>
      <c r="DD108">
        <v>-2.3602937773075401</v>
      </c>
      <c r="DE108">
        <v>-9.24139069163272</v>
      </c>
      <c r="DF108">
        <v>-9.7689861100628104</v>
      </c>
      <c r="DG108">
        <v>-2.9182174247059698</v>
      </c>
      <c r="DH108">
        <v>-5.3041644027027504</v>
      </c>
      <c r="DI108">
        <v>-6.26939599896036</v>
      </c>
      <c r="DJ108">
        <v>-9.6246682483620791</v>
      </c>
      <c r="DK108">
        <v>-3.5201481268575701</v>
      </c>
      <c r="DL108">
        <v>-6.90106172946318</v>
      </c>
      <c r="DM108">
        <v>-5.1379311528900304</v>
      </c>
      <c r="DN108">
        <v>-10.0254434950199</v>
      </c>
      <c r="DO108">
        <v>-6.2934599293423101</v>
      </c>
      <c r="DP108">
        <v>-5.2615638575382002</v>
      </c>
      <c r="DQ108">
        <v>-6.2515531492943603</v>
      </c>
      <c r="DR108">
        <v>-9.3414121536574495</v>
      </c>
      <c r="DS108">
        <v>-1.4763576195133501</v>
      </c>
      <c r="DT108">
        <v>-3.43570815400901</v>
      </c>
      <c r="DU108">
        <v>-8.5962179681148605</v>
      </c>
      <c r="DV108">
        <v>-6.4964367502538396</v>
      </c>
      <c r="DW108">
        <v>-3.0354392292888401</v>
      </c>
      <c r="DX108">
        <v>-2.2429405611129498</v>
      </c>
      <c r="DY108">
        <v>-6.8396303715662201</v>
      </c>
      <c r="DZ108">
        <v>-3.60695850846917</v>
      </c>
      <c r="EA108">
        <v>-2.7793034670933201</v>
      </c>
      <c r="EB108">
        <v>-2.8344909376955298</v>
      </c>
      <c r="EC108">
        <v>-3.02450392217454</v>
      </c>
      <c r="ED108">
        <v>-9.0794967928282606</v>
      </c>
      <c r="EE108">
        <v>-8.69359377412367</v>
      </c>
      <c r="EF108">
        <v>-7.7764466914584798</v>
      </c>
      <c r="EG108">
        <v>-1.7248091285303599</v>
      </c>
      <c r="EH108">
        <v>-1.7940418879734901</v>
      </c>
      <c r="EI108">
        <v>-4.5600689603498799</v>
      </c>
      <c r="EJ108">
        <v>-7.3077822376008301</v>
      </c>
      <c r="EK108">
        <v>-2.38782735993802</v>
      </c>
      <c r="EL108">
        <v>-3.7808209740957102</v>
      </c>
      <c r="EM108">
        <v>-8.6518636527252095</v>
      </c>
      <c r="EN108">
        <v>-8.7651779177286002</v>
      </c>
      <c r="EO108">
        <v>-2.8051155585259</v>
      </c>
      <c r="EP108">
        <v>-6.1007185725139799</v>
      </c>
      <c r="EQ108">
        <v>-4.6319981713448497</v>
      </c>
      <c r="ER108">
        <v>-3.0082838332822699</v>
      </c>
      <c r="ES108">
        <v>2.6282382574758798</v>
      </c>
      <c r="ET108">
        <v>-2.6248069054496899</v>
      </c>
      <c r="EU108">
        <v>-2.8237423305815601</v>
      </c>
      <c r="EV108">
        <v>-4.65214463851669</v>
      </c>
      <c r="EW108">
        <v>-7.925685474582</v>
      </c>
      <c r="EX108">
        <v>-5.6693860667726002</v>
      </c>
      <c r="EY108">
        <v>-7.0281255612053997</v>
      </c>
      <c r="EZ108">
        <v>-4.3556014618845103</v>
      </c>
      <c r="FA108">
        <v>-9.9246941017009291</v>
      </c>
      <c r="FB108">
        <v>-2.4197375232779801</v>
      </c>
      <c r="FC108">
        <v>-4.2512106553643401</v>
      </c>
      <c r="FD108">
        <v>-2.3675128933785601</v>
      </c>
      <c r="FE108">
        <v>-9.0227948639745605</v>
      </c>
      <c r="FF108">
        <v>-0.59177167006656906</v>
      </c>
      <c r="FG108">
        <v>-4.3006055026817602</v>
      </c>
      <c r="FH108">
        <v>-3.9057621627884802</v>
      </c>
      <c r="FI108">
        <v>-6.3810171166470004</v>
      </c>
      <c r="FJ108">
        <v>-4.9685175930127601</v>
      </c>
      <c r="FK108">
        <v>-4.0263019676709</v>
      </c>
      <c r="FL108">
        <v>-4.6312467535792896</v>
      </c>
      <c r="FM108">
        <v>-7.1966875638470604</v>
      </c>
      <c r="FN108">
        <v>-1.4966884131648901</v>
      </c>
      <c r="FO108">
        <v>-1.18322262873644</v>
      </c>
      <c r="FP108">
        <v>-9.8792901931082895</v>
      </c>
      <c r="FQ108">
        <v>-8.0971338410844407</v>
      </c>
      <c r="FR108">
        <v>-3.8947198177581299</v>
      </c>
      <c r="FS108">
        <v>-4.9713054645715804</v>
      </c>
      <c r="FT108">
        <v>-2.2773688608688301</v>
      </c>
      <c r="FU108">
        <v>-3.7371567505000001</v>
      </c>
      <c r="FV108">
        <v>-5.1062916674765804</v>
      </c>
      <c r="FW108">
        <v>-7.3582516519708498</v>
      </c>
      <c r="FX108">
        <v>-4.8728336007168203</v>
      </c>
      <c r="FY108">
        <v>-4.2068357576992597</v>
      </c>
      <c r="FZ108">
        <v>-2.0275008648420401</v>
      </c>
      <c r="GA108">
        <v>-4.1468034499735396</v>
      </c>
      <c r="GB108">
        <v>-2.2907270068003198</v>
      </c>
      <c r="GC108">
        <v>-3.0408167391651801</v>
      </c>
      <c r="GD108">
        <v>-3.5338698295386499</v>
      </c>
      <c r="GE108">
        <v>-8.0316253876865602</v>
      </c>
      <c r="GF108">
        <v>1.2625311558441901</v>
      </c>
      <c r="GG108">
        <v>-2.2878529102360998</v>
      </c>
      <c r="GH108">
        <v>-3.2173881411927798</v>
      </c>
      <c r="GI108">
        <v>-1.2191946218867999</v>
      </c>
      <c r="GJ108">
        <v>-6.9174829247917202</v>
      </c>
      <c r="GK108">
        <v>-6.5762985464015102</v>
      </c>
      <c r="GL108">
        <v>0.81004520214625497</v>
      </c>
      <c r="GM108">
        <v>-8.5527981550624101</v>
      </c>
      <c r="GN108">
        <v>-9.9461977518851992</v>
      </c>
      <c r="GO108">
        <v>-8.9250925718723408</v>
      </c>
      <c r="GP108">
        <v>-8.2178881889248796</v>
      </c>
      <c r="GQ108">
        <v>1.1626585855724201</v>
      </c>
      <c r="GR108">
        <v>-2.2256985683524602</v>
      </c>
      <c r="GS108">
        <v>-3.10512160894804</v>
      </c>
      <c r="GT108">
        <v>-8.4791528253585096</v>
      </c>
      <c r="GU108">
        <v>-4.4999486510001896</v>
      </c>
      <c r="GV108">
        <v>-9.7145569639669809</v>
      </c>
      <c r="GW108">
        <v>-0.822107914689164</v>
      </c>
      <c r="GX108">
        <v>-5.2033503681832904</v>
      </c>
      <c r="GY108">
        <v>-6.4809667729273501</v>
      </c>
      <c r="GZ108">
        <v>-5.4676868096651203</v>
      </c>
      <c r="HA108">
        <v>-8.7589896383581092</v>
      </c>
      <c r="HB108">
        <v>-10.6628853690039</v>
      </c>
      <c r="HC108">
        <v>-6.6997325348041699</v>
      </c>
      <c r="HD108">
        <v>-5.9106295684075203</v>
      </c>
      <c r="HE108">
        <v>-4.2515897155432301</v>
      </c>
      <c r="HF108">
        <v>-3.6749049049124101</v>
      </c>
      <c r="HG108">
        <v>-3.1891550732306202</v>
      </c>
      <c r="HH108">
        <v>-4.7004087784191899</v>
      </c>
      <c r="HI108">
        <v>-4.1465250019430497</v>
      </c>
      <c r="HJ108">
        <v>-4.8705405639428401</v>
      </c>
      <c r="HK108">
        <v>-9.4290090384941596</v>
      </c>
      <c r="HL108">
        <v>-3.5978547135200598</v>
      </c>
      <c r="HM108">
        <v>-1.51639008546623</v>
      </c>
      <c r="HN108">
        <v>-3.1524306415085999</v>
      </c>
      <c r="HO108">
        <v>-4.2560768919519596</v>
      </c>
      <c r="HP108">
        <v>-3.9396888396939298</v>
      </c>
      <c r="HQ108">
        <v>-3.8105951068060402</v>
      </c>
      <c r="HR108">
        <v>-9.6044871826781897</v>
      </c>
      <c r="HS108">
        <v>-1.1248555418709101</v>
      </c>
      <c r="HT108">
        <v>-8.9737292790603007</v>
      </c>
      <c r="HU108">
        <v>-7.7937808121466103</v>
      </c>
      <c r="HV108">
        <v>-3.1897178771529999</v>
      </c>
      <c r="HW108">
        <v>-3.28405442223981</v>
      </c>
      <c r="HX108">
        <v>-10.118659663392901</v>
      </c>
      <c r="HY108">
        <v>-8.1325566354420893</v>
      </c>
      <c r="HZ108">
        <v>-2.74598806053329</v>
      </c>
      <c r="IA108">
        <v>-9.0099034920290997</v>
      </c>
      <c r="IB108">
        <v>-6.5882181267494797</v>
      </c>
      <c r="IC108">
        <v>-4.1903329738895403</v>
      </c>
      <c r="ID108">
        <v>-4.2032202338372704</v>
      </c>
      <c r="IE108">
        <v>-5.5467057383826299</v>
      </c>
      <c r="IF108">
        <v>-9.36986041336041</v>
      </c>
      <c r="IG108">
        <v>-8.5319043485236907</v>
      </c>
      <c r="IH108">
        <v>-6.3828437242678504</v>
      </c>
      <c r="II108">
        <v>-3.9573399372601901</v>
      </c>
      <c r="IJ108">
        <v>-1.32885672646696</v>
      </c>
      <c r="IK108">
        <v>-6.1329225934435501</v>
      </c>
      <c r="IL108">
        <v>-1.6555936897575301</v>
      </c>
      <c r="IM108">
        <v>-2.3841226808437099</v>
      </c>
      <c r="IN108">
        <v>-5.0782742228012703</v>
      </c>
      <c r="IO108">
        <v>-0.28655196435366898</v>
      </c>
      <c r="IP108">
        <v>-3.7919933921980098</v>
      </c>
      <c r="IQ108">
        <v>-5.7409640750570796</v>
      </c>
      <c r="IR108">
        <v>-5.5798851125645603</v>
      </c>
      <c r="IS108">
        <v>-1.71223438603723</v>
      </c>
      <c r="IT108">
        <v>-5.2838322808215699</v>
      </c>
      <c r="IU108">
        <v>-3.9719848572391201</v>
      </c>
      <c r="IV108">
        <v>-8.0046638450094001</v>
      </c>
      <c r="IW108">
        <v>-4.6725309510406499</v>
      </c>
      <c r="IX108">
        <v>-9.5046314066081106</v>
      </c>
      <c r="IY108">
        <v>-5.2332729308256898</v>
      </c>
      <c r="IZ108">
        <v>-6.3218994667438198</v>
      </c>
      <c r="JA108">
        <v>-5.32277709885836</v>
      </c>
      <c r="JB108">
        <v>-0.90444171706024301</v>
      </c>
      <c r="JC108">
        <v>-5.0417127794956196</v>
      </c>
      <c r="JD108">
        <v>-4.0389453306899998</v>
      </c>
      <c r="JE108">
        <v>-7.5533087142748796</v>
      </c>
      <c r="JF108">
        <v>-2.9989164582083201</v>
      </c>
      <c r="JG108">
        <v>-6.3513508952870499</v>
      </c>
      <c r="JH108">
        <v>-3.64620153872885</v>
      </c>
      <c r="JI108">
        <v>-3.7804756083823499</v>
      </c>
      <c r="JJ108">
        <v>-1.5492158820816599</v>
      </c>
      <c r="JK108">
        <v>0.31158977282764599</v>
      </c>
      <c r="JL108">
        <v>-5.1997371645254198</v>
      </c>
      <c r="JM108">
        <v>-3.7129441100715801</v>
      </c>
      <c r="JN108">
        <v>-5.82782971772194</v>
      </c>
      <c r="JO108">
        <v>-8.1388431609793894</v>
      </c>
      <c r="JP108">
        <v>-4.0849041786190998</v>
      </c>
      <c r="JQ108">
        <v>-3.0478771589390798</v>
      </c>
      <c r="JR108">
        <v>-2.9167085352650601</v>
      </c>
      <c r="JS108">
        <v>-5.5394370138814502</v>
      </c>
      <c r="JT108">
        <v>-4.0924590943530204</v>
      </c>
      <c r="JU108">
        <v>-2.0889506031052401</v>
      </c>
      <c r="JV108">
        <v>-3.73582945501665</v>
      </c>
      <c r="JW108">
        <v>-9.9368401104204498</v>
      </c>
      <c r="JX108">
        <v>-0.63660507788179199</v>
      </c>
      <c r="JY108">
        <v>-5.0698226026099399E-2</v>
      </c>
      <c r="JZ108">
        <v>-5.6915677403462199</v>
      </c>
      <c r="KA108">
        <v>-6.3836593434838598</v>
      </c>
      <c r="KB108">
        <v>-2.60572488604471</v>
      </c>
      <c r="KC108">
        <v>-2.2573735863423399</v>
      </c>
      <c r="KD108">
        <v>-7.0289876661747996</v>
      </c>
      <c r="KE108">
        <v>-8.2333195623141897</v>
      </c>
      <c r="KF108">
        <v>-8.3864220494514896</v>
      </c>
      <c r="KG108">
        <v>-4.6253429762097502</v>
      </c>
      <c r="KH108">
        <v>-2.8620857025795599</v>
      </c>
      <c r="KI108">
        <v>-5.0992827120472199</v>
      </c>
      <c r="KJ108">
        <v>-9.09343408159714</v>
      </c>
      <c r="KK108">
        <v>-9.4511944251475608</v>
      </c>
      <c r="KL108">
        <v>-6.0067913542633899</v>
      </c>
      <c r="KM108">
        <v>-4.4709208817075003</v>
      </c>
      <c r="KN108">
        <v>-4.40032180284995</v>
      </c>
      <c r="KO108">
        <v>-1.7321008430792499</v>
      </c>
      <c r="KP108">
        <v>-4.86501864400838</v>
      </c>
      <c r="KQ108">
        <v>-6.9010619658559502</v>
      </c>
      <c r="KR108">
        <v>-3.6686633022777202</v>
      </c>
      <c r="KS108">
        <v>-8.6756085951914503</v>
      </c>
      <c r="KT108">
        <v>-1.8130895567387</v>
      </c>
      <c r="KU108">
        <v>-8.5462631096309707</v>
      </c>
      <c r="KV108">
        <v>-9.6788889970494907</v>
      </c>
      <c r="KW108">
        <v>-4.5410294554879496</v>
      </c>
      <c r="KX108">
        <v>-3.47523825254309</v>
      </c>
      <c r="KY108">
        <v>3.0428181369954901</v>
      </c>
      <c r="KZ108">
        <v>-5.9534245072178802</v>
      </c>
      <c r="LA108">
        <v>-4.3184930017342804</v>
      </c>
      <c r="LB108">
        <v>-4.5091457374100203</v>
      </c>
      <c r="LC108">
        <v>-1.8375066031248499</v>
      </c>
      <c r="LD108">
        <v>-2.9901039819211301</v>
      </c>
      <c r="LE108">
        <v>-8.4392075004345699</v>
      </c>
      <c r="LF108">
        <v>-3.33333152398545</v>
      </c>
      <c r="LG108">
        <v>-3.1431889224735099</v>
      </c>
      <c r="LH108">
        <v>-2.3297048467575499</v>
      </c>
      <c r="LI108">
        <v>-6.8554652048891702</v>
      </c>
      <c r="LJ108">
        <v>-3.6782436392323299</v>
      </c>
      <c r="LK108">
        <v>-9.3521714935808902</v>
      </c>
      <c r="LL108">
        <v>-2.5419710528040498</v>
      </c>
      <c r="LM108">
        <v>-1.4491998560250099</v>
      </c>
      <c r="LN108">
        <v>-8.4563967887345903</v>
      </c>
      <c r="LO108">
        <v>-2.8481768623047898</v>
      </c>
      <c r="LP108">
        <v>-4.8078502748579499</v>
      </c>
      <c r="LQ108">
        <v>-8.2805891725088703</v>
      </c>
      <c r="LR108">
        <v>-4.5153426641905199</v>
      </c>
      <c r="LS108">
        <v>-4.5912129216187898</v>
      </c>
      <c r="LT108">
        <v>-5.24309425351146</v>
      </c>
      <c r="LU108">
        <v>-1.80527534153008</v>
      </c>
      <c r="LV108">
        <v>-2.6989260450461598</v>
      </c>
      <c r="LW108">
        <v>0.73643010551482302</v>
      </c>
      <c r="LX108">
        <v>-4.44328602626776</v>
      </c>
      <c r="LY108">
        <v>-2.92564714860247</v>
      </c>
      <c r="LZ108">
        <v>-3.9734680577719099</v>
      </c>
      <c r="MA108">
        <v>-9.7412184372606205</v>
      </c>
      <c r="MB108">
        <v>-2.6290533439336801</v>
      </c>
      <c r="MC108">
        <v>-8.2437619946297804</v>
      </c>
      <c r="MD108">
        <v>-2.58671624601299</v>
      </c>
      <c r="ME108">
        <v>-6.3138520625821499</v>
      </c>
      <c r="MF108">
        <v>-7.2082207185144203</v>
      </c>
      <c r="MG108">
        <v>-5.0897167123779798</v>
      </c>
      <c r="MH108">
        <v>-4.3934695782607198</v>
      </c>
      <c r="MI108">
        <v>1.45503862815892</v>
      </c>
      <c r="MJ108">
        <v>-2.7794317378590701</v>
      </c>
      <c r="MK108">
        <v>-9.3574600721971795</v>
      </c>
      <c r="ML108">
        <v>-4.5961460363845399</v>
      </c>
      <c r="MM108">
        <v>-2.55370290858114</v>
      </c>
      <c r="MN108">
        <v>-1.5244911835986199</v>
      </c>
      <c r="MO108">
        <v>-3.1323733130449001</v>
      </c>
      <c r="MP108">
        <v>-12.283052461443001</v>
      </c>
      <c r="MQ108">
        <v>-1.81805160351197</v>
      </c>
      <c r="MR108">
        <v>-3.01737289368659</v>
      </c>
      <c r="MS108">
        <v>-6.6282097006737599</v>
      </c>
      <c r="MT108">
        <v>-4.6398752717246996</v>
      </c>
      <c r="MU108">
        <v>-8.0128229164178997</v>
      </c>
      <c r="MV108">
        <v>-4.4823625582309896</v>
      </c>
      <c r="MW108">
        <v>-1.06048744903951</v>
      </c>
      <c r="MX108">
        <v>-7.7700539341456096</v>
      </c>
      <c r="MY108">
        <v>-3.0829238973400099</v>
      </c>
      <c r="MZ108">
        <v>-4.2042669285873897</v>
      </c>
      <c r="NA108">
        <v>-7.0994674194917904</v>
      </c>
      <c r="NB108">
        <v>-6.2150474615521301</v>
      </c>
      <c r="NC108">
        <v>-7.9414204239786299</v>
      </c>
      <c r="ND108">
        <v>-7.9758038329004899</v>
      </c>
      <c r="NE108">
        <v>-3.4111378983053</v>
      </c>
      <c r="NF108">
        <v>-9.1379865611960707</v>
      </c>
      <c r="NG108">
        <v>-9.2162613474578006</v>
      </c>
      <c r="NH108">
        <v>-4.6809623356245798</v>
      </c>
      <c r="NI108">
        <v>-1.78164073300873</v>
      </c>
      <c r="NJ108">
        <v>-8.9881032861541001</v>
      </c>
      <c r="NK108">
        <v>-5.9964119764091901</v>
      </c>
      <c r="NL108">
        <v>-2.7252341283053401</v>
      </c>
      <c r="NM108">
        <v>-7.7607011150102503</v>
      </c>
      <c r="NN108">
        <v>-3.0222147171536098</v>
      </c>
      <c r="NO108">
        <v>-5.0714814381182602</v>
      </c>
      <c r="NP108">
        <v>-6.4468438146751899</v>
      </c>
      <c r="NQ108">
        <v>-9.3972826846290598</v>
      </c>
      <c r="NR108">
        <v>-3.6154657386276301</v>
      </c>
      <c r="NS108">
        <v>-0.65198120210973498</v>
      </c>
      <c r="NT108">
        <v>-5.17461619175221</v>
      </c>
      <c r="NU108">
        <v>-3.95735414725534</v>
      </c>
      <c r="NV108">
        <v>-5.54506248725371</v>
      </c>
      <c r="NW108">
        <v>-6.7230176606452901</v>
      </c>
      <c r="NX108">
        <v>-9.4815180164706803</v>
      </c>
      <c r="NY108">
        <v>-8.6306611922954293</v>
      </c>
      <c r="NZ108">
        <v>-2.06066895153204</v>
      </c>
      <c r="OA108">
        <v>-1.7877801296809399</v>
      </c>
      <c r="OB108">
        <v>-5.3376891188293101</v>
      </c>
      <c r="OC108">
        <v>-4.4854037237026203</v>
      </c>
      <c r="OD108">
        <v>-0.85193811226150196</v>
      </c>
      <c r="OE108">
        <v>-5.8412223937074099</v>
      </c>
      <c r="OF108">
        <v>-9.2719663492207793</v>
      </c>
      <c r="OG108">
        <v>-0.291006305695998</v>
      </c>
      <c r="OH108">
        <v>-8.1559265458813908</v>
      </c>
      <c r="OI108">
        <v>-4.0540389789977596</v>
      </c>
      <c r="OJ108">
        <v>-7.0181663150567397</v>
      </c>
      <c r="OK108">
        <v>-4.0897286000419797</v>
      </c>
      <c r="OL108">
        <v>-4.7487010213002501</v>
      </c>
      <c r="OM108">
        <v>-5.0024064468185099</v>
      </c>
      <c r="ON108">
        <v>-6.3544512879980797</v>
      </c>
      <c r="OO108">
        <v>0.24452554636270099</v>
      </c>
      <c r="OP108">
        <v>-5.8956930181581599</v>
      </c>
      <c r="OQ108">
        <v>-3.2285187860826201</v>
      </c>
      <c r="OR108">
        <v>-4.0811361864499398</v>
      </c>
      <c r="OS108">
        <v>-5.7333197297665901</v>
      </c>
      <c r="OT108">
        <v>-7.7625338296430098</v>
      </c>
      <c r="OU108">
        <v>-4.5477366903880396</v>
      </c>
      <c r="OV108">
        <v>-3.8969222384503102</v>
      </c>
      <c r="OW108">
        <v>-2.7425160287663299</v>
      </c>
      <c r="OX108">
        <v>-7.8747684568950804</v>
      </c>
      <c r="OY108">
        <v>-5.7184022275308903</v>
      </c>
      <c r="OZ108">
        <v>-9.9989597588985397</v>
      </c>
      <c r="PA108">
        <v>-2.86994581848078</v>
      </c>
      <c r="PB108">
        <v>-6.22163461531321</v>
      </c>
      <c r="PC108">
        <v>-3.8585558518245802</v>
      </c>
      <c r="PD108">
        <v>-3.9389861000542301</v>
      </c>
      <c r="PE108">
        <v>-9.4455804396297598</v>
      </c>
      <c r="PF108">
        <v>-2.1730540899522501</v>
      </c>
      <c r="PG108">
        <v>-6.4633231327174601</v>
      </c>
      <c r="PH108">
        <v>-6.6462812978353103</v>
      </c>
      <c r="PI108">
        <v>-2.9980779730867</v>
      </c>
      <c r="PJ108">
        <v>-7.0580536000457199</v>
      </c>
      <c r="PK108">
        <v>-5.1187127779981401</v>
      </c>
      <c r="PL108">
        <v>-3.4417430298085399</v>
      </c>
      <c r="PM108">
        <v>-6.0169402945907198</v>
      </c>
      <c r="PN108">
        <v>-8.0983389785546205</v>
      </c>
      <c r="PO108">
        <v>-3.9266254509168199</v>
      </c>
      <c r="PP108">
        <v>-3.78876244166785</v>
      </c>
      <c r="PQ108">
        <v>-5.3610192369637302</v>
      </c>
      <c r="PR108">
        <v>-4.9612675556731496</v>
      </c>
      <c r="PS108">
        <v>-6.6629577547896499</v>
      </c>
      <c r="PT108">
        <v>-5.3651839025605597</v>
      </c>
      <c r="PU108">
        <v>-8.0990225534998306</v>
      </c>
      <c r="PV108">
        <v>-5.4748197618464003</v>
      </c>
      <c r="PW108">
        <v>-3.6098065256788301</v>
      </c>
      <c r="PX108">
        <v>-2.7757151920446401</v>
      </c>
      <c r="PY108">
        <v>-3.3921563912052202</v>
      </c>
      <c r="PZ108">
        <v>-3.32020720158016</v>
      </c>
      <c r="QA108">
        <v>-5.6740413212256504</v>
      </c>
      <c r="QB108">
        <v>-4.1996707555331101</v>
      </c>
      <c r="QC108">
        <v>-3.4599513392494399</v>
      </c>
      <c r="QD108">
        <v>-1.36435028674301</v>
      </c>
      <c r="QE108">
        <v>-1.05051330253527</v>
      </c>
      <c r="QF108">
        <v>-4.2945127192142696</v>
      </c>
      <c r="QG108">
        <v>-2.2962122298170602</v>
      </c>
      <c r="QH108">
        <v>-6.5618636452947499</v>
      </c>
      <c r="QI108">
        <v>-4.8657789002405902</v>
      </c>
      <c r="QJ108">
        <v>-5.3829591356320998</v>
      </c>
      <c r="QK108">
        <v>-0.34544815863200101</v>
      </c>
      <c r="QL108">
        <v>-1.1110828441154399</v>
      </c>
      <c r="QM108">
        <v>-2.2717928517684101</v>
      </c>
      <c r="QN108">
        <v>-1.9037958978927401</v>
      </c>
      <c r="QO108">
        <v>-5.4159290131442503</v>
      </c>
      <c r="QP108">
        <v>-8.5441780850732005</v>
      </c>
      <c r="QQ108">
        <v>-2.9829048068184201</v>
      </c>
      <c r="QR108">
        <v>-3.1955648363087201</v>
      </c>
      <c r="QS108">
        <v>-9.3378893806000001</v>
      </c>
      <c r="QT108">
        <v>-1.69840811928479</v>
      </c>
      <c r="QU108">
        <v>-7.46523700832297</v>
      </c>
      <c r="QV108">
        <v>-8.0855377463065299</v>
      </c>
      <c r="QW108">
        <v>-6.3953027122349502</v>
      </c>
      <c r="QX108">
        <v>-5.69136144033493</v>
      </c>
      <c r="QY108">
        <v>-9.8221371180619599</v>
      </c>
      <c r="QZ108">
        <v>-3.4752024352591899</v>
      </c>
      <c r="RA108">
        <v>-8.8089520648174808</v>
      </c>
      <c r="RB108">
        <v>-9.6882341976983</v>
      </c>
      <c r="RC108">
        <v>-4.5087274753158599</v>
      </c>
      <c r="RD108">
        <v>-2.2017441326571698</v>
      </c>
      <c r="RE108">
        <v>-3.77614804608461</v>
      </c>
      <c r="RF108">
        <v>-3.60589629333509</v>
      </c>
      <c r="RG108">
        <v>-5.0038007466299899</v>
      </c>
      <c r="RH108">
        <v>-3.1654609614456501</v>
      </c>
      <c r="RI108">
        <v>-2.8385500086802802</v>
      </c>
      <c r="RJ108">
        <v>-3.7449807672533399</v>
      </c>
      <c r="RK108">
        <v>-2.8643658374165599</v>
      </c>
      <c r="RL108">
        <v>-8.39422464530859</v>
      </c>
      <c r="RM108">
        <v>-3.5678293021599199</v>
      </c>
      <c r="RN108">
        <v>-8.4277579376323999</v>
      </c>
      <c r="RO108">
        <v>-2.8033076346291699</v>
      </c>
      <c r="RP108">
        <v>-7.6075189631491096</v>
      </c>
      <c r="RQ108">
        <v>-3.3504205655831498</v>
      </c>
      <c r="RR108">
        <v>-4.9870972565891298</v>
      </c>
      <c r="RS108">
        <v>-3.2028299238939701</v>
      </c>
      <c r="RT108">
        <v>-6.4447566914552796</v>
      </c>
      <c r="RU108">
        <v>-7.2572494616553298</v>
      </c>
      <c r="RV108">
        <v>-1.19845178537625</v>
      </c>
      <c r="RW108">
        <v>-8.0711743980858195</v>
      </c>
      <c r="RX108">
        <v>-8.6770433754319996</v>
      </c>
      <c r="RY108">
        <v>-9.1572874301180995</v>
      </c>
      <c r="RZ108">
        <v>-8.3360261767772403</v>
      </c>
      <c r="SA108">
        <v>-9.6446824764816199</v>
      </c>
      <c r="SB108">
        <v>-5.4318309216660401</v>
      </c>
      <c r="SC108">
        <v>-0.70402514772532399</v>
      </c>
      <c r="SD108">
        <v>-3.2118587587451799</v>
      </c>
      <c r="SE108">
        <v>-8.7142656550814195</v>
      </c>
      <c r="SF108">
        <v>1.82281146080956</v>
      </c>
      <c r="SG108">
        <v>-4.6167817845206098</v>
      </c>
      <c r="SH108">
        <v>-9.1812393554456495</v>
      </c>
      <c r="SI108">
        <v>-3.05910799798394</v>
      </c>
      <c r="SJ108">
        <v>-4.9034836153164498</v>
      </c>
      <c r="SK108">
        <v>-3.6408133336128898</v>
      </c>
      <c r="SL108">
        <v>-1.19351168531511</v>
      </c>
      <c r="SM108">
        <v>-8.3670514660755302</v>
      </c>
      <c r="SN108">
        <v>-1.99197487274992</v>
      </c>
      <c r="SO108">
        <v>-8.2127575885094704</v>
      </c>
      <c r="SP108">
        <v>-4.8059592727274403</v>
      </c>
      <c r="SQ108">
        <v>-9.0093336803099309</v>
      </c>
      <c r="SR108">
        <v>-1.47335124983318</v>
      </c>
      <c r="SS108">
        <v>-3.07664088680127</v>
      </c>
      <c r="ST108">
        <v>-7.26347157319496</v>
      </c>
      <c r="SU108">
        <v>-9.1963688034271893</v>
      </c>
      <c r="SV108">
        <v>-5.2863477071854099</v>
      </c>
      <c r="SW108">
        <v>-8.4335261701928896</v>
      </c>
      <c r="SX108">
        <v>-8.9981085875338191</v>
      </c>
      <c r="SY108" s="3" t="s">
        <v>1237</v>
      </c>
    </row>
    <row r="109" spans="1:519" ht="15.75" customHeight="1" x14ac:dyDescent="0.25">
      <c r="A109" t="s">
        <v>743</v>
      </c>
      <c r="B109" t="s">
        <v>519</v>
      </c>
      <c r="C109" t="s">
        <v>744</v>
      </c>
      <c r="D109" t="s">
        <v>521</v>
      </c>
      <c r="E109" t="s">
        <v>745</v>
      </c>
      <c r="F109">
        <v>-1.93926972749575</v>
      </c>
      <c r="G109">
        <v>-3.7924060159913902</v>
      </c>
      <c r="H109">
        <v>-2.7883199488735402</v>
      </c>
      <c r="I109">
        <v>-3.4657719204071</v>
      </c>
      <c r="J109">
        <v>-7.4256222894802599</v>
      </c>
      <c r="K109">
        <v>-9.5683472687250806</v>
      </c>
      <c r="L109">
        <v>0.56518904178324803</v>
      </c>
      <c r="M109">
        <v>-3.3540758302960398</v>
      </c>
      <c r="N109">
        <v>-3.6092799841140302</v>
      </c>
      <c r="O109">
        <v>-7.58013799466785</v>
      </c>
      <c r="P109">
        <v>-4.4427823063399199</v>
      </c>
      <c r="Q109">
        <v>-5.6468117052955602</v>
      </c>
      <c r="R109">
        <v>-4.6682004364695899</v>
      </c>
      <c r="S109">
        <v>-0.36082321574808301</v>
      </c>
      <c r="T109">
        <v>-2.5037124738769698</v>
      </c>
      <c r="U109">
        <v>-5.4267261839619803</v>
      </c>
      <c r="V109">
        <v>-7.7925397361204398</v>
      </c>
      <c r="W109">
        <v>-6.2271702774759401</v>
      </c>
      <c r="X109">
        <v>-4.5036565017280896</v>
      </c>
      <c r="Y109">
        <v>-1.68018678423531</v>
      </c>
      <c r="Z109">
        <v>0.74413923598846998</v>
      </c>
      <c r="AA109">
        <v>-3.16228236857817</v>
      </c>
      <c r="AB109">
        <v>-7.6739031520175303</v>
      </c>
      <c r="AC109">
        <v>-3.3607046673236298</v>
      </c>
      <c r="AD109">
        <v>-3.7864397952538602</v>
      </c>
      <c r="AE109">
        <v>-3.54419577745217</v>
      </c>
      <c r="AF109">
        <v>-7.3050821689960701</v>
      </c>
      <c r="AG109">
        <v>-6.3567635084673304</v>
      </c>
      <c r="AH109">
        <v>-6.4831953488807601</v>
      </c>
      <c r="AI109">
        <v>-1.5518454006215501</v>
      </c>
      <c r="AJ109">
        <v>-1.2602381135881899</v>
      </c>
      <c r="AK109">
        <v>0.89622362058219096</v>
      </c>
      <c r="AL109">
        <v>-1.9580251046794801</v>
      </c>
      <c r="AM109">
        <v>-4.72917052830815</v>
      </c>
      <c r="AN109">
        <v>-8.6233371281252893</v>
      </c>
      <c r="AO109">
        <v>-4.4439110152856598</v>
      </c>
      <c r="AP109">
        <v>-8.8937645223039805</v>
      </c>
      <c r="AQ109">
        <v>-1.44386050580971</v>
      </c>
      <c r="AR109">
        <v>-2.5973540733621601</v>
      </c>
      <c r="AS109">
        <v>-4.2479531805806197</v>
      </c>
      <c r="AT109">
        <v>-9.5897307204738507</v>
      </c>
      <c r="AU109">
        <v>-0.14450969642542699</v>
      </c>
      <c r="AV109">
        <v>-4.5651433340666001</v>
      </c>
      <c r="AW109">
        <v>-4.1988944201046596</v>
      </c>
      <c r="AX109">
        <v>-3.6633865810952302</v>
      </c>
      <c r="AY109">
        <v>-7.8719369560093204</v>
      </c>
      <c r="AZ109">
        <v>-3.6573406472654701</v>
      </c>
      <c r="BA109">
        <v>-8.6947242726759697</v>
      </c>
      <c r="BB109">
        <v>0.53535552715285895</v>
      </c>
      <c r="BC109">
        <v>1.9649743591546001</v>
      </c>
      <c r="BD109">
        <v>-3.1139230565891798</v>
      </c>
      <c r="BE109">
        <v>-3.5832659716183501</v>
      </c>
      <c r="BF109">
        <v>-2.4486851806223702</v>
      </c>
      <c r="BG109">
        <v>-7.2968839991931702</v>
      </c>
      <c r="BH109">
        <v>-2.18960467527776</v>
      </c>
      <c r="BI109">
        <v>-4.4716531035567098</v>
      </c>
      <c r="BJ109">
        <v>-2.48370392433208</v>
      </c>
      <c r="BK109">
        <v>-3.9630631846792501</v>
      </c>
      <c r="BL109">
        <v>-7.8296007699635899</v>
      </c>
      <c r="BM109">
        <v>-0.13968671846623701</v>
      </c>
      <c r="BN109">
        <v>-5.7301240478603699</v>
      </c>
      <c r="BO109">
        <v>-2.1591013254628399</v>
      </c>
      <c r="BP109">
        <v>-2.1268123873037701</v>
      </c>
      <c r="BQ109">
        <v>-3.14056239832132</v>
      </c>
      <c r="BR109">
        <v>-7.6699775611224696</v>
      </c>
      <c r="BS109">
        <v>1.69806604042013</v>
      </c>
      <c r="BT109">
        <v>-7.2098320182142697</v>
      </c>
      <c r="BU109">
        <v>-5.0041101188080797</v>
      </c>
      <c r="BV109">
        <v>-2.0604071379031699</v>
      </c>
      <c r="BW109">
        <v>-2.2613562002219698</v>
      </c>
      <c r="BX109">
        <v>-1.9200451443689499</v>
      </c>
      <c r="BY109">
        <v>-1.2809641367781499</v>
      </c>
      <c r="BZ109">
        <v>-4.8861551183850702</v>
      </c>
      <c r="CA109">
        <v>-2.0503803108329701</v>
      </c>
      <c r="CB109">
        <v>-2.4481783996375501</v>
      </c>
      <c r="CC109">
        <v>2.39284481260904E-2</v>
      </c>
      <c r="CD109">
        <v>-8.2273447635532797</v>
      </c>
      <c r="CE109">
        <v>-2.4490904749235201</v>
      </c>
      <c r="CF109">
        <v>0.683125763427755</v>
      </c>
      <c r="CG109">
        <v>-3.2438213287773099</v>
      </c>
      <c r="CH109">
        <v>-2.43051671148356</v>
      </c>
      <c r="CI109">
        <v>-3.1299735390402499</v>
      </c>
      <c r="CJ109">
        <v>-8.6202357873041002</v>
      </c>
      <c r="CK109">
        <v>0.57973942475718498</v>
      </c>
      <c r="CL109">
        <v>-0.68843584903737398</v>
      </c>
      <c r="CM109">
        <v>-2.5976921750222002</v>
      </c>
      <c r="CN109">
        <v>-5.1789370239514501</v>
      </c>
      <c r="CO109">
        <v>-3.6829379714173198</v>
      </c>
      <c r="CP109">
        <v>-9.9861897394814196</v>
      </c>
      <c r="CQ109">
        <v>-1.00381226534907</v>
      </c>
      <c r="CR109">
        <v>-9.2907335172587899</v>
      </c>
      <c r="CS109">
        <v>-5.5728485566905803</v>
      </c>
      <c r="CT109">
        <v>-3.0259233021660599</v>
      </c>
      <c r="CU109">
        <v>-3.0287147232705198</v>
      </c>
      <c r="CV109">
        <v>-3.7115623429478899</v>
      </c>
      <c r="CW109">
        <v>-5.9489088305722699</v>
      </c>
      <c r="CX109">
        <v>-2.5872558716872698</v>
      </c>
      <c r="CY109">
        <v>-1.70861589919721</v>
      </c>
      <c r="CZ109">
        <v>-4.0837203969842104</v>
      </c>
      <c r="DA109">
        <v>-3.0389164450486401</v>
      </c>
      <c r="DB109">
        <v>0.23517472928800601</v>
      </c>
      <c r="DC109">
        <v>-3.0116591578330998</v>
      </c>
      <c r="DD109">
        <v>-1.2900808678823099</v>
      </c>
      <c r="DE109">
        <v>-7.21027008727875</v>
      </c>
      <c r="DF109">
        <v>-8.4907726730905893</v>
      </c>
      <c r="DG109">
        <v>-8.4368707071107192</v>
      </c>
      <c r="DH109">
        <v>-5.6606328517366702</v>
      </c>
      <c r="DI109">
        <v>-3.60836903836727</v>
      </c>
      <c r="DJ109">
        <v>-10.2309648266235</v>
      </c>
      <c r="DK109">
        <v>-7.2729604921013502</v>
      </c>
      <c r="DL109">
        <v>-4.6811335385638504</v>
      </c>
      <c r="DM109">
        <v>-3.6571494071133501</v>
      </c>
      <c r="DN109">
        <v>-10.538631270008899</v>
      </c>
      <c r="DO109">
        <v>-4.3556319221879498</v>
      </c>
      <c r="DP109">
        <v>-5.5211144795895102</v>
      </c>
      <c r="DQ109">
        <v>-7.0105029022063396</v>
      </c>
      <c r="DR109">
        <v>-8.4802136882630101</v>
      </c>
      <c r="DS109">
        <v>-2.2902681603364199</v>
      </c>
      <c r="DT109">
        <v>-1.38085055800179</v>
      </c>
      <c r="DU109">
        <v>-7.23918256223382</v>
      </c>
      <c r="DV109">
        <v>-5.3894794972474704</v>
      </c>
      <c r="DW109">
        <v>-1.22381783693233</v>
      </c>
      <c r="DX109">
        <v>-1.8266687069726599</v>
      </c>
      <c r="DY109">
        <v>-3.4056425184979799</v>
      </c>
      <c r="DZ109">
        <v>-3.4777205756696699</v>
      </c>
      <c r="EA109">
        <v>-1.19534657443113</v>
      </c>
      <c r="EB109">
        <v>-1.1550592859847499</v>
      </c>
      <c r="EC109">
        <v>-5.3186734218188203</v>
      </c>
      <c r="ED109">
        <v>-8.3609625976648108</v>
      </c>
      <c r="EE109">
        <v>-7.82827840933522</v>
      </c>
      <c r="EF109">
        <v>-5.2625747219320198</v>
      </c>
      <c r="EG109">
        <v>-0.92593626396428697</v>
      </c>
      <c r="EH109">
        <v>-3.2516012670433101</v>
      </c>
      <c r="EI109">
        <v>-2.4917065189143899</v>
      </c>
      <c r="EJ109">
        <v>-7.0070489511942204</v>
      </c>
      <c r="EK109">
        <v>-0.95217469518020204</v>
      </c>
      <c r="EL109">
        <v>-2.9641451069230702</v>
      </c>
      <c r="EM109">
        <v>-1.9699277611019701</v>
      </c>
      <c r="EN109">
        <v>-6.3349599795759799</v>
      </c>
      <c r="EO109">
        <v>-0.33987236290982997</v>
      </c>
      <c r="EP109">
        <v>-1.5168235836658901</v>
      </c>
      <c r="EQ109">
        <v>-1.6321230560341899</v>
      </c>
      <c r="ER109">
        <v>-3.2625238030155801</v>
      </c>
      <c r="ES109">
        <v>3.1362442149809202</v>
      </c>
      <c r="ET109">
        <v>-1.6337610232687201</v>
      </c>
      <c r="EU109">
        <v>-4.3411733121121898</v>
      </c>
      <c r="EV109">
        <v>-4.6251738915229303</v>
      </c>
      <c r="EW109">
        <v>-8.6430176131151093</v>
      </c>
      <c r="EX109">
        <v>-5.9792299683139598</v>
      </c>
      <c r="EY109">
        <v>-3.8066117054833501</v>
      </c>
      <c r="EZ109">
        <v>-3.4379834430738301</v>
      </c>
      <c r="FA109">
        <v>-8.6503019515005803</v>
      </c>
      <c r="FB109">
        <v>-0.680946295827357</v>
      </c>
      <c r="FC109">
        <v>-0.88462709469196499</v>
      </c>
      <c r="FD109">
        <v>-1.5928667114950801</v>
      </c>
      <c r="FE109">
        <v>-5.6962184454938596</v>
      </c>
      <c r="FF109">
        <v>0.74196985973751595</v>
      </c>
      <c r="FG109">
        <v>-3.5824742162782499</v>
      </c>
      <c r="FH109">
        <v>-4.5136857077154398</v>
      </c>
      <c r="FI109">
        <v>-4.1411866689524803</v>
      </c>
      <c r="FJ109">
        <v>-3.0042376117284899</v>
      </c>
      <c r="FK109">
        <v>-2.8454800974585401</v>
      </c>
      <c r="FL109">
        <v>-4.9062810723284196</v>
      </c>
      <c r="FM109">
        <v>-4.8558782989566103</v>
      </c>
      <c r="FN109">
        <v>-1.90197269750188</v>
      </c>
      <c r="FO109">
        <v>-2.0869791000729099</v>
      </c>
      <c r="FP109">
        <v>-2.2269813106490801</v>
      </c>
      <c r="FQ109">
        <v>-6.0455459999619103</v>
      </c>
      <c r="FR109">
        <v>-3.93596859224253</v>
      </c>
      <c r="FS109">
        <v>-4.3480514657821203</v>
      </c>
      <c r="FT109">
        <v>-1.70263981807474</v>
      </c>
      <c r="FU109">
        <v>-0.76042900105714795</v>
      </c>
      <c r="FV109">
        <v>-2.8515396431397999</v>
      </c>
      <c r="FW109">
        <v>-7.9576008742780804</v>
      </c>
      <c r="FX109">
        <v>-2.7417027630776798</v>
      </c>
      <c r="FY109">
        <v>-3.8504430694762299</v>
      </c>
      <c r="FZ109">
        <v>-2.9402822191751099</v>
      </c>
      <c r="GA109">
        <v>-2.6734847108025099</v>
      </c>
      <c r="GB109">
        <v>-3.44417443478154</v>
      </c>
      <c r="GC109">
        <v>-8.1557773174729196</v>
      </c>
      <c r="GD109">
        <v>-2.2101950693002999</v>
      </c>
      <c r="GE109">
        <v>-7.1557783544945002</v>
      </c>
      <c r="GF109">
        <v>1.9377494713004799</v>
      </c>
      <c r="GG109">
        <v>-0.38888458982640001</v>
      </c>
      <c r="GH109">
        <v>-2.8514094309467701</v>
      </c>
      <c r="GI109">
        <v>-0.31513815167985298</v>
      </c>
      <c r="GJ109">
        <v>-1.5435594643557</v>
      </c>
      <c r="GK109">
        <v>-2.6374241711905499</v>
      </c>
      <c r="GL109">
        <v>1.5711695081036801</v>
      </c>
      <c r="GM109">
        <v>-6.1378890163679296</v>
      </c>
      <c r="GN109">
        <v>-8.8379086484435607</v>
      </c>
      <c r="GO109">
        <v>-8.5700772287243705</v>
      </c>
      <c r="GP109">
        <v>-8.3618475190547592</v>
      </c>
      <c r="GQ109">
        <v>-0.46162402512929102</v>
      </c>
      <c r="GR109">
        <v>-1.68187311445155</v>
      </c>
      <c r="GS109">
        <v>-1.69082835524431</v>
      </c>
      <c r="GT109">
        <v>-7.6246168760039197</v>
      </c>
      <c r="GU109">
        <v>-2.28142500052143</v>
      </c>
      <c r="GV109">
        <v>-9.8692938506976802</v>
      </c>
      <c r="GW109">
        <v>-3.62101356722287</v>
      </c>
      <c r="GX109">
        <v>-2.9969763802182499</v>
      </c>
      <c r="GY109">
        <v>-4.8242365639704197</v>
      </c>
      <c r="GZ109">
        <v>-2.4751822389082601</v>
      </c>
      <c r="HA109">
        <v>-9.0421759700150197</v>
      </c>
      <c r="HB109">
        <v>-10.0240824736105</v>
      </c>
      <c r="HC109">
        <v>-7.24800826106513</v>
      </c>
      <c r="HD109">
        <v>-2.44706331975418</v>
      </c>
      <c r="HE109">
        <v>-2.3389471835996001</v>
      </c>
      <c r="HF109">
        <v>-2.6925843211673302</v>
      </c>
      <c r="HG109">
        <v>-2.2824130025726501</v>
      </c>
      <c r="HH109">
        <v>-3.4871299179472799</v>
      </c>
      <c r="HI109">
        <v>-4.6911620682158697</v>
      </c>
      <c r="HJ109">
        <v>-7.2354819127855601</v>
      </c>
      <c r="HK109">
        <v>-8.5975574155617505</v>
      </c>
      <c r="HL109">
        <v>-2.0032887439214302</v>
      </c>
      <c r="HM109">
        <v>-9.0853158064607307</v>
      </c>
      <c r="HN109">
        <v>-2.49048261607826</v>
      </c>
      <c r="HO109">
        <v>-2.4398486357651898</v>
      </c>
      <c r="HP109">
        <v>-3.2672206769758501</v>
      </c>
      <c r="HQ109">
        <v>-3.8539913283974001</v>
      </c>
      <c r="HR109">
        <v>-7.7286461049213901</v>
      </c>
      <c r="HS109">
        <v>-3.5627444247907998</v>
      </c>
      <c r="HT109">
        <v>-8.7499578718040603</v>
      </c>
      <c r="HU109">
        <v>-6.5700108192951898</v>
      </c>
      <c r="HV109">
        <v>-1.4214550057359601</v>
      </c>
      <c r="HW109">
        <v>-0.59515068424864603</v>
      </c>
      <c r="HX109">
        <v>-10.4798447456911</v>
      </c>
      <c r="HY109">
        <v>-6.0157029422822497</v>
      </c>
      <c r="HZ109">
        <v>-2.8868000631677102</v>
      </c>
      <c r="IA109">
        <v>-6.80063596796961</v>
      </c>
      <c r="IB109">
        <v>-6.4003662639363501</v>
      </c>
      <c r="IC109">
        <v>-3.88605221263956</v>
      </c>
      <c r="ID109">
        <v>-4.6538989633434502</v>
      </c>
      <c r="IE109">
        <v>-2.5163915386728202</v>
      </c>
      <c r="IF109">
        <v>-1.3204589905216799</v>
      </c>
      <c r="IG109">
        <v>-4.7609770224868901</v>
      </c>
      <c r="IH109">
        <v>-5.0104288495855496</v>
      </c>
      <c r="II109">
        <v>-4.29645138548792</v>
      </c>
      <c r="IJ109">
        <v>-2.1340279578573602</v>
      </c>
      <c r="IK109">
        <v>-4.3143415605150599</v>
      </c>
      <c r="IL109">
        <v>-2.1669251040667001</v>
      </c>
      <c r="IM109">
        <v>-2.6324415204601501</v>
      </c>
      <c r="IN109">
        <v>-3.7686836932148999</v>
      </c>
      <c r="IO109">
        <v>-0.55843877499718397</v>
      </c>
      <c r="IP109">
        <v>-1.3132351926600601</v>
      </c>
      <c r="IQ109">
        <v>-4.9877719488635002</v>
      </c>
      <c r="IR109">
        <v>-4.5031823767653298</v>
      </c>
      <c r="IS109">
        <v>0.87675302161056701</v>
      </c>
      <c r="IT109">
        <v>-3.69944729807469</v>
      </c>
      <c r="IU109">
        <v>-2.7595883647406501</v>
      </c>
      <c r="IV109">
        <v>-5.1959329426422904</v>
      </c>
      <c r="IW109">
        <v>-6.1290461899681103</v>
      </c>
      <c r="IX109">
        <v>-9.3739688026243009</v>
      </c>
      <c r="IY109">
        <v>-3.3724508715710102</v>
      </c>
      <c r="IZ109">
        <v>-2.62227553163514</v>
      </c>
      <c r="JA109">
        <v>-7.0000893927291097</v>
      </c>
      <c r="JB109">
        <v>8.6364441736921406E-3</v>
      </c>
      <c r="JC109">
        <v>-4.47001815398405</v>
      </c>
      <c r="JD109">
        <v>-5.5558717126397399</v>
      </c>
      <c r="JE109">
        <v>-5.9293592354552098</v>
      </c>
      <c r="JF109">
        <v>-2.2657336145200899</v>
      </c>
      <c r="JG109">
        <v>-5.19575151870563</v>
      </c>
      <c r="JH109">
        <v>-5.1549494327036101</v>
      </c>
      <c r="JI109">
        <v>-3.6105215674477402</v>
      </c>
      <c r="JJ109">
        <v>-6.4286356219040899</v>
      </c>
      <c r="JK109">
        <v>0.322729151496077</v>
      </c>
      <c r="JL109">
        <v>-5.3033688708498001</v>
      </c>
      <c r="JM109">
        <v>-3.0400420528114198</v>
      </c>
      <c r="JN109">
        <v>-5.4657302368758804</v>
      </c>
      <c r="JO109">
        <v>-7.35707758601938</v>
      </c>
      <c r="JP109">
        <v>-1.72223486325863</v>
      </c>
      <c r="JQ109">
        <v>-1.7248585594404799</v>
      </c>
      <c r="JR109">
        <v>-1.9344134452694699</v>
      </c>
      <c r="JS109">
        <v>-5.3974596646561102</v>
      </c>
      <c r="JT109">
        <v>-4.1928681770085898</v>
      </c>
      <c r="JU109">
        <v>-3.01661187867004</v>
      </c>
      <c r="JV109">
        <v>-2.4554128818281402</v>
      </c>
      <c r="JW109">
        <v>-6.3121974300324002</v>
      </c>
      <c r="JX109">
        <v>-5.61492131748596</v>
      </c>
      <c r="JY109">
        <v>0.54602577087322501</v>
      </c>
      <c r="JZ109">
        <v>-5.9789095462091497</v>
      </c>
      <c r="KA109">
        <v>-5.8664424171417302</v>
      </c>
      <c r="KB109">
        <v>-1.8349588529011001</v>
      </c>
      <c r="KC109">
        <v>-0.40001652265631998</v>
      </c>
      <c r="KD109">
        <v>-5.40163901092534</v>
      </c>
      <c r="KE109">
        <v>-5.9522179423478603</v>
      </c>
      <c r="KF109">
        <v>-5.0751911508510696</v>
      </c>
      <c r="KG109">
        <v>-1.98673035615612</v>
      </c>
      <c r="KH109">
        <v>-1.5802113896718</v>
      </c>
      <c r="KI109">
        <v>-3.2350540305589499</v>
      </c>
      <c r="KJ109">
        <v>-0.22358232098939401</v>
      </c>
      <c r="KK109">
        <v>-8.8903896125087396</v>
      </c>
      <c r="KL109">
        <v>-5.5135016404897996</v>
      </c>
      <c r="KM109">
        <v>-4.5469385233660304</v>
      </c>
      <c r="KN109">
        <v>-4.0367776197685803</v>
      </c>
      <c r="KO109">
        <v>-2.7556485704873701</v>
      </c>
      <c r="KP109">
        <v>-3.65227444057953</v>
      </c>
      <c r="KQ109">
        <v>-4.1412388523133199</v>
      </c>
      <c r="KR109">
        <v>-2.9207650011591801</v>
      </c>
      <c r="KS109">
        <v>-8.5587519955084002</v>
      </c>
      <c r="KT109">
        <v>0.923167838341027</v>
      </c>
      <c r="KU109">
        <v>-7.0088336871817001</v>
      </c>
      <c r="KV109">
        <v>-8.2998429777325704</v>
      </c>
      <c r="KW109">
        <v>-4.8583661242696801</v>
      </c>
      <c r="KX109">
        <v>-3.4417596233002601</v>
      </c>
      <c r="KY109">
        <v>2.9179132172304199</v>
      </c>
      <c r="KZ109">
        <v>-3.8903477155759298</v>
      </c>
      <c r="LA109">
        <v>-3.5011357542851198</v>
      </c>
      <c r="LB109">
        <v>-4.2519711778360101</v>
      </c>
      <c r="LC109">
        <v>-2.4184379637772202</v>
      </c>
      <c r="LD109">
        <v>-2.2557356246517499</v>
      </c>
      <c r="LE109">
        <v>-6.5909479360265202</v>
      </c>
      <c r="LF109">
        <v>-4.0478377471464997</v>
      </c>
      <c r="LG109">
        <v>-2.1251015245233602</v>
      </c>
      <c r="LH109">
        <v>-1.3718907285772</v>
      </c>
      <c r="LI109">
        <v>-6.6861415302773199</v>
      </c>
      <c r="LJ109">
        <v>-2.0037699665114501</v>
      </c>
      <c r="LK109">
        <v>-9.2539304219355003</v>
      </c>
      <c r="LL109">
        <v>-4.5858778883935898</v>
      </c>
      <c r="LM109">
        <v>-0.19134680986570801</v>
      </c>
      <c r="LN109">
        <v>-9.0052123929225694</v>
      </c>
      <c r="LO109">
        <v>-2.3321955391762601</v>
      </c>
      <c r="LP109">
        <v>-2.3097552009788398</v>
      </c>
      <c r="LQ109">
        <v>-6.9766495889620099</v>
      </c>
      <c r="LR109">
        <v>-3.7638868361334898</v>
      </c>
      <c r="LS109">
        <v>-2.87739086945236</v>
      </c>
      <c r="LT109">
        <v>-4.8465685328529498</v>
      </c>
      <c r="LU109">
        <v>-1.72683694266571</v>
      </c>
      <c r="LV109">
        <v>-1.93597745152566</v>
      </c>
      <c r="LW109">
        <v>-0.27622937945156101</v>
      </c>
      <c r="LX109">
        <v>-3.4544524038290301</v>
      </c>
      <c r="LY109">
        <v>-1.7156763127069501</v>
      </c>
      <c r="LZ109">
        <v>-3.3226138659283899</v>
      </c>
      <c r="MA109">
        <v>-9.5174470300043801</v>
      </c>
      <c r="MB109">
        <v>-2.7225696263799701</v>
      </c>
      <c r="MC109">
        <v>-6.57520828004425</v>
      </c>
      <c r="MD109">
        <v>-3.3543623664554798</v>
      </c>
      <c r="ME109">
        <v>-5.1530910418637204</v>
      </c>
      <c r="MF109">
        <v>-7.3492131625437196</v>
      </c>
      <c r="MG109">
        <v>-1.1335895313370501</v>
      </c>
      <c r="MH109">
        <v>-3.6373946993307502</v>
      </c>
      <c r="MI109">
        <v>1.75614156550954</v>
      </c>
      <c r="MJ109">
        <v>-2.0916014576188502</v>
      </c>
      <c r="MK109">
        <v>-9.0081583293300902</v>
      </c>
      <c r="ML109">
        <v>-3.1292297888104899</v>
      </c>
      <c r="MM109">
        <v>-1.5182506849338799</v>
      </c>
      <c r="MN109">
        <v>-0.59602962972644502</v>
      </c>
      <c r="MO109">
        <v>-4.4099228761590501</v>
      </c>
      <c r="MP109">
        <v>-10.184846909954</v>
      </c>
      <c r="MQ109">
        <v>-1.3770940500855799</v>
      </c>
      <c r="MR109">
        <v>-8.1144642488914993</v>
      </c>
      <c r="MS109">
        <v>-4.9154010273741804</v>
      </c>
      <c r="MT109">
        <v>-4.4951754173977596</v>
      </c>
      <c r="MU109">
        <v>-5.3720993016703904</v>
      </c>
      <c r="MV109">
        <v>-3.7616361658507</v>
      </c>
      <c r="MW109">
        <v>-0.53687386059555697</v>
      </c>
      <c r="MX109">
        <v>-3.71808974510909</v>
      </c>
      <c r="MY109">
        <v>-4.6952025746694499</v>
      </c>
      <c r="MZ109">
        <v>-4.2092743415257603</v>
      </c>
      <c r="NA109">
        <v>-6.9581580781338399</v>
      </c>
      <c r="NB109">
        <v>-8.7156362882501295</v>
      </c>
      <c r="NC109">
        <v>-7.3585686144639597</v>
      </c>
      <c r="ND109">
        <v>-7.7520324256442397</v>
      </c>
      <c r="NE109">
        <v>-1.25706181740879</v>
      </c>
      <c r="NF109">
        <v>-7.3292570250085802</v>
      </c>
      <c r="NG109">
        <v>-7.3096853441221699</v>
      </c>
      <c r="NH109">
        <v>-2.35160082743419</v>
      </c>
      <c r="NI109">
        <v>-1.4903170019224701</v>
      </c>
      <c r="NJ109">
        <v>-9.6123255794762894</v>
      </c>
      <c r="NK109">
        <v>-5.1387687627542897</v>
      </c>
      <c r="NL109">
        <v>-1.40940221373355</v>
      </c>
      <c r="NM109">
        <v>-5.6300410013868598</v>
      </c>
      <c r="NN109">
        <v>-2.4718915310425902</v>
      </c>
      <c r="NO109">
        <v>-3.9411067682422098</v>
      </c>
      <c r="NP109">
        <v>-7.2124241102732398</v>
      </c>
      <c r="NQ109">
        <v>-9.4730694784360807</v>
      </c>
      <c r="NR109">
        <v>-3.5462911822685101</v>
      </c>
      <c r="NS109">
        <v>0.101793828243627</v>
      </c>
      <c r="NT109">
        <v>-5.1294420228422801</v>
      </c>
      <c r="NU109">
        <v>-4.2825144977688598</v>
      </c>
      <c r="NV109">
        <v>-8.5628716908987492</v>
      </c>
      <c r="NW109">
        <v>-7.8285516515657401</v>
      </c>
      <c r="NX109">
        <v>-7.9167155127533499</v>
      </c>
      <c r="NY109">
        <v>-5.4394621412040003</v>
      </c>
      <c r="NZ109">
        <v>-2.5980017947124399</v>
      </c>
      <c r="OA109">
        <v>-7.0827872355191807E-2</v>
      </c>
      <c r="OB109">
        <v>-2.8784696539252201</v>
      </c>
      <c r="OC109">
        <v>-3.6662281871232598</v>
      </c>
      <c r="OD109">
        <v>-1.5784211974699602E-2</v>
      </c>
      <c r="OE109">
        <v>-4.5914562229051299</v>
      </c>
      <c r="OF109">
        <v>-4.6354271661828799</v>
      </c>
      <c r="OG109">
        <v>0.80911909636585699</v>
      </c>
      <c r="OH109">
        <v>-5.2167993061173004</v>
      </c>
      <c r="OI109">
        <v>-1.36546639620691</v>
      </c>
      <c r="OJ109">
        <v>-7.6918238639744798</v>
      </c>
      <c r="OK109">
        <v>-3.05831332710832</v>
      </c>
      <c r="OL109">
        <v>-1.57932918778912</v>
      </c>
      <c r="OM109">
        <v>-3.3897299637198</v>
      </c>
      <c r="ON109">
        <v>-4.1000923391851201</v>
      </c>
      <c r="OO109">
        <v>4.0333749895567301</v>
      </c>
      <c r="OP109">
        <v>-4.9726267203604602</v>
      </c>
      <c r="OQ109">
        <v>-3.6353178113368099</v>
      </c>
      <c r="OR109">
        <v>-2.7224353176224398</v>
      </c>
      <c r="OS109">
        <v>-3.8475452023979901</v>
      </c>
      <c r="OT109">
        <v>-7.3516771397288201</v>
      </c>
      <c r="OU109">
        <v>-4.4565343728830999</v>
      </c>
      <c r="OV109">
        <v>-6.9846103639289598</v>
      </c>
      <c r="OW109">
        <v>1.3652879569823799</v>
      </c>
      <c r="OX109">
        <v>-0.40456196451692999</v>
      </c>
      <c r="OY109">
        <v>-4.3519427938372397</v>
      </c>
      <c r="OZ109">
        <v>-8.0382311731515799</v>
      </c>
      <c r="PA109">
        <v>-2.3964066726070001</v>
      </c>
      <c r="PB109">
        <v>-4.8045882870234999</v>
      </c>
      <c r="PC109">
        <v>-1.9843020583958999</v>
      </c>
      <c r="PD109">
        <v>-4.2991103993532098</v>
      </c>
      <c r="PE109">
        <v>-8.2707232759874394</v>
      </c>
      <c r="PF109">
        <v>-8.5051993045602892</v>
      </c>
      <c r="PG109">
        <v>-4.2066379415702198</v>
      </c>
      <c r="PH109">
        <v>-5.43605709021314</v>
      </c>
      <c r="PI109">
        <v>-2.7682235142060998</v>
      </c>
      <c r="PJ109">
        <v>-2.4224702311903501</v>
      </c>
      <c r="PK109">
        <v>-4.4887821313967899</v>
      </c>
      <c r="PL109">
        <v>-2.1257642610560898</v>
      </c>
      <c r="PM109">
        <v>-4.4589029919519403</v>
      </c>
      <c r="PN109">
        <v>-5.9018776051134596</v>
      </c>
      <c r="PO109">
        <v>-2.5170386060592098</v>
      </c>
      <c r="PP109">
        <v>-2.4854566790406198</v>
      </c>
      <c r="PQ109">
        <v>-2.7017279168769401</v>
      </c>
      <c r="PR109">
        <v>-4.3185115642460703</v>
      </c>
      <c r="PS109">
        <v>-6.9925781723457003</v>
      </c>
      <c r="PT109">
        <v>-5.9090937329037603</v>
      </c>
      <c r="PU109">
        <v>-7.6528592974036904</v>
      </c>
      <c r="PV109">
        <v>-3.96463135513654</v>
      </c>
      <c r="PW109">
        <v>-4.1846197069593298</v>
      </c>
      <c r="PX109">
        <v>-2.2286987779582699</v>
      </c>
      <c r="PY109">
        <v>-5.4829581392730002</v>
      </c>
      <c r="PZ109">
        <v>-1.87956836964232</v>
      </c>
      <c r="QA109">
        <v>-3.4745179383973701</v>
      </c>
      <c r="QB109">
        <v>-3.2430035195874298</v>
      </c>
      <c r="QC109">
        <v>-3.7751481976163102</v>
      </c>
      <c r="QD109">
        <v>-2.4593774359960801</v>
      </c>
      <c r="QE109">
        <v>-2.03111224482736</v>
      </c>
      <c r="QF109">
        <v>-3.3267675710372102</v>
      </c>
      <c r="QG109">
        <v>-2.5192013882609601</v>
      </c>
      <c r="QH109">
        <v>-3.69647545961084</v>
      </c>
      <c r="QI109">
        <v>-3.9205968652098999</v>
      </c>
      <c r="QJ109">
        <v>-6.8082794498069799</v>
      </c>
      <c r="QK109">
        <v>-0.59500073105777895</v>
      </c>
      <c r="QL109">
        <v>1.1581233929053201</v>
      </c>
      <c r="QM109">
        <v>-1.80083132593299</v>
      </c>
      <c r="QN109">
        <v>-2.5723319873114701</v>
      </c>
      <c r="QO109">
        <v>-4.1060427509347397</v>
      </c>
      <c r="QP109">
        <v>-7.3438679394165103</v>
      </c>
      <c r="QQ109">
        <v>-2.6466586772665801</v>
      </c>
      <c r="QR109">
        <v>-2.8810279722696599</v>
      </c>
      <c r="QS109">
        <v>-4.3750404959454396</v>
      </c>
      <c r="QT109">
        <v>-3.8042981097826898</v>
      </c>
      <c r="QU109">
        <v>-7.3468184472764504</v>
      </c>
      <c r="QV109">
        <v>-5.0137725382927396</v>
      </c>
      <c r="QW109">
        <v>-0.76574624434195604</v>
      </c>
      <c r="QX109">
        <v>-6.0710722394715404</v>
      </c>
      <c r="QY109">
        <v>-9.7238954999483092</v>
      </c>
      <c r="QZ109">
        <v>-5.22871050304619</v>
      </c>
      <c r="RA109">
        <v>-6.5851858100282001</v>
      </c>
      <c r="RB109">
        <v>-4.1335576360414299</v>
      </c>
      <c r="RC109">
        <v>-1.6894168426320799</v>
      </c>
      <c r="RD109">
        <v>-1.02253220614882</v>
      </c>
      <c r="RE109">
        <v>-3.7651682545535099</v>
      </c>
      <c r="RF109">
        <v>-4.8915037425152796</v>
      </c>
      <c r="RG109">
        <v>-4.2472969459052496</v>
      </c>
      <c r="RH109">
        <v>-1.3346224816966701</v>
      </c>
      <c r="RI109">
        <v>-5.8452829147542804</v>
      </c>
      <c r="RJ109">
        <v>-2.4980402868056202</v>
      </c>
      <c r="RK109">
        <v>-3.46472794321356</v>
      </c>
      <c r="RL109">
        <v>-7.3224584688178398</v>
      </c>
      <c r="RM109">
        <v>-3.5824626056157101</v>
      </c>
      <c r="RN109">
        <v>-5.4292033204252297</v>
      </c>
      <c r="RO109">
        <v>-2.2288491603980001</v>
      </c>
      <c r="RP109">
        <v>-5.0423908937937503</v>
      </c>
      <c r="RQ109">
        <v>-4.0795150582016602</v>
      </c>
      <c r="RR109">
        <v>-5.5736643303119502</v>
      </c>
      <c r="RS109">
        <v>-2.9041400500590102</v>
      </c>
      <c r="RT109">
        <v>-6.8267058074371496</v>
      </c>
      <c r="RU109">
        <v>-6.9955102541634702</v>
      </c>
      <c r="RV109">
        <v>-2.5633373006664302</v>
      </c>
      <c r="RW109">
        <v>-2.4947725425128802</v>
      </c>
      <c r="RX109">
        <v>-8.69838363112218</v>
      </c>
      <c r="RY109">
        <v>-8.6990520421841193</v>
      </c>
      <c r="RZ109">
        <v>-8.5410966414883998</v>
      </c>
      <c r="SA109">
        <v>-9.3278022659529505</v>
      </c>
      <c r="SB109">
        <v>-3.8899501395240699</v>
      </c>
      <c r="SC109">
        <v>0.38539321471557603</v>
      </c>
      <c r="SD109">
        <v>-3.4473676433599301</v>
      </c>
      <c r="SE109">
        <v>-8.2681025134842407</v>
      </c>
      <c r="SF109">
        <v>0.692365654116471</v>
      </c>
      <c r="SG109">
        <v>-6.3896346400388699</v>
      </c>
      <c r="SH109">
        <v>-8.4269556976244093</v>
      </c>
      <c r="SI109">
        <v>-0.16272035997172099</v>
      </c>
      <c r="SJ109">
        <v>-3.0314758197491698</v>
      </c>
      <c r="SK109">
        <v>-2.5159988607358699</v>
      </c>
      <c r="SL109">
        <v>0.29311098816041897</v>
      </c>
      <c r="SM109">
        <v>-7.6323192152333004</v>
      </c>
      <c r="SN109">
        <v>-1.62253444989289</v>
      </c>
      <c r="SO109">
        <v>-6.2596364227621901</v>
      </c>
      <c r="SP109">
        <v>-4.7662917540718404</v>
      </c>
      <c r="SQ109">
        <v>-6.9340893321515296</v>
      </c>
      <c r="SR109">
        <v>0.73086365566624401</v>
      </c>
      <c r="SS109">
        <v>-3.2904495050172198</v>
      </c>
      <c r="ST109">
        <v>-5.2512058242715103</v>
      </c>
      <c r="SU109">
        <v>-8.2563943945258202</v>
      </c>
      <c r="SV109">
        <v>-7.0387277940257098</v>
      </c>
      <c r="SW109">
        <v>-8.6458516639003609</v>
      </c>
      <c r="SX109">
        <v>-2.7439337531724401</v>
      </c>
      <c r="SY109" s="3" t="s">
        <v>1237</v>
      </c>
    </row>
    <row r="110" spans="1:519" ht="15.75" customHeight="1" x14ac:dyDescent="0.25">
      <c r="A110" t="s">
        <v>746</v>
      </c>
      <c r="B110" t="s">
        <v>524</v>
      </c>
      <c r="C110" t="s">
        <v>744</v>
      </c>
      <c r="D110" t="s">
        <v>521</v>
      </c>
      <c r="E110" t="s">
        <v>747</v>
      </c>
      <c r="F110">
        <v>-1.97440114392413</v>
      </c>
      <c r="G110">
        <v>-3.8017141588498702</v>
      </c>
      <c r="H110">
        <v>-2.96585895674421</v>
      </c>
      <c r="I110">
        <v>-3.5945438551023998</v>
      </c>
      <c r="J110">
        <v>-7.4698649177428598</v>
      </c>
      <c r="K110">
        <v>-8.8073887953647496</v>
      </c>
      <c r="L110">
        <v>0.52314805683851595</v>
      </c>
      <c r="M110">
        <v>-3.4963399999294902</v>
      </c>
      <c r="N110">
        <v>-3.4490048920138201</v>
      </c>
      <c r="O110">
        <v>-7.6043760205812703</v>
      </c>
      <c r="P110">
        <v>-4.5239387157328101</v>
      </c>
      <c r="Q110">
        <v>-5.4745625262435702</v>
      </c>
      <c r="R110">
        <v>-4.7323779179992904</v>
      </c>
      <c r="S110">
        <v>-0.46601758341010202</v>
      </c>
      <c r="T110">
        <v>-2.5433953082357998</v>
      </c>
      <c r="U110">
        <v>-5.2304780999829497</v>
      </c>
      <c r="V110">
        <v>-7.8743361259254199</v>
      </c>
      <c r="W110">
        <v>-6.1167795967637302</v>
      </c>
      <c r="X110">
        <v>-4.8378497403153604</v>
      </c>
      <c r="Y110">
        <v>-1.6872483915224099</v>
      </c>
      <c r="Z110">
        <v>0.72388281714879799</v>
      </c>
      <c r="AA110">
        <v>-3.1866300377605201</v>
      </c>
      <c r="AB110">
        <v>-7.5143903556566096</v>
      </c>
      <c r="AC110">
        <v>-3.4330577451900699</v>
      </c>
      <c r="AD110">
        <v>-3.4534149813791801</v>
      </c>
      <c r="AE110">
        <v>-3.5395005852083501</v>
      </c>
      <c r="AF110">
        <v>-7.8245788238394196</v>
      </c>
      <c r="AG110">
        <v>-6.3891319907833797</v>
      </c>
      <c r="AH110">
        <v>-6.5114533140797501</v>
      </c>
      <c r="AI110">
        <v>-1.47436664203235</v>
      </c>
      <c r="AJ110">
        <v>-1.403752713964</v>
      </c>
      <c r="AK110">
        <v>0.776308701307169</v>
      </c>
      <c r="AL110">
        <v>-1.8084958887223701</v>
      </c>
      <c r="AM110">
        <v>-4.8136027912725403</v>
      </c>
      <c r="AN110">
        <v>-7.9921009354493302</v>
      </c>
      <c r="AO110">
        <v>-4.3896887855363698</v>
      </c>
      <c r="AP110">
        <v>-9.3995849780640004</v>
      </c>
      <c r="AQ110">
        <v>-1.5102255993653799</v>
      </c>
      <c r="AR110">
        <v>-2.7250080584613601</v>
      </c>
      <c r="AS110">
        <v>-4.1924674754638502</v>
      </c>
      <c r="AT110">
        <v>-8.8958861307018502</v>
      </c>
      <c r="AU110">
        <v>-0.17416257970631999</v>
      </c>
      <c r="AV110">
        <v>-4.6716280879340202</v>
      </c>
      <c r="AW110">
        <v>-4.18551200123252</v>
      </c>
      <c r="AX110">
        <v>-3.6310053432917702</v>
      </c>
      <c r="AY110">
        <v>-7.5984198831393996</v>
      </c>
      <c r="AZ110">
        <v>-3.81854256256283</v>
      </c>
      <c r="BA110">
        <v>-8.2607434094660395</v>
      </c>
      <c r="BB110">
        <v>0.41294305417489702</v>
      </c>
      <c r="BC110">
        <v>1.8061304033126799</v>
      </c>
      <c r="BD110">
        <v>-3.1322427212413202</v>
      </c>
      <c r="BE110">
        <v>-3.6627035739157701</v>
      </c>
      <c r="BF110">
        <v>-2.4567511767690799</v>
      </c>
      <c r="BG110">
        <v>-7.2993580091296897</v>
      </c>
      <c r="BH110">
        <v>-2.1589445835685801</v>
      </c>
      <c r="BI110">
        <v>-4.0984598839887996</v>
      </c>
      <c r="BJ110">
        <v>-2.57536346355191</v>
      </c>
      <c r="BK110">
        <v>-3.9556077121278399</v>
      </c>
      <c r="BL110">
        <v>-7.83063151297966</v>
      </c>
      <c r="BM110">
        <v>-0.18072085474103899</v>
      </c>
      <c r="BN110">
        <v>-5.4164172233799297</v>
      </c>
      <c r="BO110">
        <v>-2.2446180113786198</v>
      </c>
      <c r="BP110">
        <v>-2.2055995087078601</v>
      </c>
      <c r="BQ110">
        <v>-2.8602398131067299</v>
      </c>
      <c r="BR110">
        <v>-7.55720728027379</v>
      </c>
      <c r="BS110">
        <v>1.6060110796909599</v>
      </c>
      <c r="BT110">
        <v>-7.3838786552881599</v>
      </c>
      <c r="BU110">
        <v>-4.7825916370178403</v>
      </c>
      <c r="BV110">
        <v>-2.1975635847845001</v>
      </c>
      <c r="BW110">
        <v>-2.33210654207255</v>
      </c>
      <c r="BX110">
        <v>-2.1212176394301099</v>
      </c>
      <c r="BY110">
        <v>-1.41483026955074</v>
      </c>
      <c r="BZ110">
        <v>-4.7517328525743396</v>
      </c>
      <c r="CA110">
        <v>-2.1598946306579898</v>
      </c>
      <c r="CB110">
        <v>-2.5721642260050701</v>
      </c>
      <c r="CC110">
        <v>-8.7594813003210995E-2</v>
      </c>
      <c r="CD110">
        <v>-8.5159361180809103</v>
      </c>
      <c r="CE110">
        <v>-2.4986041015293301</v>
      </c>
      <c r="CF110">
        <v>0.62842305772293905</v>
      </c>
      <c r="CG110">
        <v>-3.3093920361015199</v>
      </c>
      <c r="CH110">
        <v>-2.0992535277970998</v>
      </c>
      <c r="CI110">
        <v>-3.23030333133282</v>
      </c>
      <c r="CJ110">
        <v>-8.6462783910913004</v>
      </c>
      <c r="CK110">
        <v>0.58258699725882102</v>
      </c>
      <c r="CL110">
        <v>-0.54529495446582998</v>
      </c>
      <c r="CM110">
        <v>-2.6326587667554202</v>
      </c>
      <c r="CN110">
        <v>-5.2467995542785797</v>
      </c>
      <c r="CO110">
        <v>-3.7497121072169799</v>
      </c>
      <c r="CP110">
        <v>-8.8773116578778399</v>
      </c>
      <c r="CQ110">
        <v>-1.1476976877074301</v>
      </c>
      <c r="CR110">
        <v>-8.7875706820087292</v>
      </c>
      <c r="CS110">
        <v>-5.4700359280721997</v>
      </c>
      <c r="CT110">
        <v>-3.1492846769064302</v>
      </c>
      <c r="CU110">
        <v>-3.0922420390032901</v>
      </c>
      <c r="CV110">
        <v>-3.6122275744101202</v>
      </c>
      <c r="CW110">
        <v>-6.1815611999672999</v>
      </c>
      <c r="CX110">
        <v>-2.3658694415338002</v>
      </c>
      <c r="CY110">
        <v>-1.7602890698884099</v>
      </c>
      <c r="CZ110">
        <v>-4.0704684551727697</v>
      </c>
      <c r="DA110">
        <v>-3.0083030779829301</v>
      </c>
      <c r="DB110">
        <v>0.173365020021611</v>
      </c>
      <c r="DC110">
        <v>-3.0262188525212399</v>
      </c>
      <c r="DD110">
        <v>-1.4257250242808199</v>
      </c>
      <c r="DE110">
        <v>-7.8747893708030903</v>
      </c>
      <c r="DF110">
        <v>-8.0737647803206301</v>
      </c>
      <c r="DG110">
        <v>-8.5503758869477799</v>
      </c>
      <c r="DH110">
        <v>-5.5761987446288899</v>
      </c>
      <c r="DI110">
        <v>-3.57255522690813</v>
      </c>
      <c r="DJ110">
        <v>-9.9294365146289891</v>
      </c>
      <c r="DK110">
        <v>-7.2020413631087896</v>
      </c>
      <c r="DL110">
        <v>-4.7946387184008996</v>
      </c>
      <c r="DM110">
        <v>-3.8492161201467798</v>
      </c>
      <c r="DN110">
        <v>-10.362632747157001</v>
      </c>
      <c r="DO110">
        <v>-4.6450984541286697</v>
      </c>
      <c r="DP110">
        <v>-5.5011367190002298</v>
      </c>
      <c r="DQ110">
        <v>-6.7614383843236396</v>
      </c>
      <c r="DR110">
        <v>-8.3136118581659506</v>
      </c>
      <c r="DS110">
        <v>-2.2898171576990398</v>
      </c>
      <c r="DT110">
        <v>-1.5030849421452199</v>
      </c>
      <c r="DU110">
        <v>-7.3526877420708798</v>
      </c>
      <c r="DV110">
        <v>-5.4461783438365297</v>
      </c>
      <c r="DW110">
        <v>-1.21467969433673</v>
      </c>
      <c r="DX110">
        <v>-1.78619793376969</v>
      </c>
      <c r="DY110">
        <v>-3.58480711732535</v>
      </c>
      <c r="DZ110">
        <v>-3.57181701149654</v>
      </c>
      <c r="EA110">
        <v>-1.2144482490902699</v>
      </c>
      <c r="EB110">
        <v>-1.0883081802224199</v>
      </c>
      <c r="EC110">
        <v>-5.3412701412720898</v>
      </c>
      <c r="ED110">
        <v>-8.4744677775018609</v>
      </c>
      <c r="EE110">
        <v>-8.1397224227830307</v>
      </c>
      <c r="EF110">
        <v>-5.1948768951785196</v>
      </c>
      <c r="EG110">
        <v>-1.1119572864517</v>
      </c>
      <c r="EH110">
        <v>-3.3540754109609998</v>
      </c>
      <c r="EI110">
        <v>-2.53959968414568</v>
      </c>
      <c r="EJ110">
        <v>-7.2174155401708502</v>
      </c>
      <c r="EK110">
        <v>-1.07526592364741</v>
      </c>
      <c r="EL110">
        <v>-3.0463123228453601</v>
      </c>
      <c r="EM110">
        <v>-1.9251954521069501</v>
      </c>
      <c r="EN110">
        <v>-6.5739959322019104</v>
      </c>
      <c r="EO110">
        <v>-0.39107996192913902</v>
      </c>
      <c r="EP110">
        <v>-1.59061517836577</v>
      </c>
      <c r="EQ110">
        <v>-1.7204794870292099</v>
      </c>
      <c r="ER110">
        <v>-3.1911007626332699</v>
      </c>
      <c r="ES110">
        <v>3.24724093028036</v>
      </c>
      <c r="ET110">
        <v>-1.5645988044062</v>
      </c>
      <c r="EU110">
        <v>-4.4073727862960901</v>
      </c>
      <c r="EV110">
        <v>-4.7914205196582804</v>
      </c>
      <c r="EW110">
        <v>-7.8154192471628203</v>
      </c>
      <c r="EX110">
        <v>-5.9579858260013303</v>
      </c>
      <c r="EY110">
        <v>-3.8756543581113601</v>
      </c>
      <c r="EZ110">
        <v>-3.48973285552808</v>
      </c>
      <c r="FA110">
        <v>-8.4518640923441506</v>
      </c>
      <c r="FB110">
        <v>-0.576980293595729</v>
      </c>
      <c r="FC110">
        <v>-1.0013385886337201</v>
      </c>
      <c r="FD110">
        <v>-1.55311895059002</v>
      </c>
      <c r="FE110">
        <v>-5.6304991523249504</v>
      </c>
      <c r="FF110">
        <v>0.65467321568489301</v>
      </c>
      <c r="FG110">
        <v>-3.5962062733442002</v>
      </c>
      <c r="FH110">
        <v>-4.5825020798809399</v>
      </c>
      <c r="FI110">
        <v>-4.2467284719443299</v>
      </c>
      <c r="FJ110">
        <v>-3.0908631292464301</v>
      </c>
      <c r="FK110">
        <v>-2.9599994741313602</v>
      </c>
      <c r="FL110">
        <v>-4.9036199387327004</v>
      </c>
      <c r="FM110">
        <v>-4.8874418911204698</v>
      </c>
      <c r="FN110">
        <v>-1.9755698241214299</v>
      </c>
      <c r="FO110">
        <v>-2.1533023452374702</v>
      </c>
      <c r="FP110">
        <v>-2.4512133022794802</v>
      </c>
      <c r="FQ110">
        <v>-5.9778815410875001</v>
      </c>
      <c r="FR110">
        <v>-4.1507137345077503</v>
      </c>
      <c r="FS110">
        <v>-4.1233004421139601</v>
      </c>
      <c r="FT110">
        <v>-1.8241294942021</v>
      </c>
      <c r="FU110">
        <v>-0.86728641770661496</v>
      </c>
      <c r="FV110">
        <v>-2.9661021296824099</v>
      </c>
      <c r="FW110">
        <v>-7.6560694796387301</v>
      </c>
      <c r="FX110">
        <v>-2.91946619534925</v>
      </c>
      <c r="FY110">
        <v>-3.8021972028934199</v>
      </c>
      <c r="FZ110">
        <v>-3.0642797720667199</v>
      </c>
      <c r="GA110">
        <v>-2.85533816863094</v>
      </c>
      <c r="GB110">
        <v>-3.4463718450400198</v>
      </c>
      <c r="GC110">
        <v>-7.6254279305630099</v>
      </c>
      <c r="GD110">
        <v>-2.1244744820218902</v>
      </c>
      <c r="GE110">
        <v>-7.3266166334396399</v>
      </c>
      <c r="GF110">
        <v>1.92075883875322</v>
      </c>
      <c r="GG110">
        <v>-0.498041737085056</v>
      </c>
      <c r="GH110">
        <v>-2.9714822773526799</v>
      </c>
      <c r="GI110">
        <v>-0.37850565851774698</v>
      </c>
      <c r="GJ110">
        <v>-1.3054605224876501</v>
      </c>
      <c r="GK110">
        <v>-2.5576407502514602</v>
      </c>
      <c r="GL110">
        <v>1.6568314148055101</v>
      </c>
      <c r="GM110">
        <v>-6.1996791967404503</v>
      </c>
      <c r="GN110">
        <v>-9.2884472336631898</v>
      </c>
      <c r="GO110">
        <v>-8.5632886766485896</v>
      </c>
      <c r="GP110">
        <v>-8.2596246542031793</v>
      </c>
      <c r="GQ110">
        <v>-0.57266341028488699</v>
      </c>
      <c r="GR110">
        <v>-1.7769934356511701</v>
      </c>
      <c r="GS110">
        <v>-1.8254019850265599</v>
      </c>
      <c r="GT110">
        <v>-7.7381220558409698</v>
      </c>
      <c r="GU110">
        <v>-2.4100291665853399</v>
      </c>
      <c r="GV110">
        <v>-8.6608795917570198</v>
      </c>
      <c r="GW110">
        <v>-3.7584873918230302</v>
      </c>
      <c r="GX110">
        <v>-3.1129840670414302</v>
      </c>
      <c r="GY110">
        <v>-4.5578607724070501</v>
      </c>
      <c r="GZ110">
        <v>-2.3842083570472701</v>
      </c>
      <c r="HA110">
        <v>-8.1941589916080009</v>
      </c>
      <c r="HB110">
        <v>-11.1375696200977</v>
      </c>
      <c r="HC110">
        <v>-7.3177921297274198</v>
      </c>
      <c r="HD110">
        <v>-2.4167435569298599</v>
      </c>
      <c r="HE110">
        <v>-2.4090959966553398</v>
      </c>
      <c r="HF110">
        <v>-2.7533480423758299</v>
      </c>
      <c r="HG110">
        <v>-2.1378734626788001</v>
      </c>
      <c r="HH110">
        <v>-3.6236337862157302</v>
      </c>
      <c r="HI110">
        <v>-4.7684470702444903</v>
      </c>
      <c r="HJ110">
        <v>-6.8098289844396698</v>
      </c>
      <c r="HK110">
        <v>-8.7110625953988006</v>
      </c>
      <c r="HL110">
        <v>-2.0214242837787202</v>
      </c>
      <c r="HM110">
        <v>-9.1248207845086498</v>
      </c>
      <c r="HN110">
        <v>-2.5877246725558698</v>
      </c>
      <c r="HO110">
        <v>-2.6380162070242301</v>
      </c>
      <c r="HP110">
        <v>-3.3331274813484399</v>
      </c>
      <c r="HQ110">
        <v>-3.9788295972615</v>
      </c>
      <c r="HR110">
        <v>-7.5202238456402197</v>
      </c>
      <c r="HS110">
        <v>-3.67815667014042</v>
      </c>
      <c r="HT110">
        <v>-8.7379327160302704</v>
      </c>
      <c r="HU110">
        <v>-6.8323792313070104</v>
      </c>
      <c r="HV110">
        <v>-1.5032959404217701</v>
      </c>
      <c r="HW110">
        <v>-0.58862047476922497</v>
      </c>
      <c r="HX110">
        <v>-9.4234349427109407</v>
      </c>
      <c r="HY110">
        <v>-5.9716669408021996</v>
      </c>
      <c r="HZ110">
        <v>-2.9600725680776798</v>
      </c>
      <c r="IA110">
        <v>-6.8852863139912399</v>
      </c>
      <c r="IB110">
        <v>-6.4314093509340902</v>
      </c>
      <c r="IC110">
        <v>-3.9346019610823699</v>
      </c>
      <c r="ID110">
        <v>-4.7387539465520101</v>
      </c>
      <c r="IE110">
        <v>-2.4862802347651001</v>
      </c>
      <c r="IF110">
        <v>-1.4508700533841501</v>
      </c>
      <c r="IG110">
        <v>-4.6612382216774497</v>
      </c>
      <c r="IH110">
        <v>-5.2123429717653504</v>
      </c>
      <c r="II110">
        <v>-4.2039671010330197</v>
      </c>
      <c r="IJ110">
        <v>-2.1908485438679901</v>
      </c>
      <c r="IK110">
        <v>-4.3237383597870602</v>
      </c>
      <c r="IL110">
        <v>-2.4264791927145901</v>
      </c>
      <c r="IM110">
        <v>-2.6798995434648001</v>
      </c>
      <c r="IN110">
        <v>-3.75027721670453</v>
      </c>
      <c r="IO110">
        <v>-0.43253929857084</v>
      </c>
      <c r="IP110">
        <v>-1.3108532765146299</v>
      </c>
      <c r="IQ110">
        <v>-5.1770928838316399</v>
      </c>
      <c r="IR110">
        <v>-4.5682472131632004</v>
      </c>
      <c r="IS110">
        <v>0.82265284296156205</v>
      </c>
      <c r="IT110">
        <v>-3.7781404574613102</v>
      </c>
      <c r="IU110">
        <v>-2.7643668289903101</v>
      </c>
      <c r="IV110">
        <v>-5.3645796532514396</v>
      </c>
      <c r="IW110">
        <v>-6.2784709142482704</v>
      </c>
      <c r="IX110">
        <v>-9.5870089690193794</v>
      </c>
      <c r="IY110">
        <v>-3.4455983184962302</v>
      </c>
      <c r="IZ110">
        <v>-2.8127163727588198</v>
      </c>
      <c r="JA110">
        <v>-7.0129006901276902</v>
      </c>
      <c r="JB110">
        <v>-0.18666916156657401</v>
      </c>
      <c r="JC110">
        <v>-4.58978232293508</v>
      </c>
      <c r="JD110">
        <v>-5.6107822683175899</v>
      </c>
      <c r="JE110">
        <v>-6.0883790458240101</v>
      </c>
      <c r="JF110">
        <v>-2.2479942675024298</v>
      </c>
      <c r="JG110">
        <v>-5.3992668268247401</v>
      </c>
      <c r="JH110">
        <v>-5.2964689778302096</v>
      </c>
      <c r="JI110">
        <v>-3.5699452697194598</v>
      </c>
      <c r="JJ110">
        <v>-6.6652889156441297</v>
      </c>
      <c r="JK110">
        <v>0.285473203911986</v>
      </c>
      <c r="JL110">
        <v>-4.9963615600385198</v>
      </c>
      <c r="JM110">
        <v>-3.1483058284823899</v>
      </c>
      <c r="JN110">
        <v>-5.4305337670980203</v>
      </c>
      <c r="JO110">
        <v>-7.4705827658564399</v>
      </c>
      <c r="JP110">
        <v>-1.8276317400337201</v>
      </c>
      <c r="JQ110">
        <v>-1.82529849158761</v>
      </c>
      <c r="JR110">
        <v>-1.9635515953972</v>
      </c>
      <c r="JS110">
        <v>-5.4291707864622598</v>
      </c>
      <c r="JT110">
        <v>-4.1140805775367104</v>
      </c>
      <c r="JU110">
        <v>-2.9017090124821299</v>
      </c>
      <c r="JV110">
        <v>-2.5003667998281598</v>
      </c>
      <c r="JW110">
        <v>-6.4257026098694601</v>
      </c>
      <c r="JX110">
        <v>-5.5453965912986396</v>
      </c>
      <c r="JY110">
        <v>0.45947298209426402</v>
      </c>
      <c r="JZ110">
        <v>-5.8394945368933904</v>
      </c>
      <c r="KA110">
        <v>-5.8368227384718701</v>
      </c>
      <c r="KB110">
        <v>-1.93728648383906</v>
      </c>
      <c r="KC110">
        <v>-0.24512843791408701</v>
      </c>
      <c r="KD110">
        <v>-5.3832995950331801</v>
      </c>
      <c r="KE110">
        <v>-5.9837815603746796</v>
      </c>
      <c r="KF110">
        <v>-5.0564811744128804</v>
      </c>
      <c r="KG110">
        <v>-2.01460746153584</v>
      </c>
      <c r="KH110">
        <v>-1.63395535668231</v>
      </c>
      <c r="KI110">
        <v>-3.3342197727071001</v>
      </c>
      <c r="KJ110">
        <v>-0.21909298624346199</v>
      </c>
      <c r="KK110">
        <v>-8.5888587958688092</v>
      </c>
      <c r="KL110">
        <v>-5.38898782935002</v>
      </c>
      <c r="KM110">
        <v>-4.7126399008381803</v>
      </c>
      <c r="KN110">
        <v>-4.0228635969174302</v>
      </c>
      <c r="KO110">
        <v>-2.4454753653049601</v>
      </c>
      <c r="KP110">
        <v>-3.6086201119881798</v>
      </c>
      <c r="KQ110">
        <v>-4.2154846083807396</v>
      </c>
      <c r="KR110">
        <v>-3.0140766096953602</v>
      </c>
      <c r="KS110">
        <v>-9.0507671339584306</v>
      </c>
      <c r="KT110">
        <v>0.825421653849854</v>
      </c>
      <c r="KU110">
        <v>-7.0261236587445097</v>
      </c>
      <c r="KV110">
        <v>-8.8186036811579598</v>
      </c>
      <c r="KW110">
        <v>-5.1461221754995101</v>
      </c>
      <c r="KX110">
        <v>-3.49172915365155</v>
      </c>
      <c r="KY110">
        <v>2.8894453721632898</v>
      </c>
      <c r="KZ110">
        <v>-4.0753322727634798</v>
      </c>
      <c r="LA110">
        <v>-3.4738583951454101</v>
      </c>
      <c r="LB110">
        <v>-3.8895147054892498</v>
      </c>
      <c r="LC110">
        <v>-2.4953164699571699</v>
      </c>
      <c r="LD110">
        <v>-2.1850817109966898</v>
      </c>
      <c r="LE110">
        <v>-6.6408880431087001</v>
      </c>
      <c r="LF110">
        <v>-3.9960837635277402</v>
      </c>
      <c r="LG110">
        <v>-2.21327339359945</v>
      </c>
      <c r="LH110">
        <v>-1.5111590037604601</v>
      </c>
      <c r="LI110">
        <v>-6.88537649920932</v>
      </c>
      <c r="LJ110">
        <v>-2.0044471644332398</v>
      </c>
      <c r="LK110">
        <v>-8.5049420764792192</v>
      </c>
      <c r="LL110">
        <v>-3.9814348124554599</v>
      </c>
      <c r="LM110">
        <v>-0.19452755808997499</v>
      </c>
      <c r="LN110">
        <v>-8.4942288198981295</v>
      </c>
      <c r="LO110">
        <v>-2.36034210184132</v>
      </c>
      <c r="LP110">
        <v>-2.4034680766835099</v>
      </c>
      <c r="LQ110">
        <v>-7.0707894699266101</v>
      </c>
      <c r="LR110">
        <v>-3.9074492453535998</v>
      </c>
      <c r="LS110">
        <v>-2.8787964781415898</v>
      </c>
      <c r="LT110">
        <v>-4.9331904268883902</v>
      </c>
      <c r="LU110">
        <v>-1.8690738400242599</v>
      </c>
      <c r="LV110">
        <v>-2.0870658126167099</v>
      </c>
      <c r="LW110">
        <v>-0.101116249658733</v>
      </c>
      <c r="LX110">
        <v>-3.2536093708910601</v>
      </c>
      <c r="LY110">
        <v>-1.8702514267082</v>
      </c>
      <c r="LZ110">
        <v>-3.3004010505938099</v>
      </c>
      <c r="MA110">
        <v>-8.8236024402323796</v>
      </c>
      <c r="MB110">
        <v>-2.5106299913992398</v>
      </c>
      <c r="MC110">
        <v>-6.6029836707863696</v>
      </c>
      <c r="MD110">
        <v>-3.3702727551734202</v>
      </c>
      <c r="ME110">
        <v>-5.09667129182069</v>
      </c>
      <c r="MF110">
        <v>-7.3671408090839297</v>
      </c>
      <c r="MG110">
        <v>-1.1699570497109799</v>
      </c>
      <c r="MH110">
        <v>-3.6624909155723899</v>
      </c>
      <c r="MI110">
        <v>1.92354962531072</v>
      </c>
      <c r="MJ110">
        <v>-2.3204757864807402</v>
      </c>
      <c r="MK110">
        <v>-8.7997366165211393</v>
      </c>
      <c r="ML110">
        <v>-3.13670307422327</v>
      </c>
      <c r="MM110">
        <v>-1.53279623509715</v>
      </c>
      <c r="MN110">
        <v>-0.59847915957865605</v>
      </c>
      <c r="MO110">
        <v>-4.5200923442041097</v>
      </c>
      <c r="MP110">
        <v>-10.057346008025601</v>
      </c>
      <c r="MQ110">
        <v>-1.44498123808942</v>
      </c>
      <c r="MR110">
        <v>-7.6430083424108402</v>
      </c>
      <c r="MS110">
        <v>-5.0199174267842404</v>
      </c>
      <c r="MT110">
        <v>-4.6120711856387402</v>
      </c>
      <c r="MU110">
        <v>-5.4182290723915596</v>
      </c>
      <c r="MV110">
        <v>-3.7223976676280701</v>
      </c>
      <c r="MW110">
        <v>-0.63132127065534904</v>
      </c>
      <c r="MX110">
        <v>-3.8813479535434001</v>
      </c>
      <c r="MY110">
        <v>-4.8740339849813701</v>
      </c>
      <c r="MZ110">
        <v>-4.1942648062970598</v>
      </c>
      <c r="NA110">
        <v>-6.7806147860486901</v>
      </c>
      <c r="NB110">
        <v>-8.7677411847797302</v>
      </c>
      <c r="NC110">
        <v>-7.9971637655244301</v>
      </c>
      <c r="ND110">
        <v>-8.3061088409550994</v>
      </c>
      <c r="NE110">
        <v>-1.2517307706166401</v>
      </c>
      <c r="NF110">
        <v>-7.7592353334772604</v>
      </c>
      <c r="NG110">
        <v>-7.3997315892815196</v>
      </c>
      <c r="NH110">
        <v>-2.3334529010870999</v>
      </c>
      <c r="NI110">
        <v>-1.5293817014090401</v>
      </c>
      <c r="NJ110">
        <v>-9.0033675765028995</v>
      </c>
      <c r="NK110">
        <v>-5.2630003451968603</v>
      </c>
      <c r="NL110">
        <v>-1.55845059434024</v>
      </c>
      <c r="NM110">
        <v>-5.4188728480420698</v>
      </c>
      <c r="NN110">
        <v>-2.4273848913759699</v>
      </c>
      <c r="NO110">
        <v>-3.8100739216807402</v>
      </c>
      <c r="NP110">
        <v>-7.4361120394792</v>
      </c>
      <c r="NQ110">
        <v>-8.9650901656811701</v>
      </c>
      <c r="NR110">
        <v>-3.6249867975219798</v>
      </c>
      <c r="NS110">
        <v>0.208940294125016</v>
      </c>
      <c r="NT110">
        <v>-5.18271211841222</v>
      </c>
      <c r="NU110">
        <v>-4.4021328000373696</v>
      </c>
      <c r="NV110">
        <v>-9.0134102761183801</v>
      </c>
      <c r="NW110">
        <v>-8.0575337405553906</v>
      </c>
      <c r="NX110">
        <v>-7.7862957002798003</v>
      </c>
      <c r="NY110">
        <v>-5.6135088347433397</v>
      </c>
      <c r="NZ110">
        <v>-2.7506231020963101</v>
      </c>
      <c r="OA110">
        <v>-7.04169832030173E-2</v>
      </c>
      <c r="OB110">
        <v>-2.98087712594605</v>
      </c>
      <c r="OC110">
        <v>-3.5435351810149198</v>
      </c>
      <c r="OD110">
        <v>-0.132903359189605</v>
      </c>
      <c r="OE110">
        <v>-4.6460677308635496</v>
      </c>
      <c r="OF110">
        <v>-4.3492158099317901</v>
      </c>
      <c r="OG110">
        <v>0.70157414854581102</v>
      </c>
      <c r="OH110">
        <v>-5.1465926037680099</v>
      </c>
      <c r="OI110">
        <v>-1.3479681340317</v>
      </c>
      <c r="OJ110">
        <v>-7.6963948779899001</v>
      </c>
      <c r="OK110">
        <v>-3.09747117129172</v>
      </c>
      <c r="OL110">
        <v>-1.5916990148496299</v>
      </c>
      <c r="OM110">
        <v>-3.4565327510641901</v>
      </c>
      <c r="ON110">
        <v>-4.0628560991643798</v>
      </c>
      <c r="OO110">
        <v>4.1322776660679601</v>
      </c>
      <c r="OP110">
        <v>-4.9801984878731096</v>
      </c>
      <c r="OQ110">
        <v>-3.6737896089853002</v>
      </c>
      <c r="OR110">
        <v>-2.78914628914288</v>
      </c>
      <c r="OS110">
        <v>-3.7889896580749398</v>
      </c>
      <c r="OT110">
        <v>-7.1668414092044097</v>
      </c>
      <c r="OU110">
        <v>-4.3160645408395304</v>
      </c>
      <c r="OV110">
        <v>-7.2063682989750797</v>
      </c>
      <c r="OW110">
        <v>1.4591810866598101</v>
      </c>
      <c r="OX110">
        <v>-0.18190181568217401</v>
      </c>
      <c r="OY110">
        <v>-4.6627214812098803</v>
      </c>
      <c r="OZ110">
        <v>-7.5667750545108401</v>
      </c>
      <c r="PA110">
        <v>-2.5835936168160201</v>
      </c>
      <c r="PB110">
        <v>-4.96290124830153</v>
      </c>
      <c r="PC110">
        <v>-1.9272947071733</v>
      </c>
      <c r="PD110">
        <v>-4.2988618891365604</v>
      </c>
      <c r="PE110">
        <v>-8.2880134615196397</v>
      </c>
      <c r="PF110">
        <v>-8.3873798675593196</v>
      </c>
      <c r="PG110">
        <v>-4.3586172618926398</v>
      </c>
      <c r="PH110">
        <v>-5.5839957506764799</v>
      </c>
      <c r="PI110">
        <v>-2.84181757511368</v>
      </c>
      <c r="PJ110">
        <v>-2.42348051605211</v>
      </c>
      <c r="PK110">
        <v>-4.5306263422893398</v>
      </c>
      <c r="PL110">
        <v>-2.0696452277442901</v>
      </c>
      <c r="PM110">
        <v>-4.5005152703707099</v>
      </c>
      <c r="PN110">
        <v>-5.7943038261141204</v>
      </c>
      <c r="PO110">
        <v>-2.8048084777232698</v>
      </c>
      <c r="PP110">
        <v>-2.6829837169025099</v>
      </c>
      <c r="PQ110">
        <v>-2.6341978296830102</v>
      </c>
      <c r="PR110">
        <v>-4.2130070037799499</v>
      </c>
      <c r="PS110">
        <v>-6.7879077629786604</v>
      </c>
      <c r="PT110">
        <v>-6.3151522002246896</v>
      </c>
      <c r="PU110">
        <v>-7.4862571642210796</v>
      </c>
      <c r="PV110">
        <v>-3.9644446280706598</v>
      </c>
      <c r="PW110">
        <v>-4.3157189432350096</v>
      </c>
      <c r="PX110">
        <v>-2.2417910037286002</v>
      </c>
      <c r="PY110">
        <v>-5.5842886103010203</v>
      </c>
      <c r="PZ110">
        <v>-1.8331006081498</v>
      </c>
      <c r="QA110">
        <v>-3.4888135251398902</v>
      </c>
      <c r="QB110">
        <v>-3.3382849427239201</v>
      </c>
      <c r="QC110">
        <v>-3.72157416668907</v>
      </c>
      <c r="QD110">
        <v>-2.4000082125690598</v>
      </c>
      <c r="QE110">
        <v>-2.04836146902224</v>
      </c>
      <c r="QF110">
        <v>-3.4179740860632299</v>
      </c>
      <c r="QG110">
        <v>-2.63970570834327</v>
      </c>
      <c r="QH110">
        <v>-3.6079572526078101</v>
      </c>
      <c r="QI110">
        <v>-4.2270822491425699</v>
      </c>
      <c r="QJ110">
        <v>-7.1144294733829803</v>
      </c>
      <c r="QK110">
        <v>-0.67824851137714504</v>
      </c>
      <c r="QL110">
        <v>1.0895842994391201</v>
      </c>
      <c r="QM110">
        <v>-1.6940529867301599</v>
      </c>
      <c r="QN110">
        <v>-2.7382025506879302</v>
      </c>
      <c r="QO110">
        <v>-4.0469288505699303</v>
      </c>
      <c r="QP110">
        <v>-7.3220214781559996</v>
      </c>
      <c r="QQ110">
        <v>-2.6865068196526298</v>
      </c>
      <c r="QR110">
        <v>-2.9705422073536698</v>
      </c>
      <c r="QS110">
        <v>-4.3150941990712699</v>
      </c>
      <c r="QT110">
        <v>-3.8735946962603598</v>
      </c>
      <c r="QU110">
        <v>-7.0953272989469003</v>
      </c>
      <c r="QV110">
        <v>-5.2915781099540897</v>
      </c>
      <c r="QW110">
        <v>-0.78857714080059904</v>
      </c>
      <c r="QX110">
        <v>-5.84707675377987</v>
      </c>
      <c r="QY110">
        <v>-9.7118708906427695</v>
      </c>
      <c r="QZ110">
        <v>-5.4417513134968303</v>
      </c>
      <c r="RA110">
        <v>-6.6986909898652502</v>
      </c>
      <c r="RB110">
        <v>-4.2029402716430004</v>
      </c>
      <c r="RC110">
        <v>-1.7877218256693199</v>
      </c>
      <c r="RD110">
        <v>-1.1747457627223299</v>
      </c>
      <c r="RE110">
        <v>-3.7364934476094702</v>
      </c>
      <c r="RF110">
        <v>-4.7419745916588898</v>
      </c>
      <c r="RG110">
        <v>-4.31822234667111</v>
      </c>
      <c r="RH110">
        <v>-1.51753802631085</v>
      </c>
      <c r="RI110">
        <v>-5.9009072116893</v>
      </c>
      <c r="RJ110">
        <v>-2.5265808043033702</v>
      </c>
      <c r="RK110">
        <v>-3.6108173280334999</v>
      </c>
      <c r="RL110">
        <v>-7.8689221208529201</v>
      </c>
      <c r="RM110">
        <v>-3.69784751842607</v>
      </c>
      <c r="RN110">
        <v>-5.4846055717025903</v>
      </c>
      <c r="RO110">
        <v>-2.0837560870958698</v>
      </c>
      <c r="RP110">
        <v>-5.2403463663428402</v>
      </c>
      <c r="RQ110">
        <v>-4.2454876483912196</v>
      </c>
      <c r="RR110">
        <v>-5.6664109599386903</v>
      </c>
      <c r="RS110">
        <v>-2.8864954612696598</v>
      </c>
      <c r="RT110">
        <v>-6.1150454721573597</v>
      </c>
      <c r="RU110">
        <v>-7.2058768431400999</v>
      </c>
      <c r="RV110">
        <v>-2.7133683541573101</v>
      </c>
      <c r="RW110">
        <v>-2.4923584413898401</v>
      </c>
      <c r="RX110">
        <v>-9.1744573636889903</v>
      </c>
      <c r="RY110">
        <v>-9.2275923168223102</v>
      </c>
      <c r="RZ110">
        <v>-8.0696411702073991</v>
      </c>
      <c r="SA110">
        <v>-9.2713834462133402</v>
      </c>
      <c r="SB110">
        <v>-3.8766505557359499</v>
      </c>
      <c r="SC110">
        <v>0.35388632625234201</v>
      </c>
      <c r="SD110">
        <v>-3.4752709650605702</v>
      </c>
      <c r="SE110">
        <v>-8.8104495652887103</v>
      </c>
      <c r="SF110">
        <v>0.62524747134817105</v>
      </c>
      <c r="SG110">
        <v>-6.2788227157719101</v>
      </c>
      <c r="SH110">
        <v>-8.2409016360040095</v>
      </c>
      <c r="SI110">
        <v>-0.32771880420586602</v>
      </c>
      <c r="SJ110">
        <v>-3.1012395397843302</v>
      </c>
      <c r="SK110">
        <v>-2.54521050334934</v>
      </c>
      <c r="SL110">
        <v>0.28026600203172303</v>
      </c>
      <c r="SM110">
        <v>-7.6245183029643204</v>
      </c>
      <c r="SN110">
        <v>-1.4471465940675801</v>
      </c>
      <c r="SO110">
        <v>-6.3617368483426997</v>
      </c>
      <c r="SP110">
        <v>-4.9370217863865804</v>
      </c>
      <c r="SQ110">
        <v>-6.5278167058650496</v>
      </c>
      <c r="SR110">
        <v>0.575366807209304</v>
      </c>
      <c r="SS110">
        <v>-3.3926393728942799</v>
      </c>
      <c r="ST110">
        <v>-5.6662194106828903</v>
      </c>
      <c r="SU110">
        <v>-8.7235347866008901</v>
      </c>
      <c r="SV110">
        <v>-6.9536875985611397</v>
      </c>
      <c r="SW110">
        <v>-8.6768951550117208</v>
      </c>
      <c r="SX110">
        <v>-2.8375118918742999</v>
      </c>
      <c r="SY110" s="3" t="s">
        <v>1237</v>
      </c>
    </row>
    <row r="111" spans="1:519" ht="15.75" customHeight="1" x14ac:dyDescent="0.25">
      <c r="A111" t="s">
        <v>748</v>
      </c>
      <c r="B111" t="s">
        <v>519</v>
      </c>
      <c r="C111" t="s">
        <v>749</v>
      </c>
      <c r="D111" t="s">
        <v>521</v>
      </c>
      <c r="E111" t="s">
        <v>750</v>
      </c>
      <c r="F111">
        <v>-0.89136238232847298</v>
      </c>
      <c r="G111">
        <v>-2.2696930287616399</v>
      </c>
      <c r="H111">
        <v>-2.4454480893099499</v>
      </c>
      <c r="I111">
        <v>-5.8189208194706499</v>
      </c>
      <c r="J111">
        <v>-7.3656540812756104</v>
      </c>
      <c r="K111">
        <v>-2.3937404213717</v>
      </c>
      <c r="L111">
        <v>0.82602145034318797</v>
      </c>
      <c r="M111">
        <v>-3.1820978830636402</v>
      </c>
      <c r="N111">
        <v>-0.61244520688918602</v>
      </c>
      <c r="O111">
        <v>-6.9325189352949703</v>
      </c>
      <c r="P111">
        <v>-1.8791649714951</v>
      </c>
      <c r="Q111">
        <v>-3.6182845421224701</v>
      </c>
      <c r="R111">
        <v>-3.1367115974355602</v>
      </c>
      <c r="S111">
        <v>-1.36467517120945</v>
      </c>
      <c r="T111">
        <v>-2.12033060538691</v>
      </c>
      <c r="U111">
        <v>-2.8748678297454902</v>
      </c>
      <c r="V111">
        <v>-3.2242101681311901</v>
      </c>
      <c r="W111">
        <v>-5.0278402227553398</v>
      </c>
      <c r="X111">
        <v>-3.0887926823453999</v>
      </c>
      <c r="Y111">
        <v>-1.54589308438116</v>
      </c>
      <c r="Z111">
        <v>0.60642475651952299</v>
      </c>
      <c r="AA111">
        <v>-3.89481346797352</v>
      </c>
      <c r="AB111">
        <v>-3.17179950224426</v>
      </c>
      <c r="AC111">
        <v>-3.3013566333072601</v>
      </c>
      <c r="AD111">
        <v>-5.0377081492875302</v>
      </c>
      <c r="AE111">
        <v>-4.0020441649273302</v>
      </c>
      <c r="AF111">
        <v>-6.9682972329942396</v>
      </c>
      <c r="AG111">
        <v>0.88420623937245202</v>
      </c>
      <c r="AH111">
        <v>-6.679018445474</v>
      </c>
      <c r="AI111">
        <v>-0.17247299193708299</v>
      </c>
      <c r="AJ111">
        <v>0.49644364399282498</v>
      </c>
      <c r="AK111">
        <v>1.19357096729901</v>
      </c>
      <c r="AL111">
        <v>-3.2463049544472198</v>
      </c>
      <c r="AM111">
        <v>-3.7782344705413902</v>
      </c>
      <c r="AN111">
        <v>-7.7680862802961803</v>
      </c>
      <c r="AO111">
        <v>-3.0922208755665799</v>
      </c>
      <c r="AP111">
        <v>-3.8086057132114299</v>
      </c>
      <c r="AQ111">
        <v>-1.4721091876458701</v>
      </c>
      <c r="AR111">
        <v>-0.56243182324715002</v>
      </c>
      <c r="AS111">
        <v>-2.2562212000749802</v>
      </c>
      <c r="AT111">
        <v>-8.4319144057442408</v>
      </c>
      <c r="AU111">
        <v>0.25694802637229702</v>
      </c>
      <c r="AV111">
        <v>-5.7469608073463201</v>
      </c>
      <c r="AW111">
        <v>-3.1101940681650002</v>
      </c>
      <c r="AX111">
        <v>-2.7433091028224799</v>
      </c>
      <c r="AY111">
        <v>-2.7815745092586699</v>
      </c>
      <c r="AZ111">
        <v>-1.8439923582131601</v>
      </c>
      <c r="BA111">
        <v>-7.7454965218060297</v>
      </c>
      <c r="BB111">
        <v>0.80806364290661503</v>
      </c>
      <c r="BC111">
        <v>1.5896732532451201</v>
      </c>
      <c r="BD111">
        <v>-1.9890631037361699</v>
      </c>
      <c r="BE111">
        <v>-3.07790153146468</v>
      </c>
      <c r="BF111">
        <v>-3.36785740892046</v>
      </c>
      <c r="BG111">
        <v>-6.3906109512342502</v>
      </c>
      <c r="BH111">
        <v>-0.55452478890702706</v>
      </c>
      <c r="BI111">
        <v>-4.6092978874204196</v>
      </c>
      <c r="BJ111">
        <v>-3.29414443840315</v>
      </c>
      <c r="BK111">
        <v>-3.5747207443064202</v>
      </c>
      <c r="BL111">
        <v>-2.5051220162592398</v>
      </c>
      <c r="BM111">
        <v>6.2798615352363904E-2</v>
      </c>
      <c r="BN111">
        <v>-5.2455022935255098</v>
      </c>
      <c r="BO111">
        <v>-3.0858125696452401</v>
      </c>
      <c r="BP111">
        <v>-2.4491344001006001</v>
      </c>
      <c r="BQ111">
        <v>-2.4678126679386798</v>
      </c>
      <c r="BR111">
        <v>-5.9826997626826497</v>
      </c>
      <c r="BS111">
        <v>0.78146345332103695</v>
      </c>
      <c r="BT111">
        <v>-7.0719172371654997</v>
      </c>
      <c r="BU111">
        <v>-4.14754728529934</v>
      </c>
      <c r="BV111">
        <v>-2.2744564977247101</v>
      </c>
      <c r="BW111">
        <v>-3.49880029352637</v>
      </c>
      <c r="BX111">
        <v>-1.2449162195275301</v>
      </c>
      <c r="BY111">
        <v>-0.72609912169356206</v>
      </c>
      <c r="BZ111">
        <v>-4.6653342135976903</v>
      </c>
      <c r="CA111">
        <v>-2.1572036800034202</v>
      </c>
      <c r="CB111">
        <v>-2.8649252603646298</v>
      </c>
      <c r="CC111">
        <v>1.17677201745919</v>
      </c>
      <c r="CD111">
        <v>-6.2563035748119598</v>
      </c>
      <c r="CE111">
        <v>-2.6999479077846198</v>
      </c>
      <c r="CF111">
        <v>0.27234407339330202</v>
      </c>
      <c r="CG111">
        <v>-2.9864751010022501</v>
      </c>
      <c r="CH111">
        <v>-2.05805322377531</v>
      </c>
      <c r="CI111">
        <v>-3.3326545341598099</v>
      </c>
      <c r="CJ111">
        <v>-8.1770166756824505</v>
      </c>
      <c r="CK111">
        <v>-0.86130451761855098</v>
      </c>
      <c r="CL111">
        <v>-1.48874456175465</v>
      </c>
      <c r="CM111">
        <v>-7.4532582538974097</v>
      </c>
      <c r="CN111">
        <v>-6.1391796420575702</v>
      </c>
      <c r="CO111">
        <v>-3.3892438973380901</v>
      </c>
      <c r="CP111">
        <v>-8.6059824346559903</v>
      </c>
      <c r="CQ111">
        <v>-1.0957707424949701</v>
      </c>
      <c r="CR111">
        <v>-8.4548428929428407</v>
      </c>
      <c r="CS111">
        <v>-2.5688108515994501</v>
      </c>
      <c r="CT111">
        <v>-1.8091701433445799</v>
      </c>
      <c r="CU111">
        <v>-1.63155551420025</v>
      </c>
      <c r="CV111">
        <v>-3.3426040632433902</v>
      </c>
      <c r="CW111">
        <v>-4.1973658219919603</v>
      </c>
      <c r="CX111">
        <v>-3.0783433958886999</v>
      </c>
      <c r="CY111">
        <v>-1.7356302445680201</v>
      </c>
      <c r="CZ111">
        <v>-2.27383340799418</v>
      </c>
      <c r="DA111">
        <v>-2.60220516237354</v>
      </c>
      <c r="DB111">
        <v>-0.59855060390328096</v>
      </c>
      <c r="DC111">
        <v>-2.9945165864410699</v>
      </c>
      <c r="DD111">
        <v>-1.2415818186224501</v>
      </c>
      <c r="DE111">
        <v>-7.8598049733551996</v>
      </c>
      <c r="DF111">
        <v>-7.6955274872897101</v>
      </c>
      <c r="DG111">
        <v>-1.846821769835</v>
      </c>
      <c r="DH111">
        <v>-5.6360874593149202</v>
      </c>
      <c r="DI111">
        <v>-5.4345563132744799</v>
      </c>
      <c r="DJ111">
        <v>-8.4881920223394705</v>
      </c>
      <c r="DK111">
        <v>-5.4046569878916504</v>
      </c>
      <c r="DL111">
        <v>-5.48910565017243</v>
      </c>
      <c r="DM111">
        <v>-3.6520125921336501</v>
      </c>
      <c r="DN111">
        <v>-8.3808249738932599</v>
      </c>
      <c r="DO111">
        <v>-4.7485556164792397</v>
      </c>
      <c r="DP111">
        <v>-3.3432031616257101</v>
      </c>
      <c r="DQ111">
        <v>-5.2677300979222998</v>
      </c>
      <c r="DR111">
        <v>-5.81687778188292</v>
      </c>
      <c r="DS111">
        <v>-1.60242683284059</v>
      </c>
      <c r="DT111">
        <v>-1.5047878486806801</v>
      </c>
      <c r="DU111">
        <v>-7.67697450726551</v>
      </c>
      <c r="DV111">
        <v>-4.9484962932649701</v>
      </c>
      <c r="DW111">
        <v>-1.7729975373221201</v>
      </c>
      <c r="DX111">
        <v>-2.37328983658794</v>
      </c>
      <c r="DY111">
        <v>-5.1025677622857</v>
      </c>
      <c r="DZ111">
        <v>-2.0666789992074799</v>
      </c>
      <c r="EA111">
        <v>-0.71413878556927901</v>
      </c>
      <c r="EB111">
        <v>-1.78824915095731</v>
      </c>
      <c r="EC111">
        <v>-2.7142843654014501</v>
      </c>
      <c r="ED111">
        <v>-7.3244556510596999</v>
      </c>
      <c r="EE111">
        <v>-7.0489762147821997</v>
      </c>
      <c r="EF111">
        <v>-7.4213318001298596</v>
      </c>
      <c r="EG111">
        <v>-1.1520329349712599</v>
      </c>
      <c r="EH111">
        <v>-2.5669312461306801</v>
      </c>
      <c r="EI111">
        <v>-2.2360661672255699</v>
      </c>
      <c r="EJ111">
        <v>-5.3813154097656897</v>
      </c>
      <c r="EK111">
        <v>-1.23957217978631</v>
      </c>
      <c r="EL111">
        <v>-1.8724048855097</v>
      </c>
      <c r="EM111">
        <v>-7.9263199741552803</v>
      </c>
      <c r="EN111">
        <v>-5.7441887993273397</v>
      </c>
      <c r="EO111">
        <v>-1.7765008938175899</v>
      </c>
      <c r="EP111">
        <v>-4.4364437250497097</v>
      </c>
      <c r="EQ111">
        <v>-2.8693847955098701</v>
      </c>
      <c r="ER111">
        <v>-3.2395604481737901</v>
      </c>
      <c r="ES111">
        <v>1.98015791787266</v>
      </c>
      <c r="ET111">
        <v>-1.28488213851556</v>
      </c>
      <c r="EU111">
        <v>-3.3687520708636298</v>
      </c>
      <c r="EV111">
        <v>-3.9428365395281499</v>
      </c>
      <c r="EW111">
        <v>-5.7627444327702504</v>
      </c>
      <c r="EX111">
        <v>-5.0564777256970901</v>
      </c>
      <c r="EY111">
        <v>-3.0041324476072102</v>
      </c>
      <c r="EZ111">
        <v>-2.78672910189889</v>
      </c>
      <c r="FA111">
        <v>-8.5955740858478595</v>
      </c>
      <c r="FB111">
        <v>-1.40786217094118</v>
      </c>
      <c r="FC111">
        <v>-4.4623261877475704</v>
      </c>
      <c r="FD111">
        <v>-0.88943060748252301</v>
      </c>
      <c r="FE111">
        <v>-6.5614878645270602</v>
      </c>
      <c r="FF111">
        <v>-0.127563732747598</v>
      </c>
      <c r="FG111">
        <v>-3.2300161930807798</v>
      </c>
      <c r="FH111">
        <v>-3.8338644559389601</v>
      </c>
      <c r="FI111">
        <v>-4.2907376251752103</v>
      </c>
      <c r="FJ111">
        <v>-3.9707783825533398</v>
      </c>
      <c r="FK111">
        <v>-2.4353200284382401</v>
      </c>
      <c r="FL111">
        <v>-5.5402269568883797</v>
      </c>
      <c r="FM111">
        <v>-4.5219102649452196</v>
      </c>
      <c r="FN111">
        <v>-2.05252542082295</v>
      </c>
      <c r="FO111">
        <v>-2.7456651146487698</v>
      </c>
      <c r="FP111">
        <v>-8.2022496842569907</v>
      </c>
      <c r="FQ111">
        <v>-5.8086622560026999</v>
      </c>
      <c r="FR111">
        <v>-2.8527863999747298</v>
      </c>
      <c r="FS111">
        <v>-4.0242307199378002</v>
      </c>
      <c r="FT111">
        <v>-2.0970718076874699</v>
      </c>
      <c r="FU111">
        <v>-0.73687422470330599</v>
      </c>
      <c r="FV111">
        <v>-2.56634984851196</v>
      </c>
      <c r="FW111">
        <v>-6.3303049791466304</v>
      </c>
      <c r="FX111">
        <v>-3.4208624112019801</v>
      </c>
      <c r="FY111">
        <v>-2.9459190200540402</v>
      </c>
      <c r="FZ111">
        <v>-1.50772406413556</v>
      </c>
      <c r="GA111">
        <v>-2.9188048442090699</v>
      </c>
      <c r="GB111">
        <v>-1.29572628016999</v>
      </c>
      <c r="GC111">
        <v>-6.4588080573694899</v>
      </c>
      <c r="GD111">
        <v>-1.95053428582818</v>
      </c>
      <c r="GE111">
        <v>-7.22035578820695</v>
      </c>
      <c r="GF111">
        <v>1.09594468726919</v>
      </c>
      <c r="GG111">
        <v>-1.6153909438020699</v>
      </c>
      <c r="GH111">
        <v>-2.9061954991343999</v>
      </c>
      <c r="GI111">
        <v>0.32576925505822102</v>
      </c>
      <c r="GJ111">
        <v>-1.66553778911479</v>
      </c>
      <c r="GK111">
        <v>-3.4051838286680098</v>
      </c>
      <c r="GL111">
        <v>2.7415223179846602</v>
      </c>
      <c r="GM111">
        <v>-6.4056822636412898</v>
      </c>
      <c r="GN111">
        <v>-7.35816904775296</v>
      </c>
      <c r="GO111">
        <v>-6.6504273861133401</v>
      </c>
      <c r="GP111">
        <v>-7.1809513862662699</v>
      </c>
      <c r="GQ111">
        <v>-0.14690370704353301</v>
      </c>
      <c r="GR111">
        <v>-1.5911054631369901</v>
      </c>
      <c r="GS111">
        <v>-2.5228286004386602</v>
      </c>
      <c r="GT111">
        <v>-4.60882733922291</v>
      </c>
      <c r="GU111">
        <v>-2.8242418893815802</v>
      </c>
      <c r="GV111">
        <v>-7.1265282598347399</v>
      </c>
      <c r="GW111">
        <v>0.19658227436936901</v>
      </c>
      <c r="GX111">
        <v>-3.2026290528918602</v>
      </c>
      <c r="GY111">
        <v>-3.73201439907205</v>
      </c>
      <c r="GZ111">
        <v>-1.2000523999754</v>
      </c>
      <c r="HA111">
        <v>-5.52496823972879</v>
      </c>
      <c r="HB111">
        <v>-9.6963171131473693</v>
      </c>
      <c r="HC111">
        <v>-3.7727173192609902</v>
      </c>
      <c r="HD111">
        <v>-4.4910342088012802</v>
      </c>
      <c r="HE111">
        <v>-2.3035587982603598</v>
      </c>
      <c r="HF111">
        <v>-2.1824721441763502</v>
      </c>
      <c r="HG111">
        <v>-2.5261188573989801</v>
      </c>
      <c r="HH111">
        <v>-3.72691146111094</v>
      </c>
      <c r="HI111">
        <v>-1.9834531123838399</v>
      </c>
      <c r="HJ111">
        <v>-5.6598188175043003</v>
      </c>
      <c r="HK111">
        <v>-7.3312208910621504</v>
      </c>
      <c r="HL111">
        <v>-2.3139079081866898</v>
      </c>
      <c r="HM111">
        <v>-4.8762312170713402</v>
      </c>
      <c r="HN111">
        <v>-2.90392709620015</v>
      </c>
      <c r="HO111">
        <v>-2.0874088934178499</v>
      </c>
      <c r="HP111">
        <v>-2.6808261564438198</v>
      </c>
      <c r="HQ111">
        <v>-3.2460150321545198</v>
      </c>
      <c r="HR111">
        <v>-7.1233728897787501</v>
      </c>
      <c r="HS111">
        <v>-6.3397228099180802</v>
      </c>
      <c r="HT111">
        <v>-7.0071850675200196</v>
      </c>
      <c r="HU111">
        <v>-6.9146962594508796</v>
      </c>
      <c r="HV111">
        <v>-2.87302834003283</v>
      </c>
      <c r="HW111">
        <v>-1.1414382390767901</v>
      </c>
      <c r="HX111">
        <v>-7.8301897614389402</v>
      </c>
      <c r="HY111">
        <v>-5.9733677753319796</v>
      </c>
      <c r="HZ111">
        <v>-0.39128207646992602</v>
      </c>
      <c r="IA111">
        <v>-6.9323283955636201</v>
      </c>
      <c r="IB111">
        <v>-4.2395285726690703</v>
      </c>
      <c r="IC111">
        <v>-1.43701070326462</v>
      </c>
      <c r="ID111">
        <v>-3.6508499762832498</v>
      </c>
      <c r="IE111">
        <v>-3.2156995149154102</v>
      </c>
      <c r="IF111">
        <v>-8.4033058969659606</v>
      </c>
      <c r="IG111">
        <v>-5.8086333185250902</v>
      </c>
      <c r="IH111">
        <v>-5.2777787350505401</v>
      </c>
      <c r="II111">
        <v>-3.9814571645735999</v>
      </c>
      <c r="IJ111">
        <v>-0.897592861032247</v>
      </c>
      <c r="IK111">
        <v>-4.4858379762746701</v>
      </c>
      <c r="IL111">
        <v>-1.73893821891328</v>
      </c>
      <c r="IM111">
        <v>-2.3987543955146702</v>
      </c>
      <c r="IN111">
        <v>-4.1590352296283903</v>
      </c>
      <c r="IO111">
        <v>4.3284542354495102E-2</v>
      </c>
      <c r="IP111">
        <v>-1.20577900879637</v>
      </c>
      <c r="IQ111">
        <v>-4.0910274520692198</v>
      </c>
      <c r="IR111">
        <v>-4.4626089553680002</v>
      </c>
      <c r="IS111">
        <v>-0.175100286708576</v>
      </c>
      <c r="IT111">
        <v>-4.6367041931768203</v>
      </c>
      <c r="IU111">
        <v>-3.46047240386953</v>
      </c>
      <c r="IV111">
        <v>-6.9006131587624502</v>
      </c>
      <c r="IW111">
        <v>-5.6445837350008601</v>
      </c>
      <c r="IX111">
        <v>-8.0786514778965106</v>
      </c>
      <c r="IY111">
        <v>-5.0322621926832003</v>
      </c>
      <c r="IZ111">
        <v>-4.1937662261650299</v>
      </c>
      <c r="JA111">
        <v>-5.7497122633721398</v>
      </c>
      <c r="JB111">
        <v>0.58425659890979798</v>
      </c>
      <c r="JC111">
        <v>-5.0554311791847404</v>
      </c>
      <c r="JD111">
        <v>-3.1294318224743098</v>
      </c>
      <c r="JE111">
        <v>-6.7101441308386898</v>
      </c>
      <c r="JF111">
        <v>-2.9868311603696398</v>
      </c>
      <c r="JG111">
        <v>-4.6258145814751996</v>
      </c>
      <c r="JH111">
        <v>-1.0980383249430301</v>
      </c>
      <c r="JI111">
        <v>-3.3771984703034099</v>
      </c>
      <c r="JJ111">
        <v>-2.48708397936374</v>
      </c>
      <c r="JK111">
        <v>2.4299268436508901</v>
      </c>
      <c r="JL111">
        <v>-4.0372724168596203</v>
      </c>
      <c r="JM111">
        <v>-3.1995722152011599</v>
      </c>
      <c r="JN111">
        <v>-4.9262399570958104</v>
      </c>
      <c r="JO111">
        <v>-6.8827897820349602</v>
      </c>
      <c r="JP111">
        <v>-1.96558971237766</v>
      </c>
      <c r="JQ111">
        <v>-2.75551652950824</v>
      </c>
      <c r="JR111">
        <v>-1.2212726411822099</v>
      </c>
      <c r="JS111">
        <v>-5.3327574430154003</v>
      </c>
      <c r="JT111">
        <v>-1.50904790139582</v>
      </c>
      <c r="JU111">
        <v>-2.6598973226626499</v>
      </c>
      <c r="JV111">
        <v>-2.2708497006129802</v>
      </c>
      <c r="JW111">
        <v>-7.2698596487384899</v>
      </c>
      <c r="JX111">
        <v>-0.682993041879427</v>
      </c>
      <c r="JY111">
        <v>0.18386824633561899</v>
      </c>
      <c r="JZ111">
        <v>-4.9194007929409498</v>
      </c>
      <c r="KA111">
        <v>-5.3638721045384399</v>
      </c>
      <c r="KB111">
        <v>-1.265722236519</v>
      </c>
      <c r="KC111">
        <v>-1.9592526492593401</v>
      </c>
      <c r="KD111">
        <v>-7.3662170121908899</v>
      </c>
      <c r="KE111">
        <v>-5.2474120014853902</v>
      </c>
      <c r="KF111">
        <v>-6.6678046395007398</v>
      </c>
      <c r="KG111">
        <v>-2.2351622162696101</v>
      </c>
      <c r="KH111">
        <v>-1.57681660791705</v>
      </c>
      <c r="KI111">
        <v>-3.9589356428901801</v>
      </c>
      <c r="KJ111">
        <v>-2.2976267998734001</v>
      </c>
      <c r="KK111">
        <v>-7.8256851066192699</v>
      </c>
      <c r="KL111">
        <v>-4.6174319092242202</v>
      </c>
      <c r="KM111">
        <v>-3.6318013884919802</v>
      </c>
      <c r="KN111">
        <v>-4.02813815936707</v>
      </c>
      <c r="KO111">
        <v>-0.67943794126539403</v>
      </c>
      <c r="KP111">
        <v>-2.66565792323328</v>
      </c>
      <c r="KQ111">
        <v>-4.6358597085231503</v>
      </c>
      <c r="KR111">
        <v>-2.2180854290146899</v>
      </c>
      <c r="KS111">
        <v>-6.8159791912243604</v>
      </c>
      <c r="KT111">
        <v>1.4564777185453199</v>
      </c>
      <c r="KU111">
        <v>-5.9541158631971198</v>
      </c>
      <c r="KV111">
        <v>-7.7123447855092104</v>
      </c>
      <c r="KW111">
        <v>-4.3094724973772802</v>
      </c>
      <c r="KX111">
        <v>-3.99382058518079</v>
      </c>
      <c r="KY111">
        <v>2.7117838048420801</v>
      </c>
      <c r="KZ111">
        <v>-4.2894428837365997</v>
      </c>
      <c r="LA111">
        <v>-2.6005250945434599</v>
      </c>
      <c r="LB111">
        <v>-3.0516150633808601</v>
      </c>
      <c r="LC111">
        <v>-1.8918880892423799</v>
      </c>
      <c r="LD111">
        <v>-2.04835213401376</v>
      </c>
      <c r="LE111">
        <v>-6.7356968932332801</v>
      </c>
      <c r="LF111">
        <v>-5.7159956673435701</v>
      </c>
      <c r="LG111">
        <v>-1.63593778709283</v>
      </c>
      <c r="LH111">
        <v>-3.2545395797963401</v>
      </c>
      <c r="LI111">
        <v>-5.0290985150882204</v>
      </c>
      <c r="LJ111">
        <v>-2.8107551305518301</v>
      </c>
      <c r="LK111">
        <v>-7.5782715012397901</v>
      </c>
      <c r="LL111">
        <v>-0.90824436269532105</v>
      </c>
      <c r="LM111">
        <v>-0.70165424110799002</v>
      </c>
      <c r="LN111">
        <v>-7.5994729940210997</v>
      </c>
      <c r="LO111">
        <v>-1.08835290043174</v>
      </c>
      <c r="LP111">
        <v>-2.03247639193994</v>
      </c>
      <c r="LQ111">
        <v>-6.35586501542869</v>
      </c>
      <c r="LR111">
        <v>-3.2189281555418301</v>
      </c>
      <c r="LS111">
        <v>-2.9465967239156101</v>
      </c>
      <c r="LT111">
        <v>-4.3126832923802301</v>
      </c>
      <c r="LU111">
        <v>-1.10922555960113</v>
      </c>
      <c r="LV111">
        <v>-1.9145521453068699</v>
      </c>
      <c r="LW111">
        <v>-2.4391042144369299</v>
      </c>
      <c r="LX111">
        <v>-2.3910119561436001</v>
      </c>
      <c r="LY111">
        <v>-1.3988908615195099</v>
      </c>
      <c r="LZ111">
        <v>-3.3255565329272798</v>
      </c>
      <c r="MA111">
        <v>-7.3596397320342497</v>
      </c>
      <c r="MB111">
        <v>-1.1909595791260501</v>
      </c>
      <c r="MC111">
        <v>-3.5706292315348098</v>
      </c>
      <c r="MD111">
        <v>-0.204274016887283</v>
      </c>
      <c r="ME111">
        <v>-3.8513507150912498</v>
      </c>
      <c r="MF111">
        <v>-6.8893714888489397</v>
      </c>
      <c r="MG111">
        <v>-2.6068880745746501</v>
      </c>
      <c r="MH111">
        <v>-3.3513741015482199</v>
      </c>
      <c r="MI111">
        <v>0.53529272179825005</v>
      </c>
      <c r="MJ111">
        <v>-1.6985803300295601</v>
      </c>
      <c r="MK111">
        <v>-7.6804210205915204</v>
      </c>
      <c r="ML111">
        <v>-2.8201581177374302</v>
      </c>
      <c r="MM111">
        <v>-1.4706819762190799</v>
      </c>
      <c r="MN111">
        <v>-6.32168155267476E-2</v>
      </c>
      <c r="MO111">
        <v>-2.1046250681030201</v>
      </c>
      <c r="MP111">
        <v>-8.31654431652737</v>
      </c>
      <c r="MQ111">
        <v>-1.3694393377251399</v>
      </c>
      <c r="MR111">
        <v>-0.781438799354644</v>
      </c>
      <c r="MS111">
        <v>-4.82213001244192</v>
      </c>
      <c r="MT111">
        <v>-5.7322223981818397</v>
      </c>
      <c r="MU111">
        <v>-6.1414357286299701</v>
      </c>
      <c r="MV111">
        <v>-3.2192011761166102</v>
      </c>
      <c r="MW111">
        <v>-0.67281556247707996</v>
      </c>
      <c r="MX111">
        <v>-4.3587265701625801</v>
      </c>
      <c r="MY111">
        <v>-4.5039685439773898</v>
      </c>
      <c r="MZ111">
        <v>-4.1062558787271497</v>
      </c>
      <c r="NA111">
        <v>-5.1169816816977898</v>
      </c>
      <c r="NB111">
        <v>-1.30044429157619</v>
      </c>
      <c r="NC111">
        <v>-5.74355113096704</v>
      </c>
      <c r="ND111">
        <v>-7.2571819145488599</v>
      </c>
      <c r="NE111">
        <v>-1.1212777456310601</v>
      </c>
      <c r="NF111">
        <v>-6.9304352590254101</v>
      </c>
      <c r="NG111">
        <v>-7.2497171359175097</v>
      </c>
      <c r="NH111">
        <v>-1.2270666368432299</v>
      </c>
      <c r="NI111">
        <v>-0.64974273851661002</v>
      </c>
      <c r="NJ111">
        <v>-6.28459508343854</v>
      </c>
      <c r="NK111">
        <v>-5.2829855546792297</v>
      </c>
      <c r="NL111">
        <v>-3.56346577962641</v>
      </c>
      <c r="NM111">
        <v>-4.0469247826980004</v>
      </c>
      <c r="NN111">
        <v>-2.0267657072404899</v>
      </c>
      <c r="NO111">
        <v>-3.3534030785855999</v>
      </c>
      <c r="NP111">
        <v>-5.6744707742427298</v>
      </c>
      <c r="NQ111">
        <v>-5.9713125924186699</v>
      </c>
      <c r="NR111">
        <v>-3.9892915498400701</v>
      </c>
      <c r="NS111">
        <v>0.39104281865262802</v>
      </c>
      <c r="NT111">
        <v>-4.4436995593153599</v>
      </c>
      <c r="NU111">
        <v>-2.3064970396327</v>
      </c>
      <c r="NV111">
        <v>-1.79588847568663</v>
      </c>
      <c r="NW111">
        <v>-3.8013283977133301</v>
      </c>
      <c r="NX111">
        <v>-8.0999314967081606</v>
      </c>
      <c r="NY111">
        <v>-6.3015480463628704</v>
      </c>
      <c r="NZ111">
        <v>-2.4254245855630301</v>
      </c>
      <c r="OA111">
        <v>-3.0582747394410101</v>
      </c>
      <c r="OB111">
        <v>-4.1983078027338596</v>
      </c>
      <c r="OC111">
        <v>-3.00428619960429</v>
      </c>
      <c r="OD111">
        <v>-1.1756670104803999</v>
      </c>
      <c r="OE111">
        <v>-4.9190713725182702</v>
      </c>
      <c r="OF111">
        <v>-6.81999943246075</v>
      </c>
      <c r="OG111">
        <v>0.25717929917641202</v>
      </c>
      <c r="OH111">
        <v>-6.26955246021567</v>
      </c>
      <c r="OI111">
        <v>-2.2746116857870602</v>
      </c>
      <c r="OJ111">
        <v>-6.86658638500443</v>
      </c>
      <c r="OK111">
        <v>-2.4872004308236502</v>
      </c>
      <c r="OL111">
        <v>-2.2885860053701701</v>
      </c>
      <c r="OM111">
        <v>-4.3691347313011697</v>
      </c>
      <c r="ON111">
        <v>-4.4727959115900298</v>
      </c>
      <c r="OO111">
        <v>-1.5952331170702001</v>
      </c>
      <c r="OP111">
        <v>-5.0054988682591004</v>
      </c>
      <c r="OQ111">
        <v>-5.8627949072370296</v>
      </c>
      <c r="OR111">
        <v>-3.3125310709202598</v>
      </c>
      <c r="OS111">
        <v>-7.40758426930112</v>
      </c>
      <c r="OT111">
        <v>-6.9603736807308199</v>
      </c>
      <c r="OU111">
        <v>-3.4769273987561</v>
      </c>
      <c r="OV111">
        <v>-4.40742438875502</v>
      </c>
      <c r="OW111">
        <v>-1.1723661199108499</v>
      </c>
      <c r="OX111">
        <v>-6.2952464980617604</v>
      </c>
      <c r="OY111">
        <v>-4.3877012901542498</v>
      </c>
      <c r="OZ111">
        <v>-8.2954475487223593</v>
      </c>
      <c r="PA111">
        <v>-2.9095887042644999</v>
      </c>
      <c r="PB111">
        <v>-4.7284608215712796</v>
      </c>
      <c r="PC111">
        <v>-2.9561417764445799</v>
      </c>
      <c r="PD111">
        <v>-4.51533929938289</v>
      </c>
      <c r="PE111">
        <v>-5.0283826776316696</v>
      </c>
      <c r="PF111">
        <v>-1.9306434122231799</v>
      </c>
      <c r="PG111">
        <v>-2.88252286094083</v>
      </c>
      <c r="PH111">
        <v>-3.4963923237013401</v>
      </c>
      <c r="PI111">
        <v>-3.1281692116431401</v>
      </c>
      <c r="PJ111">
        <v>-5.3139015235932296</v>
      </c>
      <c r="PK111">
        <v>-3.6121533056031399</v>
      </c>
      <c r="PL111">
        <v>-3.4020637093544002</v>
      </c>
      <c r="PM111">
        <v>-4.3223084566568</v>
      </c>
      <c r="PN111">
        <v>-5.4537242144255504</v>
      </c>
      <c r="PO111">
        <v>-3.5129311063720898</v>
      </c>
      <c r="PP111">
        <v>-2.1844682511048799</v>
      </c>
      <c r="PQ111">
        <v>-4.2967145141603202</v>
      </c>
      <c r="PR111">
        <v>-4.6991201829815097</v>
      </c>
      <c r="PS111">
        <v>-8.3466527510871096</v>
      </c>
      <c r="PT111">
        <v>-5.28027605472142</v>
      </c>
      <c r="PU111">
        <v>-6.5475145054139698</v>
      </c>
      <c r="PV111">
        <v>-4.0514176166983704</v>
      </c>
      <c r="PW111">
        <v>-3.9336994707456201</v>
      </c>
      <c r="PX111">
        <v>-1.06628863590703</v>
      </c>
      <c r="PY111">
        <v>-1.95040347688978</v>
      </c>
      <c r="PZ111">
        <v>-2.5142694339135399</v>
      </c>
      <c r="QA111">
        <v>-3.6204115304813498</v>
      </c>
      <c r="QB111">
        <v>-2.9819940543781098</v>
      </c>
      <c r="QC111">
        <v>-4.7426887681090797</v>
      </c>
      <c r="QD111">
        <v>-1.6038953976144299</v>
      </c>
      <c r="QE111">
        <v>0.304581022770333</v>
      </c>
      <c r="QF111">
        <v>-3.52384277567963</v>
      </c>
      <c r="QG111">
        <v>-2.1703832443040501</v>
      </c>
      <c r="QH111">
        <v>-6.9626858470021897</v>
      </c>
      <c r="QI111">
        <v>-3.0413870326220298</v>
      </c>
      <c r="QJ111">
        <v>-5.14989873405281</v>
      </c>
      <c r="QK111">
        <v>-2.0925867060382402</v>
      </c>
      <c r="QL111">
        <v>-0.63752686790816604</v>
      </c>
      <c r="QM111">
        <v>-1.4603676352839601</v>
      </c>
      <c r="QN111">
        <v>-1.73278105073901</v>
      </c>
      <c r="QO111">
        <v>-3.6322487813892099</v>
      </c>
      <c r="QP111">
        <v>-4.4338017017450397</v>
      </c>
      <c r="QQ111">
        <v>-3.8433437581574799</v>
      </c>
      <c r="QR111">
        <v>-3.4568877447197601</v>
      </c>
      <c r="QS111">
        <v>-7.8738419735967797</v>
      </c>
      <c r="QT111">
        <v>-0.78646778555850805</v>
      </c>
      <c r="QU111">
        <v>-5.3816535339271798</v>
      </c>
      <c r="QV111">
        <v>-5.0315326029617102</v>
      </c>
      <c r="QW111">
        <v>-1.0035117940224401</v>
      </c>
      <c r="QX111">
        <v>-6.1695988000555904</v>
      </c>
      <c r="QY111">
        <v>-9.8555568398970408</v>
      </c>
      <c r="QZ111">
        <v>-3.2635453633003801</v>
      </c>
      <c r="RA111">
        <v>-7.3278319324725896</v>
      </c>
      <c r="RB111">
        <v>-2.5122483180063702</v>
      </c>
      <c r="RC111">
        <v>-2.9646709591825302</v>
      </c>
      <c r="RD111">
        <v>-1.5668073316264</v>
      </c>
      <c r="RE111">
        <v>-2.9520058892896399</v>
      </c>
      <c r="RF111">
        <v>-2.2418405530157002</v>
      </c>
      <c r="RG111">
        <v>-3.6078635095267799</v>
      </c>
      <c r="RH111">
        <v>-2.26358946638222</v>
      </c>
      <c r="RI111">
        <v>-0.15622875929868499</v>
      </c>
      <c r="RJ111">
        <v>-2.53590890594996</v>
      </c>
      <c r="RK111">
        <v>-2.3404174590993798</v>
      </c>
      <c r="RL111">
        <v>-6.6341305713947696</v>
      </c>
      <c r="RM111">
        <v>-3.7736000809662502</v>
      </c>
      <c r="RN111">
        <v>-7.3737469068402799</v>
      </c>
      <c r="RO111">
        <v>-3.2957105615500102</v>
      </c>
      <c r="RP111">
        <v>-6.2756889362099404</v>
      </c>
      <c r="RQ111">
        <v>-1.96418814459198</v>
      </c>
      <c r="RR111">
        <v>-3.1493393145876301</v>
      </c>
      <c r="RS111">
        <v>-1.9987248345455599</v>
      </c>
      <c r="RT111">
        <v>-6.3595652173515598</v>
      </c>
      <c r="RU111">
        <v>-4.6491599115474704</v>
      </c>
      <c r="RV111">
        <v>-0.429304402354166</v>
      </c>
      <c r="RW111">
        <v>-6.9459297844105103</v>
      </c>
      <c r="RX111">
        <v>-7.4625685657512797</v>
      </c>
      <c r="RY111">
        <v>-7.2782055294287797</v>
      </c>
      <c r="RZ111">
        <v>-7.5918688906184597</v>
      </c>
      <c r="SA111">
        <v>-3.6602253811774199</v>
      </c>
      <c r="SB111">
        <v>-3.4652867101257501</v>
      </c>
      <c r="SC111">
        <v>2.1824414906416099E-2</v>
      </c>
      <c r="SD111">
        <v>-3.2356640173043698</v>
      </c>
      <c r="SE111">
        <v>-7.4066817415697104</v>
      </c>
      <c r="SF111">
        <v>1.94378119248044</v>
      </c>
      <c r="SG111">
        <v>-4.8964754711451999</v>
      </c>
      <c r="SH111">
        <v>-6.9923038675590803</v>
      </c>
      <c r="SI111">
        <v>0.73062895635279701</v>
      </c>
      <c r="SJ111">
        <v>-3.8790580990336498</v>
      </c>
      <c r="SK111">
        <v>-1.5938797439832999</v>
      </c>
      <c r="SL111">
        <v>-1.4937735138205199</v>
      </c>
      <c r="SM111">
        <v>-5.7224367019464699</v>
      </c>
      <c r="SN111">
        <v>-2.2576434160627499</v>
      </c>
      <c r="SO111">
        <v>-6.8502827264303203</v>
      </c>
      <c r="SP111">
        <v>-2.9417248807126399</v>
      </c>
      <c r="SQ111">
        <v>-7.4788863697333703</v>
      </c>
      <c r="SR111">
        <v>-0.18948781174639101</v>
      </c>
      <c r="SS111">
        <v>-2.5955232867459501</v>
      </c>
      <c r="ST111">
        <v>-4.6270767752523101</v>
      </c>
      <c r="SU111">
        <v>-7.8672487875741304</v>
      </c>
      <c r="SV111">
        <v>-3.4322781761638601</v>
      </c>
      <c r="SW111">
        <v>-6.4055816753451502</v>
      </c>
      <c r="SX111">
        <v>-4.3617240320442701</v>
      </c>
      <c r="SY111" s="3" t="s">
        <v>1236</v>
      </c>
    </row>
    <row r="112" spans="1:519" ht="15.75" customHeight="1" x14ac:dyDescent="0.25">
      <c r="A112" t="s">
        <v>751</v>
      </c>
      <c r="B112" t="s">
        <v>524</v>
      </c>
      <c r="C112" t="s">
        <v>749</v>
      </c>
      <c r="D112" t="s">
        <v>521</v>
      </c>
      <c r="E112" t="s">
        <v>752</v>
      </c>
      <c r="F112">
        <v>-0.99782609102630204</v>
      </c>
      <c r="G112">
        <v>-2.2710769903401098</v>
      </c>
      <c r="H112">
        <v>-2.5423951494492698</v>
      </c>
      <c r="I112">
        <v>-5.7570658259215</v>
      </c>
      <c r="J112">
        <v>-7.2434740030078899</v>
      </c>
      <c r="K112">
        <v>-2.4384043757462401</v>
      </c>
      <c r="L112">
        <v>0.800503407460182</v>
      </c>
      <c r="M112">
        <v>-3.4220076404489101</v>
      </c>
      <c r="N112">
        <v>-0.87301768116384804</v>
      </c>
      <c r="O112">
        <v>-6.9547280432106398</v>
      </c>
      <c r="P112">
        <v>-1.85939517632869</v>
      </c>
      <c r="Q112">
        <v>-3.95399298607034</v>
      </c>
      <c r="R112">
        <v>-2.9023558737214099</v>
      </c>
      <c r="S112">
        <v>-1.5289481297585199</v>
      </c>
      <c r="T112">
        <v>-2.0646575532292899</v>
      </c>
      <c r="U112">
        <v>-3.27455092051588</v>
      </c>
      <c r="V112">
        <v>-3.2970453329648599</v>
      </c>
      <c r="W112">
        <v>-5.4961131694907603</v>
      </c>
      <c r="X112">
        <v>-3.34269957018549</v>
      </c>
      <c r="Y112">
        <v>-1.5951958506349599</v>
      </c>
      <c r="Z112">
        <v>0.67520937586403296</v>
      </c>
      <c r="AA112">
        <v>-3.9018361800674999</v>
      </c>
      <c r="AB112">
        <v>-3.2998997449432599</v>
      </c>
      <c r="AC112">
        <v>-3.3782197953857498</v>
      </c>
      <c r="AD112">
        <v>-5.0599172572031996</v>
      </c>
      <c r="AE112">
        <v>-4.12046853460975</v>
      </c>
      <c r="AF112">
        <v>-7.6119908335018804</v>
      </c>
      <c r="AG112">
        <v>0.53967329634850403</v>
      </c>
      <c r="AH112">
        <v>-7.0231544460356696</v>
      </c>
      <c r="AI112">
        <v>-0.16195215998786799</v>
      </c>
      <c r="AJ112">
        <v>0.47042292221868098</v>
      </c>
      <c r="AK112">
        <v>1.11361362193401</v>
      </c>
      <c r="AL112">
        <v>-3.1918079143765401</v>
      </c>
      <c r="AM112">
        <v>-3.9976353525830302</v>
      </c>
      <c r="AN112">
        <v>-8.0247593688895904</v>
      </c>
      <c r="AO112">
        <v>-3.1717047713409201</v>
      </c>
      <c r="AP112">
        <v>-3.6890075581967401</v>
      </c>
      <c r="AQ112">
        <v>-1.3819896063966199</v>
      </c>
      <c r="AR112">
        <v>-0.63455535699863697</v>
      </c>
      <c r="AS112">
        <v>-2.2161460396969201</v>
      </c>
      <c r="AT112">
        <v>-9.4541054803100302</v>
      </c>
      <c r="AU112">
        <v>0.384829617296924</v>
      </c>
      <c r="AV112">
        <v>-5.5698614517679896</v>
      </c>
      <c r="AW112">
        <v>-3.11783037867347</v>
      </c>
      <c r="AX112">
        <v>-2.7786635838006402</v>
      </c>
      <c r="AY112">
        <v>-2.7821427911997398</v>
      </c>
      <c r="AZ112">
        <v>-1.95645931407354</v>
      </c>
      <c r="BA112">
        <v>-7.9741550275125297</v>
      </c>
      <c r="BB112">
        <v>0.87080570853916495</v>
      </c>
      <c r="BC112">
        <v>1.5300937752396799</v>
      </c>
      <c r="BD112">
        <v>-2.1325426906510501</v>
      </c>
      <c r="BE112">
        <v>-3.1371576155647598</v>
      </c>
      <c r="BF112">
        <v>-3.3377720266281701</v>
      </c>
      <c r="BG112">
        <v>-6.6352119079898104</v>
      </c>
      <c r="BH112">
        <v>-0.68214189758644705</v>
      </c>
      <c r="BI112">
        <v>-4.62061868741102</v>
      </c>
      <c r="BJ112">
        <v>-3.4340754594239198</v>
      </c>
      <c r="BK112">
        <v>-3.7174887232888101</v>
      </c>
      <c r="BL112">
        <v>-2.4481293105431501</v>
      </c>
      <c r="BM112">
        <v>0.13620961380419599</v>
      </c>
      <c r="BN112">
        <v>-5.1733841422845099</v>
      </c>
      <c r="BO112">
        <v>-3.0867739501156302</v>
      </c>
      <c r="BP112">
        <v>-2.7455184133861601</v>
      </c>
      <c r="BQ112">
        <v>-2.64401928437402</v>
      </c>
      <c r="BR112">
        <v>-6.3197815179986598</v>
      </c>
      <c r="BS112">
        <v>0.69039248868371805</v>
      </c>
      <c r="BT112">
        <v>-6.8211088870896601</v>
      </c>
      <c r="BU112">
        <v>-4.3235616381125404</v>
      </c>
      <c r="BV112">
        <v>-2.3062836065989698</v>
      </c>
      <c r="BW112">
        <v>-3.7518467936298601</v>
      </c>
      <c r="BX112">
        <v>-1.23324178537464</v>
      </c>
      <c r="BY112">
        <v>-0.86207287978782898</v>
      </c>
      <c r="BZ112">
        <v>-5.0660545748456496</v>
      </c>
      <c r="CA112">
        <v>-2.1698426380554201</v>
      </c>
      <c r="CB112">
        <v>-2.9990272194093301</v>
      </c>
      <c r="CC112">
        <v>1.1748888580088801</v>
      </c>
      <c r="CD112">
        <v>-6.7780822361803397</v>
      </c>
      <c r="CE112">
        <v>-2.8657108860630802</v>
      </c>
      <c r="CF112">
        <v>0.26828231168061101</v>
      </c>
      <c r="CG112">
        <v>-3.1434608500705501</v>
      </c>
      <c r="CH112">
        <v>-2.4461122211659498</v>
      </c>
      <c r="CI112">
        <v>-3.2611171776549202</v>
      </c>
      <c r="CJ112">
        <v>-7.8122052716838901</v>
      </c>
      <c r="CK112">
        <v>-0.88023290789790198</v>
      </c>
      <c r="CL112">
        <v>-1.60167087838249</v>
      </c>
      <c r="CM112">
        <v>-8.4014599466028397</v>
      </c>
      <c r="CN112">
        <v>-6.0330649385379003</v>
      </c>
      <c r="CO112">
        <v>-3.4060597484997199</v>
      </c>
      <c r="CP112">
        <v>-7.85059255128147</v>
      </c>
      <c r="CQ112">
        <v>-1.05101641927587</v>
      </c>
      <c r="CR112">
        <v>-8.8920834889956808</v>
      </c>
      <c r="CS112">
        <v>-2.4803165169008601</v>
      </c>
      <c r="CT112">
        <v>-1.87262753239988</v>
      </c>
      <c r="CU112">
        <v>-1.55995301431746</v>
      </c>
      <c r="CV112">
        <v>-3.13518199834192</v>
      </c>
      <c r="CW112">
        <v>-4.5198077514183499</v>
      </c>
      <c r="CX112">
        <v>-3.67747748732469</v>
      </c>
      <c r="CY112">
        <v>-1.8716987719159599</v>
      </c>
      <c r="CZ112">
        <v>-2.1555613140902699</v>
      </c>
      <c r="DA112">
        <v>-2.8332513378457902</v>
      </c>
      <c r="DB112">
        <v>-0.46553786458591401</v>
      </c>
      <c r="DC112">
        <v>-3.3438903311663801</v>
      </c>
      <c r="DD112">
        <v>-1.1241345415302499</v>
      </c>
      <c r="DE112">
        <v>-7.5600883908572101</v>
      </c>
      <c r="DF112">
        <v>-7.7177365952053796</v>
      </c>
      <c r="DG112">
        <v>-1.8816152117825</v>
      </c>
      <c r="DH112">
        <v>-6.0579032833047899</v>
      </c>
      <c r="DI112">
        <v>-5.0364341584723</v>
      </c>
      <c r="DJ112">
        <v>-8.8729666297137495</v>
      </c>
      <c r="DK112">
        <v>-5.2930105266191498</v>
      </c>
      <c r="DL112">
        <v>-5.6784244670908999</v>
      </c>
      <c r="DM112">
        <v>-3.5458976601819199</v>
      </c>
      <c r="DN112">
        <v>-8.9879905713633708</v>
      </c>
      <c r="DO112">
        <v>-4.6934590672834098</v>
      </c>
      <c r="DP112">
        <v>-3.6014795309903702</v>
      </c>
      <c r="DQ112">
        <v>-5.9273681722913301</v>
      </c>
      <c r="DR112">
        <v>-5.5226137611669603</v>
      </c>
      <c r="DS112">
        <v>-1.4261702743670599</v>
      </c>
      <c r="DT112">
        <v>-1.49560176342642</v>
      </c>
      <c r="DU112">
        <v>-7.4361508123320901</v>
      </c>
      <c r="DV112">
        <v>-5.4996332344062502</v>
      </c>
      <c r="DW112">
        <v>-1.7987426638316999</v>
      </c>
      <c r="DX112">
        <v>-2.3492313487546199</v>
      </c>
      <c r="DY112">
        <v>-5.1247768702013703</v>
      </c>
      <c r="DZ112">
        <v>-2.0524647039823001</v>
      </c>
      <c r="EA112">
        <v>-0.94267552509733399</v>
      </c>
      <c r="EB112">
        <v>-1.7490577214687699</v>
      </c>
      <c r="EC112">
        <v>-2.6733457686130699</v>
      </c>
      <c r="ED112">
        <v>-7.7872346385454003</v>
      </c>
      <c r="EE112">
        <v>-6.6926753640849102</v>
      </c>
      <c r="EF112">
        <v>-7.3655388178826398</v>
      </c>
      <c r="EG112">
        <v>-1.2700632721391201</v>
      </c>
      <c r="EH112">
        <v>-2.4214129444600001</v>
      </c>
      <c r="EI112">
        <v>-1.98433014675479</v>
      </c>
      <c r="EJ112">
        <v>-5.14388103572447</v>
      </c>
      <c r="EK112">
        <v>-1.1036934444531199</v>
      </c>
      <c r="EL112">
        <v>-1.9177593269788</v>
      </c>
      <c r="EM112">
        <v>-8.2380327847599393</v>
      </c>
      <c r="EN112">
        <v>-5.6143950809632504</v>
      </c>
      <c r="EO112">
        <v>-1.9163280197307999</v>
      </c>
      <c r="EP112">
        <v>-4.4054108509903003</v>
      </c>
      <c r="EQ112">
        <v>-2.9454607610364398</v>
      </c>
      <c r="ER112">
        <v>-3.5802447352173798</v>
      </c>
      <c r="ES112">
        <v>1.9587321029060101</v>
      </c>
      <c r="ET112">
        <v>-1.4236159210682899</v>
      </c>
      <c r="EU112">
        <v>-3.4601447202232301</v>
      </c>
      <c r="EV112">
        <v>-4.1110605888782903</v>
      </c>
      <c r="EW112">
        <v>-5.7589583789936398</v>
      </c>
      <c r="EX112">
        <v>-4.926683918278</v>
      </c>
      <c r="EY112">
        <v>-3.00057846712579</v>
      </c>
      <c r="EZ112">
        <v>-2.7242570046074701</v>
      </c>
      <c r="FA112">
        <v>-8.4657817032960594</v>
      </c>
      <c r="FB112">
        <v>-1.65290778908762</v>
      </c>
      <c r="FC112">
        <v>-4.67054712116364</v>
      </c>
      <c r="FD112">
        <v>-0.96489505936400699</v>
      </c>
      <c r="FE112">
        <v>-6.9529294247391098</v>
      </c>
      <c r="FF112">
        <v>-0.20317000975378199</v>
      </c>
      <c r="FG112">
        <v>-3.22906758744378</v>
      </c>
      <c r="FH112">
        <v>-3.90428263388148</v>
      </c>
      <c r="FI112">
        <v>-4.0433398417676996</v>
      </c>
      <c r="FJ112">
        <v>-4.0320872889630603</v>
      </c>
      <c r="FK112">
        <v>-2.5016041027746798</v>
      </c>
      <c r="FL112">
        <v>-5.4505433583841896</v>
      </c>
      <c r="FM112">
        <v>-4.4952098138366701</v>
      </c>
      <c r="FN112">
        <v>-1.86342026779893</v>
      </c>
      <c r="FO112">
        <v>-2.6202701417037</v>
      </c>
      <c r="FP112">
        <v>-7.69394900771825</v>
      </c>
      <c r="FQ112">
        <v>-5.5205318017678104</v>
      </c>
      <c r="FR112">
        <v>-2.9603410399724601</v>
      </c>
      <c r="FS112">
        <v>-4.1606107832020696</v>
      </c>
      <c r="FT112">
        <v>-2.0117403719445202</v>
      </c>
      <c r="FU112">
        <v>-0.64847461349783497</v>
      </c>
      <c r="FV112">
        <v>-2.7286773451271999</v>
      </c>
      <c r="FW112">
        <v>-6.4780446048302904</v>
      </c>
      <c r="FX112">
        <v>-3.6192936937122302</v>
      </c>
      <c r="FY112">
        <v>-2.72040986958097</v>
      </c>
      <c r="FZ112">
        <v>-1.40105760775647</v>
      </c>
      <c r="GA112">
        <v>-3.1353539351306798</v>
      </c>
      <c r="GB112">
        <v>-1.23179917122391</v>
      </c>
      <c r="GC112">
        <v>-6.6278580549888098</v>
      </c>
      <c r="GD112">
        <v>-2.0184310260031899</v>
      </c>
      <c r="GE112">
        <v>-7.0581411119063997</v>
      </c>
      <c r="GF112">
        <v>1.1011814613200599</v>
      </c>
      <c r="GG112">
        <v>-1.6812529925820201</v>
      </c>
      <c r="GH112">
        <v>-2.8983473810218698</v>
      </c>
      <c r="GI112">
        <v>0.183808895973744</v>
      </c>
      <c r="GJ112">
        <v>-1.9445799348638</v>
      </c>
      <c r="GK112">
        <v>-3.9454633423615202</v>
      </c>
      <c r="GL112">
        <v>2.7205719690390402</v>
      </c>
      <c r="GM112">
        <v>-6.7079983814910804</v>
      </c>
      <c r="GN112">
        <v>-7.0018681970556598</v>
      </c>
      <c r="GO112">
        <v>-6.8495135323560001</v>
      </c>
      <c r="GP112">
        <v>-7.8950339711681599</v>
      </c>
      <c r="GQ112">
        <v>-0.26344019376821898</v>
      </c>
      <c r="GR112">
        <v>-1.45425673647925</v>
      </c>
      <c r="GS112">
        <v>-2.5478094570718701</v>
      </c>
      <c r="GT112">
        <v>-4.4446234736594201</v>
      </c>
      <c r="GU112">
        <v>-2.9254709758831399</v>
      </c>
      <c r="GV112">
        <v>-7.38320134842815</v>
      </c>
      <c r="GW112">
        <v>0.17176667071769999</v>
      </c>
      <c r="GX112">
        <v>-3.4209337681857601</v>
      </c>
      <c r="GY112">
        <v>-4.4986638440854296</v>
      </c>
      <c r="GZ112">
        <v>-1.29824021132332</v>
      </c>
      <c r="HA112">
        <v>-5.3996203750180101</v>
      </c>
      <c r="HB112">
        <v>-8.4961612789778709</v>
      </c>
      <c r="HC112">
        <v>-3.7489140503857401</v>
      </c>
      <c r="HD112">
        <v>-4.3308666957318698</v>
      </c>
      <c r="HE112">
        <v>-2.09957795601597</v>
      </c>
      <c r="HF112">
        <v>-2.3026076569490299</v>
      </c>
      <c r="HG112">
        <v>-2.6144171431555701</v>
      </c>
      <c r="HH112">
        <v>-3.9497142966188599</v>
      </c>
      <c r="HI112">
        <v>-2.0182439410111201</v>
      </c>
      <c r="HJ112">
        <v>-5.7869972939996801</v>
      </c>
      <c r="HK112">
        <v>-8.41755349362119</v>
      </c>
      <c r="HL112">
        <v>-2.2288318615090099</v>
      </c>
      <c r="HM112">
        <v>-5.0891236924448098</v>
      </c>
      <c r="HN112">
        <v>-2.9610887935408199</v>
      </c>
      <c r="HO112">
        <v>-2.0286534855074798</v>
      </c>
      <c r="HP112">
        <v>-2.6631425464290199</v>
      </c>
      <c r="HQ112">
        <v>-3.17697510809022</v>
      </c>
      <c r="HR112">
        <v>-7.2975842896464602</v>
      </c>
      <c r="HS112">
        <v>-6.0487748856065497</v>
      </c>
      <c r="HT112">
        <v>-7.7883815360102497</v>
      </c>
      <c r="HU112">
        <v>-7.3519408629120298</v>
      </c>
      <c r="HV112">
        <v>-2.94104112544222</v>
      </c>
      <c r="HW112">
        <v>-1.3670815941113501</v>
      </c>
      <c r="HX112">
        <v>-8.5893580515998504</v>
      </c>
      <c r="HY112">
        <v>-5.5361460843219703</v>
      </c>
      <c r="HZ112">
        <v>-0.48731477707545601</v>
      </c>
      <c r="IA112">
        <v>-7.709421332132</v>
      </c>
      <c r="IB112">
        <v>-3.8467004081446201</v>
      </c>
      <c r="IC112">
        <v>-1.3855101322410699</v>
      </c>
      <c r="ID112">
        <v>-3.8966023233254301</v>
      </c>
      <c r="IE112">
        <v>-3.3913830539713601</v>
      </c>
      <c r="IF112">
        <v>-8.6479039912830409</v>
      </c>
      <c r="IG112">
        <v>-6.6906623693600196</v>
      </c>
      <c r="IH112">
        <v>-5.9261719020871402</v>
      </c>
      <c r="II112">
        <v>-3.6287391995967302</v>
      </c>
      <c r="IJ112">
        <v>-0.99547341217407603</v>
      </c>
      <c r="IK112">
        <v>-4.7490549594993103</v>
      </c>
      <c r="IL112">
        <v>-1.7001179008087499</v>
      </c>
      <c r="IM112">
        <v>-2.4209635034303498</v>
      </c>
      <c r="IN112">
        <v>-4.2603158543495701</v>
      </c>
      <c r="IO112">
        <v>-7.5345855839634504E-2</v>
      </c>
      <c r="IP112">
        <v>-1.2970181618933201</v>
      </c>
      <c r="IQ112">
        <v>-4.2622922730434496</v>
      </c>
      <c r="IR112">
        <v>-4.7616580264320101</v>
      </c>
      <c r="IS112">
        <v>-0.268486814352769</v>
      </c>
      <c r="IT112">
        <v>-4.5044034794486896</v>
      </c>
      <c r="IU112">
        <v>-3.42185634758714</v>
      </c>
      <c r="IV112">
        <v>-7.0603251346607196</v>
      </c>
      <c r="IW112">
        <v>-5.4812375311683903</v>
      </c>
      <c r="IX112">
        <v>-8.56028728622403</v>
      </c>
      <c r="IY112">
        <v>-5.1096127845302997</v>
      </c>
      <c r="IZ112">
        <v>-4.2159753340807002</v>
      </c>
      <c r="JA112">
        <v>-6.0999749446551297</v>
      </c>
      <c r="JB112">
        <v>0.51660725305325095</v>
      </c>
      <c r="JC112">
        <v>-5.0934075857263696</v>
      </c>
      <c r="JD112">
        <v>-2.9042034529559899</v>
      </c>
      <c r="JE112">
        <v>-7.0161450846545401</v>
      </c>
      <c r="JF112">
        <v>-3.1016063600156598</v>
      </c>
      <c r="JG112">
        <v>-4.9058211902529401</v>
      </c>
      <c r="JH112">
        <v>-1.0558745612559</v>
      </c>
      <c r="JI112">
        <v>-3.22232284738595</v>
      </c>
      <c r="JJ112">
        <v>-2.4341502439162901</v>
      </c>
      <c r="JK112">
        <v>2.3368958322912801</v>
      </c>
      <c r="JL112">
        <v>-4.4924406648858204</v>
      </c>
      <c r="JM112">
        <v>-3.28702732503027</v>
      </c>
      <c r="JN112">
        <v>-5.4150161401326002</v>
      </c>
      <c r="JO112">
        <v>-6.7205751057344099</v>
      </c>
      <c r="JP112">
        <v>-1.9763397067386399</v>
      </c>
      <c r="JQ112">
        <v>-2.7846450497043702</v>
      </c>
      <c r="JR112">
        <v>-1.2639619894663801</v>
      </c>
      <c r="JS112">
        <v>-5.6065049515288399</v>
      </c>
      <c r="JT112">
        <v>-1.5714378035262999</v>
      </c>
      <c r="JU112">
        <v>-2.9144690885785001</v>
      </c>
      <c r="JV112">
        <v>-2.08207118137548</v>
      </c>
      <c r="JW112">
        <v>-7.6001897308728799</v>
      </c>
      <c r="JX112">
        <v>-1.12023962360264</v>
      </c>
      <c r="JY112">
        <v>0.115388616356256</v>
      </c>
      <c r="JZ112">
        <v>-5.0126929288572297</v>
      </c>
      <c r="KA112">
        <v>-5.3047812249199104</v>
      </c>
      <c r="KB112">
        <v>-1.41642361566257</v>
      </c>
      <c r="KC112">
        <v>-2.1758205602626002</v>
      </c>
      <c r="KD112">
        <v>-7.21850212052989</v>
      </c>
      <c r="KE112">
        <v>-4.88373040723679</v>
      </c>
      <c r="KF112">
        <v>-6.8320322859018896</v>
      </c>
      <c r="KG112">
        <v>-2.2809452932269001</v>
      </c>
      <c r="KH112">
        <v>-1.70872962333558</v>
      </c>
      <c r="KI112">
        <v>-3.80631104999545</v>
      </c>
      <c r="KJ112">
        <v>-2.3030182925294702</v>
      </c>
      <c r="KK112">
        <v>-7.4328591197338101</v>
      </c>
      <c r="KL112">
        <v>-4.7111942190058</v>
      </c>
      <c r="KM112">
        <v>-3.70023349200999</v>
      </c>
      <c r="KN112">
        <v>-3.9326957524729602</v>
      </c>
      <c r="KO112">
        <v>-0.815361652116108</v>
      </c>
      <c r="KP112">
        <v>-2.8457678521347498</v>
      </c>
      <c r="KQ112">
        <v>-4.6347990558827297</v>
      </c>
      <c r="KR112">
        <v>-2.2310316170882301</v>
      </c>
      <c r="KS112">
        <v>-6.8381882991400298</v>
      </c>
      <c r="KT112">
        <v>1.4202159865064901</v>
      </c>
      <c r="KU112">
        <v>-6.6868166537762903</v>
      </c>
      <c r="KV112">
        <v>-8.7345473357648604</v>
      </c>
      <c r="KW112">
        <v>-4.2641183666896403</v>
      </c>
      <c r="KX112">
        <v>-3.6807433892937498</v>
      </c>
      <c r="KY112">
        <v>2.7116190134465001</v>
      </c>
      <c r="KZ112">
        <v>-4.2643463078995998</v>
      </c>
      <c r="LA112">
        <v>-2.59223212051092</v>
      </c>
      <c r="LB112">
        <v>-3.3728153697197198</v>
      </c>
      <c r="LC112">
        <v>-2.0149717853478002</v>
      </c>
      <c r="LD112">
        <v>-1.9810631026608201</v>
      </c>
      <c r="LE112">
        <v>-6.20536650824699</v>
      </c>
      <c r="LF112">
        <v>-5.6369216172578103</v>
      </c>
      <c r="LG112">
        <v>-1.54395932767706</v>
      </c>
      <c r="LH112">
        <v>-3.3268472819035302</v>
      </c>
      <c r="LI112">
        <v>-5.1741642399328702</v>
      </c>
      <c r="LJ112">
        <v>-2.8510660403002102</v>
      </c>
      <c r="LK112">
        <v>-7.1348189319647703</v>
      </c>
      <c r="LL112">
        <v>-1.4686416376853899</v>
      </c>
      <c r="LM112">
        <v>-0.75342944250924204</v>
      </c>
      <c r="LN112">
        <v>-7.62168210193677</v>
      </c>
      <c r="LO112">
        <v>-1.0805672701283699</v>
      </c>
      <c r="LP112">
        <v>-2.0044661510920401</v>
      </c>
      <c r="LQ112">
        <v>-6.4211427166541899</v>
      </c>
      <c r="LR112">
        <v>-3.42822274857228</v>
      </c>
      <c r="LS112">
        <v>-2.9486842415234098</v>
      </c>
      <c r="LT112">
        <v>-4.1860291168746002</v>
      </c>
      <c r="LU112">
        <v>-1.2758245651881801</v>
      </c>
      <c r="LV112">
        <v>-1.87220887385</v>
      </c>
      <c r="LW112">
        <v>-2.5863602980434002</v>
      </c>
      <c r="LX112">
        <v>-2.5759128897916601</v>
      </c>
      <c r="LY112">
        <v>-1.4181222699425799</v>
      </c>
      <c r="LZ112">
        <v>-3.30986904730617</v>
      </c>
      <c r="MA112">
        <v>-7.7968833336360097</v>
      </c>
      <c r="MB112">
        <v>-1.6178744229795801</v>
      </c>
      <c r="MC112">
        <v>-3.8919263165548701</v>
      </c>
      <c r="MD112">
        <v>-0.146783687140008</v>
      </c>
      <c r="ME112">
        <v>-4.0110632593208502</v>
      </c>
      <c r="MF112">
        <v>-6.4609204779663996</v>
      </c>
      <c r="MG112">
        <v>-2.7410865946400902</v>
      </c>
      <c r="MH112">
        <v>-3.2513274992832799</v>
      </c>
      <c r="MI112">
        <v>5.0636500782488297E-2</v>
      </c>
      <c r="MJ112">
        <v>-1.7125501529804199</v>
      </c>
      <c r="MK112">
        <v>-8.8725451113243903</v>
      </c>
      <c r="ML112">
        <v>-2.8290704061034702</v>
      </c>
      <c r="MM112">
        <v>-1.4612691078496101</v>
      </c>
      <c r="MN112">
        <v>-3.9543059119616399E-2</v>
      </c>
      <c r="MO112">
        <v>-2.2178345822719399</v>
      </c>
      <c r="MP112">
        <v>-8.3387534244430395</v>
      </c>
      <c r="MQ112">
        <v>-1.3733033040504501</v>
      </c>
      <c r="MR112">
        <v>-0.86665770086412497</v>
      </c>
      <c r="MS112">
        <v>-4.6965856375993997</v>
      </c>
      <c r="MT112">
        <v>-5.6266761853103899</v>
      </c>
      <c r="MU112">
        <v>-6.0381142276988902</v>
      </c>
      <c r="MV112">
        <v>-3.1587117370544102</v>
      </c>
      <c r="MW112">
        <v>-0.70297342307029398</v>
      </c>
      <c r="MX112">
        <v>-4.4513249568984197</v>
      </c>
      <c r="MY112">
        <v>-4.5372328319305701</v>
      </c>
      <c r="MZ112">
        <v>-4.0558612833679701</v>
      </c>
      <c r="NA112">
        <v>-4.8396308050128498</v>
      </c>
      <c r="NB112">
        <v>-1.2742768664556501</v>
      </c>
      <c r="NC112">
        <v>-5.4762541074428102</v>
      </c>
      <c r="ND112">
        <v>-7.2793910224645302</v>
      </c>
      <c r="NE112">
        <v>-1.2374843360848899</v>
      </c>
      <c r="NF112">
        <v>-6.7951036639691003</v>
      </c>
      <c r="NG112">
        <v>-7.4323900227217896</v>
      </c>
      <c r="NH112">
        <v>-1.26742308994733</v>
      </c>
      <c r="NI112">
        <v>-0.59978383247835798</v>
      </c>
      <c r="NJ112">
        <v>-6.5132546989004902</v>
      </c>
      <c r="NK112">
        <v>-5.4289298540358004</v>
      </c>
      <c r="NL112">
        <v>-3.7376779141957202</v>
      </c>
      <c r="NM112">
        <v>-3.9094773050184899</v>
      </c>
      <c r="NN112">
        <v>-2.1053215241753902</v>
      </c>
      <c r="NO112">
        <v>-3.5321699055645701</v>
      </c>
      <c r="NP112">
        <v>-5.6485856741292197</v>
      </c>
      <c r="NQ112">
        <v>-6.5949706278907998</v>
      </c>
      <c r="NR112">
        <v>-3.8979717759714401</v>
      </c>
      <c r="NS112">
        <v>0.37364331515312599</v>
      </c>
      <c r="NT112">
        <v>-4.6256889750064003</v>
      </c>
      <c r="NU112">
        <v>-2.4087282161804802</v>
      </c>
      <c r="NV112">
        <v>-1.7960992688356301</v>
      </c>
      <c r="NW112">
        <v>-3.9339614349227801</v>
      </c>
      <c r="NX112">
        <v>-7.6367178994040898</v>
      </c>
      <c r="NY112">
        <v>-6.1013653054386499</v>
      </c>
      <c r="NZ112">
        <v>-2.4446984030513699</v>
      </c>
      <c r="OA112">
        <v>-3.2641438171016399</v>
      </c>
      <c r="OB112">
        <v>-4.1086241174042204</v>
      </c>
      <c r="OC112">
        <v>-2.8216755803585398</v>
      </c>
      <c r="OD112">
        <v>-1.06024992355949</v>
      </c>
      <c r="OE112">
        <v>-5.0152809669637</v>
      </c>
      <c r="OF112">
        <v>-7.3276312455961703</v>
      </c>
      <c r="OG112">
        <v>0.23361703030884101</v>
      </c>
      <c r="OH112">
        <v>-6.6136886325255597</v>
      </c>
      <c r="OI112">
        <v>-2.2578576443486398</v>
      </c>
      <c r="OJ112">
        <v>-7.1201201097581297</v>
      </c>
      <c r="OK112">
        <v>-2.60913121583659</v>
      </c>
      <c r="OL112">
        <v>-2.3060258699262799</v>
      </c>
      <c r="OM112">
        <v>-4.5307467995926096</v>
      </c>
      <c r="ON112">
        <v>-4.3397269055532997</v>
      </c>
      <c r="OO112">
        <v>-1.6976546269461601</v>
      </c>
      <c r="OP112">
        <v>-5.3418161851621999</v>
      </c>
      <c r="OQ112">
        <v>-5.9147512972078102</v>
      </c>
      <c r="OR112">
        <v>-3.35484774527816</v>
      </c>
      <c r="OS112">
        <v>-6.9772832168146897</v>
      </c>
      <c r="OT112">
        <v>-6.6311114937765101</v>
      </c>
      <c r="OU112">
        <v>-3.4483122674902802</v>
      </c>
      <c r="OV112">
        <v>-4.5838043168593599</v>
      </c>
      <c r="OW112">
        <v>-1.4510619777488001</v>
      </c>
      <c r="OX112">
        <v>-6.7955014495223098</v>
      </c>
      <c r="OY112">
        <v>-4.4549982523678402</v>
      </c>
      <c r="OZ112">
        <v>-8.0546246552739298</v>
      </c>
      <c r="PA112">
        <v>-2.9235538204406999</v>
      </c>
      <c r="PB112">
        <v>-4.6558108322792799</v>
      </c>
      <c r="PC112">
        <v>-3.1633015177508699</v>
      </c>
      <c r="PD112">
        <v>-4.6011134800534403</v>
      </c>
      <c r="PE112">
        <v>-5.3420542058161997</v>
      </c>
      <c r="PF112">
        <v>-1.9594754613191301</v>
      </c>
      <c r="PG112">
        <v>-2.9488995408630698</v>
      </c>
      <c r="PH112">
        <v>-3.7709884797495601</v>
      </c>
      <c r="PI112">
        <v>-3.15037831955881</v>
      </c>
      <c r="PJ112">
        <v>-5.4616413314345698</v>
      </c>
      <c r="PK112">
        <v>-3.7352030589545602</v>
      </c>
      <c r="PL112">
        <v>-3.4352858057890199</v>
      </c>
      <c r="PM112">
        <v>-4.3128087280769201</v>
      </c>
      <c r="PN112">
        <v>-5.5217369392379796</v>
      </c>
      <c r="PO112">
        <v>-3.56262093762302</v>
      </c>
      <c r="PP112">
        <v>-2.1446770280819898</v>
      </c>
      <c r="PQ112">
        <v>-4.1589828136158404</v>
      </c>
      <c r="PR112">
        <v>-4.7604998527250304</v>
      </c>
      <c r="PS112">
        <v>-8.9538163448628101</v>
      </c>
      <c r="PT112">
        <v>-5.7918692052583696</v>
      </c>
      <c r="PU112">
        <v>-6.5697236133296499</v>
      </c>
      <c r="PV112">
        <v>-4.0985730673652601</v>
      </c>
      <c r="PW112">
        <v>-3.78598366829817</v>
      </c>
      <c r="PX112">
        <v>-0.95421852997928702</v>
      </c>
      <c r="PY112">
        <v>-1.9921929513590599</v>
      </c>
      <c r="PZ112">
        <v>-2.6691362595832402</v>
      </c>
      <c r="QA112">
        <v>-3.6793012861791698</v>
      </c>
      <c r="QB112">
        <v>-2.8815206773151099</v>
      </c>
      <c r="QC112">
        <v>-4.7018881335467899</v>
      </c>
      <c r="QD112">
        <v>-1.77361719949091</v>
      </c>
      <c r="QE112">
        <v>0.36476445634851901</v>
      </c>
      <c r="QF112">
        <v>-3.5868580834936399</v>
      </c>
      <c r="QG112">
        <v>-2.1630790766211399</v>
      </c>
      <c r="QH112">
        <v>-6.8738640699926696</v>
      </c>
      <c r="QI112">
        <v>-3.0937881609859899</v>
      </c>
      <c r="QJ112">
        <v>-4.6891667726715003</v>
      </c>
      <c r="QK112">
        <v>-2.1817091372803201</v>
      </c>
      <c r="QL112">
        <v>-0.64955128269142703</v>
      </c>
      <c r="QM112">
        <v>-1.5127844766596801</v>
      </c>
      <c r="QN112">
        <v>-1.79504340334007</v>
      </c>
      <c r="QO112">
        <v>-3.6873225082367198</v>
      </c>
      <c r="QP112">
        <v>-4.56535812293086</v>
      </c>
      <c r="QQ112">
        <v>-3.92609437977544</v>
      </c>
      <c r="QR112">
        <v>-3.6292725328506599</v>
      </c>
      <c r="QS112">
        <v>-7.5741253910987902</v>
      </c>
      <c r="QT112">
        <v>-0.80783395161170002</v>
      </c>
      <c r="QU112">
        <v>-5.0856870526387503</v>
      </c>
      <c r="QV112">
        <v>-4.9395708200994299</v>
      </c>
      <c r="QW112">
        <v>-0.98262225936857694</v>
      </c>
      <c r="QX112">
        <v>-5.8698806145791398</v>
      </c>
      <c r="QY112">
        <v>-8.4627585039917808</v>
      </c>
      <c r="QZ112">
        <v>-3.19103584670443</v>
      </c>
      <c r="RA112">
        <v>-7.0870082375391599</v>
      </c>
      <c r="RB112">
        <v>-2.3834294881896398</v>
      </c>
      <c r="RC112">
        <v>-2.9448160197969702</v>
      </c>
      <c r="RD112">
        <v>-1.58120540321898</v>
      </c>
      <c r="RE112">
        <v>-2.87926662440562</v>
      </c>
      <c r="RF112">
        <v>-2.2354805134492901</v>
      </c>
      <c r="RG112">
        <v>-3.6300726174424498</v>
      </c>
      <c r="RH112">
        <v>-2.2659674057838499</v>
      </c>
      <c r="RI112">
        <v>-0.102222405838132</v>
      </c>
      <c r="RJ112">
        <v>-2.41098275724028</v>
      </c>
      <c r="RK112">
        <v>-2.2902757362316302</v>
      </c>
      <c r="RL112">
        <v>-6.8973467699408202</v>
      </c>
      <c r="RM112">
        <v>-3.6524450816068099</v>
      </c>
      <c r="RN112">
        <v>-7.1614920340782096</v>
      </c>
      <c r="RO112">
        <v>-3.3339795144025399</v>
      </c>
      <c r="RP112">
        <v>-6.4165422152051903</v>
      </c>
      <c r="RQ112">
        <v>-2.0809666596841399</v>
      </c>
      <c r="RR112">
        <v>-3.0953767643660099</v>
      </c>
      <c r="RS112">
        <v>-2.1030525515311398</v>
      </c>
      <c r="RT112">
        <v>-6.77171966534224</v>
      </c>
      <c r="RU112">
        <v>-4.5530491493666396</v>
      </c>
      <c r="RV112">
        <v>-0.51273011676661895</v>
      </c>
      <c r="RW112">
        <v>-7.3831743878716596</v>
      </c>
      <c r="RX112">
        <v>-7.48477767366695</v>
      </c>
      <c r="RY112">
        <v>-7.5999728384077097</v>
      </c>
      <c r="RZ112">
        <v>-7.4335068844107397</v>
      </c>
      <c r="SA112">
        <v>-3.6588797707287899</v>
      </c>
      <c r="SB112">
        <v>-3.7067138872876502</v>
      </c>
      <c r="SC112">
        <v>-2.06570873572639E-2</v>
      </c>
      <c r="SD112">
        <v>-3.2340263911492499</v>
      </c>
      <c r="SE112">
        <v>-8.2173812220536409</v>
      </c>
      <c r="SF112">
        <v>1.88825262487529</v>
      </c>
      <c r="SG112">
        <v>-4.9511060203215997</v>
      </c>
      <c r="SH112">
        <v>-8.2368962369153795</v>
      </c>
      <c r="SI112">
        <v>0.72514429025024496</v>
      </c>
      <c r="SJ112">
        <v>-4.0019611479782702</v>
      </c>
      <c r="SK112">
        <v>-1.5619250183083999</v>
      </c>
      <c r="SL112">
        <v>-1.67050569008103</v>
      </c>
      <c r="SM112">
        <v>-5.8866645815407104</v>
      </c>
      <c r="SN112">
        <v>-2.40687212430519</v>
      </c>
      <c r="SO112">
        <v>-6.7089937203586496</v>
      </c>
      <c r="SP112">
        <v>-2.7994889572935602</v>
      </c>
      <c r="SQ112">
        <v>-7.6816665917724398</v>
      </c>
      <c r="SR112">
        <v>-0.13219759137917</v>
      </c>
      <c r="SS112">
        <v>-2.42928734633142</v>
      </c>
      <c r="ST112">
        <v>-4.9205876207107897</v>
      </c>
      <c r="SU112">
        <v>-6.8114638202325697</v>
      </c>
      <c r="SV112">
        <v>-3.48071881372864</v>
      </c>
      <c r="SW112">
        <v>-6.7648241886433897</v>
      </c>
      <c r="SX112">
        <v>-4.28439760380836</v>
      </c>
      <c r="SY112" s="3" t="s">
        <v>1236</v>
      </c>
    </row>
    <row r="113" spans="1:519" ht="15.75" customHeight="1" x14ac:dyDescent="0.25">
      <c r="A113" t="s">
        <v>753</v>
      </c>
      <c r="B113" t="s">
        <v>519</v>
      </c>
      <c r="C113" t="s">
        <v>754</v>
      </c>
      <c r="D113" t="s">
        <v>521</v>
      </c>
      <c r="E113" t="s">
        <v>755</v>
      </c>
      <c r="F113">
        <v>-3.07570349043</v>
      </c>
      <c r="G113">
        <v>-0.94829641946669996</v>
      </c>
      <c r="H113">
        <v>-2.4382927494887201</v>
      </c>
      <c r="I113">
        <v>-3.0083106492943101</v>
      </c>
      <c r="J113">
        <v>-5.9199186138293696</v>
      </c>
      <c r="K113">
        <v>-3.2429603697053899</v>
      </c>
      <c r="L113">
        <v>-1.9938210050557299</v>
      </c>
      <c r="M113">
        <v>-2.6166810812913099</v>
      </c>
      <c r="N113">
        <v>-0.13990888645977201</v>
      </c>
      <c r="O113">
        <v>-5.6982865376204703</v>
      </c>
      <c r="P113">
        <v>-2.8316300541152102</v>
      </c>
      <c r="Q113">
        <v>-3.92462655404867</v>
      </c>
      <c r="R113">
        <v>-4.5102157509754903</v>
      </c>
      <c r="S113">
        <v>-1.66136774095203</v>
      </c>
      <c r="T113">
        <v>-2.1838505946415299</v>
      </c>
      <c r="U113">
        <v>-3.9257550675317598</v>
      </c>
      <c r="V113">
        <v>-4.5584555151208903</v>
      </c>
      <c r="W113">
        <v>-6.4737145210725098</v>
      </c>
      <c r="X113">
        <v>-3.9616638405081801</v>
      </c>
      <c r="Y113">
        <v>-2.1035987976066299</v>
      </c>
      <c r="Z113">
        <v>1.6748220047540401</v>
      </c>
      <c r="AA113">
        <v>-4.3483586008836603</v>
      </c>
      <c r="AB113">
        <v>-5.9923482777874</v>
      </c>
      <c r="AC113">
        <v>-3.0417324911817198</v>
      </c>
      <c r="AD113">
        <v>-5.02176581534522</v>
      </c>
      <c r="AE113">
        <v>-3.5256179066590798</v>
      </c>
      <c r="AF113">
        <v>-6.1815164531971698</v>
      </c>
      <c r="AG113">
        <v>-0.69624218210189903</v>
      </c>
      <c r="AH113">
        <v>-6.7402273588548498</v>
      </c>
      <c r="AI113">
        <v>-0.28700389709023899</v>
      </c>
      <c r="AJ113">
        <v>-0.83538700233939001</v>
      </c>
      <c r="AK113">
        <v>-0.26969461497983599</v>
      </c>
      <c r="AL113">
        <v>-4.0104373539693201</v>
      </c>
      <c r="AM113">
        <v>-5.3806032349245996</v>
      </c>
      <c r="AN113">
        <v>-6.9813055004991096</v>
      </c>
      <c r="AO113">
        <v>-3.3083369821197901</v>
      </c>
      <c r="AP113">
        <v>-4.62726217531646</v>
      </c>
      <c r="AQ113">
        <v>-2.26738894520224</v>
      </c>
      <c r="AR113">
        <v>-1.4089578370417</v>
      </c>
      <c r="AS113">
        <v>-2.9898774815893798</v>
      </c>
      <c r="AT113">
        <v>-7.3231923068616904</v>
      </c>
      <c r="AU113">
        <v>0.90077671999961795</v>
      </c>
      <c r="AV113">
        <v>-5.80818040716317</v>
      </c>
      <c r="AW113">
        <v>-4.2543157468497803</v>
      </c>
      <c r="AX113">
        <v>-3.3037722402662602</v>
      </c>
      <c r="AY113">
        <v>2.2049108446894099E-2</v>
      </c>
      <c r="AZ113">
        <v>-2.6145329274532698</v>
      </c>
      <c r="BA113">
        <v>-6.32129166080641</v>
      </c>
      <c r="BB113">
        <v>-0.40299390214651698</v>
      </c>
      <c r="BC113">
        <v>-4.5471178870952799E-3</v>
      </c>
      <c r="BD113">
        <v>-2.6454961014306999</v>
      </c>
      <c r="BE113">
        <v>-2.4866872471539798</v>
      </c>
      <c r="BF113">
        <v>-4.3628516038474201</v>
      </c>
      <c r="BG113">
        <v>-6.4518267344540901</v>
      </c>
      <c r="BH113">
        <v>-1.74876578130798</v>
      </c>
      <c r="BI113">
        <v>-4.8820284504703801</v>
      </c>
      <c r="BJ113">
        <v>-2.8592224109861699</v>
      </c>
      <c r="BK113">
        <v>-4.2392897922756596</v>
      </c>
      <c r="BL113">
        <v>-1.02436216716529</v>
      </c>
      <c r="BM113">
        <v>2.8743149615833199E-2</v>
      </c>
      <c r="BN113">
        <v>-3.2873689908756401</v>
      </c>
      <c r="BO113">
        <v>-2.7688617010497398</v>
      </c>
      <c r="BP113">
        <v>-3.1928827740484298</v>
      </c>
      <c r="BQ113">
        <v>-1.75914549699527</v>
      </c>
      <c r="BR113">
        <v>-6.1313803571863996</v>
      </c>
      <c r="BS113">
        <v>0.40527214339409601</v>
      </c>
      <c r="BT113">
        <v>-5.5481816832702604</v>
      </c>
      <c r="BU113">
        <v>6.2839596471248704E-2</v>
      </c>
      <c r="BV113">
        <v>-3.93994838027628</v>
      </c>
      <c r="BW113">
        <v>-3.8932287769117901</v>
      </c>
      <c r="BX113">
        <v>-2.6515792556156299</v>
      </c>
      <c r="BY113">
        <v>-0.56517434158469804</v>
      </c>
      <c r="BZ113">
        <v>-2.78315000946179</v>
      </c>
      <c r="CA113">
        <v>-2.8423255255026199</v>
      </c>
      <c r="CB113">
        <v>-3.8223187587964298</v>
      </c>
      <c r="CC113">
        <v>-0.43487091264584399</v>
      </c>
      <c r="CD113">
        <v>-6.2827540236511297</v>
      </c>
      <c r="CE113">
        <v>-2.3880558538940102</v>
      </c>
      <c r="CF113">
        <v>1.27540031958873</v>
      </c>
      <c r="CG113">
        <v>-4.60180311599383</v>
      </c>
      <c r="CH113">
        <v>-3.2685096246385301</v>
      </c>
      <c r="CI113">
        <v>-4.9535747272585304</v>
      </c>
      <c r="CJ113">
        <v>-7.3537018818063604</v>
      </c>
      <c r="CK113">
        <v>1.02179839514947</v>
      </c>
      <c r="CL113">
        <v>-2.2322649528452501</v>
      </c>
      <c r="CM113">
        <v>-4.3701037432186398</v>
      </c>
      <c r="CN113">
        <v>-6.2343426773174899</v>
      </c>
      <c r="CO113">
        <v>-3.3114980382694901</v>
      </c>
      <c r="CP113">
        <v>-6.5676714752924203</v>
      </c>
      <c r="CQ113">
        <v>-1.29982285001139</v>
      </c>
      <c r="CR113">
        <v>-6.3461448383765404</v>
      </c>
      <c r="CS113">
        <v>-0.73559779926799296</v>
      </c>
      <c r="CT113">
        <v>-2.8081169679453599</v>
      </c>
      <c r="CU113">
        <v>-3.15784794097911</v>
      </c>
      <c r="CV113">
        <v>-2.5091888899731698</v>
      </c>
      <c r="CW113">
        <v>-4.8700263515021698</v>
      </c>
      <c r="CX113">
        <v>-4.9509587057700797</v>
      </c>
      <c r="CY113">
        <v>-2.6006890781245899</v>
      </c>
      <c r="CZ113">
        <v>-3.8074333753898699</v>
      </c>
      <c r="DA113">
        <v>-3.5549108090992498</v>
      </c>
      <c r="DB113">
        <v>-0.55932708554661204</v>
      </c>
      <c r="DC113">
        <v>-2.4093853142522699</v>
      </c>
      <c r="DD113">
        <v>-1.63440201233089</v>
      </c>
      <c r="DE113">
        <v>-5.7511089224833096</v>
      </c>
      <c r="DF113">
        <v>-6.9791271046464303</v>
      </c>
      <c r="DG113">
        <v>-3.84844129572899</v>
      </c>
      <c r="DH113">
        <v>-5.15965634038053</v>
      </c>
      <c r="DI113">
        <v>-3.8690045945052298</v>
      </c>
      <c r="DJ113">
        <v>-7.1343674440089702</v>
      </c>
      <c r="DK113">
        <v>-4.8029193438168098</v>
      </c>
      <c r="DL113">
        <v>-4.9653693448623697</v>
      </c>
      <c r="DM113">
        <v>-2.5726939956682302</v>
      </c>
      <c r="DN113">
        <v>-6.4420519207442197</v>
      </c>
      <c r="DO113">
        <v>-4.7450766155701301</v>
      </c>
      <c r="DP113">
        <v>-2.8249264075275402</v>
      </c>
      <c r="DQ113">
        <v>-5.8143771737250303</v>
      </c>
      <c r="DR113">
        <v>-6.6991144673065497</v>
      </c>
      <c r="DS113">
        <v>-2.0880580771700799</v>
      </c>
      <c r="DT113">
        <v>-1.7084370401568501</v>
      </c>
      <c r="DU113">
        <v>-5.3596943623528697</v>
      </c>
      <c r="DV113">
        <v>-6.08296162814821</v>
      </c>
      <c r="DW113">
        <v>-1.6288387715434101</v>
      </c>
      <c r="DX113">
        <v>-1.0885447988738699</v>
      </c>
      <c r="DY113">
        <v>-4.3213381067426599</v>
      </c>
      <c r="DZ113">
        <v>-3.3585222049076502</v>
      </c>
      <c r="EA113">
        <v>-2.57872535662381</v>
      </c>
      <c r="EB113">
        <v>-2.72918612590369</v>
      </c>
      <c r="EC113">
        <v>-2.7278977523082202</v>
      </c>
      <c r="ED113">
        <v>-6.7267042664119803</v>
      </c>
      <c r="EE113">
        <v>-6.52522503192362</v>
      </c>
      <c r="EF113">
        <v>-5.1606350602754896</v>
      </c>
      <c r="EG113">
        <v>-2.4742680643980601</v>
      </c>
      <c r="EH113">
        <v>0.31129418215828902</v>
      </c>
      <c r="EI113">
        <v>-3.2358954442896</v>
      </c>
      <c r="EJ113">
        <v>-5.4223604954005804</v>
      </c>
      <c r="EK113">
        <v>-1.4564707522101501</v>
      </c>
      <c r="EL113">
        <v>-4.9070872305979103</v>
      </c>
      <c r="EM113">
        <v>-6.2770486200008202</v>
      </c>
      <c r="EN113">
        <v>-8.9752051681512608</v>
      </c>
      <c r="EO113">
        <v>-3.1648028448979399</v>
      </c>
      <c r="EP113">
        <v>-4.1100117326506496</v>
      </c>
      <c r="EQ113">
        <v>-4.2792224979676101</v>
      </c>
      <c r="ER113">
        <v>-3.6135293555649302</v>
      </c>
      <c r="ES113">
        <v>2.5033650681003499</v>
      </c>
      <c r="ET113">
        <v>-1.0922475050977101</v>
      </c>
      <c r="EU113">
        <v>-3.89909567594191</v>
      </c>
      <c r="EV113">
        <v>-3.79607321928381</v>
      </c>
      <c r="EW113">
        <v>-4.3199319597134398</v>
      </c>
      <c r="EX113">
        <v>-4.4802756742433401</v>
      </c>
      <c r="EY113">
        <v>-5.1593308894641199</v>
      </c>
      <c r="EZ113">
        <v>-3.57406341811713</v>
      </c>
      <c r="FA113">
        <v>-7.2417495075173601</v>
      </c>
      <c r="FB113">
        <v>-1.1132006230996401</v>
      </c>
      <c r="FC113">
        <v>-4.4333559425671201</v>
      </c>
      <c r="FD113">
        <v>-0.32722666043972998</v>
      </c>
      <c r="FE113">
        <v>-6.1845837542183801</v>
      </c>
      <c r="FF113">
        <v>-1.01016065566475</v>
      </c>
      <c r="FG113">
        <v>-3.5514820353702601</v>
      </c>
      <c r="FH113">
        <v>-3.75943929270723</v>
      </c>
      <c r="FI113">
        <v>-4.3129716689553597</v>
      </c>
      <c r="FJ113">
        <v>-2.7085400027618798</v>
      </c>
      <c r="FK113">
        <v>-3.2208052531750999</v>
      </c>
      <c r="FL113">
        <v>-3.2427728748706399</v>
      </c>
      <c r="FM113">
        <v>-5.5342204393057699</v>
      </c>
      <c r="FN113">
        <v>-6.6519920896270304E-2</v>
      </c>
      <c r="FO113">
        <v>-0.16236631937858301</v>
      </c>
      <c r="FP113">
        <v>-7.2634505830973</v>
      </c>
      <c r="FQ113">
        <v>-5.02189157491775</v>
      </c>
      <c r="FR113">
        <v>-3.7809706769540301</v>
      </c>
      <c r="FS113">
        <v>-3.4694719961262299</v>
      </c>
      <c r="FT113">
        <v>0.222394450083894</v>
      </c>
      <c r="FU113">
        <v>-1.1546716928791401</v>
      </c>
      <c r="FV113">
        <v>-3.8704354987265299</v>
      </c>
      <c r="FW113">
        <v>-5.8065634140679698</v>
      </c>
      <c r="FX113">
        <v>-3.5701839955402201</v>
      </c>
      <c r="FY113">
        <v>-2.6592271984593099</v>
      </c>
      <c r="FZ113">
        <v>-0.30010118446239098</v>
      </c>
      <c r="GA113">
        <v>-4.1519355050632996</v>
      </c>
      <c r="GB113">
        <v>-1.70590661125924</v>
      </c>
      <c r="GC113">
        <v>-4.1888342119428597</v>
      </c>
      <c r="GD113">
        <v>-2.9245141979986902</v>
      </c>
      <c r="GE113">
        <v>-6.1560463882552998</v>
      </c>
      <c r="GF113">
        <v>-0.28214505403663298</v>
      </c>
      <c r="GG113">
        <v>-2.3885994668059798</v>
      </c>
      <c r="GH113">
        <v>-2.9981233071059301</v>
      </c>
      <c r="GI113">
        <v>-2.1147237148243199</v>
      </c>
      <c r="GJ113">
        <v>-4.2130808330875302</v>
      </c>
      <c r="GK113">
        <v>-6.2786503874232702</v>
      </c>
      <c r="GL113">
        <v>0.896123144340086</v>
      </c>
      <c r="GM113">
        <v>-5.79947877410447</v>
      </c>
      <c r="GN113">
        <v>-9.1562305511029205</v>
      </c>
      <c r="GO113">
        <v>-5.8271250767920701</v>
      </c>
      <c r="GP113">
        <v>-5.7276036145359503</v>
      </c>
      <c r="GQ113">
        <v>0.379590315264908</v>
      </c>
      <c r="GR113">
        <v>-1.99086199141959</v>
      </c>
      <c r="GS113">
        <v>-2.6666851329212999</v>
      </c>
      <c r="GT113">
        <v>-3.7731510264261301</v>
      </c>
      <c r="GU113">
        <v>-4.75263151590819</v>
      </c>
      <c r="GV113">
        <v>-8.9245897631847093</v>
      </c>
      <c r="GW113">
        <v>-1.0358778012993599</v>
      </c>
      <c r="GX113">
        <v>-5.0955364399077396</v>
      </c>
      <c r="GY113">
        <v>-5.0495796545833498</v>
      </c>
      <c r="GZ113">
        <v>-2.2857938145714098</v>
      </c>
      <c r="HA113">
        <v>-5.2162435025975196</v>
      </c>
      <c r="HB113">
        <v>-22.0453105397477</v>
      </c>
      <c r="HC113">
        <v>-5.41890142350546</v>
      </c>
      <c r="HD113">
        <v>-3.5218915353515099</v>
      </c>
      <c r="HE113">
        <v>-3.77451147862583</v>
      </c>
      <c r="HF113">
        <v>-2.7712156065658</v>
      </c>
      <c r="HG113">
        <v>-3.3680362817608098</v>
      </c>
      <c r="HH113">
        <v>-4.4441841538246596</v>
      </c>
      <c r="HI113">
        <v>-3.80479859438746</v>
      </c>
      <c r="HJ113">
        <v>-7.9689096870585496</v>
      </c>
      <c r="HK113">
        <v>-5.7460850538594599</v>
      </c>
      <c r="HL113">
        <v>-0.88380559250839996</v>
      </c>
      <c r="HM113">
        <v>-3.8968195571056401</v>
      </c>
      <c r="HN113">
        <v>-2.27657387770773</v>
      </c>
      <c r="HO113">
        <v>-2.9844410828803798</v>
      </c>
      <c r="HP113">
        <v>-3.8985594288047798</v>
      </c>
      <c r="HQ113">
        <v>-1.9413758893130799</v>
      </c>
      <c r="HR113">
        <v>-6.5996217069201704</v>
      </c>
      <c r="HS113">
        <v>-3.69046274944662</v>
      </c>
      <c r="HT113">
        <v>-7.3578831113892997</v>
      </c>
      <c r="HU113">
        <v>-6.1685596968458301</v>
      </c>
      <c r="HV113">
        <v>-3.84679458928749</v>
      </c>
      <c r="HW113">
        <v>-4.2324133062306899</v>
      </c>
      <c r="HX113">
        <v>-7.6283498425244902</v>
      </c>
      <c r="HY113">
        <v>-7.4495931492068301</v>
      </c>
      <c r="HZ113">
        <v>-2.9801158960993899</v>
      </c>
      <c r="IA113">
        <v>-8.1634195653799502</v>
      </c>
      <c r="IB113">
        <v>-4.9412115649382402</v>
      </c>
      <c r="IC113">
        <v>-4.5455423080364499</v>
      </c>
      <c r="ID113">
        <v>-5.6645392246470401</v>
      </c>
      <c r="IE113">
        <v>-3.7971859288966101</v>
      </c>
      <c r="IF113">
        <v>-5.8795763542624897</v>
      </c>
      <c r="IG113">
        <v>-5.8995985306341101</v>
      </c>
      <c r="IH113">
        <v>-4.9968981302717603</v>
      </c>
      <c r="II113">
        <v>-3.8758669879855798</v>
      </c>
      <c r="IJ113">
        <v>-1.28870721231259</v>
      </c>
      <c r="IK113">
        <v>-4.3089061575962502</v>
      </c>
      <c r="IL113">
        <v>-2.13551861737864</v>
      </c>
      <c r="IM113">
        <v>-3.0938572344970798</v>
      </c>
      <c r="IN113">
        <v>-4.8641163224013404</v>
      </c>
      <c r="IO113">
        <v>-1.07799067593716</v>
      </c>
      <c r="IP113">
        <v>-1.74488946976986</v>
      </c>
      <c r="IQ113">
        <v>-3.8285598642207299</v>
      </c>
      <c r="IR113">
        <v>-5.5942179593944203</v>
      </c>
      <c r="IS113">
        <v>-2.60090393201589</v>
      </c>
      <c r="IT113">
        <v>-3.9140674647796199</v>
      </c>
      <c r="IU113">
        <v>-4.5566313558646803</v>
      </c>
      <c r="IV113">
        <v>-6.0289462605465598</v>
      </c>
      <c r="IW113">
        <v>-3.7932778546649502</v>
      </c>
      <c r="IX113">
        <v>-7.0143306022549998</v>
      </c>
      <c r="IY113">
        <v>-5.2454880251050202</v>
      </c>
      <c r="IZ113">
        <v>-1.96592669995194</v>
      </c>
      <c r="JA113">
        <v>-4.5850599866437598</v>
      </c>
      <c r="JB113">
        <v>-2.30739144124367</v>
      </c>
      <c r="JC113">
        <v>-5.5958204266970704</v>
      </c>
      <c r="JD113">
        <v>-2.8374308451721202</v>
      </c>
      <c r="JE113">
        <v>-6.6718177141662602</v>
      </c>
      <c r="JF113">
        <v>-2.4712743172275302</v>
      </c>
      <c r="JG113">
        <v>-4.7959747361699403</v>
      </c>
      <c r="JH113">
        <v>-6.5888585051274999</v>
      </c>
      <c r="JI113">
        <v>-3.0866661111702101</v>
      </c>
      <c r="JJ113">
        <v>-1.8666776342681499</v>
      </c>
      <c r="JK113">
        <v>1.6933766850326499</v>
      </c>
      <c r="JL113">
        <v>-4.9058530453152303</v>
      </c>
      <c r="JM113">
        <v>-3.7462283691216598</v>
      </c>
      <c r="JN113">
        <v>-6.6504037591924403</v>
      </c>
      <c r="JO113">
        <v>-6.2335118702204797</v>
      </c>
      <c r="JP113">
        <v>-3.44877611449555</v>
      </c>
      <c r="JQ113">
        <v>-2.56410529449529</v>
      </c>
      <c r="JR113">
        <v>-3.80662875635733</v>
      </c>
      <c r="JS113">
        <v>-5.0378394975840903</v>
      </c>
      <c r="JT113">
        <v>-2.5513249422647499</v>
      </c>
      <c r="JU113">
        <v>-2.8262107012232498</v>
      </c>
      <c r="JV113">
        <v>-3.6654123090022299</v>
      </c>
      <c r="JW113">
        <v>-8.4465032400437892</v>
      </c>
      <c r="JX113">
        <v>-1.8422332986904999</v>
      </c>
      <c r="JY113">
        <v>0.41098094920976402</v>
      </c>
      <c r="JZ113">
        <v>-4.39566708862717</v>
      </c>
      <c r="KA113">
        <v>-4.3048071489306503</v>
      </c>
      <c r="KB113">
        <v>-1.9337761484539699</v>
      </c>
      <c r="KC113">
        <v>-2.4235821076852901</v>
      </c>
      <c r="KD113">
        <v>-5.6725554550050896</v>
      </c>
      <c r="KE113">
        <v>-6.6305461243702597</v>
      </c>
      <c r="KF113">
        <v>-7.14404353828703</v>
      </c>
      <c r="KG113">
        <v>-2.73263017481441</v>
      </c>
      <c r="KH113">
        <v>-1.8246699766627901</v>
      </c>
      <c r="KI113">
        <v>-2.3409899853885601</v>
      </c>
      <c r="KJ113">
        <v>-3.4719195277449999</v>
      </c>
      <c r="KK113">
        <v>-6.4014802456196502</v>
      </c>
      <c r="KL113">
        <v>-5.7259573186052597</v>
      </c>
      <c r="KM113">
        <v>-4.9024793451852702</v>
      </c>
      <c r="KN113">
        <v>-3.4398657006734199</v>
      </c>
      <c r="KO113">
        <v>0.25791760292308202</v>
      </c>
      <c r="KP113">
        <v>-4.7488619688318101</v>
      </c>
      <c r="KQ113">
        <v>-5.1477456305378402</v>
      </c>
      <c r="KR113">
        <v>-2.8028785716656901</v>
      </c>
      <c r="KS113">
        <v>-5.9926768819030896</v>
      </c>
      <c r="KT113">
        <v>0.63867477015981</v>
      </c>
      <c r="KU113">
        <v>-5.1852674774962999</v>
      </c>
      <c r="KV113">
        <v>-6.4781123878346998</v>
      </c>
      <c r="KW113">
        <v>-3.4209765804624901</v>
      </c>
      <c r="KX113">
        <v>-4.0383706660258696</v>
      </c>
      <c r="KY113">
        <v>1.88666453046171</v>
      </c>
      <c r="KZ113">
        <v>-4.4095644813874104</v>
      </c>
      <c r="LA113">
        <v>-2.3621965761638299</v>
      </c>
      <c r="LB113">
        <v>-4.5502476924107897</v>
      </c>
      <c r="LC113">
        <v>-4.3130114089407998</v>
      </c>
      <c r="LD113">
        <v>-1.2874663568583899</v>
      </c>
      <c r="LE113">
        <v>-5.3114975281284096</v>
      </c>
      <c r="LF113">
        <v>-2.7641731460287402</v>
      </c>
      <c r="LG113">
        <v>-1.6071107306759</v>
      </c>
      <c r="LH113">
        <v>-2.8381024210432799</v>
      </c>
      <c r="LI113">
        <v>-4.6606421123098798</v>
      </c>
      <c r="LJ113">
        <v>-2.6307017997053599</v>
      </c>
      <c r="LK113">
        <v>-6.2769252199769499</v>
      </c>
      <c r="LL113">
        <v>-3.1469065996868801</v>
      </c>
      <c r="LM113">
        <v>-0.80624315836609395</v>
      </c>
      <c r="LN113">
        <v>-6.51630302603348</v>
      </c>
      <c r="LO113">
        <v>-2.2499865567116499</v>
      </c>
      <c r="LP113">
        <v>-3.9839848074771398</v>
      </c>
      <c r="LQ113">
        <v>-5.3346280340602901</v>
      </c>
      <c r="LR113">
        <v>-1.8602572535553601</v>
      </c>
      <c r="LS113">
        <v>-2.4228659654587399</v>
      </c>
      <c r="LT113">
        <v>-3.68802198708627</v>
      </c>
      <c r="LU113">
        <v>-3.2881507857074399</v>
      </c>
      <c r="LV113">
        <v>-1.55300089687353</v>
      </c>
      <c r="LW113">
        <v>-0.279847213517944</v>
      </c>
      <c r="LX113">
        <v>-3.4124412140501099</v>
      </c>
      <c r="LY113">
        <v>-3.3677565953264201</v>
      </c>
      <c r="LZ113">
        <v>-3.3813116305833102</v>
      </c>
      <c r="MA113">
        <v>-5.8359011725713001</v>
      </c>
      <c r="MB113">
        <v>-2.0606194740250698</v>
      </c>
      <c r="MC113">
        <v>-5.4639725153218501</v>
      </c>
      <c r="MD113">
        <v>-1.5498602259179699</v>
      </c>
      <c r="ME113">
        <v>-5.3720017392283204</v>
      </c>
      <c r="MF113">
        <v>-3.8802164929665799</v>
      </c>
      <c r="MG113">
        <v>-3.1631556222089801</v>
      </c>
      <c r="MH113">
        <v>-4.1204219898096497</v>
      </c>
      <c r="MI113">
        <v>0.16876102821745301</v>
      </c>
      <c r="MJ113">
        <v>-1.82574668557945</v>
      </c>
      <c r="MK113">
        <v>-6.5192489624409999</v>
      </c>
      <c r="ML113">
        <v>-2.8614898759813299</v>
      </c>
      <c r="MM113">
        <v>-0.45034088863220501</v>
      </c>
      <c r="MN113">
        <v>-1.02602884647753</v>
      </c>
      <c r="MO113">
        <v>-3.8983038568771899</v>
      </c>
      <c r="MP113">
        <v>-7.7927787071992602</v>
      </c>
      <c r="MQ113">
        <v>-2.0956156442263598</v>
      </c>
      <c r="MR113">
        <v>-4.7654959699762998</v>
      </c>
      <c r="MS113">
        <v>-3.76136996131669</v>
      </c>
      <c r="MT113">
        <v>-4.3195210687534997</v>
      </c>
      <c r="MU113">
        <v>-5.3766902676598702</v>
      </c>
      <c r="MV113">
        <v>-1.96106114653677</v>
      </c>
      <c r="MW113">
        <v>-2.8913438712694899</v>
      </c>
      <c r="MX113">
        <v>-4.5111021250898196</v>
      </c>
      <c r="MY113">
        <v>-1.2587749340271901</v>
      </c>
      <c r="MZ113">
        <v>-3.36679536975352</v>
      </c>
      <c r="NA113">
        <v>-5.5160738414415702</v>
      </c>
      <c r="NB113">
        <v>-4.7247670633377297</v>
      </c>
      <c r="NC113">
        <v>-5.2742609463294698</v>
      </c>
      <c r="ND113">
        <v>-5.1484868655314804</v>
      </c>
      <c r="NE113">
        <v>-0.43801808638759698</v>
      </c>
      <c r="NF113">
        <v>-4.71482669054065</v>
      </c>
      <c r="NG113">
        <v>-6.16654716792989</v>
      </c>
      <c r="NH113">
        <v>-2.8877595996018401</v>
      </c>
      <c r="NI113">
        <v>-1.4629688193463499</v>
      </c>
      <c r="NJ113">
        <v>-7.3458015923336699</v>
      </c>
      <c r="NK113">
        <v>-3.8616154626841901</v>
      </c>
      <c r="NL113">
        <v>-2.01588891355494</v>
      </c>
      <c r="NM113">
        <v>-5.7558423372973104</v>
      </c>
      <c r="NN113">
        <v>-2.4168496283477099</v>
      </c>
      <c r="NO113">
        <v>-3.68381948179925</v>
      </c>
      <c r="NP113">
        <v>-4.1754007562153799</v>
      </c>
      <c r="NQ113">
        <v>-6.0996424153615898</v>
      </c>
      <c r="NR113">
        <v>-3.5258598423213701</v>
      </c>
      <c r="NS113">
        <v>1.29530661795794</v>
      </c>
      <c r="NT113">
        <v>-4.4818431977232498</v>
      </c>
      <c r="NU113">
        <v>-3.06881628392378</v>
      </c>
      <c r="NV113">
        <v>-5.0739726288638298</v>
      </c>
      <c r="NW113">
        <v>-8.8473109603626892</v>
      </c>
      <c r="NX113">
        <v>-7.31313388601595</v>
      </c>
      <c r="NY113">
        <v>-3.3330347241945701</v>
      </c>
      <c r="NZ113">
        <v>-1.93438275314825</v>
      </c>
      <c r="OA113">
        <v>-0.76678533056750797</v>
      </c>
      <c r="OB113">
        <v>-2.5202491862415002</v>
      </c>
      <c r="OC113">
        <v>-3.73092732596476</v>
      </c>
      <c r="OD113">
        <v>-0.81916537097265096</v>
      </c>
      <c r="OE113">
        <v>-4.1937034994393203</v>
      </c>
      <c r="OF113">
        <v>-6.1035990498174701</v>
      </c>
      <c r="OG113">
        <v>-2.4706282527072201</v>
      </c>
      <c r="OH113">
        <v>-6.2901235109989697</v>
      </c>
      <c r="OI113">
        <v>-2.45947470666558</v>
      </c>
      <c r="OJ113">
        <v>-6.7757927392698498</v>
      </c>
      <c r="OK113">
        <v>-3.1945678199780101</v>
      </c>
      <c r="OL113">
        <v>-3.7553301308440701</v>
      </c>
      <c r="OM113">
        <v>-3.8079277331068901</v>
      </c>
      <c r="ON113">
        <v>-5.5340168472082398</v>
      </c>
      <c r="OO113">
        <v>-0.26667433710368299</v>
      </c>
      <c r="OP113">
        <v>-4.8353998333660799</v>
      </c>
      <c r="OQ113">
        <v>-3.4943432554354201</v>
      </c>
      <c r="OR113">
        <v>-3.6417960082993601</v>
      </c>
      <c r="OS113">
        <v>-5.2248896196096499</v>
      </c>
      <c r="OT113">
        <v>-6.7096435625186999</v>
      </c>
      <c r="OU113">
        <v>-5.0178417712387899</v>
      </c>
      <c r="OV113">
        <v>-2.9232221812900798</v>
      </c>
      <c r="OW113">
        <v>-3.2538490315631701</v>
      </c>
      <c r="OX113">
        <v>-4.8089877668784498</v>
      </c>
      <c r="OY113">
        <v>-5.0789754432588401</v>
      </c>
      <c r="OZ113">
        <v>-7.0936244608593304</v>
      </c>
      <c r="PA113">
        <v>-2.5475387326801999</v>
      </c>
      <c r="PB113">
        <v>-6.5692762582255</v>
      </c>
      <c r="PC113">
        <v>-4.9792980625601997</v>
      </c>
      <c r="PD113">
        <v>-4.7621206678422796</v>
      </c>
      <c r="PE113">
        <v>-6.8621708320042201</v>
      </c>
      <c r="PF113">
        <v>-2.3193200320853502</v>
      </c>
      <c r="PG113">
        <v>-5.4104437781374104</v>
      </c>
      <c r="PH113">
        <v>-3.8100087938403799</v>
      </c>
      <c r="PI113">
        <v>-1.96825116104216</v>
      </c>
      <c r="PJ113">
        <v>-4.7121638795183998</v>
      </c>
      <c r="PK113">
        <v>-3.8897005360650798</v>
      </c>
      <c r="PL113">
        <v>-3.3936886121491998</v>
      </c>
      <c r="PM113">
        <v>-4.8753865628509203</v>
      </c>
      <c r="PN113">
        <v>-5.2295461101787497</v>
      </c>
      <c r="PO113">
        <v>-4.0732607382048398</v>
      </c>
      <c r="PP113">
        <v>-2.9569776187771399</v>
      </c>
      <c r="PQ113">
        <v>-6.1455195245939898</v>
      </c>
      <c r="PR113">
        <v>-5.2822960347030703</v>
      </c>
      <c r="PS113">
        <v>-4.9928552228659697</v>
      </c>
      <c r="PT113">
        <v>-5.6244305254255504</v>
      </c>
      <c r="PU113">
        <v>-6.4567208596794003</v>
      </c>
      <c r="PV113">
        <v>-4.8914286825573603</v>
      </c>
      <c r="PW113">
        <v>-3.9625069618083302</v>
      </c>
      <c r="PX113">
        <v>-1.0158339139139201</v>
      </c>
      <c r="PY113">
        <v>-1.45524254183659</v>
      </c>
      <c r="PZ113">
        <v>-2.8641087069879401</v>
      </c>
      <c r="QA113">
        <v>-4.3536874388532398</v>
      </c>
      <c r="QB113">
        <v>-3.6112130647851299</v>
      </c>
      <c r="QC113">
        <v>-3.7409095175076401</v>
      </c>
      <c r="QD113">
        <v>-1.6001176798232599</v>
      </c>
      <c r="QE113">
        <v>-0.48279793340772797</v>
      </c>
      <c r="QF113">
        <v>-3.3569445733179202</v>
      </c>
      <c r="QG113">
        <v>-3.2997110626812098</v>
      </c>
      <c r="QH113">
        <v>-5.3823674490895002</v>
      </c>
      <c r="QI113">
        <v>-4.11117727850284</v>
      </c>
      <c r="QJ113">
        <v>-8.0011382279332803</v>
      </c>
      <c r="QK113">
        <v>-1.86776777850774</v>
      </c>
      <c r="QL113">
        <v>0.94701351368160003</v>
      </c>
      <c r="QM113">
        <v>-3.9655150993256698</v>
      </c>
      <c r="QN113">
        <v>-1.548256897011</v>
      </c>
      <c r="QO113">
        <v>-3.9487347906639898</v>
      </c>
      <c r="QP113">
        <v>-6.4231187496256501</v>
      </c>
      <c r="QQ113">
        <v>-1.58660650093183</v>
      </c>
      <c r="QR113">
        <v>-3.5797568820988701</v>
      </c>
      <c r="QS113">
        <v>-5.4756422200359003</v>
      </c>
      <c r="QT113">
        <v>-1.98099344886982</v>
      </c>
      <c r="QU113">
        <v>-5.8027698837816803</v>
      </c>
      <c r="QV113">
        <v>-5.59525317191759</v>
      </c>
      <c r="QW113">
        <v>-4.1945313248314804</v>
      </c>
      <c r="QX113">
        <v>-4.9088980527316899</v>
      </c>
      <c r="QY113">
        <v>-8.9166936246568405</v>
      </c>
      <c r="QZ113">
        <v>-4.0111133828605299</v>
      </c>
      <c r="RA113">
        <v>-6.38904565481287</v>
      </c>
      <c r="RB113">
        <v>-5.3234902325971403</v>
      </c>
      <c r="RC113">
        <v>-2.3660862276228798</v>
      </c>
      <c r="RD113">
        <v>-0.60011598380118802</v>
      </c>
      <c r="RE113">
        <v>-2.7950566369285998</v>
      </c>
      <c r="RF113">
        <v>-2.4711948892861102</v>
      </c>
      <c r="RG113">
        <v>-4.8354459502369904</v>
      </c>
      <c r="RH113">
        <v>-2.08189457609447</v>
      </c>
      <c r="RI113">
        <v>-3.0424352890212401</v>
      </c>
      <c r="RJ113">
        <v>-3.9970679656060599</v>
      </c>
      <c r="RK113">
        <v>-2.3934285456858801</v>
      </c>
      <c r="RL113">
        <v>-5.4889037738831696</v>
      </c>
      <c r="RM113">
        <v>-3.8565244560452698</v>
      </c>
      <c r="RN113">
        <v>-6.9374526248784099</v>
      </c>
      <c r="RO113">
        <v>-3.2102715173981902</v>
      </c>
      <c r="RP113">
        <v>-8.9997464412198607</v>
      </c>
      <c r="RQ113">
        <v>-2.7925468343151101</v>
      </c>
      <c r="RR113">
        <v>-3.9562511466227299</v>
      </c>
      <c r="RS113">
        <v>-1.66847432540675</v>
      </c>
      <c r="RT113">
        <v>-4.9962956569857804</v>
      </c>
      <c r="RU113">
        <v>-5.2953455057469903</v>
      </c>
      <c r="RV113">
        <v>-2.6373769455853702</v>
      </c>
      <c r="RW113">
        <v>-5.3067179378924401</v>
      </c>
      <c r="RX113">
        <v>-6.6017875841650699</v>
      </c>
      <c r="RY113">
        <v>-7.7544128705924003</v>
      </c>
      <c r="RZ113">
        <v>-7.3900289717040204</v>
      </c>
      <c r="SA113">
        <v>-8.0612368028325303</v>
      </c>
      <c r="SB113">
        <v>-4.9607410632761502</v>
      </c>
      <c r="SC113">
        <v>-0.850122020750116</v>
      </c>
      <c r="SD113">
        <v>-3.8114665070701399</v>
      </c>
      <c r="SE113">
        <v>-7.13085123849645</v>
      </c>
      <c r="SF113">
        <v>1.2117542014985601</v>
      </c>
      <c r="SG113">
        <v>-4.2207386672216503</v>
      </c>
      <c r="SH113">
        <v>-7.2758880278400202</v>
      </c>
      <c r="SI113">
        <v>0.18769595127320701</v>
      </c>
      <c r="SJ113">
        <v>-5.6611217665010196</v>
      </c>
      <c r="SK113">
        <v>-2.5558821270516199</v>
      </c>
      <c r="SL113">
        <v>-1.57477937730232</v>
      </c>
      <c r="SM113">
        <v>-7.6136988236978604</v>
      </c>
      <c r="SN113">
        <v>-1.3095531318795499</v>
      </c>
      <c r="SO113">
        <v>-6.9703790773450098</v>
      </c>
      <c r="SP113">
        <v>-3.6340873807803802</v>
      </c>
      <c r="SQ113">
        <v>-5.8726871233985296</v>
      </c>
      <c r="SR113">
        <v>-2.58053899140211</v>
      </c>
      <c r="SS113">
        <v>-2.2964234049394299</v>
      </c>
      <c r="ST113">
        <v>-5.2326196010798398</v>
      </c>
      <c r="SU113">
        <v>-6.5134242092436301</v>
      </c>
      <c r="SV113">
        <v>-5.2435204156858397</v>
      </c>
      <c r="SW113">
        <v>-21.754533024129099</v>
      </c>
      <c r="SX113">
        <v>-6.3822689775228296</v>
      </c>
      <c r="SY113" s="3" t="s">
        <v>1236</v>
      </c>
    </row>
    <row r="114" spans="1:519" ht="15.75" customHeight="1" x14ac:dyDescent="0.25">
      <c r="A114" t="s">
        <v>756</v>
      </c>
      <c r="B114" t="s">
        <v>524</v>
      </c>
      <c r="C114" t="s">
        <v>754</v>
      </c>
      <c r="D114" t="s">
        <v>521</v>
      </c>
      <c r="E114" t="s">
        <v>757</v>
      </c>
      <c r="F114">
        <v>-3.19762509026146</v>
      </c>
      <c r="G114">
        <v>-1.15743637578514</v>
      </c>
      <c r="H114">
        <v>-2.3421857742794399</v>
      </c>
      <c r="I114">
        <v>-2.94583120422427</v>
      </c>
      <c r="J114">
        <v>-4.9039880588251297</v>
      </c>
      <c r="K114">
        <v>-3.50830857713532</v>
      </c>
      <c r="L114">
        <v>-1.94004109167244</v>
      </c>
      <c r="M114">
        <v>-2.5195872637889001</v>
      </c>
      <c r="N114">
        <v>-0.174612582407976</v>
      </c>
      <c r="O114">
        <v>-5.4897031760262998</v>
      </c>
      <c r="P114">
        <v>-2.7244252902039201</v>
      </c>
      <c r="Q114">
        <v>-3.96115635818607</v>
      </c>
      <c r="R114">
        <v>-3.7531994330454901</v>
      </c>
      <c r="S114">
        <v>-1.63496737117881</v>
      </c>
      <c r="T114">
        <v>-2.0438560750140899</v>
      </c>
      <c r="U114">
        <v>-4.0326738865963003</v>
      </c>
      <c r="V114">
        <v>-4.4694543157384903</v>
      </c>
      <c r="W114">
        <v>-6.6801586402684299</v>
      </c>
      <c r="X114">
        <v>-4.4132289732136103</v>
      </c>
      <c r="Y114">
        <v>-2.1439211340851601</v>
      </c>
      <c r="Z114">
        <v>1.65084394411368</v>
      </c>
      <c r="AA114">
        <v>-4.0312525248740902</v>
      </c>
      <c r="AB114">
        <v>-6.6138238851204898</v>
      </c>
      <c r="AC114">
        <v>-3.0111487326752</v>
      </c>
      <c r="AD114">
        <v>-4.5557971451772197</v>
      </c>
      <c r="AE114">
        <v>-3.8316077751264501</v>
      </c>
      <c r="AF114">
        <v>-8.3878523770271798</v>
      </c>
      <c r="AG114">
        <v>-0.65333873574900803</v>
      </c>
      <c r="AH114">
        <v>-5.6836599144621696</v>
      </c>
      <c r="AI114">
        <v>-0.42687464302601802</v>
      </c>
      <c r="AJ114">
        <v>-0.75644080928075197</v>
      </c>
      <c r="AK114">
        <v>-0.162239603960672</v>
      </c>
      <c r="AL114">
        <v>-4.63192618569287</v>
      </c>
      <c r="AM114">
        <v>-6.7025116244349503</v>
      </c>
      <c r="AN114">
        <v>-6.3804101547806704</v>
      </c>
      <c r="AO114">
        <v>-3.3257583879602</v>
      </c>
      <c r="AP114">
        <v>-5.3191375869725901</v>
      </c>
      <c r="AQ114">
        <v>-2.1088480298068202</v>
      </c>
      <c r="AR114">
        <v>-1.5609658421172099</v>
      </c>
      <c r="AS114">
        <v>-2.6113711222723599</v>
      </c>
      <c r="AT114">
        <v>-8.5295522750079495</v>
      </c>
      <c r="AU114">
        <v>0.85624175452180695</v>
      </c>
      <c r="AV114">
        <v>-6.5995790122191096</v>
      </c>
      <c r="AW114">
        <v>-3.9231149471831199</v>
      </c>
      <c r="AX114">
        <v>-3.0711164522629102</v>
      </c>
      <c r="AY114">
        <v>-5.8111875409227998E-4</v>
      </c>
      <c r="AZ114">
        <v>-2.6818256599777701</v>
      </c>
      <c r="BA114">
        <v>-6.75012476640374</v>
      </c>
      <c r="BB114">
        <v>-0.445063085334644</v>
      </c>
      <c r="BC114">
        <v>-1.1452997079714099E-2</v>
      </c>
      <c r="BD114">
        <v>-2.69441032805309</v>
      </c>
      <c r="BE114">
        <v>-2.41852063614115</v>
      </c>
      <c r="BF114">
        <v>-4.0998219995499197</v>
      </c>
      <c r="BG114">
        <v>-6.8806598400514298</v>
      </c>
      <c r="BH114">
        <v>-1.73829916408733</v>
      </c>
      <c r="BI114">
        <v>-4.6639858700419499</v>
      </c>
      <c r="BJ114">
        <v>-3.32871112623446</v>
      </c>
      <c r="BK114">
        <v>-3.8063358544475898</v>
      </c>
      <c r="BL114">
        <v>-1.0994276606531399</v>
      </c>
      <c r="BM114">
        <v>4.1492992792022898E-2</v>
      </c>
      <c r="BN114">
        <v>-3.74536163218984</v>
      </c>
      <c r="BO114">
        <v>-3.0566167845587802</v>
      </c>
      <c r="BP114">
        <v>-3.81437374308135</v>
      </c>
      <c r="BQ114">
        <v>-1.8199238622654901</v>
      </c>
      <c r="BR114">
        <v>-6.7528559645194903</v>
      </c>
      <c r="BS114">
        <v>0.43387869327818201</v>
      </c>
      <c r="BT114">
        <v>-4.94728462009759</v>
      </c>
      <c r="BU114">
        <v>-4.8619929174669202E-2</v>
      </c>
      <c r="BV114">
        <v>-4.0208720001762597</v>
      </c>
      <c r="BW114">
        <v>-3.9583275415162298</v>
      </c>
      <c r="BX114">
        <v>-2.6536762673108898</v>
      </c>
      <c r="BY114">
        <v>-0.42537015266647898</v>
      </c>
      <c r="BZ114">
        <v>-2.5041791862963398</v>
      </c>
      <c r="CA114">
        <v>-2.4417928934847999</v>
      </c>
      <c r="CB114">
        <v>-4.2918061000578502</v>
      </c>
      <c r="CC114">
        <v>-0.37361606884111997</v>
      </c>
      <c r="CD114">
        <v>-5.9042476643341004</v>
      </c>
      <c r="CE114">
        <v>-2.5367958479701098</v>
      </c>
      <c r="CF114">
        <v>1.2888393240632201</v>
      </c>
      <c r="CG114">
        <v>-4.7087208358721897</v>
      </c>
      <c r="CH114">
        <v>-3.4205167489504902</v>
      </c>
      <c r="CI114">
        <v>-5.4051363534591799</v>
      </c>
      <c r="CJ114">
        <v>-5.5157868554273701</v>
      </c>
      <c r="CK114">
        <v>1.0417523455548301</v>
      </c>
      <c r="CL114">
        <v>-1.9397317434261201</v>
      </c>
      <c r="CM114">
        <v>-4.4770221500877803</v>
      </c>
      <c r="CN114">
        <v>-6.6631757829148297</v>
      </c>
      <c r="CO114">
        <v>-2.9329916789524599</v>
      </c>
      <c r="CP114">
        <v>-5.1891795427094003</v>
      </c>
      <c r="CQ114">
        <v>-1.2765815649734999</v>
      </c>
      <c r="CR114">
        <v>-6.5525889575724596</v>
      </c>
      <c r="CS114">
        <v>-0.88601969489721899</v>
      </c>
      <c r="CT114">
        <v>-2.7720022617999902</v>
      </c>
      <c r="CU114">
        <v>-2.6460752561154401</v>
      </c>
      <c r="CV114">
        <v>-2.5240244449863498</v>
      </c>
      <c r="CW114">
        <v>-4.8540877815922601</v>
      </c>
      <c r="CX114">
        <v>-4.85255844713447</v>
      </c>
      <c r="CY114">
        <v>-2.6746942420712001</v>
      </c>
      <c r="CZ114">
        <v>-3.6841833166379701</v>
      </c>
      <c r="DA114">
        <v>-3.6125024576645801</v>
      </c>
      <c r="DB114">
        <v>-0.54191927185919897</v>
      </c>
      <c r="DC114">
        <v>-2.96814173302023</v>
      </c>
      <c r="DD114">
        <v>-1.3967580741493699</v>
      </c>
      <c r="DE114">
        <v>-5.9575570490263097</v>
      </c>
      <c r="DF114">
        <v>-6.6006207453294099</v>
      </c>
      <c r="DG114">
        <v>-4.20689778259809</v>
      </c>
      <c r="DH114">
        <v>-4.88068496762153</v>
      </c>
      <c r="DI114">
        <v>-3.71288996952915</v>
      </c>
      <c r="DJ114">
        <v>-7.7558250186683901</v>
      </c>
      <c r="DK114">
        <v>-4.9718972753026103</v>
      </c>
      <c r="DL114">
        <v>-5.7794964705216296</v>
      </c>
      <c r="DM114">
        <v>-2.7975277181714402</v>
      </c>
      <c r="DN114">
        <v>-22.3512759745519</v>
      </c>
      <c r="DO114">
        <v>-5.2925628410428596</v>
      </c>
      <c r="DP114">
        <v>-2.8183881826863599</v>
      </c>
      <c r="DQ114">
        <v>-5.95043780433409</v>
      </c>
      <c r="DR114">
        <v>-5.6425470229138597</v>
      </c>
      <c r="DS114">
        <v>-2.4365322388500998</v>
      </c>
      <c r="DT114">
        <v>-1.72284507013051</v>
      </c>
      <c r="DU114">
        <v>-6.0966522733502799</v>
      </c>
      <c r="DV114">
        <v>-5.2450285684193396</v>
      </c>
      <c r="DW114">
        <v>-1.4896705597978599</v>
      </c>
      <c r="DX114">
        <v>-1.16655235740177</v>
      </c>
      <c r="DY114">
        <v>-4.3953419078277403</v>
      </c>
      <c r="DZ114">
        <v>-3.4945877818276299</v>
      </c>
      <c r="EA114">
        <v>-2.6041153970026998</v>
      </c>
      <c r="EB114">
        <v>-2.5351040754162799</v>
      </c>
      <c r="EC114">
        <v>-2.7335343127092</v>
      </c>
      <c r="ED114">
        <v>-6.3481979070949599</v>
      </c>
      <c r="EE114">
        <v>-6.8836650313518701</v>
      </c>
      <c r="EF114">
        <v>-4.6015575868350602</v>
      </c>
      <c r="EG114">
        <v>-2.1327558651296301</v>
      </c>
      <c r="EH114">
        <v>0.225853539434996</v>
      </c>
      <c r="EI114">
        <v>-3.3917239728059601</v>
      </c>
      <c r="EJ114">
        <v>-5.0438541360835503</v>
      </c>
      <c r="EK114">
        <v>-1.3557452110308701</v>
      </c>
      <c r="EL114">
        <v>-4.5285808712808899</v>
      </c>
      <c r="EM114">
        <v>-6.4834927391967403</v>
      </c>
      <c r="EN114">
        <v>-7.0118324813709503</v>
      </c>
      <c r="EO114">
        <v>-3.0086884775446698</v>
      </c>
      <c r="EP114">
        <v>-4.41955832687061</v>
      </c>
      <c r="EQ114">
        <v>-4.0851399228667997</v>
      </c>
      <c r="ER114">
        <v>-3.4980567150858599</v>
      </c>
      <c r="ES114">
        <v>2.52971421923746</v>
      </c>
      <c r="ET114">
        <v>-1.2014686912713299</v>
      </c>
      <c r="EU114">
        <v>-4.5205853091553596</v>
      </c>
      <c r="EV114">
        <v>-3.8870506019322599</v>
      </c>
      <c r="EW114">
        <v>-5.47192983605576</v>
      </c>
      <c r="EX114">
        <v>-4.9091190845353703</v>
      </c>
      <c r="EY114">
        <v>-5.1593328241340197</v>
      </c>
      <c r="EZ114">
        <v>-3.6105933558365901</v>
      </c>
      <c r="FA114">
        <v>-8.8631349528344305</v>
      </c>
      <c r="FB114">
        <v>-1.3290551441115701</v>
      </c>
      <c r="FC114">
        <v>-4.6073875460338201</v>
      </c>
      <c r="FD114">
        <v>-0.51652791435321299</v>
      </c>
      <c r="FE114">
        <v>-5.2915104049752699</v>
      </c>
      <c r="FF114">
        <v>-1.1615119352313099</v>
      </c>
      <c r="FG114">
        <v>-3.9553818253128399</v>
      </c>
      <c r="FH114">
        <v>-3.2740179937029001</v>
      </c>
      <c r="FI114">
        <v>-4.5783182533658504</v>
      </c>
      <c r="FJ114">
        <v>-2.5710414066565699</v>
      </c>
      <c r="FK114">
        <v>-3.002763268282</v>
      </c>
      <c r="FL114">
        <v>-3.1998688344174999</v>
      </c>
      <c r="FM114">
        <v>-5.4776385681790796</v>
      </c>
      <c r="FN114">
        <v>3.9220557648234101E-2</v>
      </c>
      <c r="FO114">
        <v>-7.76956746840676E-2</v>
      </c>
      <c r="FP114">
        <v>-6.8849442237802796</v>
      </c>
      <c r="FQ114">
        <v>-4.6433852156007198</v>
      </c>
      <c r="FR114">
        <v>-3.57755049232758</v>
      </c>
      <c r="FS114">
        <v>-3.18612266056155</v>
      </c>
      <c r="FT114">
        <v>0.20921387607338701</v>
      </c>
      <c r="FU114">
        <v>-1.2792272993677201</v>
      </c>
      <c r="FV114">
        <v>-4.7143160647910101</v>
      </c>
      <c r="FW114">
        <v>-5.2760555642834603</v>
      </c>
      <c r="FX114">
        <v>-3.7293329743039401</v>
      </c>
      <c r="FY114">
        <v>-2.6648637588602901</v>
      </c>
      <c r="FZ114">
        <v>-0.29946099498908602</v>
      </c>
      <c r="GA114">
        <v>-4.4408506635480096</v>
      </c>
      <c r="GB114">
        <v>-1.95054536491974</v>
      </c>
      <c r="GC114">
        <v>-3.9258046076453601</v>
      </c>
      <c r="GD114">
        <v>-3.1411650689114698</v>
      </c>
      <c r="GE114">
        <v>-5.4556155407479396</v>
      </c>
      <c r="GF114">
        <v>-0.320978864085327</v>
      </c>
      <c r="GG114">
        <v>-2.99559210967363</v>
      </c>
      <c r="GH114">
        <v>-2.9888500787686998</v>
      </c>
      <c r="GI114">
        <v>-2.2638461072584701</v>
      </c>
      <c r="GJ114">
        <v>-4.9921096279474098</v>
      </c>
      <c r="GK114">
        <v>-5.5375785286476402</v>
      </c>
      <c r="GL114">
        <v>0.69129265603465195</v>
      </c>
      <c r="GM114">
        <v>-7.0059028563312298</v>
      </c>
      <c r="GN114">
        <v>-7.1928578643226198</v>
      </c>
      <c r="GO114">
        <v>-6.44860068412516</v>
      </c>
      <c r="GP114">
        <v>-6.6710037100593702</v>
      </c>
      <c r="GQ114">
        <v>0.30802438190189302</v>
      </c>
      <c r="GR114">
        <v>-2.0076565374836699</v>
      </c>
      <c r="GS114">
        <v>-2.6457302833962402</v>
      </c>
      <c r="GT114">
        <v>-3.8641284090745698</v>
      </c>
      <c r="GU114">
        <v>-4.8436073572310896</v>
      </c>
      <c r="GV114">
        <v>-6.9612170764043997</v>
      </c>
      <c r="GW114">
        <v>-1.1820331752158899</v>
      </c>
      <c r="GX114">
        <v>-4.27646020102069</v>
      </c>
      <c r="GY114">
        <v>-4.5930712051034197</v>
      </c>
      <c r="GZ114">
        <v>-2.58266444623567</v>
      </c>
      <c r="HA114">
        <v>-4.4751693538733699</v>
      </c>
      <c r="HB114">
        <v>-8.3789475385901504</v>
      </c>
      <c r="HC114">
        <v>-6.3034126388185303</v>
      </c>
      <c r="HD114">
        <v>-3.82145527778321</v>
      </c>
      <c r="HE114">
        <v>-3.9599039751431002</v>
      </c>
      <c r="HF114">
        <v>-2.6714248598295098</v>
      </c>
      <c r="HG114">
        <v>-3.4420411049912598</v>
      </c>
      <c r="HH114">
        <v>-5.5250979372594502</v>
      </c>
      <c r="HI114">
        <v>-3.60686391495127</v>
      </c>
      <c r="HJ114">
        <v>-5.5904574271149601</v>
      </c>
      <c r="HK114">
        <v>-5.4931084836850204</v>
      </c>
      <c r="HL114">
        <v>-1.2478026388514101</v>
      </c>
      <c r="HM114">
        <v>-4.1032736947736197</v>
      </c>
      <c r="HN114">
        <v>-2.2708763610826401</v>
      </c>
      <c r="HO114">
        <v>-2.8954407578524299</v>
      </c>
      <c r="HP114">
        <v>-3.6620716079732301</v>
      </c>
      <c r="HQ114">
        <v>-1.98949460642152</v>
      </c>
      <c r="HR114">
        <v>-6.9580617063484196</v>
      </c>
      <c r="HS114">
        <v>-3.6745253245218699</v>
      </c>
      <c r="HT114">
        <v>-6.9793767520722696</v>
      </c>
      <c r="HU114">
        <v>-5.1379841353812097</v>
      </c>
      <c r="HV114">
        <v>-4.3078202078798702</v>
      </c>
      <c r="HW114">
        <v>-4.3608646858268099</v>
      </c>
      <c r="HX114">
        <v>-7.8347819400130998</v>
      </c>
      <c r="HY114">
        <v>-7.6560252466954397</v>
      </c>
      <c r="HZ114">
        <v>-3.4265210351699298</v>
      </c>
      <c r="IA114">
        <v>-8.7848410767205696</v>
      </c>
      <c r="IB114">
        <v>-6.0651899878498803</v>
      </c>
      <c r="IC114">
        <v>-4.9039967339342203</v>
      </c>
      <c r="ID114">
        <v>-4.8709993734984396</v>
      </c>
      <c r="IE114">
        <v>-3.4571536147846</v>
      </c>
      <c r="IF114">
        <v>-7.3083733938362698</v>
      </c>
      <c r="IG114">
        <v>-5.3511691735942302</v>
      </c>
      <c r="IH114">
        <v>-5.9403054390600003</v>
      </c>
      <c r="II114">
        <v>-3.8317783699675201</v>
      </c>
      <c r="IJ114">
        <v>-1.3608620039622601</v>
      </c>
      <c r="IK114">
        <v>-4.54706781336633</v>
      </c>
      <c r="IL114">
        <v>-2.2130765243051602</v>
      </c>
      <c r="IM114">
        <v>-3.2157788343285398</v>
      </c>
      <c r="IN114">
        <v>-5.3156779486019898</v>
      </c>
      <c r="IO114">
        <v>-1.2616366605681</v>
      </c>
      <c r="IP114">
        <v>-1.6613896818236</v>
      </c>
      <c r="IQ114">
        <v>-3.6795346194390302</v>
      </c>
      <c r="IR114">
        <v>-4.6307539082996296</v>
      </c>
      <c r="IS114">
        <v>-2.3945783194858001</v>
      </c>
      <c r="IT114">
        <v>-3.8250667511490399</v>
      </c>
      <c r="IU114">
        <v>-4.35869611067106</v>
      </c>
      <c r="IV114">
        <v>-7.4577433001203399</v>
      </c>
      <c r="IW114">
        <v>-3.5567900338334</v>
      </c>
      <c r="IX114">
        <v>-8.6357160475720693</v>
      </c>
      <c r="IY114">
        <v>-4.54505597537434</v>
      </c>
      <c r="IZ114">
        <v>-2.2631476045728598</v>
      </c>
      <c r="JA114">
        <v>-4.9227566289718601</v>
      </c>
      <c r="JB114">
        <v>-2.5358731267156598</v>
      </c>
      <c r="JC114">
        <v>-5.6767407677918804</v>
      </c>
      <c r="JD114">
        <v>-2.8028782985615099</v>
      </c>
      <c r="JE114">
        <v>-5.8078927715093398</v>
      </c>
      <c r="JF114">
        <v>-2.5749190024828201</v>
      </c>
      <c r="JG114">
        <v>-4.4174683768529199</v>
      </c>
      <c r="JH114">
        <v>-4.4448377666433299</v>
      </c>
      <c r="JI114">
        <v>-3.4535852125948199</v>
      </c>
      <c r="JJ114">
        <v>-1.8925611842868499</v>
      </c>
      <c r="JK114">
        <v>1.6215957464422599</v>
      </c>
      <c r="JL114">
        <v>-5.6972616688153996</v>
      </c>
      <c r="JM114">
        <v>-3.9734409200990299</v>
      </c>
      <c r="JN114">
        <v>-5.2719154332253</v>
      </c>
      <c r="JO114">
        <v>-5.4399740227662798</v>
      </c>
      <c r="JP114">
        <v>-3.4976897033246002</v>
      </c>
      <c r="JQ114">
        <v>-2.9459273163231399</v>
      </c>
      <c r="JR114">
        <v>-3.1140145694925998</v>
      </c>
      <c r="JS114">
        <v>-4.8519769280975096</v>
      </c>
      <c r="JT114">
        <v>-2.5254897199228199</v>
      </c>
      <c r="JU114">
        <v>-3.09155944966151</v>
      </c>
      <c r="JV114">
        <v>-3.4697695426486002</v>
      </c>
      <c r="JW114">
        <v>-5.89812798237734</v>
      </c>
      <c r="JX114">
        <v>-1.6521718918436299</v>
      </c>
      <c r="JY114">
        <v>0.32193084222951002</v>
      </c>
      <c r="JZ114">
        <v>-4.6301346686008502</v>
      </c>
      <c r="KA114">
        <v>-4.40022973376447</v>
      </c>
      <c r="KB114">
        <v>-2.0188367650113901</v>
      </c>
      <c r="KC114">
        <v>-2.6948884914145799</v>
      </c>
      <c r="KD114">
        <v>-5.1420476052205801</v>
      </c>
      <c r="KE114">
        <v>-4.9890221904231398</v>
      </c>
      <c r="KF114">
        <v>-4.7655642290793701</v>
      </c>
      <c r="KG114">
        <v>-2.57968319466509</v>
      </c>
      <c r="KH114">
        <v>-1.74255638510067</v>
      </c>
      <c r="KI114">
        <v>-2.7049862876375101</v>
      </c>
      <c r="KJ114">
        <v>-3.2950465591546898</v>
      </c>
      <c r="KK114">
        <v>-4.8303404013263398</v>
      </c>
      <c r="KL114">
        <v>-4.8620282540684903</v>
      </c>
      <c r="KM114">
        <v>-4.4365106750172796</v>
      </c>
      <c r="KN114">
        <v>-3.1353597329723599</v>
      </c>
      <c r="KO114">
        <v>0.216434891891368</v>
      </c>
      <c r="KP114">
        <v>-4.6182816992543598</v>
      </c>
      <c r="KQ114">
        <v>-5.3541969629985804</v>
      </c>
      <c r="KR114">
        <v>-2.6874062174344502</v>
      </c>
      <c r="KS114">
        <v>-5.0292140330316304</v>
      </c>
      <c r="KT114">
        <v>0.67219117620046998</v>
      </c>
      <c r="KU114">
        <v>-4.7192988073283004</v>
      </c>
      <c r="KV114">
        <v>-5.6845725366860904</v>
      </c>
      <c r="KW114">
        <v>-3.7390761724542698</v>
      </c>
      <c r="KX114">
        <v>-3.6598643067088501</v>
      </c>
      <c r="KY114">
        <v>1.8536614051152001</v>
      </c>
      <c r="KZ114">
        <v>-3.9721646734650098</v>
      </c>
      <c r="LA114">
        <v>-2.22880243638599</v>
      </c>
      <c r="LB114">
        <v>-3.8498144404477599</v>
      </c>
      <c r="LC114">
        <v>-3.5339685190121402</v>
      </c>
      <c r="LD114">
        <v>-1.0821526295519099</v>
      </c>
      <c r="LE114">
        <v>-5.1553818726670197</v>
      </c>
      <c r="LF114">
        <v>-2.7622295567207802</v>
      </c>
      <c r="LG114">
        <v>-1.3263009850790499</v>
      </c>
      <c r="LH114">
        <v>-2.4385344769463599</v>
      </c>
      <c r="LI114">
        <v>-4.0977119687766299</v>
      </c>
      <c r="LJ114">
        <v>-2.6252383121257501</v>
      </c>
      <c r="LK114">
        <v>-5.4833853688283396</v>
      </c>
      <c r="LL114">
        <v>-3.2177068992859899</v>
      </c>
      <c r="LM114">
        <v>-0.83789191613476399</v>
      </c>
      <c r="LN114">
        <v>-5.62322967679036</v>
      </c>
      <c r="LO114">
        <v>-2.1581011378924102</v>
      </c>
      <c r="LP114">
        <v>-3.9494316723576</v>
      </c>
      <c r="LQ114">
        <v>-4.5410871810571702</v>
      </c>
      <c r="LR114">
        <v>-2.4817498012887902</v>
      </c>
      <c r="LS114">
        <v>-2.23469058964278</v>
      </c>
      <c r="LT114">
        <v>-3.4315058081038998</v>
      </c>
      <c r="LU114">
        <v>-2.59930486423985</v>
      </c>
      <c r="LV114">
        <v>-1.4410093357875799</v>
      </c>
      <c r="LW114">
        <v>-0.37108963193593503</v>
      </c>
      <c r="LX114">
        <v>-3.5193605041959701</v>
      </c>
      <c r="LY114">
        <v>-3.3711198546573602</v>
      </c>
      <c r="LZ114">
        <v>-2.7898119979696898</v>
      </c>
      <c r="MA114">
        <v>-5.6500373149900298</v>
      </c>
      <c r="MB114">
        <v>-2.0096874854353999</v>
      </c>
      <c r="MC114">
        <v>-5.08546615600482</v>
      </c>
      <c r="MD114">
        <v>-1.6605570038814701</v>
      </c>
      <c r="ME114">
        <v>-4.9934953799112902</v>
      </c>
      <c r="MF114">
        <v>-3.80656390694761</v>
      </c>
      <c r="MG114">
        <v>-2.91709931554644</v>
      </c>
      <c r="MH114">
        <v>-4.1893728587494703</v>
      </c>
      <c r="MI114">
        <v>0.13666767577250599</v>
      </c>
      <c r="MJ114">
        <v>-1.6835381649114201</v>
      </c>
      <c r="MK114">
        <v>-5.77817710366537</v>
      </c>
      <c r="ML114">
        <v>-2.5028830466535199</v>
      </c>
      <c r="MM114">
        <v>-0.49444511975893601</v>
      </c>
      <c r="MN114">
        <v>-1.01415519013404</v>
      </c>
      <c r="MO114">
        <v>-3.9348334940371501</v>
      </c>
      <c r="MP114">
        <v>-5.09238272409321</v>
      </c>
      <c r="MQ114">
        <v>-1.7812395653055899</v>
      </c>
      <c r="MR114">
        <v>-3.91306066650843</v>
      </c>
      <c r="MS114">
        <v>-3.7343348968696501</v>
      </c>
      <c r="MT114">
        <v>-4.1925523772410296</v>
      </c>
      <c r="MU114">
        <v>-4.3766994157508803</v>
      </c>
      <c r="MV114">
        <v>-1.9276899967313701</v>
      </c>
      <c r="MW114">
        <v>-2.5559061695532201</v>
      </c>
      <c r="MX114">
        <v>-4.56869266673651</v>
      </c>
      <c r="MY114">
        <v>-1.28642770546806</v>
      </c>
      <c r="MZ114">
        <v>-3.3926782282867798</v>
      </c>
      <c r="NA114">
        <v>-4.4746068986988901</v>
      </c>
      <c r="NB114">
        <v>-4.4242627941836004</v>
      </c>
      <c r="NC114">
        <v>-4.5961963859491899</v>
      </c>
      <c r="ND114">
        <v>-6.0329980808445498</v>
      </c>
      <c r="NE114">
        <v>-0.449595175625289</v>
      </c>
      <c r="NF114">
        <v>-4.4807095174070204</v>
      </c>
      <c r="NG114">
        <v>-4.5954073236365804</v>
      </c>
      <c r="NH114">
        <v>-2.4451229979041602</v>
      </c>
      <c r="NI114">
        <v>-1.17807546016368</v>
      </c>
      <c r="NJ114">
        <v>-5.70427765838655</v>
      </c>
      <c r="NK114">
        <v>-4.0470079592014701</v>
      </c>
      <c r="NL114">
        <v>-2.0289607119450501</v>
      </c>
      <c r="NM114">
        <v>-5.5293374684477596</v>
      </c>
      <c r="NN114">
        <v>-2.3163277002764899</v>
      </c>
      <c r="NO114">
        <v>-3.7327330706283099</v>
      </c>
      <c r="NP114">
        <v>-4.4849473504353403</v>
      </c>
      <c r="NQ114">
        <v>-5.0690668538969597</v>
      </c>
      <c r="NR114">
        <v>-3.4605105152315501</v>
      </c>
      <c r="NS114">
        <v>1.2973495396471399</v>
      </c>
      <c r="NT114">
        <v>-4.4081898034782103</v>
      </c>
      <c r="NU114">
        <v>-3.2377965517376501</v>
      </c>
      <c r="NV114">
        <v>-5.3328904652340201</v>
      </c>
      <c r="NW114">
        <v>-6.46891279641157</v>
      </c>
      <c r="NX114">
        <v>-7.5195659835045596</v>
      </c>
      <c r="NY114">
        <v>-3.4817740688005299</v>
      </c>
      <c r="NZ114">
        <v>-1.5801239197008701</v>
      </c>
      <c r="OA114">
        <v>-0.52825493034037696</v>
      </c>
      <c r="OB114">
        <v>-2.4953792007450302</v>
      </c>
      <c r="OC114">
        <v>-3.9142976381432901</v>
      </c>
      <c r="OD114">
        <v>-0.81977675449605503</v>
      </c>
      <c r="OE114">
        <v>-3.5838725232842701</v>
      </c>
      <c r="OF114">
        <v>-4.9177532255860799</v>
      </c>
      <c r="OG114">
        <v>-2.7295508598435601</v>
      </c>
      <c r="OH114">
        <v>-5.3266626658219201</v>
      </c>
      <c r="OI114">
        <v>-2.4413701590895398</v>
      </c>
      <c r="OJ114">
        <v>-6.7192072615272798</v>
      </c>
      <c r="OK114">
        <v>-3.30638609750372</v>
      </c>
      <c r="OL114">
        <v>-3.8173950070008398</v>
      </c>
      <c r="OM114">
        <v>-4.1298587799274502</v>
      </c>
      <c r="ON114">
        <v>-4.7080550083349602</v>
      </c>
      <c r="OO114">
        <v>-0.43981024831246801</v>
      </c>
      <c r="OP114">
        <v>-5.6268084568662502</v>
      </c>
      <c r="OQ114">
        <v>-3.1829509358414598</v>
      </c>
      <c r="OR114">
        <v>-3.5852168421878301</v>
      </c>
      <c r="OS114">
        <v>-5.5833424425378597</v>
      </c>
      <c r="OT114">
        <v>-5.3311492255100701</v>
      </c>
      <c r="OU114">
        <v>-5.7388600936256102</v>
      </c>
      <c r="OV114">
        <v>-2.8319973325514902</v>
      </c>
      <c r="OW114">
        <v>-3.6826956621276299</v>
      </c>
      <c r="OX114">
        <v>-5.5084754828186702</v>
      </c>
      <c r="OY114">
        <v>-5.5078162773518899</v>
      </c>
      <c r="OZ114">
        <v>-7.7150820355187602</v>
      </c>
      <c r="PA114">
        <v>-2.59645295930259</v>
      </c>
      <c r="PB114">
        <v>-5.7053513155685698</v>
      </c>
      <c r="PC114">
        <v>-5.1413559860718596</v>
      </c>
      <c r="PD114">
        <v>-5.6637101043525</v>
      </c>
      <c r="PE114">
        <v>-5.8987139941742504</v>
      </c>
      <c r="PF114">
        <v>-2.0799762525140602</v>
      </c>
      <c r="PG114">
        <v>-5.6168939083748199</v>
      </c>
      <c r="PH114">
        <v>-4.3490365025956699</v>
      </c>
      <c r="PI114">
        <v>-1.83278752716645</v>
      </c>
      <c r="PJ114">
        <v>-4.9966181036270303</v>
      </c>
      <c r="PK114">
        <v>-4.07509303258235</v>
      </c>
      <c r="PL114">
        <v>-3.1811918217971602</v>
      </c>
      <c r="PM114">
        <v>-4.5899890068063298</v>
      </c>
      <c r="PN114">
        <v>-4.9665160434845603</v>
      </c>
      <c r="PO114">
        <v>-4.0166810310866303</v>
      </c>
      <c r="PP114">
        <v>-3.1634323457778302</v>
      </c>
      <c r="PQ114">
        <v>-5.2524461753508698</v>
      </c>
      <c r="PR114">
        <v>-4.7968752641532397</v>
      </c>
      <c r="PS114">
        <v>-4.9139070646122001</v>
      </c>
      <c r="PT114">
        <v>-5.1084219538870199</v>
      </c>
      <c r="PU114">
        <v>-6.0782145003623702</v>
      </c>
      <c r="PV114">
        <v>-4.7930284239217498</v>
      </c>
      <c r="PW114">
        <v>-3.96732777844477</v>
      </c>
      <c r="PX114">
        <v>-1.1739267875425801</v>
      </c>
      <c r="PY114">
        <v>-1.6331291915865001</v>
      </c>
      <c r="PZ114">
        <v>-3.15186379049698</v>
      </c>
      <c r="QA114">
        <v>-3.81168296554887</v>
      </c>
      <c r="QB114">
        <v>-3.2327067054680998</v>
      </c>
      <c r="QC114">
        <v>-4.3258737679216503</v>
      </c>
      <c r="QD114">
        <v>-1.83166436580365</v>
      </c>
      <c r="QE114">
        <v>-0.48114575573019502</v>
      </c>
      <c r="QF114">
        <v>-3.38369373758922</v>
      </c>
      <c r="QG114">
        <v>-3.7577037039954102</v>
      </c>
      <c r="QH114">
        <v>-5.00386108977247</v>
      </c>
      <c r="QI114">
        <v>-4.2180956853719698</v>
      </c>
      <c r="QJ114">
        <v>-7.6226318686162502</v>
      </c>
      <c r="QK114">
        <v>-2.3044209554517501</v>
      </c>
      <c r="QL114">
        <v>0.94081419271517996</v>
      </c>
      <c r="QM114">
        <v>-3.8164898545439701</v>
      </c>
      <c r="QN114">
        <v>-1.52242191534059</v>
      </c>
      <c r="QO114">
        <v>-4.3544963791887996</v>
      </c>
      <c r="QP114">
        <v>-7.0445883459923797</v>
      </c>
      <c r="QQ114">
        <v>-1.48707592221061</v>
      </c>
      <c r="QR114">
        <v>-3.8931261135872002</v>
      </c>
      <c r="QS114">
        <v>-5.9715940492678898</v>
      </c>
      <c r="QT114">
        <v>-1.8969341967506299</v>
      </c>
      <c r="QU114">
        <v>-5.74618801265499</v>
      </c>
      <c r="QV114">
        <v>-5.0792446003790603</v>
      </c>
      <c r="QW114">
        <v>-4.9859432878532601</v>
      </c>
      <c r="QX114">
        <v>-4.5303916934146704</v>
      </c>
      <c r="QY114">
        <v>-7.5382593946821803</v>
      </c>
      <c r="QZ114">
        <v>-4.5836927799295797</v>
      </c>
      <c r="RA114">
        <v>-8.3323519817044005</v>
      </c>
      <c r="RB114">
        <v>-6.8194180175128896</v>
      </c>
      <c r="RC114">
        <v>-2.4633126660677598</v>
      </c>
      <c r="RD114">
        <v>-0.96473370095953503</v>
      </c>
      <c r="RE114">
        <v>-2.6055837476560999</v>
      </c>
      <c r="RF114">
        <v>-2.5240272766818599</v>
      </c>
      <c r="RG114">
        <v>-4.2763684767965602</v>
      </c>
      <c r="RH114">
        <v>-2.28835008473831</v>
      </c>
      <c r="RI114">
        <v>-2.8367652304125301</v>
      </c>
      <c r="RJ114">
        <v>-3.4379899264081999</v>
      </c>
      <c r="RK114">
        <v>-2.1524255461763602</v>
      </c>
      <c r="RL114">
        <v>-5.2623989050336197</v>
      </c>
      <c r="RM114">
        <v>-3.6644306179537498</v>
      </c>
      <c r="RN114">
        <v>-6.9739717427321999</v>
      </c>
      <c r="RO114">
        <v>-2.5929787386374801</v>
      </c>
      <c r="RP114">
        <v>-7.6213122112451996</v>
      </c>
      <c r="RQ114">
        <v>-3.5193911353112002</v>
      </c>
      <c r="RR114">
        <v>-4.2298189857219004</v>
      </c>
      <c r="RS114">
        <v>-1.5423549574714399</v>
      </c>
      <c r="RT114">
        <v>-5.8978850934960096</v>
      </c>
      <c r="RU114">
        <v>-5.0323154390528</v>
      </c>
      <c r="RV114">
        <v>-3.0993908907890102</v>
      </c>
      <c r="RW114">
        <v>-5.3067198725623497</v>
      </c>
      <c r="RX114">
        <v>-6.4863108217865397</v>
      </c>
      <c r="RY114">
        <v>-8.3758343819330197</v>
      </c>
      <c r="RZ114">
        <v>-6.5964971352161799</v>
      </c>
      <c r="SA114">
        <v>-7.0977919867098702</v>
      </c>
      <c r="SB114">
        <v>-4.68914911519194</v>
      </c>
      <c r="SC114">
        <v>-0.81770567023552698</v>
      </c>
      <c r="SD114">
        <v>-3.5622427782630601</v>
      </c>
      <c r="SE114">
        <v>-6.7523448791794296</v>
      </c>
      <c r="SF114">
        <v>1.24017065458836</v>
      </c>
      <c r="SG114">
        <v>-5.1641517466823403</v>
      </c>
      <c r="SH114">
        <v>-6.4823561913521797</v>
      </c>
      <c r="SI114">
        <v>0.122698248235032</v>
      </c>
      <c r="SJ114">
        <v>-6.1305994899825098</v>
      </c>
      <c r="SK114">
        <v>-2.8148047341879501</v>
      </c>
      <c r="SL114">
        <v>-1.54837900752911</v>
      </c>
      <c r="SM114">
        <v>-8.8200587918441204</v>
      </c>
      <c r="SN114">
        <v>-1.2936166528175901</v>
      </c>
      <c r="SO114">
        <v>-7.0068981951987999</v>
      </c>
      <c r="SP114">
        <v>-3.3277306267699802</v>
      </c>
      <c r="SQ114">
        <v>-5.8567462635401197</v>
      </c>
      <c r="SR114">
        <v>-2.5750755038225002</v>
      </c>
      <c r="SS114">
        <v>-2.3970842645669799</v>
      </c>
      <c r="ST114">
        <v>-4.8541132417628203</v>
      </c>
      <c r="SU114">
        <v>-5.8129969683521496</v>
      </c>
      <c r="SV114">
        <v>-5.1545177590578</v>
      </c>
      <c r="SW114">
        <v>-7.0882421523138799</v>
      </c>
      <c r="SX114">
        <v>-5.2668162594605299</v>
      </c>
      <c r="SY114" s="3" t="s">
        <v>1236</v>
      </c>
    </row>
    <row r="115" spans="1:519" ht="15.75" customHeight="1" x14ac:dyDescent="0.25">
      <c r="A115" t="s">
        <v>758</v>
      </c>
      <c r="B115" t="s">
        <v>519</v>
      </c>
      <c r="C115" t="s">
        <v>759</v>
      </c>
      <c r="D115" t="s">
        <v>521</v>
      </c>
      <c r="E115" t="s">
        <v>760</v>
      </c>
      <c r="F115">
        <v>-2.07274002597602</v>
      </c>
      <c r="G115">
        <v>-3.74205001934624</v>
      </c>
      <c r="H115">
        <v>-2.7024181236106002</v>
      </c>
      <c r="I115">
        <v>-4.5375346352966703</v>
      </c>
      <c r="J115">
        <v>-7.0536264219037497</v>
      </c>
      <c r="K115">
        <v>-6.8024920136143399</v>
      </c>
      <c r="L115">
        <v>-1.38538513783572</v>
      </c>
      <c r="M115">
        <v>-4.5332557709850203</v>
      </c>
      <c r="N115">
        <v>-2.63937791294429</v>
      </c>
      <c r="O115">
        <v>-5.1600502212320301</v>
      </c>
      <c r="P115">
        <v>-4.0965206254154998</v>
      </c>
      <c r="Q115">
        <v>-4.0613842784360301</v>
      </c>
      <c r="R115">
        <v>-4.4024384600421804</v>
      </c>
      <c r="S115">
        <v>-0.530355126580354</v>
      </c>
      <c r="T115">
        <v>-3.0319825852901601</v>
      </c>
      <c r="U115">
        <v>-7.8139873933736803</v>
      </c>
      <c r="V115">
        <v>-4.8985211010898402</v>
      </c>
      <c r="W115">
        <v>-6.7758282599560502</v>
      </c>
      <c r="X115">
        <v>-2.8179765145895401</v>
      </c>
      <c r="Y115">
        <v>-2.6579260056376399</v>
      </c>
      <c r="Z115">
        <v>0.37643058104798</v>
      </c>
      <c r="AA115">
        <v>-3.0897412381235898</v>
      </c>
      <c r="AB115">
        <v>-6.7094935048081101</v>
      </c>
      <c r="AC115">
        <v>-2.50815006392921</v>
      </c>
      <c r="AD115">
        <v>-3.3643611668287998</v>
      </c>
      <c r="AE115">
        <v>-3.5129470778761802</v>
      </c>
      <c r="AF115">
        <v>-7.8580224245485804</v>
      </c>
      <c r="AG115">
        <v>-0.76410244306307096</v>
      </c>
      <c r="AH115">
        <v>-6.7588474272682202</v>
      </c>
      <c r="AI115">
        <v>-1.23185438039247</v>
      </c>
      <c r="AJ115">
        <v>-1.20741776948349</v>
      </c>
      <c r="AK115">
        <v>3.23012176688471</v>
      </c>
      <c r="AL115">
        <v>-3.12530893492896</v>
      </c>
      <c r="AM115">
        <v>-5.5012007285809403</v>
      </c>
      <c r="AN115">
        <v>-8.5058089127350804</v>
      </c>
      <c r="AO115">
        <v>-4.1619833456337298</v>
      </c>
      <c r="AP115">
        <v>-3.0158117454863098</v>
      </c>
      <c r="AQ115">
        <v>-2.6743808816160901</v>
      </c>
      <c r="AR115">
        <v>-0.38622619256830498</v>
      </c>
      <c r="AS115">
        <v>-2.82786324504238</v>
      </c>
      <c r="AT115">
        <v>-9.1696406448681493</v>
      </c>
      <c r="AU115">
        <v>-0.86417156505028303</v>
      </c>
      <c r="AV115">
        <v>-7.2395682035104496</v>
      </c>
      <c r="AW115">
        <v>-3.8022633135083201</v>
      </c>
      <c r="AX115">
        <v>-4.1571396982236903</v>
      </c>
      <c r="AY115">
        <v>-4.7204439537676199</v>
      </c>
      <c r="AZ115">
        <v>-2.3384629136581698</v>
      </c>
      <c r="BA115">
        <v>-6.8665529163887404</v>
      </c>
      <c r="BB115">
        <v>-0.30648765634689601</v>
      </c>
      <c r="BC115">
        <v>2.04219706130108</v>
      </c>
      <c r="BD115">
        <v>-1.9619290654082999</v>
      </c>
      <c r="BE115">
        <v>-3.0974726566355999</v>
      </c>
      <c r="BF115">
        <v>-2.4771671374066502</v>
      </c>
      <c r="BG115">
        <v>-5.9059412114142296</v>
      </c>
      <c r="BH115">
        <v>-0.45963106489190397</v>
      </c>
      <c r="BI115">
        <v>-4.9374562905621397</v>
      </c>
      <c r="BJ115">
        <v>-2.7345495182517698</v>
      </c>
      <c r="BK115">
        <v>-5.4732634679755297</v>
      </c>
      <c r="BL115">
        <v>-1.44341834614784</v>
      </c>
      <c r="BM115">
        <v>-1.9741665554396099</v>
      </c>
      <c r="BN115">
        <v>-3.9196590313661801</v>
      </c>
      <c r="BO115">
        <v>-2.8567331299983598</v>
      </c>
      <c r="BP115">
        <v>-2.6508018776996698</v>
      </c>
      <c r="BQ115">
        <v>-2.4527667170380401</v>
      </c>
      <c r="BR115">
        <v>-6.3484525847969202</v>
      </c>
      <c r="BS115">
        <v>1.0216452424418401</v>
      </c>
      <c r="BT115">
        <v>-5.6486507035836002</v>
      </c>
      <c r="BU115">
        <v>-2.6582517604816398</v>
      </c>
      <c r="BV115">
        <v>-2.3530007751984301</v>
      </c>
      <c r="BW115">
        <v>-3.1922969011156401</v>
      </c>
      <c r="BX115">
        <v>-1.7516496134769399</v>
      </c>
      <c r="BY115">
        <v>-1.10668204618919</v>
      </c>
      <c r="BZ115">
        <v>-1.5252274887025601</v>
      </c>
      <c r="CA115">
        <v>-2.4596253004711102</v>
      </c>
      <c r="CB115">
        <v>-2.98535032773052</v>
      </c>
      <c r="CC115">
        <v>-0.41133523583835502</v>
      </c>
      <c r="CD115">
        <v>-8.3515733149345195</v>
      </c>
      <c r="CE115">
        <v>-2.2783749089518399</v>
      </c>
      <c r="CF115">
        <v>1.3735741614033801</v>
      </c>
      <c r="CG115">
        <v>-6.8405374259051897</v>
      </c>
      <c r="CH115">
        <v>-2.9388472885291201</v>
      </c>
      <c r="CI115">
        <v>-3.8931051192862198</v>
      </c>
      <c r="CJ115">
        <v>-8.8782149117688292</v>
      </c>
      <c r="CK115">
        <v>1.3938412599246199</v>
      </c>
      <c r="CL115">
        <v>-2.3791560597780199</v>
      </c>
      <c r="CM115">
        <v>-3.66412630922055</v>
      </c>
      <c r="CN115">
        <v>-6.4286972224763099</v>
      </c>
      <c r="CO115">
        <v>-3.0177354288970499</v>
      </c>
      <c r="CP115">
        <v>-9.1510661720441409</v>
      </c>
      <c r="CQ115">
        <v>-1.02135349483419</v>
      </c>
      <c r="CR115">
        <v>-10.455586706696799</v>
      </c>
      <c r="CS115">
        <v>-3.4264406245888801</v>
      </c>
      <c r="CT115">
        <v>-2.4066036509014901</v>
      </c>
      <c r="CU115">
        <v>-2.0093616209702501</v>
      </c>
      <c r="CV115">
        <v>-2.8593843666026602</v>
      </c>
      <c r="CW115">
        <v>-4.1516616803898803</v>
      </c>
      <c r="CX115">
        <v>-4.6133788100227902</v>
      </c>
      <c r="CY115">
        <v>-1.9227372088931001</v>
      </c>
      <c r="CZ115">
        <v>-2.16286310672964</v>
      </c>
      <c r="DA115">
        <v>-3.9248878910518799</v>
      </c>
      <c r="DB115">
        <v>0.17104139980420599</v>
      </c>
      <c r="DC115">
        <v>-2.7992849073509198</v>
      </c>
      <c r="DD115">
        <v>-1.0900964802125599</v>
      </c>
      <c r="DE115">
        <v>-8.9600969981778995</v>
      </c>
      <c r="DF115">
        <v>-8.7381041152866405</v>
      </c>
      <c r="DG115">
        <v>-3.2966635044881998</v>
      </c>
      <c r="DH115">
        <v>-5.4783397637415003</v>
      </c>
      <c r="DI115">
        <v>-3.2410774743894</v>
      </c>
      <c r="DJ115">
        <v>-9.8108747510178098</v>
      </c>
      <c r="DK115">
        <v>-5.7074411747270597</v>
      </c>
      <c r="DL115">
        <v>-4.48087330690353</v>
      </c>
      <c r="DM115">
        <v>-3.6327761570432902</v>
      </c>
      <c r="DN115">
        <v>-11.2884461587762</v>
      </c>
      <c r="DO115">
        <v>-6.6495974583341004</v>
      </c>
      <c r="DP115">
        <v>-4.4725605245578803</v>
      </c>
      <c r="DQ115">
        <v>-7.0054497533822504</v>
      </c>
      <c r="DR115">
        <v>-7.5455519855675499</v>
      </c>
      <c r="DS115">
        <v>-2.63526368030504</v>
      </c>
      <c r="DT115">
        <v>-3.5572405751376301</v>
      </c>
      <c r="DU115">
        <v>-8.9065484326714301</v>
      </c>
      <c r="DV115">
        <v>-4.7898400691126399</v>
      </c>
      <c r="DW115">
        <v>-1.4632412920621201</v>
      </c>
      <c r="DX115">
        <v>1.06001410428031</v>
      </c>
      <c r="DY115">
        <v>-7.2832301387492899</v>
      </c>
      <c r="DZ115">
        <v>-3.3154636244498801</v>
      </c>
      <c r="EA115">
        <v>-2.0264452401994499</v>
      </c>
      <c r="EB115">
        <v>-2.1022462394116102</v>
      </c>
      <c r="EC115">
        <v>-4.1757621654849002</v>
      </c>
      <c r="ED115">
        <v>-8.50274919355466</v>
      </c>
      <c r="EE115">
        <v>-6.88623675350863</v>
      </c>
      <c r="EF115">
        <v>-5.2344667419417501</v>
      </c>
      <c r="EG115">
        <v>-1.8982446656548899</v>
      </c>
      <c r="EH115">
        <v>-2.4058352121316302</v>
      </c>
      <c r="EI115">
        <v>-4.3047030710562799</v>
      </c>
      <c r="EJ115">
        <v>-7.6058159799076401</v>
      </c>
      <c r="EK115">
        <v>-0.98871983591953505</v>
      </c>
      <c r="EL115">
        <v>-3.2066138660342598</v>
      </c>
      <c r="EM115">
        <v>-6.49899212160524</v>
      </c>
      <c r="EN115">
        <v>-6.1213205964769699</v>
      </c>
      <c r="EO115">
        <v>-1.7437620865314201</v>
      </c>
      <c r="EP115">
        <v>-2.9195920591104199</v>
      </c>
      <c r="EQ115">
        <v>-3.7666814330586398</v>
      </c>
      <c r="ER115">
        <v>-2.5035342198424102</v>
      </c>
      <c r="ES115">
        <v>4.0316710709791899</v>
      </c>
      <c r="ET115">
        <v>0.54409540126447598</v>
      </c>
      <c r="EU115">
        <v>-3.7280846355856698</v>
      </c>
      <c r="EV115">
        <v>-5.5644860370038502</v>
      </c>
      <c r="EW115">
        <v>-4.8555616834454796</v>
      </c>
      <c r="EX115">
        <v>-5.3614593540540296</v>
      </c>
      <c r="EY115">
        <v>-5.4582655140137497</v>
      </c>
      <c r="EZ115">
        <v>-3.8087164411375398</v>
      </c>
      <c r="FA115">
        <v>-9.3877470300718002</v>
      </c>
      <c r="FB115">
        <v>-1.98005523745669</v>
      </c>
      <c r="FC115">
        <v>-7.27977149279012</v>
      </c>
      <c r="FD115">
        <v>-1.02185187478446</v>
      </c>
      <c r="FE115">
        <v>-7.2534060511070502</v>
      </c>
      <c r="FF115">
        <v>4.9528523590652199E-2</v>
      </c>
      <c r="FG115">
        <v>-3.6592552385387598</v>
      </c>
      <c r="FH115">
        <v>-4.0774759703486998</v>
      </c>
      <c r="FI115">
        <v>-5.1593889897584599</v>
      </c>
      <c r="FJ115">
        <v>-4.2183041569912003</v>
      </c>
      <c r="FK115">
        <v>-3.03283117558958</v>
      </c>
      <c r="FL115">
        <v>-3.16426317066046</v>
      </c>
      <c r="FM115">
        <v>-4.8383884686166496</v>
      </c>
      <c r="FN115">
        <v>-1.3184039677734001</v>
      </c>
      <c r="FO115">
        <v>-0.76615068553751997</v>
      </c>
      <c r="FP115">
        <v>-7.4094675261579299</v>
      </c>
      <c r="FQ115">
        <v>-4.53202960023311</v>
      </c>
      <c r="FR115">
        <v>-3.9049207335730798</v>
      </c>
      <c r="FS115">
        <v>-4.8151932108786903</v>
      </c>
      <c r="FT115">
        <v>-1.92980015248374</v>
      </c>
      <c r="FU115">
        <v>-2.7077525247107301</v>
      </c>
      <c r="FV115">
        <v>-4.7376099295395804</v>
      </c>
      <c r="FW115">
        <v>-7.3634818192620104</v>
      </c>
      <c r="FX115">
        <v>-3.6892838067120599</v>
      </c>
      <c r="FY115">
        <v>-2.7937172820757201</v>
      </c>
      <c r="FZ115">
        <v>-2.0347653462686299</v>
      </c>
      <c r="GA115">
        <v>-4.10578183568445</v>
      </c>
      <c r="GB115">
        <v>-0.81872274793696098</v>
      </c>
      <c r="GC115">
        <v>-6.7356894960729399</v>
      </c>
      <c r="GD115">
        <v>-2.1649533837653099</v>
      </c>
      <c r="GE115">
        <v>-6.4633163308202297</v>
      </c>
      <c r="GF115">
        <v>1.1510806859926399</v>
      </c>
      <c r="GG115">
        <v>-1.9529777527846499</v>
      </c>
      <c r="GH115">
        <v>-3.0505411984555502</v>
      </c>
      <c r="GI115">
        <v>-1.73318526989212</v>
      </c>
      <c r="GJ115">
        <v>-2.54026843553696</v>
      </c>
      <c r="GK115">
        <v>-3.81090441429295</v>
      </c>
      <c r="GL115">
        <v>1.02324227431613</v>
      </c>
      <c r="GM115">
        <v>-7.9578461068549604</v>
      </c>
      <c r="GN115">
        <v>-8.0485861205414899</v>
      </c>
      <c r="GO115">
        <v>-9.5036143504510306</v>
      </c>
      <c r="GP115">
        <v>-7.8515599165284202</v>
      </c>
      <c r="GQ115">
        <v>-9.6015656126785497E-3</v>
      </c>
      <c r="GR115">
        <v>-2.1805993510099699</v>
      </c>
      <c r="GS115">
        <v>-3.3767955189671102</v>
      </c>
      <c r="GT115">
        <v>-4.4720792407106202</v>
      </c>
      <c r="GU115">
        <v>-2.8939953023870899</v>
      </c>
      <c r="GV115">
        <v>-9.0706954811050409</v>
      </c>
      <c r="GW115">
        <v>-4.4805088126597798</v>
      </c>
      <c r="GX115">
        <v>-4.21403817278759</v>
      </c>
      <c r="GY115">
        <v>-5.3516787376940602</v>
      </c>
      <c r="GZ115">
        <v>-1.29955393834012</v>
      </c>
      <c r="HA115">
        <v>-6.6412003868767302</v>
      </c>
      <c r="HB115">
        <v>-10.603974364654899</v>
      </c>
      <c r="HC115">
        <v>-4.5648855367525796</v>
      </c>
      <c r="HD115">
        <v>-3.1983816439239701</v>
      </c>
      <c r="HE115">
        <v>-3.3530395177888699</v>
      </c>
      <c r="HF115">
        <v>-1.02416295420017</v>
      </c>
      <c r="HG115">
        <v>-2.4260465988409501</v>
      </c>
      <c r="HH115">
        <v>-4.0392278235156596</v>
      </c>
      <c r="HI115">
        <v>-6.1093198728874896</v>
      </c>
      <c r="HJ115">
        <v>-6.6059387761735699</v>
      </c>
      <c r="HK115">
        <v>-9.1774628315551805</v>
      </c>
      <c r="HL115">
        <v>-1.0707486860347</v>
      </c>
      <c r="HM115">
        <v>-2.6569520309194301</v>
      </c>
      <c r="HN115">
        <v>-2.45701840109811</v>
      </c>
      <c r="HO115">
        <v>-2.8407260562976999</v>
      </c>
      <c r="HP115">
        <v>-3.3569587079288099</v>
      </c>
      <c r="HQ115">
        <v>-2.6608163264777702</v>
      </c>
      <c r="HR115">
        <v>-9.5980498955034701</v>
      </c>
      <c r="HS115">
        <v>-2.9942768573574798</v>
      </c>
      <c r="HT115">
        <v>-8.9819407455401095</v>
      </c>
      <c r="HU115">
        <v>-6.2524903731106898</v>
      </c>
      <c r="HV115">
        <v>-3.3670458045710898</v>
      </c>
      <c r="HW115">
        <v>-1.0634674543837199</v>
      </c>
      <c r="HX115">
        <v>-8.9723013759938794</v>
      </c>
      <c r="HY115">
        <v>-5.7620738997097796</v>
      </c>
      <c r="HZ115">
        <v>-1.9438873661660701</v>
      </c>
      <c r="IA115">
        <v>-8.4863357410799907</v>
      </c>
      <c r="IB115">
        <v>-6.1336268292732203</v>
      </c>
      <c r="IC115">
        <v>-4.5641422602669897</v>
      </c>
      <c r="ID115">
        <v>-6.75015282469223</v>
      </c>
      <c r="IE115">
        <v>-2.9682018762854501</v>
      </c>
      <c r="IF115">
        <v>-2.10814814926119</v>
      </c>
      <c r="IG115">
        <v>-5.4981003730064799</v>
      </c>
      <c r="IH115">
        <v>-5.7615247924449102</v>
      </c>
      <c r="II115">
        <v>-2.7300782353461202</v>
      </c>
      <c r="IJ115">
        <v>-1.00603821677573</v>
      </c>
      <c r="IK115">
        <v>-3.5914235511569599</v>
      </c>
      <c r="IL115">
        <v>-2.0177667497237599</v>
      </c>
      <c r="IM115">
        <v>-2.68581335130327</v>
      </c>
      <c r="IN115">
        <v>-4.0884854249764002</v>
      </c>
      <c r="IO115">
        <v>-1.3067640621836401</v>
      </c>
      <c r="IP115">
        <v>-1.6752187141494601</v>
      </c>
      <c r="IQ115">
        <v>-4.3194953096511401</v>
      </c>
      <c r="IR115">
        <v>-5.35318096776028</v>
      </c>
      <c r="IS115">
        <v>-0.33331542391241997</v>
      </c>
      <c r="IT115">
        <v>-4.4211735028978101</v>
      </c>
      <c r="IU115">
        <v>-3.76259416009187</v>
      </c>
      <c r="IV115">
        <v>-8.7758338502245206</v>
      </c>
      <c r="IW115">
        <v>-5.6971789562001698</v>
      </c>
      <c r="IX115">
        <v>-9.5388364187963592</v>
      </c>
      <c r="IY115">
        <v>-4.5220562043557804</v>
      </c>
      <c r="IZ115">
        <v>-2.9800674253029298</v>
      </c>
      <c r="JA115">
        <v>-6.4472442610790903</v>
      </c>
      <c r="JB115">
        <v>-0.33762954507975002</v>
      </c>
      <c r="JC115">
        <v>-5.8904490582749602</v>
      </c>
      <c r="JD115">
        <v>-8.4803043152569195</v>
      </c>
      <c r="JE115">
        <v>-5.9822046952180701</v>
      </c>
      <c r="JF115">
        <v>-2.94898320376547</v>
      </c>
      <c r="JG115">
        <v>-4.9289577883499502</v>
      </c>
      <c r="JH115">
        <v>-4.8563603133902502</v>
      </c>
      <c r="JI115">
        <v>-3.0245037728181998</v>
      </c>
      <c r="JJ115">
        <v>-5.1460496602413297</v>
      </c>
      <c r="JK115">
        <v>0.21159545096456001</v>
      </c>
      <c r="JL115">
        <v>-4.3986359849958898</v>
      </c>
      <c r="JM115">
        <v>-3.7561432062273199</v>
      </c>
      <c r="JN115">
        <v>-4.86749474878616</v>
      </c>
      <c r="JO115">
        <v>-6.9100205132219497</v>
      </c>
      <c r="JP115">
        <v>-3.14388255363462</v>
      </c>
      <c r="JQ115">
        <v>-3.6666174032087699</v>
      </c>
      <c r="JR115">
        <v>-3.2025022217779799</v>
      </c>
      <c r="JS115">
        <v>-4.8563542364552399</v>
      </c>
      <c r="JT115">
        <v>-3.5439594522341999</v>
      </c>
      <c r="JU115">
        <v>-2.4867582451938901</v>
      </c>
      <c r="JV115">
        <v>-2.84615358005049</v>
      </c>
      <c r="JW115">
        <v>-7.1230606391903004</v>
      </c>
      <c r="JX115">
        <v>-2.5697759736554899</v>
      </c>
      <c r="JY115">
        <v>0.88031530709916905</v>
      </c>
      <c r="JZ115">
        <v>-5.2914722180290097</v>
      </c>
      <c r="KA115">
        <v>-5.6453332453690699</v>
      </c>
      <c r="KB115">
        <v>-2.8051837605286898</v>
      </c>
      <c r="KC115">
        <v>-1.3219496441579599</v>
      </c>
      <c r="KD115">
        <v>-3.31386910906481</v>
      </c>
      <c r="KE115">
        <v>-8.7114440165849203</v>
      </c>
      <c r="KF115">
        <v>-5.84074374110729</v>
      </c>
      <c r="KG115">
        <v>-1.4705198326770601</v>
      </c>
      <c r="KH115">
        <v>-1.9762030061664899</v>
      </c>
      <c r="KI115">
        <v>-1.23695689981254</v>
      </c>
      <c r="KJ115">
        <v>-2.4528032619859998</v>
      </c>
      <c r="KK115">
        <v>-8.8853350324485199</v>
      </c>
      <c r="KL115">
        <v>-5.8719431889592704</v>
      </c>
      <c r="KM115">
        <v>-3.9609977475899298</v>
      </c>
      <c r="KN115">
        <v>-3.2616957188979301</v>
      </c>
      <c r="KO115">
        <v>-2.6882574398066699</v>
      </c>
      <c r="KP115">
        <v>-3.4023399715761502</v>
      </c>
      <c r="KQ115">
        <v>-5.8786891926696097</v>
      </c>
      <c r="KR115">
        <v>-3.04937983934495</v>
      </c>
      <c r="KS115">
        <v>-5.8618261183646796</v>
      </c>
      <c r="KT115">
        <v>0.92860310509956201</v>
      </c>
      <c r="KU115">
        <v>-8.5722505893668206</v>
      </c>
      <c r="KV115">
        <v>-8.5875702859307008</v>
      </c>
      <c r="KW115">
        <v>-4.2750859274476696</v>
      </c>
      <c r="KX115">
        <v>-3.7856665754942198</v>
      </c>
      <c r="KY115">
        <v>1.7335124177176799</v>
      </c>
      <c r="KZ115">
        <v>-6.5930158529819103</v>
      </c>
      <c r="LA115">
        <v>-3.21237208080702</v>
      </c>
      <c r="LB115">
        <v>-5.0391133839300499</v>
      </c>
      <c r="LC115">
        <v>-2.5865396614357898</v>
      </c>
      <c r="LD115">
        <v>-1.68516958043049</v>
      </c>
      <c r="LE115">
        <v>-8.6433397181510703</v>
      </c>
      <c r="LF115">
        <v>-4.6702931051302699</v>
      </c>
      <c r="LG115">
        <v>-2.8945564228895302</v>
      </c>
      <c r="LH115">
        <v>-2.7045451600733799</v>
      </c>
      <c r="LI115">
        <v>-6.3665782305179803</v>
      </c>
      <c r="LJ115">
        <v>-2.80075692497913</v>
      </c>
      <c r="LK115">
        <v>-9.7083039995271907</v>
      </c>
      <c r="LL115">
        <v>-3.5713151894544102</v>
      </c>
      <c r="LM115">
        <v>-1.0750478282526099</v>
      </c>
      <c r="LN115">
        <v>-8.12569233809986</v>
      </c>
      <c r="LO115">
        <v>-3.07543253823318</v>
      </c>
      <c r="LP115">
        <v>-2.6812700863107599</v>
      </c>
      <c r="LQ115">
        <v>-6.3736956882999998</v>
      </c>
      <c r="LR115">
        <v>-3.1126286422398599</v>
      </c>
      <c r="LS115">
        <v>-4.42308474308222</v>
      </c>
      <c r="LT115">
        <v>-4.6940424294038703</v>
      </c>
      <c r="LU115">
        <v>-3.5376305616272501</v>
      </c>
      <c r="LV115">
        <v>2.1447357586559299</v>
      </c>
      <c r="LW115">
        <v>-1.3262668133100599</v>
      </c>
      <c r="LX115">
        <v>-3.1337854953102098</v>
      </c>
      <c r="LY115">
        <v>-2.3842281700201799</v>
      </c>
      <c r="LZ115">
        <v>-3.8574357472892098</v>
      </c>
      <c r="MA115">
        <v>-8.9818806617758504</v>
      </c>
      <c r="MB115">
        <v>-4.0709822017657196</v>
      </c>
      <c r="MC115">
        <v>-5.0833282931703598</v>
      </c>
      <c r="MD115">
        <v>-2.4937898200419699</v>
      </c>
      <c r="ME115">
        <v>-5.0011969456254501</v>
      </c>
      <c r="MF115">
        <v>-6.2987693829753599</v>
      </c>
      <c r="MG115">
        <v>-1.7196323792947401</v>
      </c>
      <c r="MH115">
        <v>-4.8625018511681697</v>
      </c>
      <c r="MI115">
        <v>1.64946734470766</v>
      </c>
      <c r="MJ115">
        <v>-2.45125095339082</v>
      </c>
      <c r="MK115">
        <v>-9.0855654379955695</v>
      </c>
      <c r="ML115">
        <v>-3.6931572937626198</v>
      </c>
      <c r="MM115">
        <v>-1.4379913181731001</v>
      </c>
      <c r="MN115">
        <v>-0.52797099435175299</v>
      </c>
      <c r="MO115">
        <v>-3.4662709461354599</v>
      </c>
      <c r="MP115">
        <v>-10.6392150228973</v>
      </c>
      <c r="MQ115">
        <v>-0.23893807882326901</v>
      </c>
      <c r="MR115">
        <v>-7.1094130869680896</v>
      </c>
      <c r="MS115">
        <v>-5.3173928133458999</v>
      </c>
      <c r="MT115">
        <v>-4.6348691189756304</v>
      </c>
      <c r="MU115">
        <v>-6.0046889252101998</v>
      </c>
      <c r="MV115">
        <v>-3.4733198409749</v>
      </c>
      <c r="MW115">
        <v>-1.3194095019795999</v>
      </c>
      <c r="MX115">
        <v>-3.9009427617808301</v>
      </c>
      <c r="MY115">
        <v>0.14782791541017001</v>
      </c>
      <c r="MZ115">
        <v>-6.1352068164939197</v>
      </c>
      <c r="NA115">
        <v>-4.1661005945432699</v>
      </c>
      <c r="NB115">
        <v>-4.5290951334174601</v>
      </c>
      <c r="NC115">
        <v>-6.3292693341405801</v>
      </c>
      <c r="ND115">
        <v>-7.6729782554590598</v>
      </c>
      <c r="NE115">
        <v>-0.79319599082619296</v>
      </c>
      <c r="NF115">
        <v>-6.4457670290842604</v>
      </c>
      <c r="NG115">
        <v>-6.0788666364376196</v>
      </c>
      <c r="NH115">
        <v>-6.3356230221240901</v>
      </c>
      <c r="NI115">
        <v>-1.0409286005243501</v>
      </c>
      <c r="NJ115">
        <v>-7.7862476355883796</v>
      </c>
      <c r="NK115">
        <v>-4.49628634214519</v>
      </c>
      <c r="NL115">
        <v>-1.40179606189698</v>
      </c>
      <c r="NM115">
        <v>-4.1494097414611897</v>
      </c>
      <c r="NN115">
        <v>-2.2402091929563399</v>
      </c>
      <c r="NO115">
        <v>-3.0474531810330299</v>
      </c>
      <c r="NP115">
        <v>-7.3252070762883896</v>
      </c>
      <c r="NQ115">
        <v>-5.8954479797532899</v>
      </c>
      <c r="NR115">
        <v>-3.6057060667087102</v>
      </c>
      <c r="NS115">
        <v>1.6940022886133601</v>
      </c>
      <c r="NT115">
        <v>-4.6384301881302799</v>
      </c>
      <c r="NU115">
        <v>-3.0373144946533901</v>
      </c>
      <c r="NV115">
        <v>-4.2081134812829504</v>
      </c>
      <c r="NW115">
        <v>-7.4084615759600396</v>
      </c>
      <c r="NX115">
        <v>-8.4226214388075995</v>
      </c>
      <c r="NY115">
        <v>-5.7717908611707402</v>
      </c>
      <c r="NZ115">
        <v>-1.82427478600297</v>
      </c>
      <c r="OA115">
        <v>-1.1178358144965901</v>
      </c>
      <c r="OB115">
        <v>-2.5563246189490201</v>
      </c>
      <c r="OC115">
        <v>-3.4547246973643602</v>
      </c>
      <c r="OD115">
        <v>-0.56321649560807496</v>
      </c>
      <c r="OE115">
        <v>-3.7213333417252299</v>
      </c>
      <c r="OF115">
        <v>-5.61019560413596</v>
      </c>
      <c r="OG115">
        <v>-0.46083902977396601</v>
      </c>
      <c r="OH115">
        <v>-8.9141571008335401</v>
      </c>
      <c r="OI115">
        <v>-1.31397879365225</v>
      </c>
      <c r="OJ115">
        <v>-4.7592861204716197</v>
      </c>
      <c r="OK115">
        <v>-4.4039889400173502</v>
      </c>
      <c r="OL115">
        <v>-2.9189362268503798</v>
      </c>
      <c r="OM115">
        <v>-5.1982782620067098</v>
      </c>
      <c r="ON115">
        <v>-5.48232096826729</v>
      </c>
      <c r="OO115">
        <v>-4.9903671681283202</v>
      </c>
      <c r="OP115">
        <v>-5.0968569510627102</v>
      </c>
      <c r="OQ115">
        <v>-5.2532951929210698</v>
      </c>
      <c r="OR115">
        <v>-3.02223725870941</v>
      </c>
      <c r="OS115">
        <v>-4.44682025410102</v>
      </c>
      <c r="OT115">
        <v>-7.7487215215757796</v>
      </c>
      <c r="OU115">
        <v>-3.7543456899649201</v>
      </c>
      <c r="OV115">
        <v>-3.07382803237449</v>
      </c>
      <c r="OW115">
        <v>-1.6455238971296</v>
      </c>
      <c r="OX115">
        <v>1.2343765022037401</v>
      </c>
      <c r="OY115">
        <v>-4.62946460859773</v>
      </c>
      <c r="OZ115">
        <v>-9.2396219834137696</v>
      </c>
      <c r="PA115">
        <v>-0.53565296379141203</v>
      </c>
      <c r="PB115">
        <v>-3.95956801993951</v>
      </c>
      <c r="PC115">
        <v>-4.2036671651352604</v>
      </c>
      <c r="PD115">
        <v>-3.26346215771899</v>
      </c>
      <c r="PE115">
        <v>-5.9404335219614701</v>
      </c>
      <c r="PF115">
        <v>-0.92875753509548797</v>
      </c>
      <c r="PG115">
        <v>-8.9349303591055609</v>
      </c>
      <c r="PH115">
        <v>-5.1000312385649398</v>
      </c>
      <c r="PI115">
        <v>-3.0776987888703502</v>
      </c>
      <c r="PJ115">
        <v>-3.76211686485949</v>
      </c>
      <c r="PK115">
        <v>-5.0821122313541496</v>
      </c>
      <c r="PL115">
        <v>-3.15264099408299</v>
      </c>
      <c r="PM115">
        <v>-4.5418982635526701</v>
      </c>
      <c r="PN115">
        <v>-5.69959253159971</v>
      </c>
      <c r="PO115">
        <v>-2.2059828555504102</v>
      </c>
      <c r="PP115">
        <v>-2.8721915305189198</v>
      </c>
      <c r="PQ115">
        <v>-5.5513788652306104</v>
      </c>
      <c r="PR115">
        <v>-5.7523424561240297</v>
      </c>
      <c r="PS115">
        <v>-4.9444581415814097</v>
      </c>
      <c r="PT115">
        <v>-5.5639656662807502</v>
      </c>
      <c r="PU115">
        <v>-7.1988219697579101</v>
      </c>
      <c r="PV115">
        <v>-3.0195682482593802</v>
      </c>
      <c r="PW115">
        <v>-3.79397340323677</v>
      </c>
      <c r="PX115">
        <v>-1.9101672917797601</v>
      </c>
      <c r="PY115">
        <v>-4.0118207743586103</v>
      </c>
      <c r="PZ115">
        <v>-1.3457586139034201</v>
      </c>
      <c r="QA115">
        <v>-4.13660219355521</v>
      </c>
      <c r="QB115">
        <v>-3.3746395440358601</v>
      </c>
      <c r="QC115">
        <v>-2.90983155706915</v>
      </c>
      <c r="QD115">
        <v>-1.8341917728916399</v>
      </c>
      <c r="QE115">
        <v>-0.30914067620354402</v>
      </c>
      <c r="QF115">
        <v>-2.7253123600527598</v>
      </c>
      <c r="QG115">
        <v>-3.9698031276294801</v>
      </c>
      <c r="QH115">
        <v>-4.69561038016358</v>
      </c>
      <c r="QI115">
        <v>-4.5122837189504104</v>
      </c>
      <c r="QJ115">
        <v>-5.2626593801392003</v>
      </c>
      <c r="QK115">
        <v>-1.2519215315124901</v>
      </c>
      <c r="QL115">
        <v>1.6658952103840701</v>
      </c>
      <c r="QM115">
        <v>-2.46685245039221</v>
      </c>
      <c r="QN115">
        <v>-2.3645678993031001</v>
      </c>
      <c r="QO115">
        <v>-3.0489081347382201</v>
      </c>
      <c r="QP115">
        <v>-6.7252324885091896</v>
      </c>
      <c r="QQ115">
        <v>-2.4813824841002798</v>
      </c>
      <c r="QR115">
        <v>-2.0914203681050898</v>
      </c>
      <c r="QS115">
        <v>-6.6317500739367601</v>
      </c>
      <c r="QT115">
        <v>-0.92867751773625395</v>
      </c>
      <c r="QU115">
        <v>-6.82137552546103</v>
      </c>
      <c r="QV115">
        <v>-4.3415427782814904</v>
      </c>
      <c r="QW115">
        <v>-3.4078189410091002</v>
      </c>
      <c r="QX115">
        <v>-6.7080119003444203</v>
      </c>
      <c r="QY115">
        <v>-9.9558746264902105</v>
      </c>
      <c r="QZ115">
        <v>-1.4551800468007301</v>
      </c>
      <c r="RA115">
        <v>-9.3874738433961795</v>
      </c>
      <c r="RB115">
        <v>-6.2717934739648902</v>
      </c>
      <c r="RC115">
        <v>-1.68682528620767</v>
      </c>
      <c r="RD115">
        <v>-1.7429014322688601</v>
      </c>
      <c r="RE115">
        <v>-3.1434443513813002</v>
      </c>
      <c r="RF115">
        <v>-2.6184164053378001</v>
      </c>
      <c r="RG115">
        <v>-4.0809633986187697</v>
      </c>
      <c r="RH115">
        <v>-1.9426158697981399</v>
      </c>
      <c r="RI115">
        <v>-2.7850543396191298</v>
      </c>
      <c r="RJ115">
        <v>-3.9954878054512299</v>
      </c>
      <c r="RK115">
        <v>-2.7234259638568301</v>
      </c>
      <c r="RL115">
        <v>-7.2997030436484298</v>
      </c>
      <c r="RM115">
        <v>-3.5674258798266298</v>
      </c>
      <c r="RN115">
        <v>-6.3745083297604301</v>
      </c>
      <c r="RO115">
        <v>-2.4777478403462001</v>
      </c>
      <c r="RP115">
        <v>-7.2613374685600798</v>
      </c>
      <c r="RQ115">
        <v>-2.8057145399119201</v>
      </c>
      <c r="RR115">
        <v>-5.5524402413541596</v>
      </c>
      <c r="RS115">
        <v>-3.8185636028729002</v>
      </c>
      <c r="RT115">
        <v>-7.0232862559361404</v>
      </c>
      <c r="RU115">
        <v>-4.6133894214872297</v>
      </c>
      <c r="RV115">
        <v>-1.46113499796382</v>
      </c>
      <c r="RW115">
        <v>-3.2007358728080799</v>
      </c>
      <c r="RX115">
        <v>-9.1262861874416199</v>
      </c>
      <c r="RY115">
        <v>-7.2433417515407701</v>
      </c>
      <c r="RZ115">
        <v>-8.6515188164477106</v>
      </c>
      <c r="SA115">
        <v>-8.9077121903472491</v>
      </c>
      <c r="SB115">
        <v>-3.5403768312294499</v>
      </c>
      <c r="SC115">
        <v>-0.28607600859752702</v>
      </c>
      <c r="SD115">
        <v>-2.59981372044609</v>
      </c>
      <c r="SE115">
        <v>-9.8073585455053003</v>
      </c>
      <c r="SF115">
        <v>-1.0783901522756301</v>
      </c>
      <c r="SG115">
        <v>-4.9695452385892596</v>
      </c>
      <c r="SH115">
        <v>-9.3853683672105692</v>
      </c>
      <c r="SI115">
        <v>-1.09830563749586</v>
      </c>
      <c r="SJ115">
        <v>-3.86690311312696</v>
      </c>
      <c r="SK115">
        <v>-2.5161639643257701</v>
      </c>
      <c r="SL115">
        <v>-0.66392462660639195</v>
      </c>
      <c r="SM115">
        <v>-8.1382262802500804</v>
      </c>
      <c r="SN115">
        <v>-1.3088406010362801</v>
      </c>
      <c r="SO115">
        <v>-6.1586145044899903</v>
      </c>
      <c r="SP115">
        <v>-5.1870027666069003</v>
      </c>
      <c r="SQ115">
        <v>-6.6222520117548997</v>
      </c>
      <c r="SR115">
        <v>-2.8931057463131502</v>
      </c>
      <c r="SS115">
        <v>-1.8817642731812401</v>
      </c>
      <c r="ST115">
        <v>-5.8566501854138</v>
      </c>
      <c r="SU115">
        <v>-5.3486441737595598</v>
      </c>
      <c r="SV115">
        <v>-5.2639742773883302</v>
      </c>
      <c r="SW115">
        <v>-10.3131968490363</v>
      </c>
      <c r="SX115">
        <v>-10.8136197057103</v>
      </c>
      <c r="SY115" s="3" t="s">
        <v>1237</v>
      </c>
    </row>
    <row r="116" spans="1:519" ht="15.75" customHeight="1" x14ac:dyDescent="0.25">
      <c r="A116" t="s">
        <v>761</v>
      </c>
      <c r="B116" t="s">
        <v>762</v>
      </c>
      <c r="C116" t="s">
        <v>759</v>
      </c>
      <c r="D116" t="s">
        <v>521</v>
      </c>
      <c r="E116" t="s">
        <v>763</v>
      </c>
      <c r="F116">
        <v>-2.0783892415689098</v>
      </c>
      <c r="G116">
        <v>-3.64892786068806</v>
      </c>
      <c r="H116">
        <v>-2.83495052220171</v>
      </c>
      <c r="I116">
        <v>-4.5459887297224801</v>
      </c>
      <c r="J116">
        <v>-7.0726630761198503</v>
      </c>
      <c r="K116">
        <v>-7.2923131681115603</v>
      </c>
      <c r="L116">
        <v>-1.40241554858762</v>
      </c>
      <c r="M116">
        <v>-4.4334656605567897</v>
      </c>
      <c r="N116">
        <v>-2.5214462373841098</v>
      </c>
      <c r="O116">
        <v>-5.0274126665325598</v>
      </c>
      <c r="P116">
        <v>-4.1201005531396699</v>
      </c>
      <c r="Q116">
        <v>-3.9461164893182401</v>
      </c>
      <c r="R116">
        <v>-4.6475779511845401</v>
      </c>
      <c r="S116">
        <v>-0.56513584407683903</v>
      </c>
      <c r="T116">
        <v>-3.19462484867667</v>
      </c>
      <c r="U116">
        <v>-7.8056705861397502</v>
      </c>
      <c r="V116">
        <v>-4.8642366490529296</v>
      </c>
      <c r="W116">
        <v>-6.7150041366209896</v>
      </c>
      <c r="X116">
        <v>-2.9049455664628598</v>
      </c>
      <c r="Y116">
        <v>-2.68714130621176</v>
      </c>
      <c r="Z116">
        <v>0.38606641386413998</v>
      </c>
      <c r="AA116">
        <v>-3.06210535513824</v>
      </c>
      <c r="AB116">
        <v>-6.8863606121128997</v>
      </c>
      <c r="AC116">
        <v>-2.6144186564416199</v>
      </c>
      <c r="AD116">
        <v>-3.28837334490574</v>
      </c>
      <c r="AE116">
        <v>-3.5639317128936998</v>
      </c>
      <c r="AF116">
        <v>-7.81969323853387</v>
      </c>
      <c r="AG116">
        <v>-0.65236402366689095</v>
      </c>
      <c r="AH116">
        <v>-6.6824181678485299</v>
      </c>
      <c r="AI116">
        <v>-1.2875418749943901</v>
      </c>
      <c r="AJ116">
        <v>-1.3192894626799501</v>
      </c>
      <c r="AK116">
        <v>3.2059814709978598</v>
      </c>
      <c r="AL116">
        <v>-3.1142058702036102</v>
      </c>
      <c r="AM116">
        <v>-5.4190871433710104</v>
      </c>
      <c r="AN116">
        <v>-8.3564486814968095</v>
      </c>
      <c r="AO116">
        <v>-4.1607373079431698</v>
      </c>
      <c r="AP116">
        <v>-3.1310490156339501</v>
      </c>
      <c r="AQ116">
        <v>-2.67071830365325</v>
      </c>
      <c r="AR116">
        <v>-0.40338680009177502</v>
      </c>
      <c r="AS116">
        <v>-2.9914125198556798</v>
      </c>
      <c r="AT116">
        <v>-9.6983475098004508</v>
      </c>
      <c r="AU116">
        <v>-0.90711888770168403</v>
      </c>
      <c r="AV116">
        <v>-7.1053145377374198</v>
      </c>
      <c r="AW116">
        <v>-3.8557191734434801</v>
      </c>
      <c r="AX116">
        <v>-4.0755568240364903</v>
      </c>
      <c r="AY116">
        <v>-4.52449623501996</v>
      </c>
      <c r="AZ116">
        <v>-2.4128346394692701</v>
      </c>
      <c r="BA116">
        <v>-6.7668229388734602</v>
      </c>
      <c r="BB116">
        <v>-0.337399388673916</v>
      </c>
      <c r="BC116">
        <v>2.01487812013203</v>
      </c>
      <c r="BD116">
        <v>-1.9215992210861901</v>
      </c>
      <c r="BE116">
        <v>-3.1373101571248601</v>
      </c>
      <c r="BF116">
        <v>-2.4959054114835002</v>
      </c>
      <c r="BG116">
        <v>-5.7516815456114703</v>
      </c>
      <c r="BH116">
        <v>-0.45165186436994698</v>
      </c>
      <c r="BI116">
        <v>-4.8516439844697299</v>
      </c>
      <c r="BJ116">
        <v>-2.8747491831530101</v>
      </c>
      <c r="BK116">
        <v>-5.2924896501226701</v>
      </c>
      <c r="BL116">
        <v>-1.4972253368175299</v>
      </c>
      <c r="BM116">
        <v>-1.98092473016711</v>
      </c>
      <c r="BN116">
        <v>-3.90547148896156</v>
      </c>
      <c r="BO116">
        <v>-2.9117464736079599</v>
      </c>
      <c r="BP116">
        <v>-2.8045706527833398</v>
      </c>
      <c r="BQ116">
        <v>-2.41819310177527</v>
      </c>
      <c r="BR116">
        <v>-6.3772371435834998</v>
      </c>
      <c r="BS116">
        <v>1.03277179178536</v>
      </c>
      <c r="BT116">
        <v>-5.6669762574045004</v>
      </c>
      <c r="BU116">
        <v>-2.6619628886536302</v>
      </c>
      <c r="BV116">
        <v>-2.2684753947877598</v>
      </c>
      <c r="BW116">
        <v>-3.38044848056128</v>
      </c>
      <c r="BX116">
        <v>-1.80580624083073</v>
      </c>
      <c r="BY116">
        <v>-1.1175129059320701</v>
      </c>
      <c r="BZ116">
        <v>-1.6227749839180099</v>
      </c>
      <c r="CA116">
        <v>-2.4705317103839901</v>
      </c>
      <c r="CB116">
        <v>-2.9341330942667398</v>
      </c>
      <c r="CC116">
        <v>-0.44912547566014299</v>
      </c>
      <c r="CD116">
        <v>-8.0058167088182408</v>
      </c>
      <c r="CE116">
        <v>-2.3135965472799298</v>
      </c>
      <c r="CF116">
        <v>1.33138086177836</v>
      </c>
      <c r="CG116">
        <v>-6.6874246388915504</v>
      </c>
      <c r="CH116">
        <v>-2.8642948622173598</v>
      </c>
      <c r="CI116">
        <v>-3.8502740376058</v>
      </c>
      <c r="CJ116">
        <v>-8.61337832625658</v>
      </c>
      <c r="CK116">
        <v>1.3779971728703599</v>
      </c>
      <c r="CL116">
        <v>-2.3488329051447501</v>
      </c>
      <c r="CM116">
        <v>-3.6781176386663201</v>
      </c>
      <c r="CN116">
        <v>-6.8318768484555497</v>
      </c>
      <c r="CO116">
        <v>-3.0221101716899499</v>
      </c>
      <c r="CP116">
        <v>-9.2647395451448702</v>
      </c>
      <c r="CQ116">
        <v>-1.0142961592961901</v>
      </c>
      <c r="CR116">
        <v>-10.083841496457699</v>
      </c>
      <c r="CS116">
        <v>-3.3785248780625201</v>
      </c>
      <c r="CT116">
        <v>-2.3953701345653702</v>
      </c>
      <c r="CU116">
        <v>-1.9873237685473599</v>
      </c>
      <c r="CV116">
        <v>-2.7942813439436902</v>
      </c>
      <c r="CW116">
        <v>-4.1671546818320104</v>
      </c>
      <c r="CX116">
        <v>-4.4749533298257598</v>
      </c>
      <c r="CY116">
        <v>-1.89927244353598</v>
      </c>
      <c r="CZ116">
        <v>-2.3214454720745099</v>
      </c>
      <c r="DA116">
        <v>-3.9941671533328398</v>
      </c>
      <c r="DB116">
        <v>2.7040315189091699E-2</v>
      </c>
      <c r="DC116">
        <v>-2.8320382930329</v>
      </c>
      <c r="DD116">
        <v>-1.2372095145319399</v>
      </c>
      <c r="DE116">
        <v>-8.8811265814481803</v>
      </c>
      <c r="DF116">
        <v>-8.6913137094987594</v>
      </c>
      <c r="DG116">
        <v>-3.4044841521349398</v>
      </c>
      <c r="DH116">
        <v>-5.3055423259577301</v>
      </c>
      <c r="DI116">
        <v>-3.3566064038299501</v>
      </c>
      <c r="DJ116">
        <v>-9.3940383396641298</v>
      </c>
      <c r="DK116">
        <v>-5.5846745013767096</v>
      </c>
      <c r="DL116">
        <v>-4.68705878912216</v>
      </c>
      <c r="DM116">
        <v>-3.5146338942145299</v>
      </c>
      <c r="DN116">
        <v>-9.7017047830495002</v>
      </c>
      <c r="DO116">
        <v>-6.9087010613496904</v>
      </c>
      <c r="DP116">
        <v>-4.5532834866087999</v>
      </c>
      <c r="DQ116">
        <v>-7.0740353074156301</v>
      </c>
      <c r="DR116">
        <v>-7.7332257502842499</v>
      </c>
      <c r="DS116">
        <v>-2.7891865169060002</v>
      </c>
      <c r="DT116">
        <v>-3.7470567903935499</v>
      </c>
      <c r="DU116">
        <v>-8.3763688620446395</v>
      </c>
      <c r="DV116">
        <v>-4.6042730378655996</v>
      </c>
      <c r="DW116">
        <v>-1.4736247895608801</v>
      </c>
      <c r="DX116">
        <v>1.01876523705166</v>
      </c>
      <c r="DY116">
        <v>-7.9374705270277204</v>
      </c>
      <c r="DZ116">
        <v>-3.5341065424581299</v>
      </c>
      <c r="EA116">
        <v>-2.1039904498001998</v>
      </c>
      <c r="EB116">
        <v>-2.1139612826032699</v>
      </c>
      <c r="EC116">
        <v>-4.1932202462517196</v>
      </c>
      <c r="ED116">
        <v>-8.9212755317273693</v>
      </c>
      <c r="EE116">
        <v>-7.5593363149013202</v>
      </c>
      <c r="EF116">
        <v>-5.1634341544648601</v>
      </c>
      <c r="EG116">
        <v>-1.9179572410425401</v>
      </c>
      <c r="EH116">
        <v>-2.4128457782638302</v>
      </c>
      <c r="EI116">
        <v>-4.3594827751408598</v>
      </c>
      <c r="EJ116">
        <v>-7.6098651396306698</v>
      </c>
      <c r="EK116">
        <v>-1.0157259674141901</v>
      </c>
      <c r="EL116">
        <v>-3.1667420003543598</v>
      </c>
      <c r="EM116">
        <v>-6.4822690259329798</v>
      </c>
      <c r="EN116">
        <v>-6.0774528360952296</v>
      </c>
      <c r="EO116">
        <v>-1.69503596715824</v>
      </c>
      <c r="EP116">
        <v>-2.8619940220251499</v>
      </c>
      <c r="EQ116">
        <v>-3.74361849479773</v>
      </c>
      <c r="ER116">
        <v>-2.4531952962597501</v>
      </c>
      <c r="ES116">
        <v>4.0078676491639698</v>
      </c>
      <c r="ET116">
        <v>0.55414154846187602</v>
      </c>
      <c r="EU116">
        <v>-3.6606036495802901</v>
      </c>
      <c r="EV116">
        <v>-5.6041588761178396</v>
      </c>
      <c r="EW116">
        <v>-4.8409110071607904</v>
      </c>
      <c r="EX116">
        <v>-5.5107566148931904</v>
      </c>
      <c r="EY116">
        <v>-5.6006978609856901</v>
      </c>
      <c r="EZ116">
        <v>-3.7501719938168598</v>
      </c>
      <c r="FA116">
        <v>-8.8095469261863002</v>
      </c>
      <c r="FB116">
        <v>-1.94632540294373</v>
      </c>
      <c r="FC116">
        <v>-7.5309480617563302</v>
      </c>
      <c r="FD116">
        <v>-1.0915430676648701</v>
      </c>
      <c r="FE116">
        <v>-7.4284798381932999</v>
      </c>
      <c r="FF116">
        <v>7.8083660370399599E-2</v>
      </c>
      <c r="FG116">
        <v>-3.5178754011954601</v>
      </c>
      <c r="FH116">
        <v>-4.0391462820642596</v>
      </c>
      <c r="FI116">
        <v>-5.21647886223694</v>
      </c>
      <c r="FJ116">
        <v>-4.1825399160777899</v>
      </c>
      <c r="FK116">
        <v>-3.13420004009898</v>
      </c>
      <c r="FL116">
        <v>-3.2268779495502602</v>
      </c>
      <c r="FM116">
        <v>-4.9397310450763001</v>
      </c>
      <c r="FN116">
        <v>-1.3057939488308401</v>
      </c>
      <c r="FO116">
        <v>-0.80279535543478797</v>
      </c>
      <c r="FP116">
        <v>-7.7210797328694101</v>
      </c>
      <c r="FQ116">
        <v>-4.4922722236624697</v>
      </c>
      <c r="FR116">
        <v>-3.8015649137178</v>
      </c>
      <c r="FS116">
        <v>-4.6442991136862597</v>
      </c>
      <c r="FT116">
        <v>-1.9631346690499001</v>
      </c>
      <c r="FU116">
        <v>-2.7463942130798</v>
      </c>
      <c r="FV116">
        <v>-4.71188029411974</v>
      </c>
      <c r="FW116">
        <v>-7.1816999160301904</v>
      </c>
      <c r="FX116">
        <v>-3.7275049637177302</v>
      </c>
      <c r="FY116">
        <v>-2.9016826560462601</v>
      </c>
      <c r="FZ116">
        <v>-2.00632638245099</v>
      </c>
      <c r="GA116">
        <v>-4.2122776084976099</v>
      </c>
      <c r="GB116">
        <v>-0.87449019826353902</v>
      </c>
      <c r="GC116">
        <v>-6.5274352251278698</v>
      </c>
      <c r="GD116">
        <v>-2.1380165143470999</v>
      </c>
      <c r="GE116">
        <v>-6.5311860627854301</v>
      </c>
      <c r="GF116">
        <v>1.1635822297426499</v>
      </c>
      <c r="GG116">
        <v>-2.0158700852098699</v>
      </c>
      <c r="GH116">
        <v>-3.0528726472228298</v>
      </c>
      <c r="GI116">
        <v>-1.8173378015207799</v>
      </c>
      <c r="GJ116">
        <v>-2.54431732540026</v>
      </c>
      <c r="GK116">
        <v>-3.7676618732068601</v>
      </c>
      <c r="GL116">
        <v>1.02273457870516</v>
      </c>
      <c r="GM116">
        <v>-7.8851069587301899</v>
      </c>
      <c r="GN116">
        <v>-8.2584744879470797</v>
      </c>
      <c r="GO116">
        <v>-9.08677793909734</v>
      </c>
      <c r="GP116">
        <v>-8.25473893531559</v>
      </c>
      <c r="GQ116">
        <v>-1.01516267914353E-2</v>
      </c>
      <c r="GR116">
        <v>-2.2754873682434198</v>
      </c>
      <c r="GS116">
        <v>-3.38069801098248</v>
      </c>
      <c r="GT116">
        <v>-4.4519541558007898</v>
      </c>
      <c r="GU116">
        <v>-3.0231152351051098</v>
      </c>
      <c r="GV116">
        <v>-8.8848106531425195</v>
      </c>
      <c r="GW116">
        <v>-4.5721558861563603</v>
      </c>
      <c r="GX116">
        <v>-4.18350685999342</v>
      </c>
      <c r="GY116">
        <v>-5.32161669847964</v>
      </c>
      <c r="GZ116">
        <v>-1.37355828326134</v>
      </c>
      <c r="HA116">
        <v>-6.4758981484884499</v>
      </c>
      <c r="HB116">
        <v>-9.7176657711055103</v>
      </c>
      <c r="HC116">
        <v>-4.3021831371247998</v>
      </c>
      <c r="HD116">
        <v>-3.1904255861235602</v>
      </c>
      <c r="HE116">
        <v>-3.5091810254500002</v>
      </c>
      <c r="HF116">
        <v>-1.0066971344937901</v>
      </c>
      <c r="HG116">
        <v>-2.4473637426996699</v>
      </c>
      <c r="HH116">
        <v>-4.1357871798129002</v>
      </c>
      <c r="HI116">
        <v>-6.1941384121727898</v>
      </c>
      <c r="HJ116">
        <v>-6.8205409168507902</v>
      </c>
      <c r="HK116">
        <v>-8.8988209287329507</v>
      </c>
      <c r="HL116">
        <v>-1.1579816631328099</v>
      </c>
      <c r="HM116">
        <v>-2.6016182022884999</v>
      </c>
      <c r="HN116">
        <v>-2.63512905198656</v>
      </c>
      <c r="HO116">
        <v>-2.8617027645172199</v>
      </c>
      <c r="HP116">
        <v>-3.5121356269245201</v>
      </c>
      <c r="HQ116">
        <v>-2.7124287370089801</v>
      </c>
      <c r="HR116">
        <v>-9.8816462663270599</v>
      </c>
      <c r="HS116">
        <v>-3.1838526010654</v>
      </c>
      <c r="HT116">
        <v>-8.9029703288103903</v>
      </c>
      <c r="HU116">
        <v>-6.3510568696402201</v>
      </c>
      <c r="HV116">
        <v>-3.4472638853353699</v>
      </c>
      <c r="HW116">
        <v>-1.0063441531500701</v>
      </c>
      <c r="HX116">
        <v>-9.5884715536316705</v>
      </c>
      <c r="HY116">
        <v>-5.5189551419747396</v>
      </c>
      <c r="HZ116">
        <v>-1.91497491110702</v>
      </c>
      <c r="IA116">
        <v>-8.3686844973426897</v>
      </c>
      <c r="IB116">
        <v>-6.1685882979516897</v>
      </c>
      <c r="IC116">
        <v>-4.5467920268439199</v>
      </c>
      <c r="ID116">
        <v>-6.6448167489596504</v>
      </c>
      <c r="IE116">
        <v>-2.8875596521390201</v>
      </c>
      <c r="IF116">
        <v>-2.1896565489021498</v>
      </c>
      <c r="IG116">
        <v>-5.2597886228477897</v>
      </c>
      <c r="IH116">
        <v>-5.81948877598888</v>
      </c>
      <c r="II116">
        <v>-2.7528908492925299</v>
      </c>
      <c r="IJ116">
        <v>-0.98282978709668101</v>
      </c>
      <c r="IK116">
        <v>-3.6352128426853501</v>
      </c>
      <c r="IL116">
        <v>-1.9690216656389199</v>
      </c>
      <c r="IM116">
        <v>-2.7609096957319501</v>
      </c>
      <c r="IN116">
        <v>-4.0168557396119997</v>
      </c>
      <c r="IO116">
        <v>-1.27702897078946</v>
      </c>
      <c r="IP116">
        <v>-1.58021736036226</v>
      </c>
      <c r="IQ116">
        <v>-4.3024650270146898</v>
      </c>
      <c r="IR116">
        <v>-5.1897448981221501</v>
      </c>
      <c r="IS116">
        <v>-0.24516250670371401</v>
      </c>
      <c r="IT116">
        <v>-4.54351173452359</v>
      </c>
      <c r="IU116">
        <v>-3.9531362779557799</v>
      </c>
      <c r="IV116">
        <v>-8.1525454763252991</v>
      </c>
      <c r="IW116">
        <v>-5.5245483552702002</v>
      </c>
      <c r="IX116">
        <v>-10.1670767818232</v>
      </c>
      <c r="IY116">
        <v>-4.5097769586977003</v>
      </c>
      <c r="IZ116">
        <v>-3.07248825158337</v>
      </c>
      <c r="JA116">
        <v>-6.4393557824102201</v>
      </c>
      <c r="JB116">
        <v>-0.361073760790179</v>
      </c>
      <c r="JC116">
        <v>-5.7579620195364702</v>
      </c>
      <c r="JD116">
        <v>-8.2569442829750699</v>
      </c>
      <c r="JE116">
        <v>-5.8770436414350202</v>
      </c>
      <c r="JF116">
        <v>-3.02042834605514</v>
      </c>
      <c r="JG116">
        <v>-5.0233521075435998</v>
      </c>
      <c r="JH116">
        <v>-4.8765470954881804</v>
      </c>
      <c r="JI116">
        <v>-3.03415409310016</v>
      </c>
      <c r="JJ116">
        <v>-5.2170787169436803</v>
      </c>
      <c r="JK116">
        <v>0.21785416610994299</v>
      </c>
      <c r="JL116">
        <v>-4.4174858368337402</v>
      </c>
      <c r="JM116">
        <v>-3.8727048580746399</v>
      </c>
      <c r="JN116">
        <v>-4.9594730616626901</v>
      </c>
      <c r="JO116">
        <v>-6.8716910600428998</v>
      </c>
      <c r="JP116">
        <v>-3.3973512408111</v>
      </c>
      <c r="JQ116">
        <v>-3.7418849204865601</v>
      </c>
      <c r="JR116">
        <v>-3.1688165825666701</v>
      </c>
      <c r="JS116">
        <v>-4.8481865313866601</v>
      </c>
      <c r="JT116">
        <v>-3.5377233807766602</v>
      </c>
      <c r="JU116">
        <v>-2.5434416438034901</v>
      </c>
      <c r="JV116">
        <v>-2.8255258734696</v>
      </c>
      <c r="JW116">
        <v>-7.4524623801625802</v>
      </c>
      <c r="JX116">
        <v>-2.48925170788368</v>
      </c>
      <c r="JY116">
        <v>0.909185802385164</v>
      </c>
      <c r="JZ116">
        <v>-5.2424161676525198</v>
      </c>
      <c r="KA116">
        <v>-5.6513659683262603</v>
      </c>
      <c r="KB116">
        <v>-2.9118707039899601</v>
      </c>
      <c r="KC116">
        <v>-1.3431236418985599</v>
      </c>
      <c r="KD116">
        <v>-3.4167195144948601</v>
      </c>
      <c r="KE116">
        <v>-8.3890204887219308</v>
      </c>
      <c r="KF116">
        <v>-5.6612209247111904</v>
      </c>
      <c r="KG116">
        <v>-1.51647888970432</v>
      </c>
      <c r="KH116">
        <v>-1.9892270907678999</v>
      </c>
      <c r="KI116">
        <v>-1.28305297024107</v>
      </c>
      <c r="KJ116">
        <v>-2.4697408552664699</v>
      </c>
      <c r="KK116">
        <v>-9.4684906061891692</v>
      </c>
      <c r="KL116">
        <v>-5.9967571110623696</v>
      </c>
      <c r="KM116">
        <v>-4.0681578152022597</v>
      </c>
      <c r="KN116">
        <v>-3.20028241076766</v>
      </c>
      <c r="KO116">
        <v>-2.56389447722932</v>
      </c>
      <c r="KP116">
        <v>-3.4177237148511099</v>
      </c>
      <c r="KQ116">
        <v>-5.8249059415368096</v>
      </c>
      <c r="KR116">
        <v>-2.98598480070617</v>
      </c>
      <c r="KS116">
        <v>-5.4933481216107696</v>
      </c>
      <c r="KT116">
        <v>0.93817999489644499</v>
      </c>
      <c r="KU116">
        <v>-8.5603936268566994</v>
      </c>
      <c r="KV116">
        <v>-8.5637405724604196</v>
      </c>
      <c r="KW116">
        <v>-4.2667688074465904</v>
      </c>
      <c r="KX116">
        <v>-3.8564419986615501</v>
      </c>
      <c r="KY116">
        <v>1.69441588649428</v>
      </c>
      <c r="KZ116">
        <v>-6.56229949753609</v>
      </c>
      <c r="LA116">
        <v>-3.12752670490155</v>
      </c>
      <c r="LB116">
        <v>-4.9404832335705002</v>
      </c>
      <c r="LC116">
        <v>-2.4833734684998601</v>
      </c>
      <c r="LD116">
        <v>-1.843162337411</v>
      </c>
      <c r="LE116">
        <v>-8.2715883250656397</v>
      </c>
      <c r="LF116">
        <v>-4.60279677957032</v>
      </c>
      <c r="LG116">
        <v>-2.9137548588117199</v>
      </c>
      <c r="LH116">
        <v>-2.7107272210836801</v>
      </c>
      <c r="LI116">
        <v>-6.8133775187959396</v>
      </c>
      <c r="LJ116">
        <v>-2.7575787783542101</v>
      </c>
      <c r="LK116">
        <v>-8.8219833838196795</v>
      </c>
      <c r="LL116">
        <v>-3.3468481618991901</v>
      </c>
      <c r="LM116">
        <v>-1.0434927861582299</v>
      </c>
      <c r="LN116">
        <v>-8.2837596939406097</v>
      </c>
      <c r="LO116">
        <v>-3.0415932173731002</v>
      </c>
      <c r="LP116">
        <v>-2.7100193687351699</v>
      </c>
      <c r="LQ116">
        <v>-6.5942841332024802</v>
      </c>
      <c r="LR116">
        <v>-3.1923125915743902</v>
      </c>
      <c r="LS116">
        <v>-4.1410098961631796</v>
      </c>
      <c r="LT116">
        <v>-4.66280754955873</v>
      </c>
      <c r="LU116">
        <v>-3.5792123232287198</v>
      </c>
      <c r="LV116">
        <v>2.1516061808082099</v>
      </c>
      <c r="LW116">
        <v>-1.26020757280546</v>
      </c>
      <c r="LX116">
        <v>-3.0758475092644302</v>
      </c>
      <c r="LY116">
        <v>-2.3404823148183098</v>
      </c>
      <c r="LZ116">
        <v>-3.9999319491573</v>
      </c>
      <c r="MA116">
        <v>-10.211018305191001</v>
      </c>
      <c r="MB116">
        <v>-4.0840680121825796</v>
      </c>
      <c r="MC116">
        <v>-5.0761473276737901</v>
      </c>
      <c r="MD116">
        <v>-2.4784684665416301</v>
      </c>
      <c r="ME116">
        <v>-4.6540293419238603</v>
      </c>
      <c r="MF116">
        <v>-6.2102540724185404</v>
      </c>
      <c r="MG116">
        <v>-1.7387818460356601</v>
      </c>
      <c r="MH116">
        <v>-4.7347371334112296</v>
      </c>
      <c r="MI116">
        <v>1.68257964395806</v>
      </c>
      <c r="MJ116">
        <v>-2.4996328711654501</v>
      </c>
      <c r="MK116">
        <v>-9.0387750322076901</v>
      </c>
      <c r="ML116">
        <v>-3.68048495350155</v>
      </c>
      <c r="MM116">
        <v>-1.37360596511092</v>
      </c>
      <c r="MN116">
        <v>-0.528491788821839</v>
      </c>
      <c r="MO116">
        <v>-3.6152197882332699</v>
      </c>
      <c r="MP116">
        <v>-9.6374241256836104</v>
      </c>
      <c r="MQ116">
        <v>-0.346363928763328</v>
      </c>
      <c r="MR116">
        <v>-7.2230864600688101</v>
      </c>
      <c r="MS116">
        <v>-5.1627278840352098</v>
      </c>
      <c r="MT116">
        <v>-4.7140148207535502</v>
      </c>
      <c r="MU116">
        <v>-6.1424077522387703</v>
      </c>
      <c r="MV116">
        <v>-3.5371370145303702</v>
      </c>
      <c r="MW116">
        <v>-1.38478527805928</v>
      </c>
      <c r="MX116">
        <v>-3.80246293711759</v>
      </c>
      <c r="MY116">
        <v>0.14794665815556801</v>
      </c>
      <c r="MZ116">
        <v>-6.1748796840821099</v>
      </c>
      <c r="NA116">
        <v>-4.14525433152349</v>
      </c>
      <c r="NB116">
        <v>-4.7881290617576404</v>
      </c>
      <c r="NC116">
        <v>-5.9805999327144397</v>
      </c>
      <c r="ND116">
        <v>-7.6491485419887804</v>
      </c>
      <c r="NE116">
        <v>-0.76622054813819795</v>
      </c>
      <c r="NF116">
        <v>-6.3948098713842798</v>
      </c>
      <c r="NG116">
        <v>-6.1526473191869702</v>
      </c>
      <c r="NH116">
        <v>-6.4492963952248203</v>
      </c>
      <c r="NI116">
        <v>-1.0332577523348201</v>
      </c>
      <c r="NJ116">
        <v>-8.2702886619336695</v>
      </c>
      <c r="NK116">
        <v>-4.5962847826695796</v>
      </c>
      <c r="NL116">
        <v>-1.3724101470410699</v>
      </c>
      <c r="NM116">
        <v>-4.2113216984803703</v>
      </c>
      <c r="NN116">
        <v>-2.2136371525077698</v>
      </c>
      <c r="NO116">
        <v>-3.12841098269995</v>
      </c>
      <c r="NP116">
        <v>-7.1861148723309602</v>
      </c>
      <c r="NQ116">
        <v>-5.8447346688902302</v>
      </c>
      <c r="NR116">
        <v>-3.4277590306668801</v>
      </c>
      <c r="NS116">
        <v>1.6931338663559199</v>
      </c>
      <c r="NT116">
        <v>-4.6895943823265496</v>
      </c>
      <c r="NU116">
        <v>-3.18583726430245</v>
      </c>
      <c r="NV116">
        <v>-4.1306167223138104</v>
      </c>
      <c r="NW116">
        <v>-8.2225723551983592</v>
      </c>
      <c r="NX116">
        <v>-9.5362875984872293</v>
      </c>
      <c r="NY116">
        <v>-5.424016573826</v>
      </c>
      <c r="NZ116">
        <v>-1.86766946677503</v>
      </c>
      <c r="OA116">
        <v>-1.10011228021897</v>
      </c>
      <c r="OB116">
        <v>-2.59450780006354</v>
      </c>
      <c r="OC116">
        <v>-3.5577508282300401</v>
      </c>
      <c r="OD116">
        <v>-0.623540445397059</v>
      </c>
      <c r="OE116">
        <v>-3.8008401190310201</v>
      </c>
      <c r="OF116">
        <v>-5.5559245356482103</v>
      </c>
      <c r="OG116">
        <v>-0.49071667928691398</v>
      </c>
      <c r="OH116">
        <v>-7.58726439091516</v>
      </c>
      <c r="OI116">
        <v>-1.2803336224630399</v>
      </c>
      <c r="OJ116">
        <v>-4.7632141239034604</v>
      </c>
      <c r="OK116">
        <v>-4.3438116530898103</v>
      </c>
      <c r="OL116">
        <v>-2.8865313546974001</v>
      </c>
      <c r="OM116">
        <v>-5.3809932464902204</v>
      </c>
      <c r="ON116">
        <v>-5.677421889633</v>
      </c>
      <c r="OO116">
        <v>-4.9795420503033903</v>
      </c>
      <c r="OP116">
        <v>-5.3879889108678496</v>
      </c>
      <c r="OQ116">
        <v>-5.0683731192009498</v>
      </c>
      <c r="OR116">
        <v>-3.1391783452739799</v>
      </c>
      <c r="OS116">
        <v>-4.6365478463068603</v>
      </c>
      <c r="OT116">
        <v>-7.4473582541429204</v>
      </c>
      <c r="OU116">
        <v>-3.8876478659993401</v>
      </c>
      <c r="OV116">
        <v>-3.03086687920753</v>
      </c>
      <c r="OW116">
        <v>-1.63166078130993</v>
      </c>
      <c r="OX116">
        <v>1.2882695117736001</v>
      </c>
      <c r="OY116">
        <v>-4.58433099942342</v>
      </c>
      <c r="OZ116">
        <v>-10.4687596268289</v>
      </c>
      <c r="PA116">
        <v>-0.58968041206157196</v>
      </c>
      <c r="PB116">
        <v>-3.8769039745840899</v>
      </c>
      <c r="PC116">
        <v>-4.1845048877379503</v>
      </c>
      <c r="PD116">
        <v>-3.4281344725109402</v>
      </c>
      <c r="PE116">
        <v>-5.8222914163068902</v>
      </c>
      <c r="PF116">
        <v>-1.05879268199584</v>
      </c>
      <c r="PG116">
        <v>-8.6335686374051601</v>
      </c>
      <c r="PH116">
        <v>-5.3339987826575399</v>
      </c>
      <c r="PI116">
        <v>-3.0073502796815701</v>
      </c>
      <c r="PJ116">
        <v>-3.81427586015307</v>
      </c>
      <c r="PK116">
        <v>-4.9772507535488701</v>
      </c>
      <c r="PL116">
        <v>-3.1751664904207</v>
      </c>
      <c r="PM116">
        <v>-4.4303393354392604</v>
      </c>
      <c r="PN116">
        <v>-5.65167687566192</v>
      </c>
      <c r="PO116">
        <v>-2.3586654205526698</v>
      </c>
      <c r="PP116">
        <v>-2.9420328277001402</v>
      </c>
      <c r="PQ116">
        <v>-5.42112680308938</v>
      </c>
      <c r="PR116">
        <v>-6.0239680653541301</v>
      </c>
      <c r="PS116">
        <v>-4.8761337527821098</v>
      </c>
      <c r="PT116">
        <v>-5.6210555480072699</v>
      </c>
      <c r="PU116">
        <v>-7.0949043774996596</v>
      </c>
      <c r="PV116">
        <v>-2.96887962025653</v>
      </c>
      <c r="PW116">
        <v>-3.9839976463011499</v>
      </c>
      <c r="PX116">
        <v>-1.8422718330997401</v>
      </c>
      <c r="PY116">
        <v>-3.9018379094172499</v>
      </c>
      <c r="PZ116">
        <v>-1.26708670829601</v>
      </c>
      <c r="QA116">
        <v>-4.0628169774840304</v>
      </c>
      <c r="QB116">
        <v>-3.3516242654186899</v>
      </c>
      <c r="QC116">
        <v>-2.9543552153417201</v>
      </c>
      <c r="QD116">
        <v>-1.80041154483025</v>
      </c>
      <c r="QE116">
        <v>-0.381008475850944</v>
      </c>
      <c r="QF116">
        <v>-2.7029241954678001</v>
      </c>
      <c r="QG116">
        <v>-3.9967648861557201</v>
      </c>
      <c r="QH116">
        <v>-4.7164739727646703</v>
      </c>
      <c r="QI116">
        <v>-4.4315393579268099</v>
      </c>
      <c r="QJ116">
        <v>-5.22658570781726</v>
      </c>
      <c r="QK116">
        <v>-1.2717205691189599</v>
      </c>
      <c r="QL116">
        <v>1.6426743252526801</v>
      </c>
      <c r="QM116">
        <v>-2.4066625230354699</v>
      </c>
      <c r="QN116">
        <v>-2.4414760336749799</v>
      </c>
      <c r="QO116">
        <v>-3.1941362378793698</v>
      </c>
      <c r="QP116">
        <v>-6.9458209069887404</v>
      </c>
      <c r="QQ116">
        <v>-2.5899417258669399</v>
      </c>
      <c r="QR116">
        <v>-2.0095789073032</v>
      </c>
      <c r="QS116">
        <v>-7.1138102619014196</v>
      </c>
      <c r="QT116">
        <v>-0.95782343186693797</v>
      </c>
      <c r="QU116">
        <v>-6.6754054166048702</v>
      </c>
      <c r="QV116">
        <v>-4.2588954688092402</v>
      </c>
      <c r="QW116">
        <v>-3.3839888099351301</v>
      </c>
      <c r="QX116">
        <v>-6.9685264124611903</v>
      </c>
      <c r="QY116">
        <v>-9.4174787974433407</v>
      </c>
      <c r="QZ116">
        <v>-1.4503482298863799</v>
      </c>
      <c r="RA116">
        <v>-10.349131299295401</v>
      </c>
      <c r="RB116">
        <v>-6.8122809084320401</v>
      </c>
      <c r="RC116">
        <v>-1.7837066757023501</v>
      </c>
      <c r="RD116">
        <v>-1.8292409278099</v>
      </c>
      <c r="RE116">
        <v>-3.30958513607909</v>
      </c>
      <c r="RF116">
        <v>-2.57609859561471</v>
      </c>
      <c r="RG116">
        <v>-4.1099743972397098</v>
      </c>
      <c r="RH116">
        <v>-1.87135351788204</v>
      </c>
      <c r="RI116">
        <v>-2.7805462970160399</v>
      </c>
      <c r="RJ116">
        <v>-4.0631487912780804</v>
      </c>
      <c r="RK116">
        <v>-2.6927094412668202</v>
      </c>
      <c r="RL116">
        <v>-7.5614746753318798</v>
      </c>
      <c r="RM116">
        <v>-3.5848839537158299</v>
      </c>
      <c r="RN116">
        <v>-6.38977811070915</v>
      </c>
      <c r="RO116">
        <v>-2.4677023930709501</v>
      </c>
      <c r="RP116">
        <v>-7.0292366453587203</v>
      </c>
      <c r="RQ116">
        <v>-2.93948548036987</v>
      </c>
      <c r="RR116">
        <v>-5.19255029569677</v>
      </c>
      <c r="RS116">
        <v>-3.7909910761668</v>
      </c>
      <c r="RT116">
        <v>-7.02148259657754</v>
      </c>
      <c r="RU116">
        <v>-4.6704792847176702</v>
      </c>
      <c r="RV116">
        <v>-1.44639843677554</v>
      </c>
      <c r="RW116">
        <v>-3.09688952441007</v>
      </c>
      <c r="RX116">
        <v>-8.9769267576932492</v>
      </c>
      <c r="RY116">
        <v>-7.8565846780942001</v>
      </c>
      <c r="RZ116">
        <v>-8.4756870296138107</v>
      </c>
      <c r="SA116">
        <v>-8.7734594737084102</v>
      </c>
      <c r="SB116">
        <v>-3.5658003542079499</v>
      </c>
      <c r="SC116">
        <v>-0.26833984611985001</v>
      </c>
      <c r="SD116">
        <v>-2.5443872102104499</v>
      </c>
      <c r="SE116">
        <v>-9.7690304281385494</v>
      </c>
      <c r="SF116">
        <v>-1.04125429664893</v>
      </c>
      <c r="SG116">
        <v>-4.76398980022487</v>
      </c>
      <c r="SH116">
        <v>-9.2360097389471996</v>
      </c>
      <c r="SI116">
        <v>-1.1125302257258001</v>
      </c>
      <c r="SJ116">
        <v>-3.9487977845553099</v>
      </c>
      <c r="SK116">
        <v>-2.5988104442773401</v>
      </c>
      <c r="SL116">
        <v>-0.70568856601270802</v>
      </c>
      <c r="SM116">
        <v>-8.0295079190098697</v>
      </c>
      <c r="SN116">
        <v>-1.2497398729154201</v>
      </c>
      <c r="SO116">
        <v>-6.1103205496168398</v>
      </c>
      <c r="SP116">
        <v>-4.99753165652647</v>
      </c>
      <c r="SQ116">
        <v>-6.7547843874539497</v>
      </c>
      <c r="SR116">
        <v>-3.0004860019825199</v>
      </c>
      <c r="SS116">
        <v>-1.88677096691288</v>
      </c>
      <c r="ST116">
        <v>-5.87078797083824</v>
      </c>
      <c r="SU116">
        <v>-5.6031799679957999</v>
      </c>
      <c r="SV116">
        <v>-5.2036183558053697</v>
      </c>
      <c r="SW116">
        <v>-9.4268882554868902</v>
      </c>
      <c r="SX116">
        <v>-8.6054226899941106</v>
      </c>
      <c r="SY116" s="3" t="s">
        <v>1237</v>
      </c>
    </row>
    <row r="117" spans="1:519" ht="15.75" customHeight="1" x14ac:dyDescent="0.25">
      <c r="A117" t="s">
        <v>764</v>
      </c>
      <c r="B117" t="s">
        <v>519</v>
      </c>
      <c r="C117" t="s">
        <v>759</v>
      </c>
      <c r="D117" t="s">
        <v>521</v>
      </c>
      <c r="E117" t="s">
        <v>765</v>
      </c>
      <c r="F117">
        <v>-2.1423551721660399</v>
      </c>
      <c r="G117">
        <v>-2.8145886477272799</v>
      </c>
      <c r="H117">
        <v>-2.01268578451679</v>
      </c>
      <c r="I117">
        <v>-1.0315042655358999</v>
      </c>
      <c r="J117">
        <v>-6.4446806762781197</v>
      </c>
      <c r="K117">
        <v>-7.6286567447301303</v>
      </c>
      <c r="L117">
        <v>-2.06795891077007</v>
      </c>
      <c r="M117">
        <v>-3.3403834033678499</v>
      </c>
      <c r="N117">
        <v>-1.5178283260779599</v>
      </c>
      <c r="O117">
        <v>-6.9181913917952302</v>
      </c>
      <c r="P117">
        <v>-3.1364162385647099</v>
      </c>
      <c r="Q117">
        <v>-3.0330175431546902</v>
      </c>
      <c r="R117">
        <v>-2.8068332173115</v>
      </c>
      <c r="S117">
        <v>-1.7135287286540899</v>
      </c>
      <c r="T117">
        <v>-2.1579910002007598</v>
      </c>
      <c r="U117">
        <v>-5.4529340168136899</v>
      </c>
      <c r="V117">
        <v>-7.4601727902475803</v>
      </c>
      <c r="W117">
        <v>-6.91602067018807</v>
      </c>
      <c r="X117">
        <v>-4.4039553374334703</v>
      </c>
      <c r="Y117">
        <v>-1.9365200496582999</v>
      </c>
      <c r="Z117">
        <v>1.89008532989165</v>
      </c>
      <c r="AA117">
        <v>-4.05368623186554</v>
      </c>
      <c r="AB117">
        <v>-6.0770989035959104</v>
      </c>
      <c r="AC117">
        <v>-3.6118973018346101</v>
      </c>
      <c r="AD117">
        <v>-4.9249025853842499</v>
      </c>
      <c r="AE117">
        <v>-2.7593222596468201</v>
      </c>
      <c r="AF117">
        <v>-7.6238165911209599</v>
      </c>
      <c r="AG117">
        <v>-1.8238796398177299</v>
      </c>
      <c r="AH117">
        <v>-7.50446340615406</v>
      </c>
      <c r="AI117">
        <v>-0.71030372807841702</v>
      </c>
      <c r="AJ117">
        <v>-0.81915498905884099</v>
      </c>
      <c r="AK117">
        <v>1.1405995049217601</v>
      </c>
      <c r="AL117">
        <v>-2.9673030220164698</v>
      </c>
      <c r="AM117">
        <v>-4.5691446924424097</v>
      </c>
      <c r="AN117">
        <v>-7.61625586881385</v>
      </c>
      <c r="AO117">
        <v>-5.0369304088959002</v>
      </c>
      <c r="AP117">
        <v>-2.8731595733624502</v>
      </c>
      <c r="AQ117">
        <v>-2.54461894688284</v>
      </c>
      <c r="AR117">
        <v>-1.18037641006112</v>
      </c>
      <c r="AS117">
        <v>-3.0614800087473402</v>
      </c>
      <c r="AT117">
        <v>-8.3504729786561604</v>
      </c>
      <c r="AU117">
        <v>-0.90365399993998197</v>
      </c>
      <c r="AV117">
        <v>-5.5875170088702699</v>
      </c>
      <c r="AW117">
        <v>-4.3840173491899499</v>
      </c>
      <c r="AX117">
        <v>-2.9426767130012701</v>
      </c>
      <c r="AY117">
        <v>-3.6396409882594698</v>
      </c>
      <c r="AZ117">
        <v>-2.2757949639468298</v>
      </c>
      <c r="BA117">
        <v>-5.0317949458691604</v>
      </c>
      <c r="BB117">
        <v>-1.3847716688115901E-2</v>
      </c>
      <c r="BC117">
        <v>1.2427420559820099</v>
      </c>
      <c r="BD117">
        <v>-2.1017250241660301</v>
      </c>
      <c r="BE117">
        <v>-1.77988524115626</v>
      </c>
      <c r="BF117">
        <v>-3.3763014542272098</v>
      </c>
      <c r="BG117">
        <v>-6.3439348585268496</v>
      </c>
      <c r="BH117">
        <v>-1.3526438610416101</v>
      </c>
      <c r="BI117">
        <v>-5.3243222609158796</v>
      </c>
      <c r="BJ117">
        <v>-2.64579717954962</v>
      </c>
      <c r="BK117">
        <v>-5.1921966396753101</v>
      </c>
      <c r="BL117">
        <v>-4.3819525237047801</v>
      </c>
      <c r="BM117">
        <v>-2.3455448787046098</v>
      </c>
      <c r="BN117">
        <v>-2.3991013050293599</v>
      </c>
      <c r="BO117">
        <v>-2.8657005863510299</v>
      </c>
      <c r="BP117">
        <v>-1.85867940800722</v>
      </c>
      <c r="BQ117">
        <v>-2.4018288328304598</v>
      </c>
      <c r="BR117">
        <v>-6.11425160889116</v>
      </c>
      <c r="BS117">
        <v>-0.135931157394132</v>
      </c>
      <c r="BT117">
        <v>-4.69280005003115</v>
      </c>
      <c r="BU117">
        <v>-1.1366985301504899</v>
      </c>
      <c r="BV117">
        <v>-3.13201377869808</v>
      </c>
      <c r="BW117">
        <v>-1.79727495130792</v>
      </c>
      <c r="BX117">
        <v>-2.1175852653760301</v>
      </c>
      <c r="BY117">
        <v>-0.70684520576110299</v>
      </c>
      <c r="BZ117">
        <v>-1.8996696956398</v>
      </c>
      <c r="CA117">
        <v>-3.5722733761283001</v>
      </c>
      <c r="CB117">
        <v>-3.0166829466083098</v>
      </c>
      <c r="CC117">
        <v>-0.449065681254746</v>
      </c>
      <c r="CD117">
        <v>-7.4449463434392698</v>
      </c>
      <c r="CE117">
        <v>-2.6121649552164601</v>
      </c>
      <c r="CF117">
        <v>1.33149692729072</v>
      </c>
      <c r="CG117">
        <v>-7.1144802160034804</v>
      </c>
      <c r="CH117">
        <v>-3.0848102962459398</v>
      </c>
      <c r="CI117">
        <v>-4.85671149729757</v>
      </c>
      <c r="CJ117">
        <v>-8.0955752485943702</v>
      </c>
      <c r="CK117">
        <v>-0.71092121473969705</v>
      </c>
      <c r="CL117">
        <v>-1.97686847048291</v>
      </c>
      <c r="CM117">
        <v>-4.8253347672899496</v>
      </c>
      <c r="CN117">
        <v>-6.6260203548429502</v>
      </c>
      <c r="CO117">
        <v>-3.2289470782799898</v>
      </c>
      <c r="CP117">
        <v>-8.3318985058321502</v>
      </c>
      <c r="CQ117">
        <v>-0.67067647279689202</v>
      </c>
      <c r="CR117">
        <v>-7.9139747654429202</v>
      </c>
      <c r="CS117">
        <v>-2.929206877415</v>
      </c>
      <c r="CT117">
        <v>-1.9062985856916499</v>
      </c>
      <c r="CU117">
        <v>-2.1010638540911</v>
      </c>
      <c r="CV117">
        <v>-2.6762003047645102</v>
      </c>
      <c r="CW117">
        <v>-5.5753544834118101</v>
      </c>
      <c r="CX117">
        <v>-4.4039014833388404</v>
      </c>
      <c r="CY117">
        <v>-1.85467530967998</v>
      </c>
      <c r="CZ117">
        <v>-2.3376449794530401</v>
      </c>
      <c r="DA117">
        <v>-3.6752733388588599</v>
      </c>
      <c r="DB117">
        <v>-0.44090067460545701</v>
      </c>
      <c r="DC117">
        <v>-2.34352784741459</v>
      </c>
      <c r="DD117">
        <v>-0.68597227113147297</v>
      </c>
      <c r="DE117">
        <v>-7.7783635462671201</v>
      </c>
      <c r="DF117">
        <v>-9.0994943386873697</v>
      </c>
      <c r="DG117">
        <v>-4.19119689797704</v>
      </c>
      <c r="DH117">
        <v>-4.2234415258728601</v>
      </c>
      <c r="DI117">
        <v>-2.9527394133576301</v>
      </c>
      <c r="DJ117">
        <v>-8.4067505952513901</v>
      </c>
      <c r="DK117">
        <v>-5.56240286335282</v>
      </c>
      <c r="DL117">
        <v>-2.9359908565086399</v>
      </c>
      <c r="DM117">
        <v>-4.1190913593945897</v>
      </c>
      <c r="DN117">
        <v>-9.0769825380953701</v>
      </c>
      <c r="DO117">
        <v>-5.7348573451889502</v>
      </c>
      <c r="DP117">
        <v>-5.0448224140777</v>
      </c>
      <c r="DQ117">
        <v>-7.3306727045506603</v>
      </c>
      <c r="DR117">
        <v>-6.93979130279107</v>
      </c>
      <c r="DS117">
        <v>-2.9504027669563899</v>
      </c>
      <c r="DT117">
        <v>-3.1603116791300301</v>
      </c>
      <c r="DU117">
        <v>-8.5024152601455292</v>
      </c>
      <c r="DV117">
        <v>-4.6064033477548501</v>
      </c>
      <c r="DW117">
        <v>-0.97665492547618304</v>
      </c>
      <c r="DX117">
        <v>-0.50192073509871904</v>
      </c>
      <c r="DY117">
        <v>-5.6311789441091102</v>
      </c>
      <c r="DZ117">
        <v>-3.63088756327027</v>
      </c>
      <c r="EA117">
        <v>-1.5003734838665901</v>
      </c>
      <c r="EB117">
        <v>-2.1859754919283798</v>
      </c>
      <c r="EC117">
        <v>-3.5361068706285099</v>
      </c>
      <c r="ED117">
        <v>-7.6835841035416399</v>
      </c>
      <c r="EE117">
        <v>-5.5345799222201801</v>
      </c>
      <c r="EF117">
        <v>-6.1175025316714198</v>
      </c>
      <c r="EG117">
        <v>-1.9653099484466501</v>
      </c>
      <c r="EH117">
        <v>-2.0557058192523998</v>
      </c>
      <c r="EI117">
        <v>-4.2631482074902598</v>
      </c>
      <c r="EJ117">
        <v>-6.69473028867717</v>
      </c>
      <c r="EK117">
        <v>-1.40058080405867</v>
      </c>
      <c r="EL117">
        <v>-4.1205647107368799</v>
      </c>
      <c r="EM117">
        <v>-6.0948660162548798</v>
      </c>
      <c r="EN117">
        <v>-6.28835040713283</v>
      </c>
      <c r="EO117">
        <v>-2.8071177751384102</v>
      </c>
      <c r="EP117">
        <v>-3.7098454064512199</v>
      </c>
      <c r="EQ117">
        <v>-4.1954465708128303</v>
      </c>
      <c r="ER117">
        <v>-3.1443571242170898</v>
      </c>
      <c r="ES117">
        <v>3.6545921431414201</v>
      </c>
      <c r="ET117">
        <v>0.31688938083107598</v>
      </c>
      <c r="EU117">
        <v>-3.58649970317295</v>
      </c>
      <c r="EV117">
        <v>-4.61387317774739</v>
      </c>
      <c r="EW117">
        <v>-3.36463273279487</v>
      </c>
      <c r="EX117">
        <v>-4.1651399471107799</v>
      </c>
      <c r="EY117">
        <v>-5.1523206693639798</v>
      </c>
      <c r="EZ117">
        <v>-3.7235726551690602</v>
      </c>
      <c r="FA117">
        <v>-9.0990871446198103</v>
      </c>
      <c r="FB117">
        <v>-1.59506093868207</v>
      </c>
      <c r="FC117">
        <v>-5.0131523362546</v>
      </c>
      <c r="FD117">
        <v>-0.60189282880372696</v>
      </c>
      <c r="FE117">
        <v>-6.9106791730428103</v>
      </c>
      <c r="FF117">
        <v>0.19801392889893801</v>
      </c>
      <c r="FG117">
        <v>-4.31151275857962</v>
      </c>
      <c r="FH117">
        <v>-4.4759049526071104</v>
      </c>
      <c r="FI117">
        <v>-5.4683820424793197</v>
      </c>
      <c r="FJ117">
        <v>-3.4532380419179698</v>
      </c>
      <c r="FK117">
        <v>-3.5476180983253198</v>
      </c>
      <c r="FL117">
        <v>-3.97835510554853</v>
      </c>
      <c r="FM117">
        <v>-4.0889967362642299</v>
      </c>
      <c r="FN117">
        <v>-2.2513410070509901</v>
      </c>
      <c r="FO117">
        <v>-0.83151175247259601</v>
      </c>
      <c r="FP117">
        <v>-6.3365483242327301</v>
      </c>
      <c r="FQ117">
        <v>-6.7272179435331898</v>
      </c>
      <c r="FR117">
        <v>-3.46380207386412</v>
      </c>
      <c r="FS117">
        <v>-4.3788881309247802</v>
      </c>
      <c r="FT117">
        <v>-1.11180805311955</v>
      </c>
      <c r="FU117">
        <v>-1.4255379831649699</v>
      </c>
      <c r="FV117">
        <v>-4.1382290919918896</v>
      </c>
      <c r="FW117">
        <v>-7.3313212333147204</v>
      </c>
      <c r="FX117">
        <v>-3.4168650418178701</v>
      </c>
      <c r="FY117">
        <v>-2.5041172741528501</v>
      </c>
      <c r="FZ117">
        <v>-1.84088808387238</v>
      </c>
      <c r="GA117">
        <v>-3.8733822246782301</v>
      </c>
      <c r="GB117">
        <v>-2.1535887921149599</v>
      </c>
      <c r="GC117">
        <v>-7.3315585776999299</v>
      </c>
      <c r="GD117">
        <v>-2.3668040915819102</v>
      </c>
      <c r="GE117">
        <v>-6.9544905769026499</v>
      </c>
      <c r="GF117">
        <v>0.18107589647887601</v>
      </c>
      <c r="GG117">
        <v>-1.4462250499274101</v>
      </c>
      <c r="GH117">
        <v>-2.9188762238160599</v>
      </c>
      <c r="GI117">
        <v>-1.38853284661862</v>
      </c>
      <c r="GJ117">
        <v>-4.7991080269716599</v>
      </c>
      <c r="GK117">
        <v>-3.53962878011599</v>
      </c>
      <c r="GL117">
        <v>0.37786407596558003</v>
      </c>
      <c r="GM117">
        <v>-6.9522697446909003</v>
      </c>
      <c r="GN117">
        <v>-6.7913028544787197</v>
      </c>
      <c r="GO117">
        <v>-7.9474887042171298</v>
      </c>
      <c r="GP117">
        <v>-7.0995099591781896</v>
      </c>
      <c r="GQ117">
        <v>-5.7735509458187E-2</v>
      </c>
      <c r="GR117">
        <v>-1.40510811599293</v>
      </c>
      <c r="GS117">
        <v>-1.0030025370928499</v>
      </c>
      <c r="GT117">
        <v>-1.87955639859993</v>
      </c>
      <c r="GU117">
        <v>-3.9136407116868202</v>
      </c>
      <c r="GV117">
        <v>-7.6665713253386203</v>
      </c>
      <c r="GW117">
        <v>-2.0675339626216398</v>
      </c>
      <c r="GX117">
        <v>-4.5250095433726099</v>
      </c>
      <c r="GY117">
        <v>-4.1779842033523202</v>
      </c>
      <c r="GZ117">
        <v>-1.37151805030716</v>
      </c>
      <c r="HA117">
        <v>-7.2959638288057898</v>
      </c>
      <c r="HB117">
        <v>-9.6148756860592908</v>
      </c>
      <c r="HC117">
        <v>-5.3376375146115604</v>
      </c>
      <c r="HD117">
        <v>-3.20484880547769</v>
      </c>
      <c r="HE117">
        <v>-3.88641332013907</v>
      </c>
      <c r="HF117">
        <v>-2.40615047119763</v>
      </c>
      <c r="HG117">
        <v>-2.7326894317607202</v>
      </c>
      <c r="HH117">
        <v>-4.3124863429362197</v>
      </c>
      <c r="HI117">
        <v>-4.5016625147815104</v>
      </c>
      <c r="HJ117">
        <v>-6.05371441224049</v>
      </c>
      <c r="HK117">
        <v>-8.0728968768520204</v>
      </c>
      <c r="HL117">
        <v>-2.05479201006382</v>
      </c>
      <c r="HM117">
        <v>-4.8508237704819903</v>
      </c>
      <c r="HN117">
        <v>-2.6905740271332701</v>
      </c>
      <c r="HO117">
        <v>-3.1259419613863799</v>
      </c>
      <c r="HP117">
        <v>-3.33522694228142</v>
      </c>
      <c r="HQ117">
        <v>-2.17952419183595</v>
      </c>
      <c r="HR117">
        <v>-7.90442203704806</v>
      </c>
      <c r="HS117">
        <v>-5.3957868738867303</v>
      </c>
      <c r="HT117">
        <v>-7.9257370827719198</v>
      </c>
      <c r="HU117">
        <v>-6.0259024865379098</v>
      </c>
      <c r="HV117">
        <v>-3.3597409446561302</v>
      </c>
      <c r="HW117">
        <v>-3.2250226340163399</v>
      </c>
      <c r="HX117">
        <v>-8.0706740247645197</v>
      </c>
      <c r="HY117">
        <v>-7.0845675618378099</v>
      </c>
      <c r="HZ117">
        <v>-3.7766890631830901</v>
      </c>
      <c r="IA117">
        <v>-7.6988796004006801</v>
      </c>
      <c r="IB117">
        <v>-5.9163790869821504</v>
      </c>
      <c r="IC117">
        <v>-3.8835001385183401</v>
      </c>
      <c r="ID117">
        <v>-8.1068273402624396</v>
      </c>
      <c r="IE117">
        <v>-3.00762468637119</v>
      </c>
      <c r="IF117">
        <v>-8.8072830532177804</v>
      </c>
      <c r="IG117">
        <v>-6.6980427192814602</v>
      </c>
      <c r="IH117">
        <v>-4.9366938260055697</v>
      </c>
      <c r="II117">
        <v>-2.0546072971787699</v>
      </c>
      <c r="IJ117">
        <v>0.24147252436855399</v>
      </c>
      <c r="IK117">
        <v>-3.0411423457818501</v>
      </c>
      <c r="IL117">
        <v>-2.6468493721345001</v>
      </c>
      <c r="IM117">
        <v>-2.5549247295473201</v>
      </c>
      <c r="IN117">
        <v>-4.9488596908313598</v>
      </c>
      <c r="IO117">
        <v>-1.06765652646438</v>
      </c>
      <c r="IP117">
        <v>-3.19709354491633</v>
      </c>
      <c r="IQ117">
        <v>-3.1784054768050298</v>
      </c>
      <c r="IR117">
        <v>-5.3584463425662099</v>
      </c>
      <c r="IS117">
        <v>-1.2990326208487899</v>
      </c>
      <c r="IT117">
        <v>-4.0344309829438201</v>
      </c>
      <c r="IU117">
        <v>-4.6434456450289403</v>
      </c>
      <c r="IV117">
        <v>-7.1911385803346999</v>
      </c>
      <c r="IW117">
        <v>-4.8957186947067903</v>
      </c>
      <c r="IX117">
        <v>-8.8716682393574509</v>
      </c>
      <c r="IY117">
        <v>-4.2174671436162603</v>
      </c>
      <c r="IZ117">
        <v>-3.29544751596125</v>
      </c>
      <c r="JA117">
        <v>-7.7435511039042799</v>
      </c>
      <c r="JB117">
        <v>-0.81774959356134902</v>
      </c>
      <c r="JC117">
        <v>-5.8536942011376798</v>
      </c>
      <c r="JD117">
        <v>-6.9317909733071001</v>
      </c>
      <c r="JE117">
        <v>-5.8213499898935099</v>
      </c>
      <c r="JF117">
        <v>-2.6114441260428101</v>
      </c>
      <c r="JG117">
        <v>-4.5183779692745301</v>
      </c>
      <c r="JH117">
        <v>-5.1436482540270196</v>
      </c>
      <c r="JI117">
        <v>-3.1621739364431698</v>
      </c>
      <c r="JJ117">
        <v>-2.4491441821668798</v>
      </c>
      <c r="JK117">
        <v>0.416882613789062</v>
      </c>
      <c r="JL117">
        <v>-4.6477082246675598</v>
      </c>
      <c r="JM117">
        <v>-4.3178024965569</v>
      </c>
      <c r="JN117">
        <v>-5.2100824471274203</v>
      </c>
      <c r="JO117">
        <v>-6.3065855670396704</v>
      </c>
      <c r="JP117">
        <v>-2.1402962608339902</v>
      </c>
      <c r="JQ117">
        <v>-2.8306874095414898</v>
      </c>
      <c r="JR117">
        <v>-3.88851776912826</v>
      </c>
      <c r="JS117">
        <v>-4.39267272796019</v>
      </c>
      <c r="JT117">
        <v>-2.7799392171046202</v>
      </c>
      <c r="JU117">
        <v>-1.7012796598139599</v>
      </c>
      <c r="JV117">
        <v>-2.79611736296583</v>
      </c>
      <c r="JW117">
        <v>-6.2741507002201198</v>
      </c>
      <c r="JX117">
        <v>-4.9296043541083403</v>
      </c>
      <c r="JY117">
        <v>-0.45403174245737798</v>
      </c>
      <c r="JZ117">
        <v>-4.9992401088078804</v>
      </c>
      <c r="KA117">
        <v>-4.8363668386306102</v>
      </c>
      <c r="KB117">
        <v>-1.5718602760573399</v>
      </c>
      <c r="KC117">
        <v>-1.4758208416462699</v>
      </c>
      <c r="KD117">
        <v>-3.68487101607447</v>
      </c>
      <c r="KE117">
        <v>-5.9029348861701996</v>
      </c>
      <c r="KF117">
        <v>-6.3009618027520604</v>
      </c>
      <c r="KG117">
        <v>-1.71894395572542</v>
      </c>
      <c r="KH117">
        <v>-2.1177924491807301</v>
      </c>
      <c r="KI117">
        <v>-2.08156475739692</v>
      </c>
      <c r="KJ117">
        <v>-1.6320287023609801</v>
      </c>
      <c r="KK117">
        <v>-7.1275756644440804</v>
      </c>
      <c r="KL117">
        <v>-5.4678179234287096</v>
      </c>
      <c r="KM117">
        <v>-4.2679598119030704</v>
      </c>
      <c r="KN117">
        <v>-2.6380310990799001</v>
      </c>
      <c r="KO117">
        <v>-1.3162710154358099</v>
      </c>
      <c r="KP117">
        <v>-3.4965700992020801</v>
      </c>
      <c r="KQ117">
        <v>-5.15708217570812</v>
      </c>
      <c r="KR117">
        <v>-2.13664400192661</v>
      </c>
      <c r="KS117">
        <v>-6.6800901856252404</v>
      </c>
      <c r="KT117">
        <v>1.64599713935514</v>
      </c>
      <c r="KU117">
        <v>-6.5400975254627101</v>
      </c>
      <c r="KV117">
        <v>-5.0028776326931297</v>
      </c>
      <c r="KW117">
        <v>-3.9832275557519199</v>
      </c>
      <c r="KX117">
        <v>-3.0077274254142599</v>
      </c>
      <c r="KY117">
        <v>2.8531081637085398</v>
      </c>
      <c r="KZ117">
        <v>-5.6554587723366101</v>
      </c>
      <c r="LA117">
        <v>-2.8816536587635002</v>
      </c>
      <c r="LB117">
        <v>-5.8495811433374101</v>
      </c>
      <c r="LC117">
        <v>-2.5631108143533199</v>
      </c>
      <c r="LD117">
        <v>-1.06335828821906</v>
      </c>
      <c r="LE117">
        <v>-6.6069499064948403</v>
      </c>
      <c r="LF117">
        <v>-2.12359471396273</v>
      </c>
      <c r="LG117">
        <v>-2.0302059279553002</v>
      </c>
      <c r="LH117">
        <v>-2.88403931926617</v>
      </c>
      <c r="LI117">
        <v>-5.4962770605200504</v>
      </c>
      <c r="LJ117">
        <v>-2.3242041671948401</v>
      </c>
      <c r="LK117">
        <v>-7.8891453500746698</v>
      </c>
      <c r="LL117">
        <v>-1.77315943783879</v>
      </c>
      <c r="LM117">
        <v>-0.43838490769066901</v>
      </c>
      <c r="LN117">
        <v>-7.0110738280198799</v>
      </c>
      <c r="LO117">
        <v>-2.3677505062008102</v>
      </c>
      <c r="LP117">
        <v>-2.8782140032243002</v>
      </c>
      <c r="LQ117">
        <v>-5.7769251664727204</v>
      </c>
      <c r="LR117">
        <v>-2.96323585706098</v>
      </c>
      <c r="LS117">
        <v>-3.7409755472011201</v>
      </c>
      <c r="LT117">
        <v>-4.3624862990056004</v>
      </c>
      <c r="LU117">
        <v>-2.7855829661765599</v>
      </c>
      <c r="LV117">
        <v>-2.0018226331618498</v>
      </c>
      <c r="LW117">
        <v>-0.69497817330991896</v>
      </c>
      <c r="LX117">
        <v>-2.9656159826209501</v>
      </c>
      <c r="LY117">
        <v>-2.5745343667518199</v>
      </c>
      <c r="LZ117">
        <v>-3.2441151058391999</v>
      </c>
      <c r="MA117">
        <v>-7.8187625877748497</v>
      </c>
      <c r="MB117">
        <v>-2.6111247098019801</v>
      </c>
      <c r="MC117">
        <v>-5.3657031107151498</v>
      </c>
      <c r="MD117">
        <v>-1.45837407577623</v>
      </c>
      <c r="ME117">
        <v>-4.7268397431843603</v>
      </c>
      <c r="MF117">
        <v>-5.8321799717392402</v>
      </c>
      <c r="MG117">
        <v>-2.7413684091592199</v>
      </c>
      <c r="MH117">
        <v>-4.2601511695864502</v>
      </c>
      <c r="MI117">
        <v>1.9964073402672899</v>
      </c>
      <c r="MJ117">
        <v>-2.5196978631901699</v>
      </c>
      <c r="MK117">
        <v>-7.7689035930801102</v>
      </c>
      <c r="ML117">
        <v>-2.9977491002443402</v>
      </c>
      <c r="MM117">
        <v>-1.13466774359453</v>
      </c>
      <c r="MN117">
        <v>-0.77137728953347395</v>
      </c>
      <c r="MO117">
        <v>-4.8976513267896102</v>
      </c>
      <c r="MP117">
        <v>-9.2350908671309</v>
      </c>
      <c r="MQ117">
        <v>-0.80219438920736696</v>
      </c>
      <c r="MR117">
        <v>-5.98539624422133</v>
      </c>
      <c r="MS117">
        <v>-4.78375726438495</v>
      </c>
      <c r="MT117">
        <v>-4.4631554666506803</v>
      </c>
      <c r="MU117">
        <v>-5.0116329734508396</v>
      </c>
      <c r="MV117">
        <v>-2.22322929101772</v>
      </c>
      <c r="MW117">
        <v>-2.7593184957510699</v>
      </c>
      <c r="MX117">
        <v>-4.5111730305180702</v>
      </c>
      <c r="MY117">
        <v>-0.19797410224673201</v>
      </c>
      <c r="MZ117">
        <v>-5.4182942930784099</v>
      </c>
      <c r="NA117">
        <v>-4.2395548189117598</v>
      </c>
      <c r="NB117">
        <v>-6.8914220568780102</v>
      </c>
      <c r="NC117">
        <v>-6.1690685676929498</v>
      </c>
      <c r="ND117">
        <v>-6.6521812756461003</v>
      </c>
      <c r="NE117">
        <v>0.41676760291924497</v>
      </c>
      <c r="NF117">
        <v>-6.2275073972743797</v>
      </c>
      <c r="NG117">
        <v>-6.7723488548414901</v>
      </c>
      <c r="NH117">
        <v>-5.2869790576164801</v>
      </c>
      <c r="NI117">
        <v>-0.67774876564056397</v>
      </c>
      <c r="NJ117">
        <v>-5.8432582421251</v>
      </c>
      <c r="NK117">
        <v>-5.0163294932317202</v>
      </c>
      <c r="NL117">
        <v>-2.7307037094151698</v>
      </c>
      <c r="NM117">
        <v>-4.1981439781068604</v>
      </c>
      <c r="NN117">
        <v>-1.5034020206490699</v>
      </c>
      <c r="NO117">
        <v>-2.8153233865564302</v>
      </c>
      <c r="NP117">
        <v>-6.1902689236846999</v>
      </c>
      <c r="NQ117">
        <v>-7.0273707544719999</v>
      </c>
      <c r="NR117">
        <v>-3.8580971161542399</v>
      </c>
      <c r="NS117">
        <v>1.8061491125957001</v>
      </c>
      <c r="NT117">
        <v>-4.8570223480148798</v>
      </c>
      <c r="NU117">
        <v>-4.1345426043230598</v>
      </c>
      <c r="NV117">
        <v>-4.8806808173466596</v>
      </c>
      <c r="NW117">
        <v>-7.1198103218766802</v>
      </c>
      <c r="NX117">
        <v>-7.2529612637189196</v>
      </c>
      <c r="NY117">
        <v>-5.6351454543792796</v>
      </c>
      <c r="NZ117">
        <v>-2.2863829033521399</v>
      </c>
      <c r="OA117">
        <v>-0.31808090492173402</v>
      </c>
      <c r="OB117">
        <v>-2.5319046505667</v>
      </c>
      <c r="OC117">
        <v>-3.3526286874486102</v>
      </c>
      <c r="OD117">
        <v>-1.0621940384042901</v>
      </c>
      <c r="OE117">
        <v>-3.6919534785205199</v>
      </c>
      <c r="OF117">
        <v>-6.7385580053726697</v>
      </c>
      <c r="OG117">
        <v>-0.79348275601234897</v>
      </c>
      <c r="OH117">
        <v>-7.6169473562999297</v>
      </c>
      <c r="OI117">
        <v>-0.29669420433650301</v>
      </c>
      <c r="OJ117">
        <v>-7.5400287865690601</v>
      </c>
      <c r="OK117">
        <v>-1.9668321405815501</v>
      </c>
      <c r="OL117">
        <v>-3.4682690604661102</v>
      </c>
      <c r="OM117">
        <v>-4.1519166104348004</v>
      </c>
      <c r="ON117">
        <v>-5.0263570633857899</v>
      </c>
      <c r="OO117">
        <v>0.99484380531083105</v>
      </c>
      <c r="OP117">
        <v>-4.67943531702422</v>
      </c>
      <c r="OQ117">
        <v>-5.0210250990040697</v>
      </c>
      <c r="OR117">
        <v>-3.44601331407164</v>
      </c>
      <c r="OS117">
        <v>-4.19903764832838</v>
      </c>
      <c r="OT117">
        <v>-8.1519437004424908</v>
      </c>
      <c r="OU117">
        <v>-4.2377460529565303</v>
      </c>
      <c r="OV117">
        <v>-3.0355910164718201</v>
      </c>
      <c r="OW117">
        <v>-0.465947622878435</v>
      </c>
      <c r="OX117">
        <v>-3.7645006915019499</v>
      </c>
      <c r="OY117">
        <v>-4.0902230911076698</v>
      </c>
      <c r="OZ117">
        <v>-8.3660076121017592</v>
      </c>
      <c r="PA117">
        <v>-1.9668916590718699</v>
      </c>
      <c r="PB117">
        <v>-4.3677358835228803</v>
      </c>
      <c r="PC117">
        <v>-5.80688240660362</v>
      </c>
      <c r="PD117">
        <v>-2.5007168969046898</v>
      </c>
      <c r="PE117">
        <v>-7.7195204914150599</v>
      </c>
      <c r="PF117">
        <v>-1.58250129927919</v>
      </c>
      <c r="PG117">
        <v>-6.8527379049445702</v>
      </c>
      <c r="PH117">
        <v>-3.9910349546008002</v>
      </c>
      <c r="PI117">
        <v>-3.0123762899889099</v>
      </c>
      <c r="PJ117">
        <v>-2.6144842158962001</v>
      </c>
      <c r="PK117">
        <v>-6.5614697662157999</v>
      </c>
      <c r="PL117">
        <v>-3.4170267283112499</v>
      </c>
      <c r="PM117">
        <v>-4.1781313196957397</v>
      </c>
      <c r="PN117">
        <v>-5.0685024671745103</v>
      </c>
      <c r="PO117">
        <v>-3.8018579300536701</v>
      </c>
      <c r="PP117">
        <v>-3.049325537264</v>
      </c>
      <c r="PQ117">
        <v>-6.1472518620444401</v>
      </c>
      <c r="PR117">
        <v>-6.29574782714612</v>
      </c>
      <c r="PS117">
        <v>-3.10872241873725</v>
      </c>
      <c r="PT117">
        <v>-5.1032570943364899</v>
      </c>
      <c r="PU117">
        <v>-6.8990306154498997</v>
      </c>
      <c r="PV117">
        <v>-3.0813376776787398</v>
      </c>
      <c r="PW117">
        <v>-3.97183958857085</v>
      </c>
      <c r="PX117">
        <v>-1.5468666425481801</v>
      </c>
      <c r="PY117">
        <v>-2.7244036254306701</v>
      </c>
      <c r="PZ117">
        <v>-2.1586012328018498</v>
      </c>
      <c r="QA117">
        <v>-3.50319898715441</v>
      </c>
      <c r="QB117">
        <v>-3.0968608571067202</v>
      </c>
      <c r="QC117">
        <v>-4.2397838989063397</v>
      </c>
      <c r="QD117">
        <v>-1.7642507607796201</v>
      </c>
      <c r="QE117">
        <v>-0.222097749951781</v>
      </c>
      <c r="QF117">
        <v>-3.42526022255888</v>
      </c>
      <c r="QG117">
        <v>-3.89400435563183</v>
      </c>
      <c r="QH117">
        <v>-4.7177501702798601</v>
      </c>
      <c r="QI117">
        <v>-3.63290433356936</v>
      </c>
      <c r="QJ117">
        <v>-5.9840635790114698</v>
      </c>
      <c r="QK117">
        <v>-2.1882064341324501</v>
      </c>
      <c r="QL117">
        <v>1.3017057101082199</v>
      </c>
      <c r="QM117">
        <v>-3.0606416548053201</v>
      </c>
      <c r="QN117">
        <v>-1.9754161418595799</v>
      </c>
      <c r="QO117">
        <v>-1.6465190301338799</v>
      </c>
      <c r="QP117">
        <v>-6.49619244644484</v>
      </c>
      <c r="QQ117">
        <v>-2.0170536000396302</v>
      </c>
      <c r="QR117">
        <v>-3.1759606384385402</v>
      </c>
      <c r="QS117">
        <v>-5.6494518930116904</v>
      </c>
      <c r="QT117">
        <v>-2.4569655165114401</v>
      </c>
      <c r="QU117">
        <v>-5.8945723503801801</v>
      </c>
      <c r="QV117">
        <v>-4.34825543550755</v>
      </c>
      <c r="QW117">
        <v>-2.6202224862786898</v>
      </c>
      <c r="QX117">
        <v>-7.55763556613792</v>
      </c>
      <c r="QY117">
        <v>-11.358981740272201</v>
      </c>
      <c r="QZ117">
        <v>-3.56991980784785</v>
      </c>
      <c r="RA117">
        <v>-8.1532726853526096</v>
      </c>
      <c r="RB117">
        <v>-7.9032805604340401</v>
      </c>
      <c r="RC117">
        <v>-1.5561887705171</v>
      </c>
      <c r="RD117">
        <v>-0.70306669611521999</v>
      </c>
      <c r="RE117">
        <v>-3.0702367341977999</v>
      </c>
      <c r="RF117">
        <v>-0.75895084082412001</v>
      </c>
      <c r="RG117">
        <v>-4.4981323515384402</v>
      </c>
      <c r="RH117">
        <v>-1.85324803468196</v>
      </c>
      <c r="RI117">
        <v>-4.8997616795569296</v>
      </c>
      <c r="RJ117">
        <v>-3.53246965339074</v>
      </c>
      <c r="RK117">
        <v>-3.10039257255427</v>
      </c>
      <c r="RL117">
        <v>-6.6681658993262296</v>
      </c>
      <c r="RM117">
        <v>-4.4006953845540897</v>
      </c>
      <c r="RN117">
        <v>-7.5724115804336201</v>
      </c>
      <c r="RO117">
        <v>-3.2249558093011199</v>
      </c>
      <c r="RP117">
        <v>-6.2327215543268899</v>
      </c>
      <c r="RQ117">
        <v>-3.1131206066027</v>
      </c>
      <c r="RR117">
        <v>-4.3344122511841299</v>
      </c>
      <c r="RS117">
        <v>-2.9231359374243802</v>
      </c>
      <c r="RT117">
        <v>-6.3165978354685004</v>
      </c>
      <c r="RU117">
        <v>-4.5311926392610697</v>
      </c>
      <c r="RV117">
        <v>-2.5230859170024398</v>
      </c>
      <c r="RW117">
        <v>-3.7147465717131101</v>
      </c>
      <c r="RX117">
        <v>-7.5415909175518001</v>
      </c>
      <c r="RY117">
        <v>-8.3893975873169904</v>
      </c>
      <c r="RZ117">
        <v>-8.6099521452342405</v>
      </c>
      <c r="SA117">
        <v>-7.0441588750695301</v>
      </c>
      <c r="SB117">
        <v>-4.8353532363442504</v>
      </c>
      <c r="SC117">
        <v>-0.36548222562838001</v>
      </c>
      <c r="SD117">
        <v>-2.5406911038840199</v>
      </c>
      <c r="SE117">
        <v>-8.7657998891974795</v>
      </c>
      <c r="SF117">
        <v>-1.3644070574840299</v>
      </c>
      <c r="SG117">
        <v>-4.7522983569216102</v>
      </c>
      <c r="SH117">
        <v>-7.6027359174572204</v>
      </c>
      <c r="SI117">
        <v>-0.73426499376148702</v>
      </c>
      <c r="SJ117">
        <v>-4.8470844811610796</v>
      </c>
      <c r="SK117">
        <v>-1.5263030834889699</v>
      </c>
      <c r="SL117">
        <v>-1.03905925911819</v>
      </c>
      <c r="SM117">
        <v>-7.2486732363288402</v>
      </c>
      <c r="SN117">
        <v>-0.50281432330131104</v>
      </c>
      <c r="SO117">
        <v>-7.9532585258984501</v>
      </c>
      <c r="SP117">
        <v>-4.0852019804581703</v>
      </c>
      <c r="SQ117">
        <v>-6.8999477583741102</v>
      </c>
      <c r="SR117">
        <v>-2.62270576197505</v>
      </c>
      <c r="SS117">
        <v>-1.8193313416252901</v>
      </c>
      <c r="ST117">
        <v>-4.9930938255013704</v>
      </c>
      <c r="SU117">
        <v>-7.7858073604860598</v>
      </c>
      <c r="SV117">
        <v>-4.6533985659650998</v>
      </c>
      <c r="SW117">
        <v>-8.1017332283554904</v>
      </c>
      <c r="SX117">
        <v>-6.6022024559072197</v>
      </c>
      <c r="SY117" s="3" t="s">
        <v>1237</v>
      </c>
    </row>
    <row r="118" spans="1:519" ht="15.75" customHeight="1" x14ac:dyDescent="0.25">
      <c r="A118" t="s">
        <v>766</v>
      </c>
      <c r="B118" t="s">
        <v>762</v>
      </c>
      <c r="C118" t="s">
        <v>759</v>
      </c>
      <c r="D118" t="s">
        <v>521</v>
      </c>
      <c r="E118" t="s">
        <v>767</v>
      </c>
      <c r="F118">
        <v>-2.1165563352946699</v>
      </c>
      <c r="G118">
        <v>-2.61076323485816</v>
      </c>
      <c r="H118">
        <v>-2.1312955415558501</v>
      </c>
      <c r="I118">
        <v>-1.0584665689033901</v>
      </c>
      <c r="J118">
        <v>-6.3472718485075603</v>
      </c>
      <c r="K118">
        <v>-8.6036435939641898</v>
      </c>
      <c r="L118">
        <v>-1.9059804236832201</v>
      </c>
      <c r="M118">
        <v>-3.2680774580798899</v>
      </c>
      <c r="N118">
        <v>-1.4624385266284801</v>
      </c>
      <c r="O118">
        <v>-7.1700292466378102</v>
      </c>
      <c r="P118">
        <v>-3.2740405718244001</v>
      </c>
      <c r="Q118">
        <v>-2.90852582181875</v>
      </c>
      <c r="R118">
        <v>-2.6582279176372801</v>
      </c>
      <c r="S118">
        <v>-1.91128614851465</v>
      </c>
      <c r="T118">
        <v>-2.1970928840031498</v>
      </c>
      <c r="U118">
        <v>-5.9645320432288198</v>
      </c>
      <c r="V118">
        <v>-6.73473587404506</v>
      </c>
      <c r="W118">
        <v>-6.50252579111618</v>
      </c>
      <c r="X118">
        <v>-4.5085902054665601</v>
      </c>
      <c r="Y118">
        <v>-1.9932156651951201</v>
      </c>
      <c r="Z118">
        <v>1.9451590764592701</v>
      </c>
      <c r="AA118">
        <v>-4.0354644810954099</v>
      </c>
      <c r="AB118">
        <v>-6.0847197410982501</v>
      </c>
      <c r="AC118">
        <v>-3.5509870981690099</v>
      </c>
      <c r="AD118">
        <v>-4.7844251643038698</v>
      </c>
      <c r="AE118">
        <v>-2.7193716894934901</v>
      </c>
      <c r="AF118">
        <v>-11.0681694308792</v>
      </c>
      <c r="AG118">
        <v>-1.78737413352353</v>
      </c>
      <c r="AH118">
        <v>-7.5566297749041302</v>
      </c>
      <c r="AI118">
        <v>-0.69304761757566002</v>
      </c>
      <c r="AJ118">
        <v>-0.75349380934835197</v>
      </c>
      <c r="AK118">
        <v>1.17460672258683</v>
      </c>
      <c r="AL118">
        <v>-2.9903242816941602</v>
      </c>
      <c r="AM118">
        <v>-4.7681534289599297</v>
      </c>
      <c r="AN118">
        <v>-7.2831342285342897</v>
      </c>
      <c r="AO118">
        <v>-5.3232670491819398</v>
      </c>
      <c r="AP118">
        <v>-2.9333794465899601</v>
      </c>
      <c r="AQ118">
        <v>-2.4604651195957001</v>
      </c>
      <c r="AR118">
        <v>-1.18239021451177</v>
      </c>
      <c r="AS118">
        <v>-3.34917533853312</v>
      </c>
      <c r="AT118">
        <v>-8.6250270457129492</v>
      </c>
      <c r="AU118">
        <v>-0.85756894263130501</v>
      </c>
      <c r="AV118">
        <v>-5.9580004313758801</v>
      </c>
      <c r="AW118">
        <v>-4.1615983662993399</v>
      </c>
      <c r="AX118">
        <v>-2.9397027759271701</v>
      </c>
      <c r="AY118">
        <v>-3.6380616025639601</v>
      </c>
      <c r="AZ118">
        <v>-2.2173108995263502</v>
      </c>
      <c r="BA118">
        <v>-4.9875327330630297</v>
      </c>
      <c r="BB118">
        <v>1.3635471360083399E-3</v>
      </c>
      <c r="BC118">
        <v>1.24504305141431</v>
      </c>
      <c r="BD118">
        <v>-2.1639323177921201</v>
      </c>
      <c r="BE118">
        <v>-1.6766064334625801</v>
      </c>
      <c r="BF118">
        <v>-3.37075356271842</v>
      </c>
      <c r="BG118">
        <v>-6.5166144696736703</v>
      </c>
      <c r="BH118">
        <v>-1.28476156380011</v>
      </c>
      <c r="BI118">
        <v>-5.4094042190032097</v>
      </c>
      <c r="BJ118">
        <v>-2.48367893249464</v>
      </c>
      <c r="BK118">
        <v>-5.1754544100358304</v>
      </c>
      <c r="BL118">
        <v>-4.27994921623577</v>
      </c>
      <c r="BM118">
        <v>-2.25370222376575</v>
      </c>
      <c r="BN118">
        <v>-2.4681668381824902</v>
      </c>
      <c r="BO118">
        <v>-2.8175550203417798</v>
      </c>
      <c r="BP118">
        <v>-1.8004347906323599</v>
      </c>
      <c r="BQ118">
        <v>-2.4521475549046801</v>
      </c>
      <c r="BR118">
        <v>-6.07565356191453</v>
      </c>
      <c r="BS118">
        <v>-4.8783236529256001E-2</v>
      </c>
      <c r="BT118">
        <v>-4.5523226289507699</v>
      </c>
      <c r="BU118">
        <v>-1.05374119931073</v>
      </c>
      <c r="BV118">
        <v>-3.0525374099059701</v>
      </c>
      <c r="BW118">
        <v>-1.73175957816905</v>
      </c>
      <c r="BX118">
        <v>-2.0961319245886099</v>
      </c>
      <c r="BY118">
        <v>-0.72028045846639199</v>
      </c>
      <c r="BZ118">
        <v>-2.0399854858018802</v>
      </c>
      <c r="CA118">
        <v>-3.48702544933627</v>
      </c>
      <c r="CB118">
        <v>-3.0508840026445698</v>
      </c>
      <c r="CC118">
        <v>-0.492506524229194</v>
      </c>
      <c r="CD118">
        <v>-7.3044689223588897</v>
      </c>
      <c r="CE118">
        <v>-2.4875939215379002</v>
      </c>
      <c r="CF118">
        <v>1.33207843389164</v>
      </c>
      <c r="CG118">
        <v>-7.0480029967122304</v>
      </c>
      <c r="CH118">
        <v>-2.8741576024442899</v>
      </c>
      <c r="CI118">
        <v>-4.5688925107520397</v>
      </c>
      <c r="CJ118">
        <v>-8.0705741201368202</v>
      </c>
      <c r="CK118">
        <v>-0.73265930024805703</v>
      </c>
      <c r="CL118">
        <v>-2.0141480165049401</v>
      </c>
      <c r="CM118">
        <v>-4.7378061775707101</v>
      </c>
      <c r="CN118">
        <v>-6.6430836367345503</v>
      </c>
      <c r="CO118">
        <v>-3.37003990421355</v>
      </c>
      <c r="CP118">
        <v>-7.8694965965614401</v>
      </c>
      <c r="CQ118">
        <v>-0.63966306209091495</v>
      </c>
      <c r="CR118">
        <v>-10.2328699454009</v>
      </c>
      <c r="CS118">
        <v>-2.7570206053191999</v>
      </c>
      <c r="CT118">
        <v>-1.8566645772723001</v>
      </c>
      <c r="CU118">
        <v>-2.0851821211293098</v>
      </c>
      <c r="CV118">
        <v>-2.5289655190913498</v>
      </c>
      <c r="CW118">
        <v>-5.7871781411913901</v>
      </c>
      <c r="CX118">
        <v>-4.1803683823161997</v>
      </c>
      <c r="CY118">
        <v>-1.9094541505911899</v>
      </c>
      <c r="CZ118">
        <v>-2.3471574933841599</v>
      </c>
      <c r="DA118">
        <v>-3.8104302283374998</v>
      </c>
      <c r="DB118">
        <v>-0.52383487259824002</v>
      </c>
      <c r="DC118">
        <v>-2.32040735309302</v>
      </c>
      <c r="DD118">
        <v>-0.79135787792701096</v>
      </c>
      <c r="DE118">
        <v>-8.6378741028783494</v>
      </c>
      <c r="DF118">
        <v>-8.1110328348084799</v>
      </c>
      <c r="DG118">
        <v>-4.2683107553978497</v>
      </c>
      <c r="DH118">
        <v>-4.2915505827455203</v>
      </c>
      <c r="DI118">
        <v>-2.88224949123867</v>
      </c>
      <c r="DJ118">
        <v>-8.26627317417101</v>
      </c>
      <c r="DK118">
        <v>-5.5977749710887403</v>
      </c>
      <c r="DL118">
        <v>-3.1797256845603901</v>
      </c>
      <c r="DM118">
        <v>-3.9786139383142101</v>
      </c>
      <c r="DN118">
        <v>-8.7438626152792391</v>
      </c>
      <c r="DO118">
        <v>-5.2948201624513</v>
      </c>
      <c r="DP118">
        <v>-4.7448669750674304</v>
      </c>
      <c r="DQ118">
        <v>-6.6307703154949804</v>
      </c>
      <c r="DR118">
        <v>-7.8634373763540601</v>
      </c>
      <c r="DS118">
        <v>-2.9804787726113</v>
      </c>
      <c r="DT118">
        <v>-3.1718372980615701</v>
      </c>
      <c r="DU118">
        <v>-8.3619378390651509</v>
      </c>
      <c r="DV118">
        <v>-4.8769941306815401</v>
      </c>
      <c r="DW118">
        <v>-1.0540942111067</v>
      </c>
      <c r="DX118">
        <v>-0.50900049472549402</v>
      </c>
      <c r="DY118">
        <v>-5.5956708916084299</v>
      </c>
      <c r="DZ118">
        <v>-3.4154481169743698</v>
      </c>
      <c r="EA118">
        <v>-1.4395235892385301</v>
      </c>
      <c r="EB118">
        <v>-2.0626004956423798</v>
      </c>
      <c r="EC118">
        <v>-3.4447471952076101</v>
      </c>
      <c r="ED118">
        <v>-7.65002109369407</v>
      </c>
      <c r="EE118">
        <v>-5.6254275826111098</v>
      </c>
      <c r="EF118">
        <v>-6.0839400502783398</v>
      </c>
      <c r="EG118">
        <v>-1.8949857425112699</v>
      </c>
      <c r="EH118">
        <v>-2.1831615535156801</v>
      </c>
      <c r="EI118">
        <v>-4.03520802093127</v>
      </c>
      <c r="EJ118">
        <v>-6.6652837525219804</v>
      </c>
      <c r="EK118">
        <v>-1.3914166039086799</v>
      </c>
      <c r="EL118">
        <v>-4.2316258734532299</v>
      </c>
      <c r="EM118">
        <v>-5.5788803536412699</v>
      </c>
      <c r="EN118">
        <v>-6.8848358322385703</v>
      </c>
      <c r="EO118">
        <v>-3.0165827235678599</v>
      </c>
      <c r="EP118">
        <v>-3.5903275938562</v>
      </c>
      <c r="EQ118">
        <v>-4.3300761773897598</v>
      </c>
      <c r="ER118">
        <v>-3.2308447764805801</v>
      </c>
      <c r="ES118">
        <v>3.6516931141806701</v>
      </c>
      <c r="ET118">
        <v>0.40382235451659299</v>
      </c>
      <c r="EU118">
        <v>-3.5190857134406701</v>
      </c>
      <c r="EV118">
        <v>-4.5535660310810497</v>
      </c>
      <c r="EW118">
        <v>-3.3391937762765602</v>
      </c>
      <c r="EX118">
        <v>-4.4601637698563996</v>
      </c>
      <c r="EY118">
        <v>-5.2789469051460998</v>
      </c>
      <c r="EZ118">
        <v>-3.8314827256664201</v>
      </c>
      <c r="FA118">
        <v>-7.8431454532249898</v>
      </c>
      <c r="FB118">
        <v>-1.66684795549246</v>
      </c>
      <c r="FC118">
        <v>-5.3119593188236598</v>
      </c>
      <c r="FD118">
        <v>-0.517015961494104</v>
      </c>
      <c r="FE118">
        <v>-7.2062986529261499</v>
      </c>
      <c r="FF118">
        <v>0.191919000726223</v>
      </c>
      <c r="FG118">
        <v>-3.98493917190285</v>
      </c>
      <c r="FH118">
        <v>-4.6884429941557801</v>
      </c>
      <c r="FI118">
        <v>-5.0298237099457301</v>
      </c>
      <c r="FJ118">
        <v>-3.4192372052893298</v>
      </c>
      <c r="FK118">
        <v>-3.2574758834251001</v>
      </c>
      <c r="FL118">
        <v>-4.1126344003767201</v>
      </c>
      <c r="FM118">
        <v>-4.0599405195841998</v>
      </c>
      <c r="FN118">
        <v>-2.3353704235028001</v>
      </c>
      <c r="FO118">
        <v>-0.74220251284901595</v>
      </c>
      <c r="FP118">
        <v>-6.2433764628027202</v>
      </c>
      <c r="FQ118">
        <v>-6.2305979745812001</v>
      </c>
      <c r="FR118">
        <v>-3.5610161014764801</v>
      </c>
      <c r="FS118">
        <v>-4.3485935434040002</v>
      </c>
      <c r="FT118">
        <v>-1.1438906787829399</v>
      </c>
      <c r="FU118">
        <v>-1.3922060146251101</v>
      </c>
      <c r="FV118">
        <v>-3.9706155579882401</v>
      </c>
      <c r="FW118">
        <v>-8.4709396080616006</v>
      </c>
      <c r="FX118">
        <v>-3.4509610575318401</v>
      </c>
      <c r="FY118">
        <v>-2.7561506865329699</v>
      </c>
      <c r="FZ118">
        <v>-1.83239584610789</v>
      </c>
      <c r="GA118">
        <v>-3.9512502594365699</v>
      </c>
      <c r="GB118">
        <v>-2.20652852425181</v>
      </c>
      <c r="GC118">
        <v>-8.0211491421372205</v>
      </c>
      <c r="GD118">
        <v>-2.4964904880843699</v>
      </c>
      <c r="GE118">
        <v>-6.9984369400384896</v>
      </c>
      <c r="GF118">
        <v>0.22881237365139001</v>
      </c>
      <c r="GG118">
        <v>-1.47114514178374</v>
      </c>
      <c r="GH118">
        <v>-2.8362797022269399</v>
      </c>
      <c r="GI118">
        <v>-1.2611247188008901</v>
      </c>
      <c r="GJ118">
        <v>-4.7290198650829796</v>
      </c>
      <c r="GK118">
        <v>-3.4689727803683899</v>
      </c>
      <c r="GL118">
        <v>0.388361827718681</v>
      </c>
      <c r="GM118">
        <v>-7.3643302863942397</v>
      </c>
      <c r="GN118">
        <v>-6.9346172792985197</v>
      </c>
      <c r="GO118">
        <v>-7.42850298914981</v>
      </c>
      <c r="GP118">
        <v>-7.8919120968494498</v>
      </c>
      <c r="GQ118">
        <v>-4.9158047238469497E-2</v>
      </c>
      <c r="GR118">
        <v>-1.4367498912462799</v>
      </c>
      <c r="GS118">
        <v>-0.97069838490331695</v>
      </c>
      <c r="GT118">
        <v>-1.9297409411450901</v>
      </c>
      <c r="GU118">
        <v>-3.9482498907907702</v>
      </c>
      <c r="GV118">
        <v>-7.90460219824518</v>
      </c>
      <c r="GW118">
        <v>-1.9270565415412599</v>
      </c>
      <c r="GX118">
        <v>-4.1066792254059097</v>
      </c>
      <c r="GY118">
        <v>-4.0135279326228002</v>
      </c>
      <c r="GZ118">
        <v>-1.4726471595640001</v>
      </c>
      <c r="HA118">
        <v>-7.5180541971325301</v>
      </c>
      <c r="HB118">
        <v>-9.4743982649789107</v>
      </c>
      <c r="HC118">
        <v>-5.5243243045660497</v>
      </c>
      <c r="HD118">
        <v>-2.9950393841173901</v>
      </c>
      <c r="HE118">
        <v>-3.83287148342743</v>
      </c>
      <c r="HF118">
        <v>-2.4028980603989099</v>
      </c>
      <c r="HG118">
        <v>-2.7778320578245701</v>
      </c>
      <c r="HH118">
        <v>-4.6055186951859604</v>
      </c>
      <c r="HI118">
        <v>-4.3114321014030397</v>
      </c>
      <c r="HJ118">
        <v>-6.1415053756173901</v>
      </c>
      <c r="HK118">
        <v>-8.6328522379488994</v>
      </c>
      <c r="HL118">
        <v>-2.0536512473721298</v>
      </c>
      <c r="HM118">
        <v>-4.7247016280945804</v>
      </c>
      <c r="HN118">
        <v>-2.6935652763680702</v>
      </c>
      <c r="HO118">
        <v>-3.0232194481858201</v>
      </c>
      <c r="HP118">
        <v>-3.45218111114449</v>
      </c>
      <c r="HQ118">
        <v>-2.05922464916548</v>
      </c>
      <c r="HR118">
        <v>-9.6383787602004496</v>
      </c>
      <c r="HS118">
        <v>-5.7698815951417401</v>
      </c>
      <c r="HT118">
        <v>-8.4373288638391397</v>
      </c>
      <c r="HU118">
        <v>-5.8854250654575297</v>
      </c>
      <c r="HV118">
        <v>-3.3231824334288298</v>
      </c>
      <c r="HW118">
        <v>-3.1292450050171201</v>
      </c>
      <c r="HX118">
        <v>-8.5151530932385793</v>
      </c>
      <c r="HY118">
        <v>-6.5815215880276696</v>
      </c>
      <c r="HZ118">
        <v>-3.9787364423166101</v>
      </c>
      <c r="IA118">
        <v>-7.5584021793203</v>
      </c>
      <c r="IB118">
        <v>-6.0450876690645003</v>
      </c>
      <c r="IC118">
        <v>-4.0712551748937802</v>
      </c>
      <c r="ID118">
        <v>-8.3289154186406709</v>
      </c>
      <c r="IE118">
        <v>-2.96754913312316</v>
      </c>
      <c r="IF118">
        <v>-8.1813870487975002</v>
      </c>
      <c r="IG118">
        <v>-5.9919699939449602</v>
      </c>
      <c r="IH118">
        <v>-4.8305678688175</v>
      </c>
      <c r="II118">
        <v>-2.1438796455065301</v>
      </c>
      <c r="IJ118">
        <v>0.23482032717168</v>
      </c>
      <c r="IK118">
        <v>-2.9593588990587398</v>
      </c>
      <c r="IL118">
        <v>-2.5677724803442801</v>
      </c>
      <c r="IM118">
        <v>-2.59187295756983</v>
      </c>
      <c r="IN118">
        <v>-5.0161868822840896</v>
      </c>
      <c r="IO118">
        <v>-1.1565885216826499</v>
      </c>
      <c r="IP118">
        <v>-2.99812049429325</v>
      </c>
      <c r="IQ118">
        <v>-3.0429114615175199</v>
      </c>
      <c r="IR118">
        <v>-5.5175286831431096</v>
      </c>
      <c r="IS118">
        <v>-1.4012771255218499</v>
      </c>
      <c r="IT118">
        <v>-3.7445760238278498</v>
      </c>
      <c r="IU118">
        <v>-4.2877004669044796</v>
      </c>
      <c r="IV118">
        <v>-7.0506611592543198</v>
      </c>
      <c r="IW118">
        <v>-5.1882000575166796</v>
      </c>
      <c r="IX118">
        <v>-10.3161052307665</v>
      </c>
      <c r="IY118">
        <v>-4.1897575645082101</v>
      </c>
      <c r="IZ118">
        <v>-3.25605618062988</v>
      </c>
      <c r="JA118">
        <v>-8.4104208762339798</v>
      </c>
      <c r="JB118">
        <v>-0.82916917090706499</v>
      </c>
      <c r="JC118">
        <v>-5.7132167800572997</v>
      </c>
      <c r="JD118">
        <v>-7.3762726179801303</v>
      </c>
      <c r="JE118">
        <v>-6.5951400902434196</v>
      </c>
      <c r="JF118">
        <v>-2.5425199490848498</v>
      </c>
      <c r="JG118">
        <v>-4.2663923287876999</v>
      </c>
      <c r="JH118">
        <v>-4.9838055340741798</v>
      </c>
      <c r="JI118">
        <v>-3.12861168153219</v>
      </c>
      <c r="JJ118">
        <v>-2.4672275363491498</v>
      </c>
      <c r="JK118">
        <v>0.40317464204362902</v>
      </c>
      <c r="JL118">
        <v>-4.4949524842585102</v>
      </c>
      <c r="JM118">
        <v>-4.3571459634456797</v>
      </c>
      <c r="JN118">
        <v>-5.5259824108497</v>
      </c>
      <c r="JO118">
        <v>-6.6608709338664998</v>
      </c>
      <c r="JP118">
        <v>-2.2480898413131301</v>
      </c>
      <c r="JQ118">
        <v>-2.8659172926694199</v>
      </c>
      <c r="JR118">
        <v>-3.9869789414935899</v>
      </c>
      <c r="JS118">
        <v>-4.75469520540722</v>
      </c>
      <c r="JT118">
        <v>-2.7893845379919799</v>
      </c>
      <c r="JU118">
        <v>-1.66509831622576</v>
      </c>
      <c r="JV118">
        <v>-2.86368843477447</v>
      </c>
      <c r="JW118">
        <v>-6.7941851032932004</v>
      </c>
      <c r="JX118">
        <v>-4.6432762141395498</v>
      </c>
      <c r="JY118">
        <v>-0.49314594252673599</v>
      </c>
      <c r="JZ118">
        <v>-5.28939650248065</v>
      </c>
      <c r="KA118">
        <v>-5.3435868039107604</v>
      </c>
      <c r="KB118">
        <v>-1.4392880521959801</v>
      </c>
      <c r="KC118">
        <v>-1.5223824219386399</v>
      </c>
      <c r="KD118">
        <v>-3.8223781842667801</v>
      </c>
      <c r="KE118">
        <v>-5.9689078493293604</v>
      </c>
      <c r="KF118">
        <v>-6.7454450327897302</v>
      </c>
      <c r="KG118">
        <v>-1.7432112760560701</v>
      </c>
      <c r="KH118">
        <v>-2.0102117747069101</v>
      </c>
      <c r="KI118">
        <v>-1.9008702432475</v>
      </c>
      <c r="KJ118">
        <v>-1.58476814223326</v>
      </c>
      <c r="KK118">
        <v>-8.0512217380070705</v>
      </c>
      <c r="KL118">
        <v>-5.7058514597439904</v>
      </c>
      <c r="KM118">
        <v>-4.3588077510748597</v>
      </c>
      <c r="KN118">
        <v>-2.6000833148622902</v>
      </c>
      <c r="KO118">
        <v>-1.32869968958781</v>
      </c>
      <c r="KP118">
        <v>-3.5107045577277498</v>
      </c>
      <c r="KQ118">
        <v>-5.4022579013037699</v>
      </c>
      <c r="KR118">
        <v>-2.2004745409708399</v>
      </c>
      <c r="KS118">
        <v>-7.7095310868836604</v>
      </c>
      <c r="KT118">
        <v>1.6840500445267901</v>
      </c>
      <c r="KU118">
        <v>-6.7321943433786</v>
      </c>
      <c r="KV118">
        <v>-5.0191255935685497</v>
      </c>
      <c r="KW118">
        <v>-3.8850609147102402</v>
      </c>
      <c r="KX118">
        <v>-3.0332599011335701</v>
      </c>
      <c r="KY118">
        <v>2.8948489589925801</v>
      </c>
      <c r="KZ118">
        <v>-6.04841237785591</v>
      </c>
      <c r="LA118">
        <v>-2.8311183375000599</v>
      </c>
      <c r="LB118">
        <v>-5.7645987281012401</v>
      </c>
      <c r="LC118">
        <v>-2.54443820285426</v>
      </c>
      <c r="LD118">
        <v>-0.97843646478338497</v>
      </c>
      <c r="LE118">
        <v>-6.6657806041802603</v>
      </c>
      <c r="LF118">
        <v>-2.1282339763935001</v>
      </c>
      <c r="LG118">
        <v>-2.0676197903264502</v>
      </c>
      <c r="LH118">
        <v>-2.9281696020518</v>
      </c>
      <c r="LI118">
        <v>-6.2926038442471102</v>
      </c>
      <c r="LJ118">
        <v>-2.4193111254691901</v>
      </c>
      <c r="LK118">
        <v>-8.5787359145119595</v>
      </c>
      <c r="LL118">
        <v>-1.74359790663116</v>
      </c>
      <c r="LM118">
        <v>-0.44226068954894898</v>
      </c>
      <c r="LN118">
        <v>-7.6254802355922102</v>
      </c>
      <c r="LO118">
        <v>-2.1391998530330998</v>
      </c>
      <c r="LP118">
        <v>-2.94217627716684</v>
      </c>
      <c r="LQ118">
        <v>-6.2672122874907004</v>
      </c>
      <c r="LR118">
        <v>-3.0669112964065199</v>
      </c>
      <c r="LS118">
        <v>-3.3177680512917398</v>
      </c>
      <c r="LT118">
        <v>-4.3537986409594902</v>
      </c>
      <c r="LU118">
        <v>-2.89397010724357</v>
      </c>
      <c r="LV118">
        <v>-1.9938374606956299</v>
      </c>
      <c r="LW118">
        <v>-0.64112310177474396</v>
      </c>
      <c r="LX118">
        <v>-2.8695326684791298</v>
      </c>
      <c r="LY118">
        <v>-2.3850286216464398</v>
      </c>
      <c r="LZ118">
        <v>-3.4146360875246899</v>
      </c>
      <c r="MA118">
        <v>-8.8157729521819697</v>
      </c>
      <c r="MB118">
        <v>-2.7113792456069001</v>
      </c>
      <c r="MC118">
        <v>-5.3923353986375604</v>
      </c>
      <c r="MD118">
        <v>-1.42080922207796</v>
      </c>
      <c r="ME118">
        <v>-4.6382011915277603</v>
      </c>
      <c r="MF118">
        <v>-6.3648907804649903</v>
      </c>
      <c r="MG118">
        <v>-2.6254331663772699</v>
      </c>
      <c r="MH118">
        <v>-4.6567013325509299</v>
      </c>
      <c r="MI118">
        <v>1.99828881718128</v>
      </c>
      <c r="MJ118">
        <v>-2.5151801202650201</v>
      </c>
      <c r="MK118">
        <v>-9.0434486433774293</v>
      </c>
      <c r="ML118">
        <v>-2.9955746612255201</v>
      </c>
      <c r="MM118">
        <v>-1.0418682939067301</v>
      </c>
      <c r="MN118">
        <v>-0.74477205748180797</v>
      </c>
      <c r="MO118">
        <v>-4.8963364854549596</v>
      </c>
      <c r="MP118">
        <v>-9.3576430429890092</v>
      </c>
      <c r="MQ118">
        <v>-0.73512290493774501</v>
      </c>
      <c r="MR118">
        <v>-6.0673106719808398</v>
      </c>
      <c r="MS118">
        <v>-4.5311695859375298</v>
      </c>
      <c r="MT118">
        <v>-4.6069808126698399</v>
      </c>
      <c r="MU118">
        <v>-5.2496667000110397</v>
      </c>
      <c r="MV118">
        <v>-2.2200296149412799</v>
      </c>
      <c r="MW118">
        <v>-2.7531421316290299</v>
      </c>
      <c r="MX118">
        <v>-5.0885516365300596</v>
      </c>
      <c r="MY118">
        <v>-0.15939065913056399</v>
      </c>
      <c r="MZ118">
        <v>-5.0729974037444903</v>
      </c>
      <c r="NA118">
        <v>-4.2329330557927998</v>
      </c>
      <c r="NB118">
        <v>-6.81507468810101</v>
      </c>
      <c r="NC118">
        <v>-6.2765179482021001</v>
      </c>
      <c r="ND118">
        <v>-7.3348212674436599</v>
      </c>
      <c r="NE118">
        <v>0.45678484513634598</v>
      </c>
      <c r="NF118">
        <v>-6.1610303678099703</v>
      </c>
      <c r="NG118">
        <v>-7.6907588711747197</v>
      </c>
      <c r="NH118">
        <v>-5.3513211047896299</v>
      </c>
      <c r="NI118">
        <v>-0.64003632529274501</v>
      </c>
      <c r="NJ118">
        <v>-5.9695669811590903</v>
      </c>
      <c r="NK118">
        <v>-5.1634282788248802</v>
      </c>
      <c r="NL118">
        <v>-2.5760124326160998</v>
      </c>
      <c r="NM118">
        <v>-4.3027788878845303</v>
      </c>
      <c r="NN118">
        <v>-1.46370611332473</v>
      </c>
      <c r="NO118">
        <v>-3.0861602557301402</v>
      </c>
      <c r="NP118">
        <v>-6.2907989295248896</v>
      </c>
      <c r="NQ118">
        <v>-7.20881962492032</v>
      </c>
      <c r="NR118">
        <v>-3.6460664734882502</v>
      </c>
      <c r="NS118">
        <v>1.88566063261112</v>
      </c>
      <c r="NT118">
        <v>-4.4894762571397102</v>
      </c>
      <c r="NU118">
        <v>-4.17009542083429</v>
      </c>
      <c r="NV118">
        <v>-4.95432793629623</v>
      </c>
      <c r="NW118">
        <v>-7.8273233954231598</v>
      </c>
      <c r="NX118">
        <v>-7.6149806471756003</v>
      </c>
      <c r="NY118">
        <v>-5.9641522890418202</v>
      </c>
      <c r="NZ118">
        <v>-2.2272055680067799</v>
      </c>
      <c r="OA118">
        <v>-0.28114108299392998</v>
      </c>
      <c r="OB118">
        <v>-2.78083880091974</v>
      </c>
      <c r="OC118">
        <v>-3.5275065463839601</v>
      </c>
      <c r="OD118">
        <v>-1.0747466818847899</v>
      </c>
      <c r="OE118">
        <v>-3.4877001822535898</v>
      </c>
      <c r="OF118">
        <v>-8.0834888627780295</v>
      </c>
      <c r="OG118">
        <v>-0.80062332304509598</v>
      </c>
      <c r="OH118">
        <v>-7.5919462278423797</v>
      </c>
      <c r="OI118">
        <v>-0.12840642369798499</v>
      </c>
      <c r="OJ118">
        <v>-8.0776178605388704</v>
      </c>
      <c r="OK118">
        <v>-1.9093819883960399</v>
      </c>
      <c r="OL118">
        <v>-3.2176087637307398</v>
      </c>
      <c r="OM118">
        <v>-4.0642265715192396</v>
      </c>
      <c r="ON118">
        <v>-4.72541514877389</v>
      </c>
      <c r="OO118">
        <v>1.07104978147999</v>
      </c>
      <c r="OP118">
        <v>-4.5792217286979797</v>
      </c>
      <c r="OQ118">
        <v>-4.9888004331327602</v>
      </c>
      <c r="OR118">
        <v>-3.7032952169032498</v>
      </c>
      <c r="OS118">
        <v>-4.0157471691211004</v>
      </c>
      <c r="OT118">
        <v>-7.42650778609935</v>
      </c>
      <c r="OU118">
        <v>-4.3685704404875496</v>
      </c>
      <c r="OV118">
        <v>-3.0069421650088199</v>
      </c>
      <c r="OW118">
        <v>-0.34760210231253202</v>
      </c>
      <c r="OX118">
        <v>-3.5905485814053799</v>
      </c>
      <c r="OY118">
        <v>-4.5157246084015297</v>
      </c>
      <c r="OZ118">
        <v>-8.3954531887442307</v>
      </c>
      <c r="PA118">
        <v>-2.03409089389414</v>
      </c>
      <c r="PB118">
        <v>-4.4926027959129602</v>
      </c>
      <c r="PC118">
        <v>-5.4737602756145902</v>
      </c>
      <c r="PD118">
        <v>-2.5330168206875499</v>
      </c>
      <c r="PE118">
        <v>-6.5201556329210701</v>
      </c>
      <c r="PF118">
        <v>-1.68253271325763</v>
      </c>
      <c r="PG118">
        <v>-7.3903287822587602</v>
      </c>
      <c r="PH118">
        <v>-3.9046649050348301</v>
      </c>
      <c r="PI118">
        <v>-2.9019114290552901</v>
      </c>
      <c r="PJ118">
        <v>-2.4937250249385601</v>
      </c>
      <c r="PK118">
        <v>-6.4209923451354198</v>
      </c>
      <c r="PL118">
        <v>-3.5048181943677901</v>
      </c>
      <c r="PM118">
        <v>-4.19992520570624</v>
      </c>
      <c r="PN118">
        <v>-5.3010679178315501</v>
      </c>
      <c r="PO118">
        <v>-3.9528431261877399</v>
      </c>
      <c r="PP118">
        <v>-3.0123526506652301</v>
      </c>
      <c r="PQ118">
        <v>-6.1254186120436396</v>
      </c>
      <c r="PR118">
        <v>-5.8251226475047204</v>
      </c>
      <c r="PS118">
        <v>-3.2667683848903102</v>
      </c>
      <c r="PT118">
        <v>-4.8052385876082599</v>
      </c>
      <c r="PU118">
        <v>-6.7585531943695196</v>
      </c>
      <c r="PV118">
        <v>-2.94979337860268</v>
      </c>
      <c r="PW118">
        <v>-3.8674313996523799</v>
      </c>
      <c r="PX118">
        <v>-1.49476038010889</v>
      </c>
      <c r="PY118">
        <v>-2.6763959533111001</v>
      </c>
      <c r="PZ118">
        <v>-2.1933543561600701</v>
      </c>
      <c r="QA118">
        <v>-3.7679778535803399</v>
      </c>
      <c r="QB118">
        <v>-3.2125872536530098</v>
      </c>
      <c r="QC118">
        <v>-4.2837309178093896</v>
      </c>
      <c r="QD118">
        <v>-1.7228206968023501</v>
      </c>
      <c r="QE118">
        <v>-0.30422497865062398</v>
      </c>
      <c r="QF118">
        <v>-3.53875775869344</v>
      </c>
      <c r="QG118">
        <v>-4.0069751376261999</v>
      </c>
      <c r="QH118">
        <v>-4.8147718324205702</v>
      </c>
      <c r="QI118">
        <v>-3.6504916799246101</v>
      </c>
      <c r="QJ118">
        <v>-5.91070019765416</v>
      </c>
      <c r="QK118">
        <v>-2.2857052868418601</v>
      </c>
      <c r="QL118">
        <v>1.37514123921805</v>
      </c>
      <c r="QM118">
        <v>-3.0238755521690002</v>
      </c>
      <c r="QN118">
        <v>-1.9031795716776301</v>
      </c>
      <c r="QO118">
        <v>-1.73510442871076</v>
      </c>
      <c r="QP118">
        <v>-6.9175916968600104</v>
      </c>
      <c r="QQ118">
        <v>-2.0947162047360801</v>
      </c>
      <c r="QR118">
        <v>-3.2404648822124398</v>
      </c>
      <c r="QS118">
        <v>-5.37891416602739</v>
      </c>
      <c r="QT118">
        <v>-2.4565498128199499</v>
      </c>
      <c r="QU118">
        <v>-5.5685396175516599</v>
      </c>
      <c r="QV118">
        <v>-4.2532209494005802</v>
      </c>
      <c r="QW118">
        <v>-2.7198530144011901</v>
      </c>
      <c r="QX118">
        <v>-8.1175909272348008</v>
      </c>
      <c r="QY118">
        <v>-8.8966916329833108</v>
      </c>
      <c r="QZ118">
        <v>-3.2882663866518498</v>
      </c>
      <c r="RA118">
        <v>-8.6908563493478894</v>
      </c>
      <c r="RB118">
        <v>-8.0847276275439999</v>
      </c>
      <c r="RC118">
        <v>-1.5586692855569799</v>
      </c>
      <c r="RD118">
        <v>-0.73148998749263106</v>
      </c>
      <c r="RE118">
        <v>-3.1748717065923802</v>
      </c>
      <c r="RF118">
        <v>-0.84041078886631304</v>
      </c>
      <c r="RG118">
        <v>-4.5205933341124602</v>
      </c>
      <c r="RH118">
        <v>-1.7674476985460801</v>
      </c>
      <c r="RI118">
        <v>-5.2984423666594997</v>
      </c>
      <c r="RJ118">
        <v>-3.23422993599549</v>
      </c>
      <c r="RK118">
        <v>-3.0725229245698702</v>
      </c>
      <c r="RL118">
        <v>-7.65321225619667</v>
      </c>
      <c r="RM118">
        <v>-4.6949374161582798</v>
      </c>
      <c r="RN118">
        <v>-6.5388541193811101</v>
      </c>
      <c r="RO118">
        <v>-3.29795967011637</v>
      </c>
      <c r="RP118">
        <v>-6.7167328861079998</v>
      </c>
      <c r="RQ118">
        <v>-2.9679818096585602</v>
      </c>
      <c r="RR118">
        <v>-4.5210993072477201</v>
      </c>
      <c r="RS118">
        <v>-2.90925605026364</v>
      </c>
      <c r="RT118">
        <v>-6.5275917092581102</v>
      </c>
      <c r="RU118">
        <v>-4.5294213676848196</v>
      </c>
      <c r="RV118">
        <v>-2.55492400438574</v>
      </c>
      <c r="RW118">
        <v>-3.58787957573128</v>
      </c>
      <c r="RX118">
        <v>-8.3186437928400601</v>
      </c>
      <c r="RY118">
        <v>-7.7343531763105204</v>
      </c>
      <c r="RZ118">
        <v>-9.2768141890682205</v>
      </c>
      <c r="SA118">
        <v>-7.04118432197175</v>
      </c>
      <c r="SB118">
        <v>-4.7123632207953401</v>
      </c>
      <c r="SC118">
        <v>-0.224341648951597</v>
      </c>
      <c r="SD118">
        <v>-2.28546200868711</v>
      </c>
      <c r="SE118">
        <v>-10.4326258670079</v>
      </c>
      <c r="SF118">
        <v>-1.35334158105586</v>
      </c>
      <c r="SG118">
        <v>-4.6118209358412301</v>
      </c>
      <c r="SH118">
        <v>-7.8407667903637703</v>
      </c>
      <c r="SI118">
        <v>-0.71000939941866303</v>
      </c>
      <c r="SJ118">
        <v>-5.1105034597766199</v>
      </c>
      <c r="SK118">
        <v>-1.5918003005553101</v>
      </c>
      <c r="SL118">
        <v>-1.07186379772676</v>
      </c>
      <c r="SM118">
        <v>-6.7456272625187097</v>
      </c>
      <c r="SN118">
        <v>-0.413067701718217</v>
      </c>
      <c r="SO118">
        <v>-7.4648606118198302</v>
      </c>
      <c r="SP118">
        <v>-3.8588245371333199</v>
      </c>
      <c r="SQ118">
        <v>-7.3444298324158801</v>
      </c>
      <c r="SR118">
        <v>-2.51017487463045</v>
      </c>
      <c r="SS118">
        <v>-1.9050515230123499</v>
      </c>
      <c r="ST118">
        <v>-5.0533134750122501</v>
      </c>
      <c r="SU118">
        <v>-8.8152349037786504</v>
      </c>
      <c r="SV118">
        <v>-4.9173108813488602</v>
      </c>
      <c r="SW118">
        <v>-8.18364479367653</v>
      </c>
      <c r="SX118">
        <v>-6.6841157386824799</v>
      </c>
      <c r="SY118" s="3" t="s">
        <v>1237</v>
      </c>
    </row>
    <row r="119" spans="1:519" ht="15.75" customHeight="1" x14ac:dyDescent="0.25">
      <c r="A119" t="s">
        <v>768</v>
      </c>
      <c r="B119" t="s">
        <v>519</v>
      </c>
      <c r="C119" t="s">
        <v>769</v>
      </c>
      <c r="D119" t="s">
        <v>521</v>
      </c>
      <c r="E119" t="s">
        <v>770</v>
      </c>
      <c r="F119">
        <v>-2.6503194955570399</v>
      </c>
      <c r="G119">
        <v>-3.8412215303699102</v>
      </c>
      <c r="H119">
        <v>-2.96562861236742</v>
      </c>
      <c r="I119">
        <v>-2.5373629267551698</v>
      </c>
      <c r="J119">
        <v>-6.9113181443443796</v>
      </c>
      <c r="K119">
        <v>-5.0953039232017696</v>
      </c>
      <c r="L119">
        <v>0.10144012470593999</v>
      </c>
      <c r="M119">
        <v>-3.41576088724333</v>
      </c>
      <c r="N119">
        <v>-2.5779785314828501</v>
      </c>
      <c r="O119">
        <v>-7.9697879256148996</v>
      </c>
      <c r="P119">
        <v>-2.8897008524119601</v>
      </c>
      <c r="Q119">
        <v>-2.82108654493639</v>
      </c>
      <c r="R119">
        <v>-6.0131534663749298</v>
      </c>
      <c r="S119">
        <v>-0.56627952843228602</v>
      </c>
      <c r="T119">
        <v>-2.5124020913638101</v>
      </c>
      <c r="U119">
        <v>0.52236448777315903</v>
      </c>
      <c r="V119">
        <v>-5.2829616426606298</v>
      </c>
      <c r="W119">
        <v>-6.8801595657274897</v>
      </c>
      <c r="X119">
        <v>-4.8482250098113502</v>
      </c>
      <c r="Y119">
        <v>-4.0239297080425196</v>
      </c>
      <c r="Z119">
        <v>-1.3194291716370401</v>
      </c>
      <c r="AA119">
        <v>-3.5158227599433398</v>
      </c>
      <c r="AB119">
        <v>-6.4094355927292703</v>
      </c>
      <c r="AC119">
        <v>-3.3359503863762701</v>
      </c>
      <c r="AD119">
        <v>-3.9823326001710799</v>
      </c>
      <c r="AE119">
        <v>-5.3872394302636399</v>
      </c>
      <c r="AF119">
        <v>-7.9749777665643897</v>
      </c>
      <c r="AG119">
        <v>0.446083507627759</v>
      </c>
      <c r="AH119">
        <v>-6.9711053826212002</v>
      </c>
      <c r="AI119">
        <v>0.30196803007587802</v>
      </c>
      <c r="AJ119">
        <v>-1.67707088607718E-2</v>
      </c>
      <c r="AK119">
        <v>-0.45022017120329499</v>
      </c>
      <c r="AL119">
        <v>-4.8837426639733899</v>
      </c>
      <c r="AM119">
        <v>-3.73259132019728</v>
      </c>
      <c r="AN119">
        <v>-8.3052846132263998</v>
      </c>
      <c r="AO119">
        <v>-2.8471008915971998</v>
      </c>
      <c r="AP119">
        <v>-3.9398267969746801</v>
      </c>
      <c r="AQ119">
        <v>-3.0983131290072898</v>
      </c>
      <c r="AR119">
        <v>-1.4173490066854499</v>
      </c>
      <c r="AS119">
        <v>-3.0408240134270801</v>
      </c>
      <c r="AT119">
        <v>-9.4951715317980803</v>
      </c>
      <c r="AU119">
        <v>-0.78276648539094196</v>
      </c>
      <c r="AV119">
        <v>-5.8646769895853996</v>
      </c>
      <c r="AW119">
        <v>-4.5101112411727398</v>
      </c>
      <c r="AX119">
        <v>-2.36431821542498</v>
      </c>
      <c r="AY119">
        <v>-0.71761700288017005</v>
      </c>
      <c r="AZ119">
        <v>-3.1942455249649599</v>
      </c>
      <c r="BA119">
        <v>-8.1306925627842102</v>
      </c>
      <c r="BB119">
        <v>-0.77258272037146802</v>
      </c>
      <c r="BC119">
        <v>1.92748118164235</v>
      </c>
      <c r="BD119">
        <v>-2.2661783767590702</v>
      </c>
      <c r="BE119">
        <v>-2.8822048707297099</v>
      </c>
      <c r="BF119">
        <v>-3.1049434058486698</v>
      </c>
      <c r="BG119">
        <v>-6.7418597401723499</v>
      </c>
      <c r="BH119">
        <v>-2.2740450572020801</v>
      </c>
      <c r="BI119">
        <v>-3.77210213160512</v>
      </c>
      <c r="BJ119">
        <v>-3.6847337361353798</v>
      </c>
      <c r="BK119">
        <v>-2.7375247117949502</v>
      </c>
      <c r="BL119">
        <v>-1.4586862478614699</v>
      </c>
      <c r="BM119">
        <v>-0.194385354869478</v>
      </c>
      <c r="BN119">
        <v>-3.1224768839699499</v>
      </c>
      <c r="BO119">
        <v>-2.6387948889596</v>
      </c>
      <c r="BP119">
        <v>-4.1913619036763503</v>
      </c>
      <c r="BQ119">
        <v>-1.17782269149508</v>
      </c>
      <c r="BR119">
        <v>-7.4553554625053904</v>
      </c>
      <c r="BS119">
        <v>-0.12673063361759199</v>
      </c>
      <c r="BT119">
        <v>-5.7941523783563698</v>
      </c>
      <c r="BU119">
        <v>-0.334726784148839</v>
      </c>
      <c r="BV119">
        <v>-3.4670072810227901</v>
      </c>
      <c r="BW119">
        <v>-3.6560012889979601</v>
      </c>
      <c r="BX119">
        <v>-1.88439637780794</v>
      </c>
      <c r="BY119">
        <v>-1.4719864034635299</v>
      </c>
      <c r="BZ119">
        <v>-3.18957683674875</v>
      </c>
      <c r="CA119">
        <v>-2.4248927662385502</v>
      </c>
      <c r="CB119">
        <v>-4.38547272475929</v>
      </c>
      <c r="CC119">
        <v>0.80156300596796504</v>
      </c>
      <c r="CD119">
        <v>-7.4754869105418198</v>
      </c>
      <c r="CE119">
        <v>-2.01839107126442</v>
      </c>
      <c r="CF119">
        <v>2.1164806398544198</v>
      </c>
      <c r="CG119">
        <v>-5.6362645780906604</v>
      </c>
      <c r="CH119">
        <v>-3.0513288958070302</v>
      </c>
      <c r="CI119">
        <v>-4.6628360014947896</v>
      </c>
      <c r="CJ119">
        <v>-8.3557633188697995</v>
      </c>
      <c r="CK119">
        <v>1.49877527891712</v>
      </c>
      <c r="CL119">
        <v>-2.4788541958446202</v>
      </c>
      <c r="CM119">
        <v>-7.8384542948755902</v>
      </c>
      <c r="CN119">
        <v>-6.74118652803923</v>
      </c>
      <c r="CO119">
        <v>-3.0085876052738301</v>
      </c>
      <c r="CP119">
        <v>-7.9911887804883399</v>
      </c>
      <c r="CQ119">
        <v>-0.90450491656419696</v>
      </c>
      <c r="CR119">
        <v>-9.2550704220581892</v>
      </c>
      <c r="CS119">
        <v>-3.1162080429227701</v>
      </c>
      <c r="CT119">
        <v>-3.4321630584945702</v>
      </c>
      <c r="CU119">
        <v>-2.0436920953488298</v>
      </c>
      <c r="CV119">
        <v>-3.9706565349860501</v>
      </c>
      <c r="CW119">
        <v>-6.1675226149721603</v>
      </c>
      <c r="CX119">
        <v>-5.4081952547263397</v>
      </c>
      <c r="CY119">
        <v>-2.1067682462710402</v>
      </c>
      <c r="CZ119">
        <v>-1.6496917022503801</v>
      </c>
      <c r="DA119">
        <v>-5.0448858068665103</v>
      </c>
      <c r="DB119">
        <v>-0.489665221772702</v>
      </c>
      <c r="DC119">
        <v>-3.4837356606972598</v>
      </c>
      <c r="DD119">
        <v>-1.33902284872112</v>
      </c>
      <c r="DE119">
        <v>-8.2450010143333898</v>
      </c>
      <c r="DF119">
        <v>-6.8436902640982904</v>
      </c>
      <c r="DG119">
        <v>-2.4149786007470402</v>
      </c>
      <c r="DH119">
        <v>-6.0447424349708001</v>
      </c>
      <c r="DI119">
        <v>-4.7075439908505698</v>
      </c>
      <c r="DJ119">
        <v>-8.5838843606286694</v>
      </c>
      <c r="DK119">
        <v>-3.0114125104256799</v>
      </c>
      <c r="DL119">
        <v>-5.2304463128908099</v>
      </c>
      <c r="DM119">
        <v>-2.9305334588646801</v>
      </c>
      <c r="DN119">
        <v>-9.3509775044258792</v>
      </c>
      <c r="DO119">
        <v>-5.94773866849469</v>
      </c>
      <c r="DP119">
        <v>-4.6907843944124501</v>
      </c>
      <c r="DQ119">
        <v>-5.3037769444586802</v>
      </c>
      <c r="DR119">
        <v>-7.3450284875498797</v>
      </c>
      <c r="DS119">
        <v>-2.0761359120148799</v>
      </c>
      <c r="DT119">
        <v>-3.6173631015518599</v>
      </c>
      <c r="DU119">
        <v>-6.83978362286219</v>
      </c>
      <c r="DV119">
        <v>-5.0970862697489601</v>
      </c>
      <c r="DW119">
        <v>-2.41032104655224</v>
      </c>
      <c r="DX119">
        <v>-1.6802230345457001</v>
      </c>
      <c r="DY119">
        <v>-5.18924062266818</v>
      </c>
      <c r="DZ119">
        <v>-2.8185494586015301</v>
      </c>
      <c r="EA119">
        <v>-2.6826959517987001</v>
      </c>
      <c r="EB119">
        <v>-3.0372092715114798</v>
      </c>
      <c r="EC119">
        <v>-3.2241312989312401</v>
      </c>
      <c r="ED119">
        <v>-10.3725762088389</v>
      </c>
      <c r="EE119">
        <v>-8.0556567483523498</v>
      </c>
      <c r="EF119">
        <v>-6.7670035927010801</v>
      </c>
      <c r="EG119">
        <v>-2.0777972995858698</v>
      </c>
      <c r="EH119">
        <v>-2.0041069741897499</v>
      </c>
      <c r="EI119">
        <v>-2.85766143435188</v>
      </c>
      <c r="EJ119">
        <v>-6.3015478138241701</v>
      </c>
      <c r="EK119">
        <v>-1.45362422567483</v>
      </c>
      <c r="EL119">
        <v>-3.6460963287173902</v>
      </c>
      <c r="EM119">
        <v>-6.6416736101957001</v>
      </c>
      <c r="EN119">
        <v>-4.1094872957581199</v>
      </c>
      <c r="EO119">
        <v>-3.6474657708157401</v>
      </c>
      <c r="EP119">
        <v>-3.61013627715948</v>
      </c>
      <c r="EQ119">
        <v>-4.7234845399836303</v>
      </c>
      <c r="ER119">
        <v>-2.7932420206577602</v>
      </c>
      <c r="ES119">
        <v>4.3131121606218104</v>
      </c>
      <c r="ET119">
        <v>-0.49091773539929401</v>
      </c>
      <c r="EU119">
        <v>-3.6203978240824699</v>
      </c>
      <c r="EV119">
        <v>-5.2167149007264202</v>
      </c>
      <c r="EW119">
        <v>-3.99266428249503</v>
      </c>
      <c r="EX119">
        <v>-4.6940616486086597</v>
      </c>
      <c r="EY119">
        <v>-4.5495378001848001</v>
      </c>
      <c r="EZ119">
        <v>-3.3537091793883902</v>
      </c>
      <c r="FA119">
        <v>-8.2438109445808099</v>
      </c>
      <c r="FB119">
        <v>-1.43924754086283</v>
      </c>
      <c r="FC119">
        <v>-5.8244374890856703</v>
      </c>
      <c r="FD119">
        <v>-1.6204568483803801</v>
      </c>
      <c r="FE119">
        <v>-6.6529535597351002</v>
      </c>
      <c r="FF119">
        <v>0.69610562503317497</v>
      </c>
      <c r="FG119">
        <v>-3.5920545205062901</v>
      </c>
      <c r="FH119">
        <v>-3.4739901263191402</v>
      </c>
      <c r="FI119">
        <v>-5.0455789740444601</v>
      </c>
      <c r="FJ119">
        <v>-2.8557454700784501</v>
      </c>
      <c r="FK119">
        <v>-2.60727206537962</v>
      </c>
      <c r="FL119">
        <v>-3.5176774229347401</v>
      </c>
      <c r="FM119">
        <v>-5.2893534927819097</v>
      </c>
      <c r="FN119">
        <v>-1.3975726302035101</v>
      </c>
      <c r="FO119">
        <v>-1.85214532617227</v>
      </c>
      <c r="FP119">
        <v>-6.6699196720685299</v>
      </c>
      <c r="FQ119">
        <v>-4.8153484493493597</v>
      </c>
      <c r="FR119">
        <v>-3.0247672082792101</v>
      </c>
      <c r="FS119">
        <v>-4.6945838062942302</v>
      </c>
      <c r="FT119">
        <v>-1.59137403471667</v>
      </c>
      <c r="FU119">
        <v>-4.1977338835253102</v>
      </c>
      <c r="FV119">
        <v>-4.2082078095887798</v>
      </c>
      <c r="FW119">
        <v>-5.9312313917352997</v>
      </c>
      <c r="FX119">
        <v>-3.5615745210772598</v>
      </c>
      <c r="FY119">
        <v>-3.51752813044427</v>
      </c>
      <c r="FZ119">
        <v>-1.96603406360329</v>
      </c>
      <c r="GA119">
        <v>-3.2535111283271099</v>
      </c>
      <c r="GB119">
        <v>-1.1311376978446701</v>
      </c>
      <c r="GC119">
        <v>-4.0500115419717604</v>
      </c>
      <c r="GD119">
        <v>-3.0944453798841698</v>
      </c>
      <c r="GE119">
        <v>-6.9357028665873397</v>
      </c>
      <c r="GF119">
        <v>0.52179333072890799</v>
      </c>
      <c r="GG119">
        <v>-3.4230569924018801</v>
      </c>
      <c r="GH119">
        <v>-2.96642946170497</v>
      </c>
      <c r="GI119">
        <v>-0.49726585929978501</v>
      </c>
      <c r="GJ119">
        <v>-2.7754209979249</v>
      </c>
      <c r="GK119">
        <v>-3.53142672097787</v>
      </c>
      <c r="GL119">
        <v>1.07437320251187</v>
      </c>
      <c r="GM119">
        <v>-6.6304140790797996</v>
      </c>
      <c r="GN119">
        <v>-7.6058622207485502</v>
      </c>
      <c r="GO119">
        <v>-7.7360596772332002</v>
      </c>
      <c r="GP119">
        <v>-8.1511064929978598</v>
      </c>
      <c r="GQ119">
        <v>-0.37347118352375802</v>
      </c>
      <c r="GR119">
        <v>-2.30689915328847</v>
      </c>
      <c r="GS119">
        <v>-4.7732921349484698</v>
      </c>
      <c r="GT119">
        <v>-2.9361259415003902</v>
      </c>
      <c r="GU119">
        <v>-3.3802785919514902</v>
      </c>
      <c r="GV119">
        <v>-7.6637265927649603</v>
      </c>
      <c r="GW119">
        <v>-2.65369856037151</v>
      </c>
      <c r="GX119">
        <v>-3.8174732479532598</v>
      </c>
      <c r="GY119">
        <v>-3.4954426941153298</v>
      </c>
      <c r="GZ119">
        <v>-1.1680033254664399</v>
      </c>
      <c r="HA119">
        <v>-7.3475658013265797</v>
      </c>
      <c r="HB119">
        <v>-9.3445667953802793</v>
      </c>
      <c r="HC119">
        <v>-5.3429444033603497</v>
      </c>
      <c r="HD119">
        <v>-2.92038533882653</v>
      </c>
      <c r="HE119">
        <v>-2.5638895824839398</v>
      </c>
      <c r="HF119">
        <v>-3.27488629331337</v>
      </c>
      <c r="HG119">
        <v>-2.8872916736154801</v>
      </c>
      <c r="HH119">
        <v>-3.6936063221549702</v>
      </c>
      <c r="HI119">
        <v>-7.3417530862067997</v>
      </c>
      <c r="HJ119">
        <v>-5.9006251901987099</v>
      </c>
      <c r="HK119">
        <v>-8.5395343449182803</v>
      </c>
      <c r="HL119">
        <v>-2.3469317729864598</v>
      </c>
      <c r="HM119">
        <v>-2.1239249521583901</v>
      </c>
      <c r="HN119">
        <v>-3.3801875905848102</v>
      </c>
      <c r="HO119">
        <v>-3.1010814370128199</v>
      </c>
      <c r="HP119">
        <v>-2.1244947617093701</v>
      </c>
      <c r="HQ119">
        <v>-2.9457218839608501</v>
      </c>
      <c r="HR119">
        <v>-7.3069360104709604</v>
      </c>
      <c r="HS119">
        <v>-6.2147254208129601</v>
      </c>
      <c r="HT119">
        <v>-8.3923745508381806</v>
      </c>
      <c r="HU119">
        <v>-6.0775033140705901</v>
      </c>
      <c r="HV119">
        <v>-3.33143420840771</v>
      </c>
      <c r="HW119">
        <v>-5.2380188242188703</v>
      </c>
      <c r="HX119">
        <v>-9.3149104841209702</v>
      </c>
      <c r="HY119">
        <v>-6.6581234045673003</v>
      </c>
      <c r="HZ119">
        <v>-2.8890435158407399</v>
      </c>
      <c r="IA119">
        <v>-7.48744877007237</v>
      </c>
      <c r="IB119">
        <v>-5.7281531610711696</v>
      </c>
      <c r="IC119">
        <v>-2.2372441950440001</v>
      </c>
      <c r="ID119">
        <v>-5.2839725815643099</v>
      </c>
      <c r="IE119">
        <v>-2.6457035648889402</v>
      </c>
      <c r="IF119">
        <v>-5.9234492990011596</v>
      </c>
      <c r="IG119">
        <v>-4.7532586276571802</v>
      </c>
      <c r="IH119">
        <v>-6.0053664292003699</v>
      </c>
      <c r="II119">
        <v>-3.8548753294022502</v>
      </c>
      <c r="IJ119">
        <v>-1.7989626580592499</v>
      </c>
      <c r="IK119">
        <v>-4.0203000974596597</v>
      </c>
      <c r="IL119">
        <v>-2.5764589264465201</v>
      </c>
      <c r="IM119">
        <v>-2.31001932296684</v>
      </c>
      <c r="IN119">
        <v>-3.89040726222566</v>
      </c>
      <c r="IO119">
        <v>-0.69636548423654498</v>
      </c>
      <c r="IP119">
        <v>-3.10893064159188</v>
      </c>
      <c r="IQ119">
        <v>-2.83626756159997</v>
      </c>
      <c r="IR119">
        <v>-5.6352595296684704</v>
      </c>
      <c r="IS119">
        <v>-1.33091743483078</v>
      </c>
      <c r="IT119">
        <v>-3.9725731701340599</v>
      </c>
      <c r="IU119">
        <v>-4.3050998046283899</v>
      </c>
      <c r="IV119">
        <v>-7.35292308332897</v>
      </c>
      <c r="IW119">
        <v>-4.5524598112748196</v>
      </c>
      <c r="IX119">
        <v>-8.1159270258764593</v>
      </c>
      <c r="IY119">
        <v>-5.4174582336613799</v>
      </c>
      <c r="IZ119">
        <v>-2.3075927596676702</v>
      </c>
      <c r="JA119">
        <v>-7.2101937244252303</v>
      </c>
      <c r="JB119">
        <v>1.6532987394522201</v>
      </c>
      <c r="JC119">
        <v>-4.2227230838083196</v>
      </c>
      <c r="JD119">
        <v>-6.0093903975079899</v>
      </c>
      <c r="JE119">
        <v>-5.7734151684111596</v>
      </c>
      <c r="JF119">
        <v>-3.49090456219623</v>
      </c>
      <c r="JG119">
        <v>-5.3329383894558502</v>
      </c>
      <c r="JH119">
        <v>-3.8367468923794101</v>
      </c>
      <c r="JI119">
        <v>-3.1384859193180801</v>
      </c>
      <c r="JJ119">
        <v>-4.03863805124855</v>
      </c>
      <c r="JK119">
        <v>0.24881897865262401</v>
      </c>
      <c r="JL119">
        <v>-5.19029447931461</v>
      </c>
      <c r="JM119">
        <v>-2.8273387598852699</v>
      </c>
      <c r="JN119">
        <v>-5.9155063346373602</v>
      </c>
      <c r="JO119">
        <v>-7.40548869099573</v>
      </c>
      <c r="JP119">
        <v>-2.7696631961265399</v>
      </c>
      <c r="JQ119">
        <v>-2.9026279186958299</v>
      </c>
      <c r="JR119">
        <v>-2.9250113230621002</v>
      </c>
      <c r="JS119">
        <v>-6.6988427880770898</v>
      </c>
      <c r="JT119">
        <v>-3.2353784814633801</v>
      </c>
      <c r="JU119">
        <v>-2.53979040017553</v>
      </c>
      <c r="JV119">
        <v>-3.9723047478252398</v>
      </c>
      <c r="JW119">
        <v>-7.4975149867447</v>
      </c>
      <c r="JX119">
        <v>-1.0127228088822899</v>
      </c>
      <c r="JY119">
        <v>0.55314982020599401</v>
      </c>
      <c r="JZ119">
        <v>-5.3185360114089901</v>
      </c>
      <c r="KA119">
        <v>-4.3981622548055004</v>
      </c>
      <c r="KB119">
        <v>-2.4646146351050402</v>
      </c>
      <c r="KC119">
        <v>-2.4805541370333399</v>
      </c>
      <c r="KD119">
        <v>-6.84452666540093</v>
      </c>
      <c r="KE119">
        <v>-6.1335054799248097</v>
      </c>
      <c r="KF119">
        <v>-6.4680396825611801</v>
      </c>
      <c r="KG119">
        <v>-0.90649152424764501</v>
      </c>
      <c r="KH119">
        <v>-2.3570678554209401</v>
      </c>
      <c r="KI119">
        <v>-2.9581507643015499</v>
      </c>
      <c r="KJ119">
        <v>-2.02329609010881</v>
      </c>
      <c r="KK119">
        <v>-8.0303100334740591</v>
      </c>
      <c r="KL119">
        <v>-6.1754630874483896</v>
      </c>
      <c r="KM119">
        <v>-4.25682432661434</v>
      </c>
      <c r="KN119">
        <v>-3.4759656391659801</v>
      </c>
      <c r="KO119">
        <v>-2.21389608371627</v>
      </c>
      <c r="KP119">
        <v>-3.7011510257705802</v>
      </c>
      <c r="KQ119">
        <v>-5.44000790355995</v>
      </c>
      <c r="KR119">
        <v>-2.5940185501507398</v>
      </c>
      <c r="KS119">
        <v>-7.5796851908155096</v>
      </c>
      <c r="KT119">
        <v>0.77109489312431101</v>
      </c>
      <c r="KU119">
        <v>-6.7018812202309199</v>
      </c>
      <c r="KV119">
        <v>-8.3090438962591193</v>
      </c>
      <c r="KW119">
        <v>-4.1363005647721804</v>
      </c>
      <c r="KX119">
        <v>-3.6007105863387201</v>
      </c>
      <c r="KY119">
        <v>2.0740793262173001</v>
      </c>
      <c r="KZ119">
        <v>-4.5905747143675999</v>
      </c>
      <c r="LA119">
        <v>-1.1281656237454301</v>
      </c>
      <c r="LB119">
        <v>-3.4972469423954902</v>
      </c>
      <c r="LC119">
        <v>-1.8545715579465301</v>
      </c>
      <c r="LD119">
        <v>-1.3677462170641199</v>
      </c>
      <c r="LE119">
        <v>-7.1208929342114704</v>
      </c>
      <c r="LF119">
        <v>-2.4541936628319401</v>
      </c>
      <c r="LG119">
        <v>-1.8129574412171501</v>
      </c>
      <c r="LH119">
        <v>-1.5080633681023401</v>
      </c>
      <c r="LI119">
        <v>-5.1221140744647702</v>
      </c>
      <c r="LJ119">
        <v>-3.1086999988726101</v>
      </c>
      <c r="LK119">
        <v>-7.7119298744134204</v>
      </c>
      <c r="LL119">
        <v>-5.8305401653039599</v>
      </c>
      <c r="LM119">
        <v>-1.21843382673906</v>
      </c>
      <c r="LN119">
        <v>-6.6476386352219796</v>
      </c>
      <c r="LO119">
        <v>-2.6842023934945298</v>
      </c>
      <c r="LP119">
        <v>-5.56226771278111</v>
      </c>
      <c r="LQ119">
        <v>-5.1280870355244801</v>
      </c>
      <c r="LR119">
        <v>-3.44289020687917</v>
      </c>
      <c r="LS119">
        <v>-4.1636696899894901</v>
      </c>
      <c r="LT119">
        <v>-3.82912433956955</v>
      </c>
      <c r="LU119">
        <v>-1.76545616135633</v>
      </c>
      <c r="LV119">
        <v>-2.03283559843665</v>
      </c>
      <c r="LW119">
        <v>1.14305870512316</v>
      </c>
      <c r="LX119">
        <v>-3.2252728081016202</v>
      </c>
      <c r="LY119">
        <v>-2.7285354121874201</v>
      </c>
      <c r="LZ119">
        <v>-2.3234071473547799</v>
      </c>
      <c r="MA119">
        <v>-8.1598702666985208</v>
      </c>
      <c r="MB119">
        <v>-2.36221568610129</v>
      </c>
      <c r="MC119">
        <v>-4.9868515275293896</v>
      </c>
      <c r="MD119">
        <v>-2.0597495531795098</v>
      </c>
      <c r="ME119">
        <v>-4.9024287393284203</v>
      </c>
      <c r="MF119">
        <v>-5.6578994102081603</v>
      </c>
      <c r="MG119">
        <v>-1.1351358248390699</v>
      </c>
      <c r="MH119">
        <v>-3.8225002911976498</v>
      </c>
      <c r="MI119">
        <v>1.7248319284226701</v>
      </c>
      <c r="MJ119">
        <v>-2.5339420331734899</v>
      </c>
      <c r="MK119">
        <v>-8.6505755548324696</v>
      </c>
      <c r="ML119">
        <v>-1.5038874770450199</v>
      </c>
      <c r="MM119">
        <v>-1.49375207852781</v>
      </c>
      <c r="MN119">
        <v>-0.58267686505310101</v>
      </c>
      <c r="MO119">
        <v>-2.38727356051352</v>
      </c>
      <c r="MP119">
        <v>-8.82727014664815</v>
      </c>
      <c r="MQ119">
        <v>-1.4112405768504599</v>
      </c>
      <c r="MR119">
        <v>-4.6155349177582004</v>
      </c>
      <c r="MS119">
        <v>-4.8029361440843799</v>
      </c>
      <c r="MT119">
        <v>-3.8779546103569902</v>
      </c>
      <c r="MU119">
        <v>-5.7962401319208503</v>
      </c>
      <c r="MV119">
        <v>-3.5096928201871398</v>
      </c>
      <c r="MW119">
        <v>-1.90902381572127</v>
      </c>
      <c r="MX119">
        <v>-4.45174203957529</v>
      </c>
      <c r="MY119">
        <v>-1.5927922374683099</v>
      </c>
      <c r="MZ119">
        <v>-4.5581229153276999</v>
      </c>
      <c r="NA119">
        <v>-5.7620445365276796</v>
      </c>
      <c r="NB119">
        <v>-6.3580626612276099</v>
      </c>
      <c r="NC119">
        <v>-6.298671839431</v>
      </c>
      <c r="ND119">
        <v>-7.6423779555270404</v>
      </c>
      <c r="NE119">
        <v>-0.49321774590275902</v>
      </c>
      <c r="NF119">
        <v>-7.7681414604057002</v>
      </c>
      <c r="NG119">
        <v>-5.2389906509820499</v>
      </c>
      <c r="NH119">
        <v>-5.0466643224670902</v>
      </c>
      <c r="NI119">
        <v>-0.28265610133395502</v>
      </c>
      <c r="NJ119">
        <v>-7.8762388575574702</v>
      </c>
      <c r="NK119">
        <v>-4.07010491863619</v>
      </c>
      <c r="NL119">
        <v>-1.7405092370844899</v>
      </c>
      <c r="NM119">
        <v>-6.2318202689261204</v>
      </c>
      <c r="NN119">
        <v>-3.3146643752471801</v>
      </c>
      <c r="NO119">
        <v>-2.9008707738075699</v>
      </c>
      <c r="NP119">
        <v>-3.25231398908628</v>
      </c>
      <c r="NQ119">
        <v>-5.1435167745050903</v>
      </c>
      <c r="NR119">
        <v>-3.7755321046736499</v>
      </c>
      <c r="NS119">
        <v>1.34479517240255</v>
      </c>
      <c r="NT119">
        <v>-4.6333449386569399</v>
      </c>
      <c r="NU119">
        <v>-2.0624413954672001</v>
      </c>
      <c r="NV119">
        <v>-4.9958462734560802</v>
      </c>
      <c r="NW119">
        <v>-7.7563717895196103</v>
      </c>
      <c r="NX119">
        <v>-7.8070610426361498</v>
      </c>
      <c r="NY119">
        <v>-5.0111817908027696</v>
      </c>
      <c r="NZ119">
        <v>-1.7501999937956101</v>
      </c>
      <c r="OA119">
        <v>-0.375687956600194</v>
      </c>
      <c r="OB119">
        <v>-2.8902425313329898</v>
      </c>
      <c r="OC119">
        <v>-4.5065899718256297</v>
      </c>
      <c r="OD119">
        <v>0.36293264843623502</v>
      </c>
      <c r="OE119">
        <v>-3.73137894226929</v>
      </c>
      <c r="OF119">
        <v>-5.3978479120365197</v>
      </c>
      <c r="OG119">
        <v>-0.906139628494111</v>
      </c>
      <c r="OH119">
        <v>-7.4621003317742298</v>
      </c>
      <c r="OI119">
        <v>-2.8012660489722001</v>
      </c>
      <c r="OJ119">
        <v>-2.0080847006799201</v>
      </c>
      <c r="OK119">
        <v>-5.1917217321904898</v>
      </c>
      <c r="OL119">
        <v>-3.5546345800661401</v>
      </c>
      <c r="OM119">
        <v>-2.9281175044502001</v>
      </c>
      <c r="ON119">
        <v>-6.6169812468014797</v>
      </c>
      <c r="OO119">
        <v>-2.2732108741531301</v>
      </c>
      <c r="OP119">
        <v>-5.1593695954486396</v>
      </c>
      <c r="OQ119">
        <v>-5.6927767314189799</v>
      </c>
      <c r="OR119">
        <v>-2.59188229152634</v>
      </c>
      <c r="OS119">
        <v>-5.7187855185796703</v>
      </c>
      <c r="OT119">
        <v>-5.7772892593849896</v>
      </c>
      <c r="OU119">
        <v>-4.45862726802378</v>
      </c>
      <c r="OV119">
        <v>-3.43983196426939</v>
      </c>
      <c r="OW119">
        <v>-2.0966878472204602</v>
      </c>
      <c r="OX119">
        <v>0.73762261058605105</v>
      </c>
      <c r="OY119">
        <v>-4.8645277338265496</v>
      </c>
      <c r="OZ119">
        <v>-8.8326450801680192</v>
      </c>
      <c r="PA119">
        <v>-0.96132853534207396</v>
      </c>
      <c r="PB119">
        <v>-4.4338357018006196</v>
      </c>
      <c r="PC119">
        <v>-5.5844500886854798</v>
      </c>
      <c r="PD119">
        <v>-5.5490622639752001</v>
      </c>
      <c r="PE119">
        <v>-8.7711144490357604</v>
      </c>
      <c r="PF119">
        <v>0.78849701196608801</v>
      </c>
      <c r="PG119">
        <v>-7.0463579150193203</v>
      </c>
      <c r="PH119">
        <v>-5.1625438295177997</v>
      </c>
      <c r="PI119">
        <v>-1.96656403270895</v>
      </c>
      <c r="PJ119">
        <v>-4.69909856644193</v>
      </c>
      <c r="PK119">
        <v>-4.3469336174612199</v>
      </c>
      <c r="PL119">
        <v>-2.1466990127341798</v>
      </c>
      <c r="PM119">
        <v>-5.16960984709615</v>
      </c>
      <c r="PN119">
        <v>-4.0187429088372904</v>
      </c>
      <c r="PO119">
        <v>-4.0187172288368096</v>
      </c>
      <c r="PP119">
        <v>-2.8309718960181298</v>
      </c>
      <c r="PQ119">
        <v>-5.7532940924761604</v>
      </c>
      <c r="PR119">
        <v>-2.40785645537933</v>
      </c>
      <c r="PS119">
        <v>-4.6633841286115096</v>
      </c>
      <c r="PT119">
        <v>-5.1548575255256504</v>
      </c>
      <c r="PU119">
        <v>-5.4977768566874596</v>
      </c>
      <c r="PV119">
        <v>-4.0174602577861904</v>
      </c>
      <c r="PW119">
        <v>-3.7839739474524499</v>
      </c>
      <c r="PX119">
        <v>-2.1096192217511902</v>
      </c>
      <c r="PY119">
        <v>-3.24647347177766</v>
      </c>
      <c r="PZ119">
        <v>-2.1946763356192398</v>
      </c>
      <c r="QA119">
        <v>-3.79273229620062</v>
      </c>
      <c r="QB119">
        <v>-2.1242135883596802</v>
      </c>
      <c r="QC119">
        <v>-4.34278323448659</v>
      </c>
      <c r="QD119">
        <v>-2.3916545631906199</v>
      </c>
      <c r="QE119">
        <v>-0.65165236457143905</v>
      </c>
      <c r="QF119">
        <v>-5.8144916016550301</v>
      </c>
      <c r="QG119">
        <v>-3.3133365225955602</v>
      </c>
      <c r="QH119">
        <v>-6.6341883251415403</v>
      </c>
      <c r="QI119">
        <v>-2.99457260616999</v>
      </c>
      <c r="QJ119">
        <v>-6.5525804211814904</v>
      </c>
      <c r="QK119">
        <v>-1.2463792054737499</v>
      </c>
      <c r="QL119">
        <v>1.23242783571975</v>
      </c>
      <c r="QM119">
        <v>-2.1258572545699699</v>
      </c>
      <c r="QN119">
        <v>-2.7742307876990799</v>
      </c>
      <c r="QO119">
        <v>-3.5975417320234002</v>
      </c>
      <c r="QP119">
        <v>-6.3624389575071501</v>
      </c>
      <c r="QQ119">
        <v>-2.8012034487313699</v>
      </c>
      <c r="QR119">
        <v>-3.1770994041287302</v>
      </c>
      <c r="QS119">
        <v>-5.4864587737034904</v>
      </c>
      <c r="QT119">
        <v>-2.2684315852333299</v>
      </c>
      <c r="QU119">
        <v>-6.2522756526247996</v>
      </c>
      <c r="QV119">
        <v>-3.64124543868519</v>
      </c>
      <c r="QW119">
        <v>-0.62054222051961605</v>
      </c>
      <c r="QX119">
        <v>-5.3324047096849103</v>
      </c>
      <c r="QY119">
        <v>-9.8257274037044091</v>
      </c>
      <c r="QZ119">
        <v>-4.2081685688277402</v>
      </c>
      <c r="RA119">
        <v>-7.2276038942553802</v>
      </c>
      <c r="RB119">
        <v>-5.52193354508191</v>
      </c>
      <c r="RC119">
        <v>-1.6344027720656999</v>
      </c>
      <c r="RD119">
        <v>-1.83471986313399</v>
      </c>
      <c r="RE119">
        <v>-4.2149457692452303</v>
      </c>
      <c r="RF119">
        <v>-2.31669651992028</v>
      </c>
      <c r="RG119">
        <v>-3.6970748553434101</v>
      </c>
      <c r="RH119">
        <v>-1.9782212317032399</v>
      </c>
      <c r="RI119">
        <v>-1.30657644596221</v>
      </c>
      <c r="RJ119">
        <v>-1.4088117111584999</v>
      </c>
      <c r="RK119">
        <v>-3.18058642882239</v>
      </c>
      <c r="RL119">
        <v>-6.6753733881754798</v>
      </c>
      <c r="RM119">
        <v>-3.6101756953330302</v>
      </c>
      <c r="RN119">
        <v>-7.0915214300167202</v>
      </c>
      <c r="RO119">
        <v>-2.8682381098466601</v>
      </c>
      <c r="RP119">
        <v>-7.8213449595258204</v>
      </c>
      <c r="RQ119">
        <v>-2.52929324915642</v>
      </c>
      <c r="RR119">
        <v>-3.3435208026300098</v>
      </c>
      <c r="RS119">
        <v>-2.2806260007385202</v>
      </c>
      <c r="RT119">
        <v>-6.4077270620015403</v>
      </c>
      <c r="RU119">
        <v>-5.3969256796042204</v>
      </c>
      <c r="RV119">
        <v>-1.7349400023966901</v>
      </c>
      <c r="RW119">
        <v>-2.5003523578074498</v>
      </c>
      <c r="RX119">
        <v>-7.6362615369577398</v>
      </c>
      <c r="RY119">
        <v>-10.0783999974684</v>
      </c>
      <c r="RZ119">
        <v>-6.7546780062151397</v>
      </c>
      <c r="SA119">
        <v>-5.2978077630852196</v>
      </c>
      <c r="SB119">
        <v>-5.0188189627811699</v>
      </c>
      <c r="SC119">
        <v>1.03389999802547E-2</v>
      </c>
      <c r="SD119">
        <v>-2.9248664292201201</v>
      </c>
      <c r="SE119">
        <v>-8.8698718578051405</v>
      </c>
      <c r="SF119">
        <v>2.1345085606256</v>
      </c>
      <c r="SG119">
        <v>-6.1588134230588603</v>
      </c>
      <c r="SH119">
        <v>-7.9624589742906702</v>
      </c>
      <c r="SI119">
        <v>-0.135840322880278</v>
      </c>
      <c r="SJ119">
        <v>-4.2008287947305201</v>
      </c>
      <c r="SK119">
        <v>-2.7175752428093398</v>
      </c>
      <c r="SL119">
        <v>-1.6842488111234</v>
      </c>
      <c r="SM119">
        <v>-7.7153107043951001</v>
      </c>
      <c r="SN119">
        <v>-0.39971967779485701</v>
      </c>
      <c r="SO119">
        <v>-7.0719806534211598</v>
      </c>
      <c r="SP119">
        <v>-4.3459788687758003</v>
      </c>
      <c r="SQ119">
        <v>-8.3665792152486098</v>
      </c>
      <c r="SR119">
        <v>-2.4849078917621599</v>
      </c>
      <c r="SS119">
        <v>-2.53415541220811</v>
      </c>
      <c r="ST119">
        <v>-5.8438742132856403</v>
      </c>
      <c r="SU119">
        <v>-7.10045055150594</v>
      </c>
      <c r="SV119">
        <v>-6.1524558358687003</v>
      </c>
      <c r="SW119">
        <v>-7.5683810012759203</v>
      </c>
      <c r="SX119">
        <v>-4.6473845368708702</v>
      </c>
      <c r="SY119" s="3" t="s">
        <v>1236</v>
      </c>
    </row>
    <row r="120" spans="1:519" ht="15.75" customHeight="1" x14ac:dyDescent="0.25">
      <c r="A120" t="s">
        <v>771</v>
      </c>
      <c r="B120" t="s">
        <v>524</v>
      </c>
      <c r="C120" t="s">
        <v>769</v>
      </c>
      <c r="D120" t="s">
        <v>521</v>
      </c>
      <c r="E120" t="s">
        <v>772</v>
      </c>
      <c r="F120">
        <v>-2.7575335224795601</v>
      </c>
      <c r="G120">
        <v>-3.85728057359752</v>
      </c>
      <c r="H120">
        <v>-2.9583524623181101</v>
      </c>
      <c r="I120">
        <v>-2.56402723217434</v>
      </c>
      <c r="J120">
        <v>-6.4192318784731501</v>
      </c>
      <c r="K120">
        <v>-5.3941910991627804</v>
      </c>
      <c r="L120">
        <v>5.1746280812843298E-2</v>
      </c>
      <c r="M120">
        <v>-3.4987722913592298</v>
      </c>
      <c r="N120">
        <v>-2.7705932557496502</v>
      </c>
      <c r="O120">
        <v>-7.1469713306312102</v>
      </c>
      <c r="P120">
        <v>-2.9004279248093701</v>
      </c>
      <c r="Q120">
        <v>-3.1123439624126998</v>
      </c>
      <c r="R120">
        <v>-6.2409576143353398</v>
      </c>
      <c r="S120">
        <v>-0.67803385174628195</v>
      </c>
      <c r="T120">
        <v>-2.5151907685486798</v>
      </c>
      <c r="U120">
        <v>0.23344399143146699</v>
      </c>
      <c r="V120">
        <v>-5.4541823177428901</v>
      </c>
      <c r="W120">
        <v>-7.1954262897377497</v>
      </c>
      <c r="X120">
        <v>-4.9486499450784596</v>
      </c>
      <c r="Y120">
        <v>-4.0342570051912103</v>
      </c>
      <c r="Z120">
        <v>-1.2628604064906901</v>
      </c>
      <c r="AA120">
        <v>-3.4775994334404698</v>
      </c>
      <c r="AB120">
        <v>-6.4011728663780296</v>
      </c>
      <c r="AC120">
        <v>-3.2176350654499899</v>
      </c>
      <c r="AD120">
        <v>-4.0189526998104199</v>
      </c>
      <c r="AE120">
        <v>-5.32131266093009</v>
      </c>
      <c r="AF120">
        <v>-7.6552976237219701</v>
      </c>
      <c r="AG120">
        <v>0.30329334846876899</v>
      </c>
      <c r="AH120">
        <v>-6.6139485326638701</v>
      </c>
      <c r="AI120">
        <v>0.37957882044276098</v>
      </c>
      <c r="AJ120">
        <v>-9.5259231904904401E-2</v>
      </c>
      <c r="AK120">
        <v>-0.49542140871422202</v>
      </c>
      <c r="AL120">
        <v>-4.62779689671732</v>
      </c>
      <c r="AM120">
        <v>-3.88239298097057</v>
      </c>
      <c r="AN120">
        <v>-8.7961215640359107</v>
      </c>
      <c r="AO120">
        <v>-2.87703725109027</v>
      </c>
      <c r="AP120">
        <v>-4.0582835902058498</v>
      </c>
      <c r="AQ120">
        <v>-3.2752532062782902</v>
      </c>
      <c r="AR120">
        <v>-1.43601544444472</v>
      </c>
      <c r="AS120">
        <v>-3.0632141164895801</v>
      </c>
      <c r="AT120">
        <v>-8.5854878942709902</v>
      </c>
      <c r="AU120">
        <v>-0.71577868023046098</v>
      </c>
      <c r="AV120">
        <v>-6.0924811375458097</v>
      </c>
      <c r="AW120">
        <v>-4.7231938909374804</v>
      </c>
      <c r="AX120">
        <v>-2.5503572274252901</v>
      </c>
      <c r="AY120">
        <v>-0.76547535462759297</v>
      </c>
      <c r="AZ120">
        <v>-3.14215559792328</v>
      </c>
      <c r="BA120">
        <v>-8.2653879074721903</v>
      </c>
      <c r="BB120">
        <v>-0.83419089847166905</v>
      </c>
      <c r="BC120">
        <v>1.88467798157955</v>
      </c>
      <c r="BD120">
        <v>-2.3177603065856198</v>
      </c>
      <c r="BE120">
        <v>-2.90048226085145</v>
      </c>
      <c r="BF120">
        <v>-3.06816938467332</v>
      </c>
      <c r="BG120">
        <v>-7.0383764745535196</v>
      </c>
      <c r="BH120">
        <v>-2.3101198561855099</v>
      </c>
      <c r="BI120">
        <v>-4.0235188290579904</v>
      </c>
      <c r="BJ120">
        <v>-3.6603509471564899</v>
      </c>
      <c r="BK120">
        <v>-2.6691968141570102</v>
      </c>
      <c r="BL120">
        <v>-1.5473415360550899</v>
      </c>
      <c r="BM120">
        <v>-0.15720858490689699</v>
      </c>
      <c r="BN120">
        <v>-3.2319071269333999</v>
      </c>
      <c r="BO120">
        <v>-2.8356744688243598</v>
      </c>
      <c r="BP120">
        <v>-4.1957588218787603</v>
      </c>
      <c r="BQ120">
        <v>-1.2592514372805701</v>
      </c>
      <c r="BR120">
        <v>-7.7445598937732596</v>
      </c>
      <c r="BS120">
        <v>-0.20073414966587799</v>
      </c>
      <c r="BT120">
        <v>-6.1406008601056499</v>
      </c>
      <c r="BU120">
        <v>-0.43780987410293498</v>
      </c>
      <c r="BV120">
        <v>-3.3931558082519002</v>
      </c>
      <c r="BW120">
        <v>-3.6336094127670302</v>
      </c>
      <c r="BX120">
        <v>-1.97350790089927</v>
      </c>
      <c r="BY120">
        <v>-1.5230752946217201</v>
      </c>
      <c r="BZ120">
        <v>-3.3126496844456099</v>
      </c>
      <c r="CA120">
        <v>-2.4089680655566101</v>
      </c>
      <c r="CB120">
        <v>-4.2524599388838196</v>
      </c>
      <c r="CC120">
        <v>0.76301184939536704</v>
      </c>
      <c r="CD120">
        <v>-8.0569262707402505</v>
      </c>
      <c r="CE120">
        <v>-1.9758470999926501</v>
      </c>
      <c r="CF120">
        <v>2.11141504804027</v>
      </c>
      <c r="CG120">
        <v>-5.8454530719045898</v>
      </c>
      <c r="CH120">
        <v>-3.4087139749609499</v>
      </c>
      <c r="CI120">
        <v>-4.9817879735074504</v>
      </c>
      <c r="CJ120">
        <v>-7.9054991684356404</v>
      </c>
      <c r="CK120">
        <v>1.41057719712281</v>
      </c>
      <c r="CL120">
        <v>-2.5413446249823899</v>
      </c>
      <c r="CM120">
        <v>-7.8547553730642798</v>
      </c>
      <c r="CN120">
        <v>-6.53458886563718</v>
      </c>
      <c r="CO120">
        <v>-3.0971559850982899</v>
      </c>
      <c r="CP120">
        <v>-8.2189929284487508</v>
      </c>
      <c r="CQ120">
        <v>-1.0155777814734299</v>
      </c>
      <c r="CR120">
        <v>-7.8979280990642398</v>
      </c>
      <c r="CS120">
        <v>-3.10427445550462</v>
      </c>
      <c r="CT120">
        <v>-3.3941557861127798</v>
      </c>
      <c r="CU120">
        <v>-2.0393228224554698</v>
      </c>
      <c r="CV120">
        <v>-3.9606931270597601</v>
      </c>
      <c r="CW120">
        <v>-6.3693316012402903</v>
      </c>
      <c r="CX120">
        <v>-5.2682679672250599</v>
      </c>
      <c r="CY120">
        <v>-2.3068607164364301</v>
      </c>
      <c r="CZ120">
        <v>-1.6076905062446001</v>
      </c>
      <c r="DA120">
        <v>-5.1066801308795</v>
      </c>
      <c r="DB120">
        <v>-0.45792554352878301</v>
      </c>
      <c r="DC120">
        <v>-3.7525670639531801</v>
      </c>
      <c r="DD120">
        <v>-1.3425291299169</v>
      </c>
      <c r="DE120">
        <v>-8.2504144584381507</v>
      </c>
      <c r="DF120">
        <v>-6.5309273968809904</v>
      </c>
      <c r="DG120">
        <v>-2.4122853077377502</v>
      </c>
      <c r="DH120">
        <v>-6.29639328546775</v>
      </c>
      <c r="DI120">
        <v>-4.8682339875626504</v>
      </c>
      <c r="DJ120">
        <v>-8.5706824268236499</v>
      </c>
      <c r="DK120">
        <v>-3.1107683177977199</v>
      </c>
      <c r="DL120">
        <v>-4.98316598268703</v>
      </c>
      <c r="DM120">
        <v>-3.1898387431605699</v>
      </c>
      <c r="DN120">
        <v>-9.1193549519744508</v>
      </c>
      <c r="DO120">
        <v>-6.0004563758311802</v>
      </c>
      <c r="DP120">
        <v>-4.7022707831530397</v>
      </c>
      <c r="DQ120">
        <v>-5.78119472780946</v>
      </c>
      <c r="DR120">
        <v>-7.6983629711211297</v>
      </c>
      <c r="DS120">
        <v>-2.0007874765850402</v>
      </c>
      <c r="DT120">
        <v>-3.6037917984055601</v>
      </c>
      <c r="DU120">
        <v>-7.19687040133255</v>
      </c>
      <c r="DV120">
        <v>-5.19734047057214</v>
      </c>
      <c r="DW120">
        <v>-2.30196678967117</v>
      </c>
      <c r="DX120">
        <v>-1.8371356747999701</v>
      </c>
      <c r="DY120">
        <v>-5.2758688333579897</v>
      </c>
      <c r="DZ120">
        <v>-2.8983194410877098</v>
      </c>
      <c r="EA120">
        <v>-2.8609505184442399</v>
      </c>
      <c r="EB120">
        <v>-3.1699236711771701</v>
      </c>
      <c r="EC120">
        <v>-3.2155362207435298</v>
      </c>
      <c r="ED120">
        <v>-8.60041642342396</v>
      </c>
      <c r="EE120">
        <v>-8.6619691902996898</v>
      </c>
      <c r="EF120">
        <v>-6.7124087031458597</v>
      </c>
      <c r="EG120">
        <v>-2.2317856112203098</v>
      </c>
      <c r="EH120">
        <v>-1.9617803463075401</v>
      </c>
      <c r="EI120">
        <v>-2.72602677012563</v>
      </c>
      <c r="EJ120">
        <v>-6.58947282893409</v>
      </c>
      <c r="EK120">
        <v>-1.4250886380073799</v>
      </c>
      <c r="EL120">
        <v>-3.8198238223510801</v>
      </c>
      <c r="EM120">
        <v>-6.7133589790054602</v>
      </c>
      <c r="EN120">
        <v>-4.2665884838814598</v>
      </c>
      <c r="EO120">
        <v>-3.6170365777582099</v>
      </c>
      <c r="EP120">
        <v>-3.6371214765982902</v>
      </c>
      <c r="EQ120">
        <v>-4.9202618145666204</v>
      </c>
      <c r="ER120">
        <v>-3.1146736720216399</v>
      </c>
      <c r="ES120">
        <v>4.25723594479485</v>
      </c>
      <c r="ET120">
        <v>-0.65700610098567802</v>
      </c>
      <c r="EU120">
        <v>-3.74632238801316</v>
      </c>
      <c r="EV120">
        <v>-5.4303052034711401</v>
      </c>
      <c r="EW120">
        <v>-4.2805893978353504</v>
      </c>
      <c r="EX120">
        <v>-4.9112965626019802</v>
      </c>
      <c r="EY120">
        <v>-4.5370789985086004</v>
      </c>
      <c r="EZ120">
        <v>-3.28789067758759</v>
      </c>
      <c r="FA120">
        <v>-8.2910439784178198</v>
      </c>
      <c r="FB120">
        <v>-1.6473806242517499</v>
      </c>
      <c r="FC120">
        <v>-5.8595968453522804</v>
      </c>
      <c r="FD120">
        <v>-1.6311877338327001</v>
      </c>
      <c r="FE120">
        <v>-6.5740970964617098</v>
      </c>
      <c r="FF120">
        <v>0.62411134419189696</v>
      </c>
      <c r="FG120">
        <v>-3.7701835249933602</v>
      </c>
      <c r="FH120">
        <v>-3.5449499593950602</v>
      </c>
      <c r="FI120">
        <v>-5.0382798409068803</v>
      </c>
      <c r="FJ120">
        <v>-2.8268928264224198</v>
      </c>
      <c r="FK120">
        <v>-2.62057173186439</v>
      </c>
      <c r="FL120">
        <v>-3.6980344226797501</v>
      </c>
      <c r="FM120">
        <v>-5.0386952188633201</v>
      </c>
      <c r="FN120">
        <v>-1.35828702479205</v>
      </c>
      <c r="FO120">
        <v>-1.8358382498335499</v>
      </c>
      <c r="FP120">
        <v>-7.6632555961492104</v>
      </c>
      <c r="FQ120">
        <v>-4.9994312530077503</v>
      </c>
      <c r="FR120">
        <v>-3.1044727489511001</v>
      </c>
      <c r="FS120">
        <v>-4.9611203227453604</v>
      </c>
      <c r="FT120">
        <v>-1.69916733057236</v>
      </c>
      <c r="FU120">
        <v>-4.0613249563491998</v>
      </c>
      <c r="FV120">
        <v>-4.2235624344350198</v>
      </c>
      <c r="FW120">
        <v>-5.6702890228902598</v>
      </c>
      <c r="FX120">
        <v>-3.6791333835493001</v>
      </c>
      <c r="FY120">
        <v>-3.4554146607536098</v>
      </c>
      <c r="FZ120">
        <v>-2.0486693222602801</v>
      </c>
      <c r="GA120">
        <v>-3.7037076340130999</v>
      </c>
      <c r="GB120">
        <v>-1.0671621836452101</v>
      </c>
      <c r="GC120">
        <v>-4.2122273781277402</v>
      </c>
      <c r="GD120">
        <v>-3.22230811034163</v>
      </c>
      <c r="GE120">
        <v>-7.0448628434681799</v>
      </c>
      <c r="GF120">
        <v>0.47088718917196898</v>
      </c>
      <c r="GG120">
        <v>-3.5289780674909701</v>
      </c>
      <c r="GH120">
        <v>-3.0122358118439299</v>
      </c>
      <c r="GI120">
        <v>-0.58285714798644495</v>
      </c>
      <c r="GJ120">
        <v>-2.9410097597604499</v>
      </c>
      <c r="GK120">
        <v>-3.6913738004710499</v>
      </c>
      <c r="GL120">
        <v>1.04158063476844</v>
      </c>
      <c r="GM120">
        <v>-6.8582182270402097</v>
      </c>
      <c r="GN120">
        <v>-7.8336663687089603</v>
      </c>
      <c r="GO120">
        <v>-7.9638638251936102</v>
      </c>
      <c r="GP120">
        <v>-7.7939515752048596</v>
      </c>
      <c r="GQ120">
        <v>-0.46919039136497198</v>
      </c>
      <c r="GR120">
        <v>-2.2634577799687698</v>
      </c>
      <c r="GS120">
        <v>-4.5685108437863002</v>
      </c>
      <c r="GT120">
        <v>-3.1729188708212099</v>
      </c>
      <c r="GU120">
        <v>-3.54359403147979</v>
      </c>
      <c r="GV120">
        <v>-7.9739924294510702</v>
      </c>
      <c r="GW120">
        <v>-2.7292600084510199</v>
      </c>
      <c r="GX120">
        <v>-3.80122618149659</v>
      </c>
      <c r="GY120">
        <v>-4.0894553935156104</v>
      </c>
      <c r="GZ120">
        <v>-1.2767711892868701</v>
      </c>
      <c r="HA120">
        <v>-7.45989319426746</v>
      </c>
      <c r="HB120">
        <v>-9.3093413464021992</v>
      </c>
      <c r="HC120">
        <v>-5.1406045511722001</v>
      </c>
      <c r="HD120">
        <v>-3.05129371224099</v>
      </c>
      <c r="HE120">
        <v>-2.50685499802873</v>
      </c>
      <c r="HF120">
        <v>-3.4134967340087301</v>
      </c>
      <c r="HG120">
        <v>-2.92211992135862</v>
      </c>
      <c r="HH120">
        <v>-3.80194684475526</v>
      </c>
      <c r="HI120">
        <v>-6.4142826221065397</v>
      </c>
      <c r="HJ120">
        <v>-5.8203074831792598</v>
      </c>
      <c r="HK120">
        <v>-8.6604240816458802</v>
      </c>
      <c r="HL120">
        <v>-2.4411113747664599</v>
      </c>
      <c r="HM120">
        <v>-2.3517291001188001</v>
      </c>
      <c r="HN120">
        <v>-3.3033318648415699</v>
      </c>
      <c r="HO120">
        <v>-3.1178979784274001</v>
      </c>
      <c r="HP120">
        <v>-2.2008224608606102</v>
      </c>
      <c r="HQ120">
        <v>-2.9017837471260202</v>
      </c>
      <c r="HR120">
        <v>-7.4733398751239104</v>
      </c>
      <c r="HS120">
        <v>-6.0663817873768702</v>
      </c>
      <c r="HT120">
        <v>-8.37917261703317</v>
      </c>
      <c r="HU120">
        <v>-6.0251999974683104</v>
      </c>
      <c r="HV120">
        <v>-3.33967203491168</v>
      </c>
      <c r="HW120">
        <v>-5.6483008313701504</v>
      </c>
      <c r="HX120">
        <v>-9.3500721303456302</v>
      </c>
      <c r="HY120">
        <v>-7.2171325063689302</v>
      </c>
      <c r="HZ120">
        <v>-2.8936244778945901</v>
      </c>
      <c r="IA120">
        <v>-7.97828612162622</v>
      </c>
      <c r="IB120">
        <v>-5.5071997130850896</v>
      </c>
      <c r="IC120">
        <v>-2.2426559493694702</v>
      </c>
      <c r="ID120">
        <v>-5.0054245487696098</v>
      </c>
      <c r="IE120">
        <v>-2.6700941191463401</v>
      </c>
      <c r="IF120">
        <v>-6.1232391251921303</v>
      </c>
      <c r="IG120">
        <v>-5.4216349795992302</v>
      </c>
      <c r="IH120">
        <v>-5.8907789239891297</v>
      </c>
      <c r="II120">
        <v>-4.2931531061838601</v>
      </c>
      <c r="IJ120">
        <v>-1.81029688345773</v>
      </c>
      <c r="IK120">
        <v>-4.2618442955034004</v>
      </c>
      <c r="IL120">
        <v>-2.56870163087956</v>
      </c>
      <c r="IM120">
        <v>-2.4003199646645301</v>
      </c>
      <c r="IN120">
        <v>-3.7016465944736101</v>
      </c>
      <c r="IO120">
        <v>-0.79019492513663903</v>
      </c>
      <c r="IP120">
        <v>-3.3299774249595102</v>
      </c>
      <c r="IQ120">
        <v>-2.98397813368392</v>
      </c>
      <c r="IR120">
        <v>-5.3524491074549303</v>
      </c>
      <c r="IS120">
        <v>-1.4457740053730901</v>
      </c>
      <c r="IT120">
        <v>-4.02373278870229</v>
      </c>
      <c r="IU120">
        <v>-4.1958691630489202</v>
      </c>
      <c r="IV120">
        <v>-7.8031185076356699</v>
      </c>
      <c r="IW120">
        <v>-4.61712823208254</v>
      </c>
      <c r="IX120">
        <v>-8.9811553695240995</v>
      </c>
      <c r="IY120">
        <v>-5.5242471257588903</v>
      </c>
      <c r="IZ120">
        <v>-2.4031202363650102</v>
      </c>
      <c r="JA120">
        <v>-6.63064515852854</v>
      </c>
      <c r="JB120">
        <v>1.61444314733094</v>
      </c>
      <c r="JC120">
        <v>-4.5409424833888004</v>
      </c>
      <c r="JD120">
        <v>-5.8486298768885296</v>
      </c>
      <c r="JE120">
        <v>-6.0012193163715697</v>
      </c>
      <c r="JF120">
        <v>-3.6794195909318401</v>
      </c>
      <c r="JG120">
        <v>-5.4655854090200302</v>
      </c>
      <c r="JH120">
        <v>-3.8380913322433798</v>
      </c>
      <c r="JI120">
        <v>-3.1167088798761502</v>
      </c>
      <c r="JJ120">
        <v>-4.3253358615459598</v>
      </c>
      <c r="JK120">
        <v>0.22844573200201601</v>
      </c>
      <c r="JL120">
        <v>-5.2125146662447399</v>
      </c>
      <c r="JM120">
        <v>-2.9488498887375298</v>
      </c>
      <c r="JN120">
        <v>-5.8098873442694599</v>
      </c>
      <c r="JO120">
        <v>-6.6698222292251197</v>
      </c>
      <c r="JP120">
        <v>-2.8737320009477898</v>
      </c>
      <c r="JQ120">
        <v>-2.9517546252933702</v>
      </c>
      <c r="JR120">
        <v>-2.9555988139145501</v>
      </c>
      <c r="JS120">
        <v>-6.1972960325517601</v>
      </c>
      <c r="JT120">
        <v>-3.3351750486180598</v>
      </c>
      <c r="JU120">
        <v>-2.8408216444734902</v>
      </c>
      <c r="JV120">
        <v>-3.96084274234686</v>
      </c>
      <c r="JW120">
        <v>-8.3353699980791909</v>
      </c>
      <c r="JX120">
        <v>-1.3051921671757001</v>
      </c>
      <c r="JY120">
        <v>0.44254888964571798</v>
      </c>
      <c r="JZ120">
        <v>-5.03316876096551</v>
      </c>
      <c r="KA120">
        <v>-4.441541929994</v>
      </c>
      <c r="KB120">
        <v>-2.4965994842164898</v>
      </c>
      <c r="KC120">
        <v>-2.6800905642316102</v>
      </c>
      <c r="KD120">
        <v>-6.4246342967070298</v>
      </c>
      <c r="KE120">
        <v>-6.2312493219813003</v>
      </c>
      <c r="KF120">
        <v>-6.8884884790914196</v>
      </c>
      <c r="KG120">
        <v>-0.92007256362814105</v>
      </c>
      <c r="KH120">
        <v>-2.5038437801774598</v>
      </c>
      <c r="KI120">
        <v>-2.94052500782725</v>
      </c>
      <c r="KJ120">
        <v>-2.1722122748172699</v>
      </c>
      <c r="KK120">
        <v>-8.4386852955578693</v>
      </c>
      <c r="KL120">
        <v>-6.3517370268065099</v>
      </c>
      <c r="KM120">
        <v>-4.3318582712777403</v>
      </c>
      <c r="KN120">
        <v>-3.4066736368577</v>
      </c>
      <c r="KO120">
        <v>-2.3834325826912899</v>
      </c>
      <c r="KP120">
        <v>-3.8620633122333801</v>
      </c>
      <c r="KQ120">
        <v>-5.1579514728923499</v>
      </c>
      <c r="KR120">
        <v>-2.7541839918082101</v>
      </c>
      <c r="KS120">
        <v>-7.42897938016295</v>
      </c>
      <c r="KT120">
        <v>0.748927662791392</v>
      </c>
      <c r="KU120">
        <v>-7.0000745243337397</v>
      </c>
      <c r="KV120">
        <v>-8.0298903053063793</v>
      </c>
      <c r="KW120">
        <v>-4.2357806728651903</v>
      </c>
      <c r="KX120">
        <v>-3.4708435617110398</v>
      </c>
      <c r="KY120">
        <v>2.0677696409016799</v>
      </c>
      <c r="KZ120">
        <v>-4.9120932362539103</v>
      </c>
      <c r="LA120">
        <v>-1.1516754855323099</v>
      </c>
      <c r="LB120">
        <v>-3.5542691702415601</v>
      </c>
      <c r="LC120">
        <v>-1.9824673004489299</v>
      </c>
      <c r="LD120">
        <v>-1.4664248926686201</v>
      </c>
      <c r="LE120">
        <v>-6.5007023129373698</v>
      </c>
      <c r="LF120">
        <v>-2.6674144897538499</v>
      </c>
      <c r="LG120">
        <v>-1.8670319477820301</v>
      </c>
      <c r="LH120">
        <v>-1.48770349360392</v>
      </c>
      <c r="LI120">
        <v>-5.16934611822394</v>
      </c>
      <c r="LJ120">
        <v>-2.98906479818588</v>
      </c>
      <c r="LK120">
        <v>-8.6766957693737794</v>
      </c>
      <c r="LL120">
        <v>-6.47918684548456</v>
      </c>
      <c r="LM120">
        <v>-1.3951637931190599</v>
      </c>
      <c r="LN120">
        <v>-7.2509510247156204</v>
      </c>
      <c r="LO120">
        <v>-2.7802538047299001</v>
      </c>
      <c r="LP120">
        <v>-5.2225973520126301</v>
      </c>
      <c r="LQ120">
        <v>-5.48647516187558</v>
      </c>
      <c r="LR120">
        <v>-3.4564193210833198</v>
      </c>
      <c r="LS120">
        <v>-4.1588131885943103</v>
      </c>
      <c r="LT120">
        <v>-4.0118406156167401</v>
      </c>
      <c r="LU120">
        <v>-1.8702944282765099</v>
      </c>
      <c r="LV120">
        <v>-2.0563421668176001</v>
      </c>
      <c r="LW120">
        <v>1.04238697580628</v>
      </c>
      <c r="LX120">
        <v>-3.4291737751933602</v>
      </c>
      <c r="LY120">
        <v>-2.8459457832774002</v>
      </c>
      <c r="LZ120">
        <v>-2.3085910982098201</v>
      </c>
      <c r="MA120">
        <v>-8.3876744146589299</v>
      </c>
      <c r="MB120">
        <v>-2.5937238023496398</v>
      </c>
      <c r="MC120">
        <v>-4.9940567138556</v>
      </c>
      <c r="MD120">
        <v>-1.98108259329444</v>
      </c>
      <c r="ME120">
        <v>-5.0757851546444304</v>
      </c>
      <c r="MF120">
        <v>-6.0517133183703002</v>
      </c>
      <c r="MG120">
        <v>-1.21391458726354</v>
      </c>
      <c r="MH120">
        <v>-3.7461941893091999</v>
      </c>
      <c r="MI120">
        <v>1.33557548066549</v>
      </c>
      <c r="MJ120">
        <v>-2.8006475257796302</v>
      </c>
      <c r="MK120">
        <v>-8.2154191193672208</v>
      </c>
      <c r="ML120">
        <v>-1.5650791065226199</v>
      </c>
      <c r="MM120">
        <v>-1.60607901704074</v>
      </c>
      <c r="MN120">
        <v>-0.69611656119923904</v>
      </c>
      <c r="MO120">
        <v>-2.42770759822371</v>
      </c>
      <c r="MP120">
        <v>-9.0550742946085592</v>
      </c>
      <c r="MQ120">
        <v>-1.38086906818606</v>
      </c>
      <c r="MR120">
        <v>-4.35105884556212</v>
      </c>
      <c r="MS120">
        <v>-4.8787373054659602</v>
      </c>
      <c r="MT120">
        <v>-4.1752996636315904</v>
      </c>
      <c r="MU120">
        <v>-5.8388296455218303</v>
      </c>
      <c r="MV120">
        <v>-3.54734493302501</v>
      </c>
      <c r="MW120">
        <v>-1.8405779771898101</v>
      </c>
      <c r="MX120">
        <v>-4.4032150987989098</v>
      </c>
      <c r="MY120">
        <v>-1.63864008316483</v>
      </c>
      <c r="MZ120">
        <v>-4.3954678178665096</v>
      </c>
      <c r="NA120">
        <v>-5.6679209692568699</v>
      </c>
      <c r="NB120">
        <v>-6.3280695649310204</v>
      </c>
      <c r="NC120">
        <v>-5.8635120819988202</v>
      </c>
      <c r="ND120">
        <v>-7.96329090675989</v>
      </c>
      <c r="NE120">
        <v>-0.59123628800421801</v>
      </c>
      <c r="NF120">
        <v>-7.9219454065769703</v>
      </c>
      <c r="NG120">
        <v>-5.3032962212339001</v>
      </c>
      <c r="NH120">
        <v>-5.0801998137502196</v>
      </c>
      <c r="NI120">
        <v>-0.33085418382940301</v>
      </c>
      <c r="NJ120">
        <v>-7.9465023025459001</v>
      </c>
      <c r="NK120">
        <v>-4.1142681500615099</v>
      </c>
      <c r="NL120">
        <v>-1.8189144477774499</v>
      </c>
      <c r="NM120">
        <v>-6.0647654392369104</v>
      </c>
      <c r="NN120">
        <v>-3.4255728946691901</v>
      </c>
      <c r="NO120">
        <v>-2.9062825413242401</v>
      </c>
      <c r="NP120">
        <v>-3.4052445353968399</v>
      </c>
      <c r="NQ120">
        <v>-5.4587836753154901</v>
      </c>
      <c r="NR120">
        <v>-3.9648621194779801</v>
      </c>
      <c r="NS120">
        <v>1.3418508406687599</v>
      </c>
      <c r="NT120">
        <v>-4.7347718860591703</v>
      </c>
      <c r="NU120">
        <v>-2.1804574101819099</v>
      </c>
      <c r="NV120">
        <v>-5.1477016348357099</v>
      </c>
      <c r="NW120">
        <v>-7.8967136266290598</v>
      </c>
      <c r="NX120">
        <v>-7.2799813619438503</v>
      </c>
      <c r="NY120">
        <v>-4.8653077555108899</v>
      </c>
      <c r="NZ120">
        <v>-1.85000983274064</v>
      </c>
      <c r="OA120">
        <v>-0.428448401445433</v>
      </c>
      <c r="OB120">
        <v>-2.7655051837462499</v>
      </c>
      <c r="OC120">
        <v>-4.34612378037217</v>
      </c>
      <c r="OD120">
        <v>0.25944357948992097</v>
      </c>
      <c r="OE120">
        <v>-3.6941296184947801</v>
      </c>
      <c r="OF120">
        <v>-5.2403625941754797</v>
      </c>
      <c r="OG120">
        <v>-0.98078143397200701</v>
      </c>
      <c r="OH120">
        <v>-7.2044797135484799</v>
      </c>
      <c r="OI120">
        <v>-2.8554485564085801</v>
      </c>
      <c r="OJ120">
        <v>-2.0348069518970502</v>
      </c>
      <c r="OK120">
        <v>-5.2950786166416304</v>
      </c>
      <c r="OL120">
        <v>-3.5969589654539198</v>
      </c>
      <c r="OM120">
        <v>-3.05015404406908</v>
      </c>
      <c r="ON120">
        <v>-6.7039232030345097</v>
      </c>
      <c r="OO120">
        <v>-2.0963843820009802</v>
      </c>
      <c r="OP120">
        <v>-5.2113240613013199</v>
      </c>
      <c r="OQ120">
        <v>-6.5055423782307296</v>
      </c>
      <c r="OR120">
        <v>-2.47840543902239</v>
      </c>
      <c r="OS120">
        <v>-5.8762004245232804</v>
      </c>
      <c r="OT120">
        <v>-5.6240036294213001</v>
      </c>
      <c r="OU120">
        <v>-4.6691534348986998</v>
      </c>
      <c r="OV120">
        <v>-3.5860223676677401</v>
      </c>
      <c r="OW120">
        <v>-2.3415105772456299</v>
      </c>
      <c r="OX120">
        <v>0.58010478766498097</v>
      </c>
      <c r="OY120">
        <v>-5.1282514262300802</v>
      </c>
      <c r="OZ120">
        <v>-8.4230250324412097</v>
      </c>
      <c r="PA120">
        <v>-1.0017257549529399</v>
      </c>
      <c r="PB120">
        <v>-4.6529226379271504</v>
      </c>
      <c r="PC120">
        <v>-5.79410691276306</v>
      </c>
      <c r="PD120">
        <v>-5.3716104108988896</v>
      </c>
      <c r="PE120">
        <v>-8.8289955992733091</v>
      </c>
      <c r="PF120">
        <v>0.75429804993259797</v>
      </c>
      <c r="PG120">
        <v>-6.7745925095270296</v>
      </c>
      <c r="PH120">
        <v>-5.0455197871951896</v>
      </c>
      <c r="PI120">
        <v>-1.8588213059154</v>
      </c>
      <c r="PJ120">
        <v>-4.8873743772932903</v>
      </c>
      <c r="PK120">
        <v>-4.5670021207898497</v>
      </c>
      <c r="PL120">
        <v>-2.1276872930844699</v>
      </c>
      <c r="PM120">
        <v>-5.0579278374586698</v>
      </c>
      <c r="PN120">
        <v>-3.9952637586990001</v>
      </c>
      <c r="PO120">
        <v>-4.2688891782656304</v>
      </c>
      <c r="PP120">
        <v>-2.93324519065653</v>
      </c>
      <c r="PQ120">
        <v>-6.1588850854408204</v>
      </c>
      <c r="PR120">
        <v>-2.3234368109850401</v>
      </c>
      <c r="PS120">
        <v>-4.6701615329737098</v>
      </c>
      <c r="PT120">
        <v>-5.6236695207707097</v>
      </c>
      <c r="PU120">
        <v>-5.4396724878499603</v>
      </c>
      <c r="PV120">
        <v>-3.8724552822563698</v>
      </c>
      <c r="PW120">
        <v>-3.5798669239442402</v>
      </c>
      <c r="PX120">
        <v>-2.1857309161704501</v>
      </c>
      <c r="PY120">
        <v>-3.2671621034424598</v>
      </c>
      <c r="PZ120">
        <v>-2.33579643474441</v>
      </c>
      <c r="QA120">
        <v>-4.1008555788543504</v>
      </c>
      <c r="QB120">
        <v>-2.1869097706768601</v>
      </c>
      <c r="QC120">
        <v>-4.5191882561032104</v>
      </c>
      <c r="QD120">
        <v>-2.3837519653362298</v>
      </c>
      <c r="QE120">
        <v>-0.63254178182222698</v>
      </c>
      <c r="QF120">
        <v>-6.1541884560352997</v>
      </c>
      <c r="QG120">
        <v>-3.3523790746637698</v>
      </c>
      <c r="QH120">
        <v>-6.6959829041369598</v>
      </c>
      <c r="QI120">
        <v>-3.0952648629097399</v>
      </c>
      <c r="QJ120">
        <v>-6.52322730413628</v>
      </c>
      <c r="QK120">
        <v>-1.24922660909042</v>
      </c>
      <c r="QL120">
        <v>1.23616270424115</v>
      </c>
      <c r="QM120">
        <v>-2.17708723690679</v>
      </c>
      <c r="QN120">
        <v>-2.7335972172519898</v>
      </c>
      <c r="QO120">
        <v>-3.6689776438737098</v>
      </c>
      <c r="QP120">
        <v>-6.5301222383180502</v>
      </c>
      <c r="QQ120">
        <v>-2.8388140279964502</v>
      </c>
      <c r="QR120">
        <v>-3.38088667668237</v>
      </c>
      <c r="QS120">
        <v>-5.4136037745030903</v>
      </c>
      <c r="QT120">
        <v>-2.3343480699587502</v>
      </c>
      <c r="QU120">
        <v>-6.5890139664068501</v>
      </c>
      <c r="QV120">
        <v>-3.67454662501234</v>
      </c>
      <c r="QW120">
        <v>-0.67464286096764303</v>
      </c>
      <c r="QX120">
        <v>-5.6487454235449599</v>
      </c>
      <c r="QY120">
        <v>-9.73161067009036</v>
      </c>
      <c r="QZ120">
        <v>-4.2049285375634602</v>
      </c>
      <c r="RA120">
        <v>-7.3241641063240701</v>
      </c>
      <c r="RB120">
        <v>-5.5977347999713096</v>
      </c>
      <c r="RC120">
        <v>-1.7282524748818999</v>
      </c>
      <c r="RD120">
        <v>-1.84695580891554</v>
      </c>
      <c r="RE120">
        <v>-4.2808623305382003</v>
      </c>
      <c r="RF120">
        <v>-2.4597780000348002</v>
      </c>
      <c r="RG120">
        <v>-3.91907338395889</v>
      </c>
      <c r="RH120">
        <v>-1.8728506119386601</v>
      </c>
      <c r="RI120">
        <v>-1.2965242193481801</v>
      </c>
      <c r="RJ120">
        <v>-1.3806971202367899</v>
      </c>
      <c r="RK120">
        <v>-3.2247196130004099</v>
      </c>
      <c r="RL120">
        <v>-6.6621701092153103</v>
      </c>
      <c r="RM120">
        <v>-3.5864411548114701</v>
      </c>
      <c r="RN120">
        <v>-7.3193255779771302</v>
      </c>
      <c r="RO120">
        <v>-3.0990763172586302</v>
      </c>
      <c r="RP120">
        <v>-7.6130522065225099</v>
      </c>
      <c r="RQ120">
        <v>-2.6012672486398798</v>
      </c>
      <c r="RR120">
        <v>-3.3959120459404</v>
      </c>
      <c r="RS120">
        <v>-2.1749489160355</v>
      </c>
      <c r="RT120">
        <v>-7.31360131171067</v>
      </c>
      <c r="RU120">
        <v>-5.6567910011704798</v>
      </c>
      <c r="RV120">
        <v>-1.8747318833440101</v>
      </c>
      <c r="RW120">
        <v>-2.4573977830195202</v>
      </c>
      <c r="RX120">
        <v>-7.9311795685064803</v>
      </c>
      <c r="RY120">
        <v>-9.0838392033436595</v>
      </c>
      <c r="RZ120">
        <v>-7.0673708019454704</v>
      </c>
      <c r="SA120">
        <v>-5.4431498294317402</v>
      </c>
      <c r="SB120">
        <v>-4.9979442240497098</v>
      </c>
      <c r="SC120">
        <v>-3.3958279150162099E-2</v>
      </c>
      <c r="SD120">
        <v>-3.03856411406821</v>
      </c>
      <c r="SE120">
        <v>-8.6826425139339705</v>
      </c>
      <c r="SF120">
        <v>2.0903752180478001</v>
      </c>
      <c r="SG120">
        <v>-6.1939728611106197</v>
      </c>
      <c r="SH120">
        <v>-7.1902682747057698</v>
      </c>
      <c r="SI120">
        <v>-0.237011035897563</v>
      </c>
      <c r="SJ120">
        <v>-4.3167401205037699</v>
      </c>
      <c r="SK120">
        <v>-2.8609290835140802</v>
      </c>
      <c r="SL120">
        <v>-1.8126052930465899</v>
      </c>
      <c r="SM120">
        <v>-7.2479720606295004</v>
      </c>
      <c r="SN120">
        <v>-0.52552074426651496</v>
      </c>
      <c r="SO120">
        <v>-7.1071403674973102</v>
      </c>
      <c r="SP120">
        <v>-4.36682073852388</v>
      </c>
      <c r="SQ120">
        <v>-8.00942486994626</v>
      </c>
      <c r="SR120">
        <v>-2.4569016168500801</v>
      </c>
      <c r="SS120">
        <v>-2.4628610114472398</v>
      </c>
      <c r="ST120">
        <v>-5.4151634934594597</v>
      </c>
      <c r="SU120">
        <v>-7.9497391920583196</v>
      </c>
      <c r="SV120">
        <v>-6.0068023361086</v>
      </c>
      <c r="SW120">
        <v>-8.1441056422345692</v>
      </c>
      <c r="SX120">
        <v>-4.4601516664502299</v>
      </c>
      <c r="SY120" s="3" t="s">
        <v>1236</v>
      </c>
    </row>
    <row r="121" spans="1:519" ht="15.75" customHeight="1" x14ac:dyDescent="0.25">
      <c r="A121" t="s">
        <v>773</v>
      </c>
      <c r="B121" t="s">
        <v>519</v>
      </c>
      <c r="C121" t="s">
        <v>769</v>
      </c>
      <c r="D121" t="s">
        <v>521</v>
      </c>
      <c r="E121" t="s">
        <v>774</v>
      </c>
      <c r="F121">
        <v>-2.4831093903427801</v>
      </c>
      <c r="G121">
        <v>-2.4700485637466101</v>
      </c>
      <c r="H121">
        <v>-2.0927243656132299</v>
      </c>
      <c r="I121">
        <v>-4.6211542307612197</v>
      </c>
      <c r="J121">
        <v>-6.7327890977787099</v>
      </c>
      <c r="K121">
        <v>-3.6717723441769698</v>
      </c>
      <c r="L121">
        <v>-1.6723405333517301</v>
      </c>
      <c r="M121">
        <v>-3.01320073838132</v>
      </c>
      <c r="N121">
        <v>-1.54430915656134</v>
      </c>
      <c r="O121">
        <v>-6.7335485841625298</v>
      </c>
      <c r="P121">
        <v>-2.8038739755621198</v>
      </c>
      <c r="Q121">
        <v>-5.204993306165</v>
      </c>
      <c r="R121">
        <v>-3.4495499395763098</v>
      </c>
      <c r="S121">
        <v>-0.615930357725191</v>
      </c>
      <c r="T121">
        <v>-2.8248246653904898</v>
      </c>
      <c r="U121">
        <v>-2.9856950876904702</v>
      </c>
      <c r="V121">
        <v>-4.8243255861608496</v>
      </c>
      <c r="W121">
        <v>-6.9240220817545497</v>
      </c>
      <c r="X121">
        <v>-3.3086695430767099</v>
      </c>
      <c r="Y121">
        <v>-2.83867022812592</v>
      </c>
      <c r="Z121">
        <v>0.19909382644401599</v>
      </c>
      <c r="AA121">
        <v>-3.8522343996522399</v>
      </c>
      <c r="AB121">
        <v>-4.8727987115880698</v>
      </c>
      <c r="AC121">
        <v>-2.7333250978306798</v>
      </c>
      <c r="AD121">
        <v>-4.9963293073717701</v>
      </c>
      <c r="AE121">
        <v>-3.8384063874427601</v>
      </c>
      <c r="AF121">
        <v>-7.4094272988318002</v>
      </c>
      <c r="AG121">
        <v>-0.32434710831963698</v>
      </c>
      <c r="AH121">
        <v>-5.0367387825652203</v>
      </c>
      <c r="AI121">
        <v>-0.89800278185016902</v>
      </c>
      <c r="AJ121">
        <v>-1.0147327604973899</v>
      </c>
      <c r="AK121">
        <v>0.127810548871123</v>
      </c>
      <c r="AL121">
        <v>-4.2178741502484201</v>
      </c>
      <c r="AM121">
        <v>-4.2004258036608197</v>
      </c>
      <c r="AN121">
        <v>-7.4930133444885998</v>
      </c>
      <c r="AO121">
        <v>-2.3472028777791398</v>
      </c>
      <c r="AP121">
        <v>-3.7016910086736301</v>
      </c>
      <c r="AQ121">
        <v>-2.4613398713818202</v>
      </c>
      <c r="AR121">
        <v>-1.20465134246511</v>
      </c>
      <c r="AS121">
        <v>-2.5035310295504001</v>
      </c>
      <c r="AT121">
        <v>-8.7735058783598099</v>
      </c>
      <c r="AU121">
        <v>0.276956456560427</v>
      </c>
      <c r="AV121">
        <v>-3.8284973797990198</v>
      </c>
      <c r="AW121">
        <v>-3.81960182017135</v>
      </c>
      <c r="AX121">
        <v>-3.11911345865142</v>
      </c>
      <c r="AY121">
        <v>-1.5066588462780399</v>
      </c>
      <c r="AZ121">
        <v>-1.88680539556608</v>
      </c>
      <c r="BA121">
        <v>-7.9939821966980897</v>
      </c>
      <c r="BB121">
        <v>-0.17728620215171201</v>
      </c>
      <c r="BC121">
        <v>2.5416043217702899</v>
      </c>
      <c r="BD121">
        <v>-2.0126830173155201</v>
      </c>
      <c r="BE121">
        <v>-2.7112652143379501</v>
      </c>
      <c r="BF121">
        <v>-3.5593895058681602</v>
      </c>
      <c r="BG121">
        <v>-6.3875600918550504</v>
      </c>
      <c r="BH121">
        <v>-1.0091007258426501</v>
      </c>
      <c r="BI121">
        <v>-3.68543471472544</v>
      </c>
      <c r="BJ121">
        <v>-2.92484993941396</v>
      </c>
      <c r="BK121">
        <v>-3.4184804576854702</v>
      </c>
      <c r="BL121">
        <v>-1.1662073643799</v>
      </c>
      <c r="BM121">
        <v>-1.47112854080376</v>
      </c>
      <c r="BN121">
        <v>-0.73856327951427503</v>
      </c>
      <c r="BO121">
        <v>-2.5202342101405799</v>
      </c>
      <c r="BP121">
        <v>-2.8982161894310901</v>
      </c>
      <c r="BQ121">
        <v>-2.2834362700196902</v>
      </c>
      <c r="BR121">
        <v>-4.7872707518687898</v>
      </c>
      <c r="BS121">
        <v>0.53958276817746897</v>
      </c>
      <c r="BT121">
        <v>-4.50662906786844</v>
      </c>
      <c r="BU121">
        <v>-1.14789528064087</v>
      </c>
      <c r="BV121">
        <v>-3.11722333259284</v>
      </c>
      <c r="BW121">
        <v>-3.6044362657192202</v>
      </c>
      <c r="BX121">
        <v>-2.3617720770582</v>
      </c>
      <c r="BY121">
        <v>-1.06605248106785</v>
      </c>
      <c r="BZ121">
        <v>-1.70570366142202</v>
      </c>
      <c r="CA121">
        <v>-2.0599562793030701</v>
      </c>
      <c r="CB121">
        <v>-4.04165700495364</v>
      </c>
      <c r="CC121">
        <v>-5.1810631386754402E-2</v>
      </c>
      <c r="CD121">
        <v>-7.5404100658567197</v>
      </c>
      <c r="CE121">
        <v>-1.8475769940681499</v>
      </c>
      <c r="CF121">
        <v>2.0926984782521698</v>
      </c>
      <c r="CG121">
        <v>-7.6370517089291097</v>
      </c>
      <c r="CH121">
        <v>-3.7971890925836602</v>
      </c>
      <c r="CI121">
        <v>-4.7745151939096404</v>
      </c>
      <c r="CJ121">
        <v>-7.4117031831746303</v>
      </c>
      <c r="CK121">
        <v>0.97530150625690304</v>
      </c>
      <c r="CL121">
        <v>-2.6530513859829998</v>
      </c>
      <c r="CM121">
        <v>-6.0130405565434097</v>
      </c>
      <c r="CN121">
        <v>-5.3834811886998803</v>
      </c>
      <c r="CO121">
        <v>-2.4369208456965898</v>
      </c>
      <c r="CP121">
        <v>-7.3399089341581103</v>
      </c>
      <c r="CQ121">
        <v>-0.93545328275419803</v>
      </c>
      <c r="CR121">
        <v>-6.2939538265317303</v>
      </c>
      <c r="CS121">
        <v>-1.8384745490247101</v>
      </c>
      <c r="CT121">
        <v>-2.6836414524127701</v>
      </c>
      <c r="CU121">
        <v>-1.6095947127072701</v>
      </c>
      <c r="CV121">
        <v>-2.5240936088224899</v>
      </c>
      <c r="CW121">
        <v>-5.6076034004709401</v>
      </c>
      <c r="CX121">
        <v>-4.9341291741599704</v>
      </c>
      <c r="CY121">
        <v>-2.0908297298446099</v>
      </c>
      <c r="CZ121">
        <v>-1.6485978301234701</v>
      </c>
      <c r="DA121">
        <v>-4.4843702163194603</v>
      </c>
      <c r="DB121">
        <v>-0.57094397446692502</v>
      </c>
      <c r="DC121">
        <v>-2.7405043744744</v>
      </c>
      <c r="DD121">
        <v>-0.99132102870449501</v>
      </c>
      <c r="DE121">
        <v>-7.0494041726188099</v>
      </c>
      <c r="DF121">
        <v>-7.25951968236099</v>
      </c>
      <c r="DG121">
        <v>-2.92022292529234</v>
      </c>
      <c r="DH121">
        <v>-4.2500586035962504</v>
      </c>
      <c r="DI121">
        <v>-4.1539595928066397</v>
      </c>
      <c r="DJ121">
        <v>-7.6777928245726299</v>
      </c>
      <c r="DK121">
        <v>-4.6184997055698398</v>
      </c>
      <c r="DL121">
        <v>-4.0847501146618601</v>
      </c>
      <c r="DM121">
        <v>-3.4750164312630698</v>
      </c>
      <c r="DN121">
        <v>-9.5704025330017508</v>
      </c>
      <c r="DO121">
        <v>-5.0857474853061904</v>
      </c>
      <c r="DP121">
        <v>-4.7650218535090101</v>
      </c>
      <c r="DQ121">
        <v>-5.4573241447361296</v>
      </c>
      <c r="DR121">
        <v>-7.1494256346435296</v>
      </c>
      <c r="DS121">
        <v>-1.33704181684559</v>
      </c>
      <c r="DT121">
        <v>-3.2990996525992</v>
      </c>
      <c r="DU121">
        <v>-6.2625033952828302</v>
      </c>
      <c r="DV121">
        <v>-4.9333548594045498</v>
      </c>
      <c r="DW121">
        <v>-1.7407545876880799</v>
      </c>
      <c r="DX121">
        <v>0.47749975178752702</v>
      </c>
      <c r="DY121">
        <v>-4.2921628159053498</v>
      </c>
      <c r="DZ121">
        <v>-3.41924725506713</v>
      </c>
      <c r="EA121">
        <v>-2.2580643771748599</v>
      </c>
      <c r="EB121">
        <v>-1.7026637070343</v>
      </c>
      <c r="EC121">
        <v>-3.2650661063177999</v>
      </c>
      <c r="ED121">
        <v>-7.4989417252776702</v>
      </c>
      <c r="EE121">
        <v>-6.0120655895295796</v>
      </c>
      <c r="EF121">
        <v>-7.6109245874573599</v>
      </c>
      <c r="EG121">
        <v>-1.82319849002893</v>
      </c>
      <c r="EH121">
        <v>-1.27109899749113</v>
      </c>
      <c r="EI121">
        <v>-3.7034655287942799</v>
      </c>
      <c r="EJ121">
        <v>-5.9030326244738998</v>
      </c>
      <c r="EK121">
        <v>-1.49478324179162</v>
      </c>
      <c r="EL121">
        <v>-3.3350174066845599</v>
      </c>
      <c r="EM121">
        <v>-4.6118835872736303</v>
      </c>
      <c r="EN121">
        <v>-6.6707461121556797</v>
      </c>
      <c r="EO121">
        <v>-1.8169701671162699</v>
      </c>
      <c r="EP121">
        <v>-4.6501015814122599</v>
      </c>
      <c r="EQ121">
        <v>-4.4191765118426796</v>
      </c>
      <c r="ER121">
        <v>-3.2962678992925398</v>
      </c>
      <c r="ES121">
        <v>3.48701188755614</v>
      </c>
      <c r="ET121">
        <v>0.18288640867981301</v>
      </c>
      <c r="EU121">
        <v>-3.6427966515691002</v>
      </c>
      <c r="EV121">
        <v>-4.11251009411371</v>
      </c>
      <c r="EW121">
        <v>-5.1487368555977797</v>
      </c>
      <c r="EX121">
        <v>-3.7081789139800798</v>
      </c>
      <c r="EY121">
        <v>-4.4645799269372999</v>
      </c>
      <c r="EZ121">
        <v>-3.3294758022079001</v>
      </c>
      <c r="FA121">
        <v>-7.1071065896864498</v>
      </c>
      <c r="FB121">
        <v>-1.4919121822432799</v>
      </c>
      <c r="FC121">
        <v>-2.7357529624047499</v>
      </c>
      <c r="FD121">
        <v>-0.67510745576140596</v>
      </c>
      <c r="FE121">
        <v>-6.3129616743148897</v>
      </c>
      <c r="FF121">
        <v>0.273259217315443</v>
      </c>
      <c r="FG121">
        <v>-3.5032265750477598</v>
      </c>
      <c r="FH121">
        <v>-3.5822448031061702</v>
      </c>
      <c r="FI121">
        <v>-2.9273424885352801</v>
      </c>
      <c r="FJ121">
        <v>-3.1821382831105001</v>
      </c>
      <c r="FK121">
        <v>-2.9190244491404802</v>
      </c>
      <c r="FL121">
        <v>-4.33352167662414</v>
      </c>
      <c r="FM121">
        <v>-4.4862722491173797</v>
      </c>
      <c r="FN121">
        <v>5.3938941350825803E-2</v>
      </c>
      <c r="FO121">
        <v>-0.173705436611123</v>
      </c>
      <c r="FP121">
        <v>-5.5708275234068099</v>
      </c>
      <c r="FQ121">
        <v>-4.3346861033341897</v>
      </c>
      <c r="FR121">
        <v>-2.9682294909085898</v>
      </c>
      <c r="FS121">
        <v>-3.9351938577960701</v>
      </c>
      <c r="FT121">
        <v>-0.76388508465676097</v>
      </c>
      <c r="FU121">
        <v>-2.3806443074174899</v>
      </c>
      <c r="FV121">
        <v>-5.0924584008320997</v>
      </c>
      <c r="FW121">
        <v>-6.1788626625435104</v>
      </c>
      <c r="FX121">
        <v>-3.7844086899576199</v>
      </c>
      <c r="FY121">
        <v>-3.6348374794072398</v>
      </c>
      <c r="FZ121">
        <v>-1.61935685861028</v>
      </c>
      <c r="GA121">
        <v>-4.3127226654048796</v>
      </c>
      <c r="GB121">
        <v>-0.84182523221841898</v>
      </c>
      <c r="GC121">
        <v>-6.7546004941442597</v>
      </c>
      <c r="GD121">
        <v>-3.4530899777742698</v>
      </c>
      <c r="GE121">
        <v>-6.9624919884691199</v>
      </c>
      <c r="GF121">
        <v>0.50455201230346503</v>
      </c>
      <c r="GG121">
        <v>-2.6901696131669999</v>
      </c>
      <c r="GH121">
        <v>-2.6278240826167298</v>
      </c>
      <c r="GI121">
        <v>-1.64346824628065</v>
      </c>
      <c r="GJ121">
        <v>-5.1638025661976696</v>
      </c>
      <c r="GK121">
        <v>-4.3764431007890003</v>
      </c>
      <c r="GL121">
        <v>1.04536060982294</v>
      </c>
      <c r="GM121">
        <v>-4.8961458083815597</v>
      </c>
      <c r="GN121">
        <v>-7.0830961119453804</v>
      </c>
      <c r="GO121">
        <v>-8.6924460921111102</v>
      </c>
      <c r="GP121">
        <v>-7.41236433581666</v>
      </c>
      <c r="GQ121">
        <v>2.2858724472198801E-2</v>
      </c>
      <c r="GR121">
        <v>-1.4456306665280001</v>
      </c>
      <c r="GS121">
        <v>-1.8074167045761</v>
      </c>
      <c r="GT121">
        <v>-3.77865898234705</v>
      </c>
      <c r="GU121">
        <v>-3.7218016505450899</v>
      </c>
      <c r="GV121">
        <v>-7.6745727369051</v>
      </c>
      <c r="GW121">
        <v>-1.00556640505854</v>
      </c>
      <c r="GX121">
        <v>-4.3197670912440298</v>
      </c>
      <c r="GY121">
        <v>-3.76291100142639</v>
      </c>
      <c r="GZ121">
        <v>-2.2852586153816401</v>
      </c>
      <c r="HA121">
        <v>-5.8889327504320796</v>
      </c>
      <c r="HB121">
        <v>-11.207743425088999</v>
      </c>
      <c r="HC121">
        <v>-4.7676635459597403</v>
      </c>
      <c r="HD121">
        <v>-3.6442566340076001</v>
      </c>
      <c r="HE121">
        <v>-3.6540558933154199</v>
      </c>
      <c r="HF121">
        <v>-2.2863019512382201</v>
      </c>
      <c r="HG121">
        <v>-3.1009153647681602</v>
      </c>
      <c r="HH121">
        <v>-3.8461164244455901</v>
      </c>
      <c r="HI121">
        <v>-3.9938261667143502</v>
      </c>
      <c r="HJ121">
        <v>-5.9274150448740599</v>
      </c>
      <c r="HK121">
        <v>-7.9739838771856899</v>
      </c>
      <c r="HL121">
        <v>-1.52753046101558</v>
      </c>
      <c r="HM121">
        <v>-2.80967861598729</v>
      </c>
      <c r="HN121">
        <v>-2.5617087575297002</v>
      </c>
      <c r="HO121">
        <v>-2.8629456799772699</v>
      </c>
      <c r="HP121">
        <v>-2.7231442560979402</v>
      </c>
      <c r="HQ121">
        <v>-2.9565709921976402</v>
      </c>
      <c r="HR121">
        <v>-6.5138822126722102</v>
      </c>
      <c r="HS121">
        <v>-3.3050561749977598</v>
      </c>
      <c r="HT121">
        <v>-7.3057119006587499</v>
      </c>
      <c r="HU121">
        <v>-5.0339056155954198</v>
      </c>
      <c r="HV121">
        <v>-2.8492754354468302</v>
      </c>
      <c r="HW121">
        <v>-4.3083116314400502</v>
      </c>
      <c r="HX121">
        <v>-7.3417146511162104</v>
      </c>
      <c r="HY121">
        <v>-6.0586251563401303</v>
      </c>
      <c r="HZ121">
        <v>-2.4246018388278898</v>
      </c>
      <c r="IA121">
        <v>-6.4438522165875902</v>
      </c>
      <c r="IB121">
        <v>-5.9243804985486301</v>
      </c>
      <c r="IC121">
        <v>-3.4412495830852001</v>
      </c>
      <c r="ID121">
        <v>-4.9993657146569799</v>
      </c>
      <c r="IE121">
        <v>-2.88438159979995</v>
      </c>
      <c r="IF121">
        <v>-7.8152988915182702</v>
      </c>
      <c r="IG121">
        <v>-3.3957091992726598</v>
      </c>
      <c r="IH121">
        <v>-5.1446325557815102</v>
      </c>
      <c r="II121">
        <v>-2.9649734805089998</v>
      </c>
      <c r="IJ121">
        <v>-0.65858927633117204</v>
      </c>
      <c r="IK121">
        <v>-2.7320167433067599</v>
      </c>
      <c r="IL121">
        <v>-2.4446331242566202</v>
      </c>
      <c r="IM121">
        <v>-3.2831886525311602</v>
      </c>
      <c r="IN121">
        <v>-4.7294508628713396</v>
      </c>
      <c r="IO121">
        <v>-1.03732195700505</v>
      </c>
      <c r="IP121">
        <v>-3.0186818925526402</v>
      </c>
      <c r="IQ121">
        <v>-3.9484631173004501</v>
      </c>
      <c r="IR121">
        <v>-5.2371649304055197</v>
      </c>
      <c r="IS121">
        <v>-1.28301080543117</v>
      </c>
      <c r="IT121">
        <v>-4.8851919589135404</v>
      </c>
      <c r="IU121">
        <v>-4.0175755449999304</v>
      </c>
      <c r="IV121">
        <v>-4.6283984084059604</v>
      </c>
      <c r="IW121">
        <v>-4.1561079882066601</v>
      </c>
      <c r="IX121">
        <v>-8.2947151650639004</v>
      </c>
      <c r="IY121">
        <v>-5.1310029239485404</v>
      </c>
      <c r="IZ121">
        <v>-1.3349774135085399</v>
      </c>
      <c r="JA121">
        <v>-4.8584766371089501</v>
      </c>
      <c r="JB121">
        <v>0.35989513257557298</v>
      </c>
      <c r="JC121">
        <v>-5.0298196358949303</v>
      </c>
      <c r="JD121">
        <v>-3.3779197854937402</v>
      </c>
      <c r="JE121">
        <v>-5.3147791119113696</v>
      </c>
      <c r="JF121">
        <v>-2.8496152520381099</v>
      </c>
      <c r="JG121">
        <v>-4.5523745659535999</v>
      </c>
      <c r="JH121">
        <v>-2.9774002563904101</v>
      </c>
      <c r="JI121">
        <v>-3.1410290121643798</v>
      </c>
      <c r="JJ121">
        <v>-1.9971788319318999</v>
      </c>
      <c r="JK121">
        <v>0.498764120719843</v>
      </c>
      <c r="JL121">
        <v>-4.3561495855760803</v>
      </c>
      <c r="JM121">
        <v>-3.7712154161600302</v>
      </c>
      <c r="JN121">
        <v>-4.7969467789272997</v>
      </c>
      <c r="JO121">
        <v>-6.1813208583756802</v>
      </c>
      <c r="JP121">
        <v>-3.03472393225718</v>
      </c>
      <c r="JQ121">
        <v>-2.0495857656871102</v>
      </c>
      <c r="JR121">
        <v>-2.3319489714104602</v>
      </c>
      <c r="JS121">
        <v>-4.58124624372791</v>
      </c>
      <c r="JT121">
        <v>-2.2918469854852601</v>
      </c>
      <c r="JU121">
        <v>-1.5672113692101599</v>
      </c>
      <c r="JV121">
        <v>-3.0363470731620099</v>
      </c>
      <c r="JW121">
        <v>-6.9899694955904197</v>
      </c>
      <c r="JX121">
        <v>-1.75748636257737</v>
      </c>
      <c r="JY121">
        <v>-0.57040434026698195</v>
      </c>
      <c r="JZ121">
        <v>-5.1713607132338701</v>
      </c>
      <c r="KA121">
        <v>-4.0152534802928299</v>
      </c>
      <c r="KB121">
        <v>-2.2601425904428498</v>
      </c>
      <c r="KC121">
        <v>-1.4347614398180499</v>
      </c>
      <c r="KD121">
        <v>-2.5246013578148698</v>
      </c>
      <c r="KE121">
        <v>-4.3804236772583298</v>
      </c>
      <c r="KF121">
        <v>-6.9505071718507496</v>
      </c>
      <c r="KG121">
        <v>-0.49568399043580103</v>
      </c>
      <c r="KH121">
        <v>-1.8944683490582399</v>
      </c>
      <c r="KI121">
        <v>-1.08193969760719</v>
      </c>
      <c r="KJ121">
        <v>-2.0258137588137601</v>
      </c>
      <c r="KK121">
        <v>-7.4892122882485701</v>
      </c>
      <c r="KL121">
        <v>-5.4981871133435298</v>
      </c>
      <c r="KM121">
        <v>-4.36409206643091</v>
      </c>
      <c r="KN121">
        <v>-2.5754619464459498</v>
      </c>
      <c r="KO121">
        <v>-1.55267404723055</v>
      </c>
      <c r="KP121">
        <v>-3.5222735052617602</v>
      </c>
      <c r="KQ121">
        <v>-3.4770288219366101</v>
      </c>
      <c r="KR121">
        <v>-2.5404517490140601</v>
      </c>
      <c r="KS121">
        <v>-6.6356243681295703</v>
      </c>
      <c r="KT121">
        <v>1.0820563942603301</v>
      </c>
      <c r="KU121">
        <v>-5.0062079441474099</v>
      </c>
      <c r="KV121">
        <v>-7.7060186535759403</v>
      </c>
      <c r="KW121">
        <v>-3.11297461992068</v>
      </c>
      <c r="KX121">
        <v>-3.6884339661801402</v>
      </c>
      <c r="KY121">
        <v>1.5500460624621399</v>
      </c>
      <c r="KZ121">
        <v>-2.7409186010925999</v>
      </c>
      <c r="LA121">
        <v>-3.2477024793776001</v>
      </c>
      <c r="LB121">
        <v>-3.77815016541288</v>
      </c>
      <c r="LC121">
        <v>-1.49427341077891</v>
      </c>
      <c r="LD121">
        <v>-2.1791451414569698</v>
      </c>
      <c r="LE121">
        <v>-4.9692379527948196</v>
      </c>
      <c r="LF121">
        <v>-3.8464884050528698</v>
      </c>
      <c r="LG121">
        <v>-1.9558628900461199</v>
      </c>
      <c r="LH121">
        <v>-2.4659635273776801</v>
      </c>
      <c r="LI121">
        <v>-5.1441033835653798</v>
      </c>
      <c r="LJ121">
        <v>-2.3819586044253001</v>
      </c>
      <c r="LK121">
        <v>-7.5752204701124501</v>
      </c>
      <c r="LL121">
        <v>-2.0709880690265301</v>
      </c>
      <c r="LM121">
        <v>-2.0517131705475302</v>
      </c>
      <c r="LN121">
        <v>-6.4520363834344403</v>
      </c>
      <c r="LO121">
        <v>-2.7532259264889198</v>
      </c>
      <c r="LP121">
        <v>-3.92408320674559</v>
      </c>
      <c r="LQ121">
        <v>-4.7849280808441899</v>
      </c>
      <c r="LR121">
        <v>-2.7074832068168702</v>
      </c>
      <c r="LS121">
        <v>-3.6346443399481698</v>
      </c>
      <c r="LT121">
        <v>-4.48978654023795</v>
      </c>
      <c r="LU121">
        <v>-3.16797978149464</v>
      </c>
      <c r="LV121">
        <v>-1.94787796374371</v>
      </c>
      <c r="LW121">
        <v>-1.0059066981904501</v>
      </c>
      <c r="LX121">
        <v>-3.1111208781937099</v>
      </c>
      <c r="LY121">
        <v>-2.0011400107698201</v>
      </c>
      <c r="LZ121">
        <v>-3.63282385829404</v>
      </c>
      <c r="MA121">
        <v>-7.4788435063431002</v>
      </c>
      <c r="MB121">
        <v>-3.6971282958973202</v>
      </c>
      <c r="MC121">
        <v>-5.5923444398867002</v>
      </c>
      <c r="MD121">
        <v>-1.9423887499910999</v>
      </c>
      <c r="ME121">
        <v>-4.3760481398260804</v>
      </c>
      <c r="MF121">
        <v>-6.1992617855641496</v>
      </c>
      <c r="MG121">
        <v>-5.4020218146858097E-2</v>
      </c>
      <c r="MH121">
        <v>-3.50606279284594</v>
      </c>
      <c r="MI121">
        <v>1.33920942301449</v>
      </c>
      <c r="MJ121">
        <v>-2.3478541385593701</v>
      </c>
      <c r="MK121">
        <v>-7.2533457928319098</v>
      </c>
      <c r="ML121">
        <v>-2.29215232900903</v>
      </c>
      <c r="MM121">
        <v>-1.5923630956744901</v>
      </c>
      <c r="MN121">
        <v>-0.50138493873454504</v>
      </c>
      <c r="MO121">
        <v>-2.86478171222238</v>
      </c>
      <c r="MP121">
        <v>-9.2430922786973806</v>
      </c>
      <c r="MQ121">
        <v>-0.66944277865099799</v>
      </c>
      <c r="MR121">
        <v>-3.8779230806626099</v>
      </c>
      <c r="MS121">
        <v>-5.0635629892968197</v>
      </c>
      <c r="MT121">
        <v>-3.7132321447344099</v>
      </c>
      <c r="MU121">
        <v>-5.6205376104960596</v>
      </c>
      <c r="MV121">
        <v>-2.9398778830220298</v>
      </c>
      <c r="MW121">
        <v>-2.7496179099282498</v>
      </c>
      <c r="MX121">
        <v>-3.3352122534064002</v>
      </c>
      <c r="MY121">
        <v>-1.6630525696293399</v>
      </c>
      <c r="MZ121">
        <v>-3.8577292630212301</v>
      </c>
      <c r="NA121">
        <v>-6.3034065817486997</v>
      </c>
      <c r="NB121">
        <v>-4.7647787859129798</v>
      </c>
      <c r="NC121">
        <v>-4.9492662372927603</v>
      </c>
      <c r="ND121">
        <v>-6.7243127395159696</v>
      </c>
      <c r="NE121">
        <v>1.0685781287327101</v>
      </c>
      <c r="NF121">
        <v>-6.1311724006583699</v>
      </c>
      <c r="NG121">
        <v>-5.5415667323457098</v>
      </c>
      <c r="NH121">
        <v>-2.1156586571434599</v>
      </c>
      <c r="NI121">
        <v>-1.2018217404123299</v>
      </c>
      <c r="NJ121">
        <v>-6.3901248913884396</v>
      </c>
      <c r="NK121">
        <v>-3.5045537048486701</v>
      </c>
      <c r="NL121">
        <v>-1.26763381507911</v>
      </c>
      <c r="NM121">
        <v>-5.2426703177747296</v>
      </c>
      <c r="NN121">
        <v>-1.82500161153987</v>
      </c>
      <c r="NO121">
        <v>-1.7613032657535399</v>
      </c>
      <c r="NP121">
        <v>-4.5888572776705301</v>
      </c>
      <c r="NQ121">
        <v>-5.8654511720679201</v>
      </c>
      <c r="NR121">
        <v>-3.54580168069096</v>
      </c>
      <c r="NS121">
        <v>1.3362879891210599</v>
      </c>
      <c r="NT121">
        <v>-3.6950996689306201</v>
      </c>
      <c r="NU121">
        <v>-3.2487100232838002</v>
      </c>
      <c r="NV121">
        <v>-5.6311848904791102</v>
      </c>
      <c r="NW121">
        <v>-7.8383000158485103</v>
      </c>
      <c r="NX121">
        <v>-6.7634654910142196</v>
      </c>
      <c r="NY121">
        <v>-3.8357938522126598</v>
      </c>
      <c r="NZ121">
        <v>-1.9318142982734099</v>
      </c>
      <c r="OA121">
        <v>-1.37210081059519</v>
      </c>
      <c r="OB121">
        <v>-2.4866078500391802</v>
      </c>
      <c r="OC121">
        <v>-3.9755454717252898</v>
      </c>
      <c r="OD121">
        <v>-0.65350900083638397</v>
      </c>
      <c r="OE121">
        <v>-2.9054659399483702</v>
      </c>
      <c r="OF121">
        <v>-2.8328247714757802</v>
      </c>
      <c r="OG121">
        <v>-0.69210071528660899</v>
      </c>
      <c r="OH121">
        <v>-5.4427540890133796</v>
      </c>
      <c r="OI121">
        <v>-1.5210685003784801</v>
      </c>
      <c r="OJ121">
        <v>-5.7406817166549198</v>
      </c>
      <c r="OK121">
        <v>-2.4641074908143801</v>
      </c>
      <c r="OL121">
        <v>-3.44232315342316</v>
      </c>
      <c r="OM121">
        <v>-3.9967279469822099</v>
      </c>
      <c r="ON121">
        <v>-5.6623887717730899</v>
      </c>
      <c r="OO121">
        <v>0.75163132592474002</v>
      </c>
      <c r="OP121">
        <v>-5.1888339626168403</v>
      </c>
      <c r="OQ121">
        <v>-3.6761465450236601</v>
      </c>
      <c r="OR121">
        <v>-3.0786264357530202</v>
      </c>
      <c r="OS121">
        <v>-4.2422284668980801</v>
      </c>
      <c r="OT121">
        <v>-5.8380266350404497</v>
      </c>
      <c r="OU121">
        <v>-3.94876591848602</v>
      </c>
      <c r="OV121">
        <v>-2.8959799274267901</v>
      </c>
      <c r="OW121">
        <v>-2.32414373638046</v>
      </c>
      <c r="OX121">
        <v>-3.5185271458535001</v>
      </c>
      <c r="OY121">
        <v>-5.2281036497870597</v>
      </c>
      <c r="OZ121">
        <v>-8.0845053209792503</v>
      </c>
      <c r="PA121">
        <v>0.120312403125484</v>
      </c>
      <c r="PB121">
        <v>-3.7565594817823902</v>
      </c>
      <c r="PC121">
        <v>-4.2104271178443602</v>
      </c>
      <c r="PD121">
        <v>-5.5719583460641999</v>
      </c>
      <c r="PE121">
        <v>-7.1425634097187798</v>
      </c>
      <c r="PF121">
        <v>-0.53307452591051097</v>
      </c>
      <c r="PG121">
        <v>-5.5877243459183497</v>
      </c>
      <c r="PH121">
        <v>-5.1189447913990804</v>
      </c>
      <c r="PI121">
        <v>-3.8448058098904698</v>
      </c>
      <c r="PJ121">
        <v>-4.7099474079084702</v>
      </c>
      <c r="PK121">
        <v>-3.7132109430481601</v>
      </c>
      <c r="PL121">
        <v>-2.9709380223970299</v>
      </c>
      <c r="PM121">
        <v>-4.5707962688570296</v>
      </c>
      <c r="PN121">
        <v>-5.4030042396229598</v>
      </c>
      <c r="PO121">
        <v>-3.0641238929017498</v>
      </c>
      <c r="PP121">
        <v>-2.2659138049256402</v>
      </c>
      <c r="PQ121">
        <v>-6.0812528819949501</v>
      </c>
      <c r="PR121">
        <v>-2.2138676151124499</v>
      </c>
      <c r="PS121">
        <v>-3.6039493487690302</v>
      </c>
      <c r="PT121">
        <v>-5.2881360267340298</v>
      </c>
      <c r="PU121">
        <v>-5.1415023725017797</v>
      </c>
      <c r="PV121">
        <v>-2.6122055942626501</v>
      </c>
      <c r="PW121">
        <v>-4.1102375531516104</v>
      </c>
      <c r="PX121">
        <v>-1.3760916583549601</v>
      </c>
      <c r="PY121">
        <v>-2.68210993150262</v>
      </c>
      <c r="PZ121">
        <v>-4.5617090910814904</v>
      </c>
      <c r="QA121">
        <v>-4.13495506393902</v>
      </c>
      <c r="QB121">
        <v>-2.5849197077889201</v>
      </c>
      <c r="QC121">
        <v>-3.89917537939181</v>
      </c>
      <c r="QD121">
        <v>-1.8804828504454301</v>
      </c>
      <c r="QE121">
        <v>-0.30792482795118198</v>
      </c>
      <c r="QF121">
        <v>-3.5454293284099401</v>
      </c>
      <c r="QG121">
        <v>-3.6727597925762598</v>
      </c>
      <c r="QH121">
        <v>-6.1407869342610697</v>
      </c>
      <c r="QI121">
        <v>-4.1114380945851199</v>
      </c>
      <c r="QJ121">
        <v>-5.9279347957167197</v>
      </c>
      <c r="QK121">
        <v>-1.87475680126912</v>
      </c>
      <c r="QL121">
        <v>2.1333863452597202</v>
      </c>
      <c r="QM121">
        <v>-2.67354865881049</v>
      </c>
      <c r="QN121">
        <v>-2.14717429099358</v>
      </c>
      <c r="QO121">
        <v>-2.5014759283925199</v>
      </c>
      <c r="QP121">
        <v>-7.37092349457886</v>
      </c>
      <c r="QQ121">
        <v>-2.7535282467819902</v>
      </c>
      <c r="QR121">
        <v>-2.5800166093171901</v>
      </c>
      <c r="QS121">
        <v>-1.8346295034623501</v>
      </c>
      <c r="QT121">
        <v>-1.6446875630903199</v>
      </c>
      <c r="QU121">
        <v>-5.7421093875227296</v>
      </c>
      <c r="QV121">
        <v>-5.1776586856918598</v>
      </c>
      <c r="QW121">
        <v>-2.9650850528813399</v>
      </c>
      <c r="QX121">
        <v>-4.4081055546273102</v>
      </c>
      <c r="QY121">
        <v>-9.3670913472046209</v>
      </c>
      <c r="QZ121">
        <v>-2.9884715538153901</v>
      </c>
      <c r="RA121">
        <v>-5.6067002092560996</v>
      </c>
      <c r="RB121">
        <v>-1.65768505784972</v>
      </c>
      <c r="RC121">
        <v>-1.26558722593447</v>
      </c>
      <c r="RD121">
        <v>-0.83263007955564905</v>
      </c>
      <c r="RE121">
        <v>-3.0670108947096502</v>
      </c>
      <c r="RF121">
        <v>-2.80850445813094</v>
      </c>
      <c r="RG121">
        <v>-4.3346534521326001</v>
      </c>
      <c r="RH121">
        <v>-2.5353523308006398</v>
      </c>
      <c r="RI121">
        <v>-2.2301773528505602</v>
      </c>
      <c r="RJ121">
        <v>-2.10158722841429</v>
      </c>
      <c r="RK121">
        <v>-1.9925383220747199</v>
      </c>
      <c r="RL121">
        <v>-5.0516805076151501</v>
      </c>
      <c r="RM121">
        <v>-2.8795368535971702</v>
      </c>
      <c r="RN121">
        <v>-6.7439162584421304</v>
      </c>
      <c r="RO121">
        <v>-2.82463945159668</v>
      </c>
      <c r="RP121">
        <v>-6.2407229658933598</v>
      </c>
      <c r="RQ121">
        <v>-2.837996277592</v>
      </c>
      <c r="RR121">
        <v>-3.95908526713289</v>
      </c>
      <c r="RS121">
        <v>-2.0598708403546899</v>
      </c>
      <c r="RT121">
        <v>-6.4896580206794701</v>
      </c>
      <c r="RU121">
        <v>-4.4803004098637702</v>
      </c>
      <c r="RV121">
        <v>-2.3046060654336999</v>
      </c>
      <c r="RW121">
        <v>-4.6501020706492797</v>
      </c>
      <c r="RX121">
        <v>-7.8296984297997003</v>
      </c>
      <c r="RY121">
        <v>-7.8828320089573696</v>
      </c>
      <c r="RZ121">
        <v>-6.4253245802252996</v>
      </c>
      <c r="SA121">
        <v>-5.7567082891446599</v>
      </c>
      <c r="SB121">
        <v>-4.8608420534421999</v>
      </c>
      <c r="SC121">
        <v>-1.4751118392765701E-2</v>
      </c>
      <c r="SD121">
        <v>-3.0467468213550002</v>
      </c>
      <c r="SE121">
        <v>-7.5811678157876798</v>
      </c>
      <c r="SF121">
        <v>2.8341798022895102</v>
      </c>
      <c r="SG121">
        <v>-3.8719458299633001</v>
      </c>
      <c r="SH121">
        <v>-7.1412551283837704</v>
      </c>
      <c r="SI121">
        <v>0.38790959626828803</v>
      </c>
      <c r="SJ121">
        <v>-4.4739961148034499</v>
      </c>
      <c r="SK121">
        <v>-1.70152309445237</v>
      </c>
      <c r="SL121">
        <v>-1.1410255968055301</v>
      </c>
      <c r="SM121">
        <v>-6.7910129707046298</v>
      </c>
      <c r="SN121">
        <v>-0.99492359774121297</v>
      </c>
      <c r="SO121">
        <v>-5.9944365616491302</v>
      </c>
      <c r="SP121">
        <v>-3.8873428122760201</v>
      </c>
      <c r="SQ121">
        <v>-7.6855524548931804</v>
      </c>
      <c r="SR121">
        <v>-3.8670047277914801</v>
      </c>
      <c r="SS121">
        <v>-2.0903671175688099</v>
      </c>
      <c r="ST121">
        <v>-5.8084487539055196</v>
      </c>
      <c r="SU121">
        <v>-7.9637317697753902</v>
      </c>
      <c r="SV121">
        <v>-5.0871633331225103</v>
      </c>
      <c r="SW121">
        <v>-9.9170380388127803</v>
      </c>
      <c r="SX121">
        <v>-4.5349235998534798</v>
      </c>
      <c r="SY121" s="3" t="s">
        <v>1236</v>
      </c>
    </row>
    <row r="122" spans="1:519" ht="15.75" customHeight="1" x14ac:dyDescent="0.25">
      <c r="A122" t="s">
        <v>775</v>
      </c>
      <c r="B122" t="s">
        <v>524</v>
      </c>
      <c r="C122" t="s">
        <v>769</v>
      </c>
      <c r="D122" t="s">
        <v>521</v>
      </c>
      <c r="E122" t="s">
        <v>776</v>
      </c>
      <c r="F122">
        <v>-2.3687611982482402</v>
      </c>
      <c r="G122">
        <v>-2.5575930958647599</v>
      </c>
      <c r="H122">
        <v>-2.05294380774445</v>
      </c>
      <c r="I122">
        <v>-4.7732192478096298</v>
      </c>
      <c r="J122">
        <v>-6.5738387966555702</v>
      </c>
      <c r="K122">
        <v>-3.8978667921266199</v>
      </c>
      <c r="L122">
        <v>-1.7213054746202401</v>
      </c>
      <c r="M122">
        <v>-3.1963390483443099</v>
      </c>
      <c r="N122">
        <v>-1.51096451418647</v>
      </c>
      <c r="O122">
        <v>-6.0007354255766803</v>
      </c>
      <c r="P122">
        <v>-2.7521330834072701</v>
      </c>
      <c r="Q122">
        <v>-5.0614795148964902</v>
      </c>
      <c r="R122">
        <v>-3.4667563584121202</v>
      </c>
      <c r="S122">
        <v>-0.61935430309258599</v>
      </c>
      <c r="T122">
        <v>-2.6664150416064101</v>
      </c>
      <c r="U122">
        <v>-3.0795942618939001</v>
      </c>
      <c r="V122">
        <v>-4.7451474966532903</v>
      </c>
      <c r="W122">
        <v>-7.3131948603013699</v>
      </c>
      <c r="X122">
        <v>-3.5554399497704101</v>
      </c>
      <c r="Y122">
        <v>-2.8121975561936399</v>
      </c>
      <c r="Z122">
        <v>0.169502193581374</v>
      </c>
      <c r="AA122">
        <v>-3.8490266408011098</v>
      </c>
      <c r="AB122">
        <v>-4.4888401273589702</v>
      </c>
      <c r="AC122">
        <v>-2.6441602653007701</v>
      </c>
      <c r="AD122">
        <v>-4.7638256241177297</v>
      </c>
      <c r="AE122">
        <v>-4.0556576691567496</v>
      </c>
      <c r="AF122">
        <v>-7.93852708879467</v>
      </c>
      <c r="AG122">
        <v>-0.24060733745437399</v>
      </c>
      <c r="AH122">
        <v>-5.2748643508756103</v>
      </c>
      <c r="AI122">
        <v>-0.88470893026833197</v>
      </c>
      <c r="AJ122">
        <v>-1.0434967638605499</v>
      </c>
      <c r="AK122">
        <v>0.103519625895311</v>
      </c>
      <c r="AL122">
        <v>-3.9464140173713802</v>
      </c>
      <c r="AM122">
        <v>-4.5526532194791303</v>
      </c>
      <c r="AN122">
        <v>-7.32328865545679</v>
      </c>
      <c r="AO122">
        <v>-2.0653422477942001</v>
      </c>
      <c r="AP122">
        <v>-3.7394990377240802</v>
      </c>
      <c r="AQ122">
        <v>-2.5279053659884201</v>
      </c>
      <c r="AR122">
        <v>-1.2474909961680101</v>
      </c>
      <c r="AS122">
        <v>-2.35742998063255</v>
      </c>
      <c r="AT122">
        <v>-9.6651574283192208</v>
      </c>
      <c r="AU122">
        <v>0.30636380743304398</v>
      </c>
      <c r="AV122">
        <v>-3.8524801947541398</v>
      </c>
      <c r="AW122">
        <v>-3.73030223176595</v>
      </c>
      <c r="AX122">
        <v>-2.8543263571974999</v>
      </c>
      <c r="AY122">
        <v>-1.49471322000056</v>
      </c>
      <c r="AZ122">
        <v>-1.88959299854603</v>
      </c>
      <c r="BA122">
        <v>-8.6632567822639306</v>
      </c>
      <c r="BB122">
        <v>-3.6886331684949397E-2</v>
      </c>
      <c r="BC122">
        <v>2.4632989547927</v>
      </c>
      <c r="BD122">
        <v>-2.04886337590687</v>
      </c>
      <c r="BE122">
        <v>-2.7678995169879901</v>
      </c>
      <c r="BF122">
        <v>-3.4052614287098</v>
      </c>
      <c r="BG122">
        <v>-6.9573054272078103</v>
      </c>
      <c r="BH122">
        <v>-0.86868059881639303</v>
      </c>
      <c r="BI122">
        <v>-3.8572180982993798</v>
      </c>
      <c r="BJ122">
        <v>-3.0287221184381101</v>
      </c>
      <c r="BK122">
        <v>-3.55377904561111</v>
      </c>
      <c r="BL122">
        <v>-1.2242563801893001</v>
      </c>
      <c r="BM122">
        <v>-1.45044713527566</v>
      </c>
      <c r="BN122">
        <v>-0.681670747424998</v>
      </c>
      <c r="BO122">
        <v>-2.4583026999540798</v>
      </c>
      <c r="BP122">
        <v>-2.5754922081595302</v>
      </c>
      <c r="BQ122">
        <v>-2.1894196986142598</v>
      </c>
      <c r="BR122">
        <v>-4.7318951775055798</v>
      </c>
      <c r="BS122">
        <v>0.47576191382481597</v>
      </c>
      <c r="BT122">
        <v>-4.5562568982734701</v>
      </c>
      <c r="BU122">
        <v>-1.0983312790125499</v>
      </c>
      <c r="BV122">
        <v>-3.11685813986294</v>
      </c>
      <c r="BW122">
        <v>-3.5347577706396498</v>
      </c>
      <c r="BX122">
        <v>-2.2255536711908301</v>
      </c>
      <c r="BY122">
        <v>-1.0799763637511099</v>
      </c>
      <c r="BZ122">
        <v>-1.70827713248686</v>
      </c>
      <c r="CA122">
        <v>-1.9850733165954799</v>
      </c>
      <c r="CB122">
        <v>-3.92482110439534</v>
      </c>
      <c r="CC122">
        <v>-5.9489298004749301E-2</v>
      </c>
      <c r="CD122">
        <v>-6.9726565006210803</v>
      </c>
      <c r="CE122">
        <v>-2.0363930339099801</v>
      </c>
      <c r="CF122">
        <v>2.0802764831666898</v>
      </c>
      <c r="CG122">
        <v>-6.7511240182521703</v>
      </c>
      <c r="CH122">
        <v>-3.5230140264535401</v>
      </c>
      <c r="CI122">
        <v>-4.9379951015306798</v>
      </c>
      <c r="CJ122">
        <v>-7.4477679636336704</v>
      </c>
      <c r="CK122">
        <v>0.96756398505363395</v>
      </c>
      <c r="CL122">
        <v>-2.6135109479694001</v>
      </c>
      <c r="CM122">
        <v>-5.90471615081906</v>
      </c>
      <c r="CN122">
        <v>-5.7689705422267599</v>
      </c>
      <c r="CO122">
        <v>-2.4289718450189799</v>
      </c>
      <c r="CP122">
        <v>-8.2315755116742793</v>
      </c>
      <c r="CQ122">
        <v>-0.96005966094324702</v>
      </c>
      <c r="CR122">
        <v>-6.1031674963492204</v>
      </c>
      <c r="CS122">
        <v>-1.91346940361715</v>
      </c>
      <c r="CT122">
        <v>-2.7036411119372099</v>
      </c>
      <c r="CU122">
        <v>-1.74148452735519</v>
      </c>
      <c r="CV122">
        <v>-2.5325098113258</v>
      </c>
      <c r="CW122">
        <v>-5.3595544567946103</v>
      </c>
      <c r="CX122">
        <v>-5.2306460034263003</v>
      </c>
      <c r="CY122">
        <v>-2.1863988426588401</v>
      </c>
      <c r="CZ122">
        <v>-1.54828396624926</v>
      </c>
      <c r="DA122">
        <v>-4.1350378792374798</v>
      </c>
      <c r="DB122">
        <v>-0.47886738146095997</v>
      </c>
      <c r="DC122">
        <v>-2.77152951424811</v>
      </c>
      <c r="DD122">
        <v>-0.89088022133797895</v>
      </c>
      <c r="DE122">
        <v>-7.56256425948642</v>
      </c>
      <c r="DF122">
        <v>-7.4142280794857403</v>
      </c>
      <c r="DG122">
        <v>-2.97096495933592</v>
      </c>
      <c r="DH122">
        <v>-3.9906683168144901</v>
      </c>
      <c r="DI122">
        <v>-4.1905087194009196</v>
      </c>
      <c r="DJ122">
        <v>-8.8913820869535396</v>
      </c>
      <c r="DK122">
        <v>-4.9665531395762299</v>
      </c>
      <c r="DL122">
        <v>-4.1374174798222096</v>
      </c>
      <c r="DM122">
        <v>-3.3918925686587</v>
      </c>
      <c r="DN122">
        <v>-9.4620781272773993</v>
      </c>
      <c r="DO122">
        <v>-5.1061562294950598</v>
      </c>
      <c r="DP122">
        <v>-5.0820027563070296</v>
      </c>
      <c r="DQ122">
        <v>-5.6969224803440204</v>
      </c>
      <c r="DR122">
        <v>-6.4561411326797398</v>
      </c>
      <c r="DS122">
        <v>-1.25177466932308</v>
      </c>
      <c r="DT122">
        <v>-3.1088982688704099</v>
      </c>
      <c r="DU122">
        <v>-6.3577118084079798</v>
      </c>
      <c r="DV122">
        <v>-4.7525180268033296</v>
      </c>
      <c r="DW122">
        <v>-1.69177818398294</v>
      </c>
      <c r="DX122">
        <v>0.52913956260063899</v>
      </c>
      <c r="DY122">
        <v>-4.26571535913547</v>
      </c>
      <c r="DZ122">
        <v>-3.3959785858554699</v>
      </c>
      <c r="EA122">
        <v>-2.34695662855848</v>
      </c>
      <c r="EB122">
        <v>-1.76275326673901</v>
      </c>
      <c r="EC122">
        <v>-3.3087447387628499</v>
      </c>
      <c r="ED122">
        <v>-7.9311816023820096</v>
      </c>
      <c r="EE122">
        <v>-6.4887018349232903</v>
      </c>
      <c r="EF122">
        <v>-7.0171761025376203</v>
      </c>
      <c r="EG122">
        <v>-1.77350180545003</v>
      </c>
      <c r="EH122">
        <v>-1.1389741361098999</v>
      </c>
      <c r="EI122">
        <v>-3.4623859906219301</v>
      </c>
      <c r="EJ122">
        <v>-6.22001300106293</v>
      </c>
      <c r="EK122">
        <v>-1.38492812516737</v>
      </c>
      <c r="EL122">
        <v>-3.3481939572525499</v>
      </c>
      <c r="EM122">
        <v>-4.7282652349253302</v>
      </c>
      <c r="EN122">
        <v>-6.9953792435553401</v>
      </c>
      <c r="EO122">
        <v>-1.7366964477817399</v>
      </c>
      <c r="EP122">
        <v>-4.71004849453682</v>
      </c>
      <c r="EQ122">
        <v>-4.3225339017069198</v>
      </c>
      <c r="ER122">
        <v>-3.3034206689515702</v>
      </c>
      <c r="ES122">
        <v>3.50988760751597</v>
      </c>
      <c r="ET122">
        <v>0.17873608866910201</v>
      </c>
      <c r="EU122">
        <v>-3.75277760936532</v>
      </c>
      <c r="EV122">
        <v>-4.0225642059978401</v>
      </c>
      <c r="EW122">
        <v>-5.1924153429444297</v>
      </c>
      <c r="EX122">
        <v>-3.6296018363150302</v>
      </c>
      <c r="EY122">
        <v>-4.5578891942051696</v>
      </c>
      <c r="EZ122">
        <v>-3.2779577297315399</v>
      </c>
      <c r="FA122">
        <v>-7.6768504823566701</v>
      </c>
      <c r="FB122">
        <v>-1.5354257759477199</v>
      </c>
      <c r="FC122">
        <v>-2.8553804400388199</v>
      </c>
      <c r="FD122">
        <v>-0.77849866588175398</v>
      </c>
      <c r="FE122">
        <v>-7.1639913911229502</v>
      </c>
      <c r="FF122">
        <v>0.29786599274617998</v>
      </c>
      <c r="FG122">
        <v>-3.4805108485360901</v>
      </c>
      <c r="FH122">
        <v>-3.4501718043827401</v>
      </c>
      <c r="FI122">
        <v>-3.05087076294198</v>
      </c>
      <c r="FJ122">
        <v>-3.1119070359847698</v>
      </c>
      <c r="FK122">
        <v>-3.1056436119816002</v>
      </c>
      <c r="FL122">
        <v>-4.2573776527210203</v>
      </c>
      <c r="FM122">
        <v>-4.4432392445373399</v>
      </c>
      <c r="FN122">
        <v>3.9327245481877202E-2</v>
      </c>
      <c r="FO122">
        <v>-0.155424551511226</v>
      </c>
      <c r="FP122">
        <v>-5.6358343730709102</v>
      </c>
      <c r="FQ122">
        <v>-4.5292885752050296</v>
      </c>
      <c r="FR122">
        <v>-2.9807594425405699</v>
      </c>
      <c r="FS122">
        <v>-4.1663557125608097</v>
      </c>
      <c r="FT122">
        <v>-0.71338812703573895</v>
      </c>
      <c r="FU122">
        <v>-2.4832166387735999</v>
      </c>
      <c r="FV122">
        <v>-5.01975786085392</v>
      </c>
      <c r="FW122">
        <v>-6.2310024823588401</v>
      </c>
      <c r="FX122">
        <v>-3.6966455969474099</v>
      </c>
      <c r="FY122">
        <v>-3.4350900873148502</v>
      </c>
      <c r="FZ122">
        <v>-1.6501578787411</v>
      </c>
      <c r="GA122">
        <v>-4.3062777937277996</v>
      </c>
      <c r="GB122">
        <v>-0.86840917471840495</v>
      </c>
      <c r="GC122">
        <v>-6.6462760884199099</v>
      </c>
      <c r="GD122">
        <v>-3.4504436091843198</v>
      </c>
      <c r="GE122">
        <v>-7.1057052505493301</v>
      </c>
      <c r="GF122">
        <v>0.41923737537338202</v>
      </c>
      <c r="GG122">
        <v>-2.7305656812136001</v>
      </c>
      <c r="GH122">
        <v>-2.55281974239655</v>
      </c>
      <c r="GI122">
        <v>-1.7042113495953299</v>
      </c>
      <c r="GJ122">
        <v>-5.5061389243762804</v>
      </c>
      <c r="GK122">
        <v>-4.6206348305427403</v>
      </c>
      <c r="GL122">
        <v>1.0697066245164</v>
      </c>
      <c r="GM122">
        <v>-5.1019296116446302</v>
      </c>
      <c r="GN122">
        <v>-7.5914397213081397</v>
      </c>
      <c r="GO122">
        <v>-7.7096634978377496</v>
      </c>
      <c r="GP122">
        <v>-7.69106044200654</v>
      </c>
      <c r="GQ122">
        <v>-1.9842502356397201E-2</v>
      </c>
      <c r="GR122">
        <v>-1.5391643700672299</v>
      </c>
      <c r="GS122">
        <v>-2.0196900636022699</v>
      </c>
      <c r="GT122">
        <v>-3.7076155734333498</v>
      </c>
      <c r="GU122">
        <v>-3.7887954122892098</v>
      </c>
      <c r="GV122">
        <v>-7.2666901301174898</v>
      </c>
      <c r="GW122">
        <v>-1.095150457088</v>
      </c>
      <c r="GX122">
        <v>-4.8354741549256497</v>
      </c>
      <c r="GY122">
        <v>-3.7735745802389</v>
      </c>
      <c r="GZ122">
        <v>-2.22456877301759</v>
      </c>
      <c r="HA122">
        <v>-6.3211753598854399</v>
      </c>
      <c r="HB122">
        <v>-9.5145526919014198</v>
      </c>
      <c r="HC122">
        <v>-4.5776554197429702</v>
      </c>
      <c r="HD122">
        <v>-3.9650055799028201</v>
      </c>
      <c r="HE122">
        <v>-3.3151998269179401</v>
      </c>
      <c r="HF122">
        <v>-2.14024144152194</v>
      </c>
      <c r="HG122">
        <v>-3.1720386787317101</v>
      </c>
      <c r="HH122">
        <v>-3.6606241994846802</v>
      </c>
      <c r="HI122">
        <v>-4.3394118246535802</v>
      </c>
      <c r="HJ122">
        <v>-5.8846788316618603</v>
      </c>
      <c r="HK122">
        <v>-8.5030836671485606</v>
      </c>
      <c r="HL122">
        <v>-1.51052570083745</v>
      </c>
      <c r="HM122">
        <v>-2.7576616374278902</v>
      </c>
      <c r="HN122">
        <v>-2.5625060491623701</v>
      </c>
      <c r="HO122">
        <v>-2.6983771804823702</v>
      </c>
      <c r="HP122">
        <v>-2.7975851482610499</v>
      </c>
      <c r="HQ122">
        <v>-2.83973508912855</v>
      </c>
      <c r="HR122">
        <v>-6.4055578069478596</v>
      </c>
      <c r="HS122">
        <v>-3.3136130221969</v>
      </c>
      <c r="HT122">
        <v>-7.5844080068486202</v>
      </c>
      <c r="HU122">
        <v>-5.1886152722065004</v>
      </c>
      <c r="HV122">
        <v>-2.9319304433879099</v>
      </c>
      <c r="HW122">
        <v>-4.2524546074433296</v>
      </c>
      <c r="HX122">
        <v>-6.9703570417984198</v>
      </c>
      <c r="HY122">
        <v>-6.0546371587982701</v>
      </c>
      <c r="HZ122">
        <v>-2.3603999773390201</v>
      </c>
      <c r="IA122">
        <v>-6.5512558555518696</v>
      </c>
      <c r="IB122">
        <v>-6.1227167040580799</v>
      </c>
      <c r="IC122">
        <v>-3.4020871717207601</v>
      </c>
      <c r="ID122">
        <v>-4.9285159656774402</v>
      </c>
      <c r="IE122">
        <v>-2.91947640273471</v>
      </c>
      <c r="IF122">
        <v>-7.02890799074373</v>
      </c>
      <c r="IG122">
        <v>-3.4086910387413498</v>
      </c>
      <c r="IH122">
        <v>-4.9059116812841701</v>
      </c>
      <c r="II122">
        <v>-3.0097283505958701</v>
      </c>
      <c r="IJ122">
        <v>-0.68901693215473703</v>
      </c>
      <c r="IK122">
        <v>-2.4809522017079302</v>
      </c>
      <c r="IL122">
        <v>-2.5289537528095698</v>
      </c>
      <c r="IM122">
        <v>-3.1957732289938101</v>
      </c>
      <c r="IN122">
        <v>-4.5195885328173597</v>
      </c>
      <c r="IO122">
        <v>-0.93925858271733997</v>
      </c>
      <c r="IP122">
        <v>-2.78883970256644</v>
      </c>
      <c r="IQ122">
        <v>-4.0485377297204899</v>
      </c>
      <c r="IR122">
        <v>-5.0682990674443396</v>
      </c>
      <c r="IS122">
        <v>-1.1150517052259701</v>
      </c>
      <c r="IT122">
        <v>-5.1506819259240304</v>
      </c>
      <c r="IU122">
        <v>-3.7192803274794501</v>
      </c>
      <c r="IV122">
        <v>-4.6704906882666304</v>
      </c>
      <c r="IW122">
        <v>-3.9257931441148699</v>
      </c>
      <c r="IX122">
        <v>-9.3562957237125204</v>
      </c>
      <c r="IY122">
        <v>-5.39106533308812</v>
      </c>
      <c r="IZ122">
        <v>-1.4302283776656799</v>
      </c>
      <c r="JA122">
        <v>-4.8960029502730098</v>
      </c>
      <c r="JB122">
        <v>0.34242151902669299</v>
      </c>
      <c r="JC122">
        <v>-5.3748602495841498</v>
      </c>
      <c r="JD122">
        <v>-3.2930543430568</v>
      </c>
      <c r="JE122">
        <v>-5.4777563015927599</v>
      </c>
      <c r="JF122">
        <v>-2.8675308080375599</v>
      </c>
      <c r="JG122">
        <v>-4.7496761333231099</v>
      </c>
      <c r="JH122">
        <v>-2.8908363628403699</v>
      </c>
      <c r="JI122">
        <v>-3.2447149331226202</v>
      </c>
      <c r="JJ122">
        <v>-2.0518395050290801</v>
      </c>
      <c r="JK122">
        <v>0.56749989905408305</v>
      </c>
      <c r="JL122">
        <v>-4.5975709440293597</v>
      </c>
      <c r="JM122">
        <v>-3.7256267316773899</v>
      </c>
      <c r="JN122">
        <v>-4.6704750493201104</v>
      </c>
      <c r="JO122">
        <v>-5.4600210445641704</v>
      </c>
      <c r="JP122">
        <v>-3.0154506820059601</v>
      </c>
      <c r="JQ122">
        <v>-2.0284459165278701</v>
      </c>
      <c r="JR122">
        <v>-2.3552358457801899</v>
      </c>
      <c r="JS122">
        <v>-4.1606441471439002</v>
      </c>
      <c r="JT122">
        <v>-2.2683309514786001</v>
      </c>
      <c r="JU122">
        <v>-1.4871032030304201</v>
      </c>
      <c r="JV122">
        <v>-3.2000254526737302</v>
      </c>
      <c r="JW122">
        <v>-7.0336476489815096</v>
      </c>
      <c r="JX122">
        <v>-1.7746928235432</v>
      </c>
      <c r="JY122">
        <v>-0.53886602238645198</v>
      </c>
      <c r="JZ122">
        <v>-5.2883283255741</v>
      </c>
      <c r="KA122">
        <v>-4.1408860954447704</v>
      </c>
      <c r="KB122">
        <v>-2.2867972822726701</v>
      </c>
      <c r="KC122">
        <v>-1.31769340190493</v>
      </c>
      <c r="KD122">
        <v>-2.5845483937450702</v>
      </c>
      <c r="KE122">
        <v>-4.26104409149647</v>
      </c>
      <c r="KF122">
        <v>-6.1284892032875602</v>
      </c>
      <c r="KG122">
        <v>-0.55682413748023796</v>
      </c>
      <c r="KH122">
        <v>-1.9252315208244</v>
      </c>
      <c r="KI122">
        <v>-1.1118796511234601</v>
      </c>
      <c r="KJ122">
        <v>-1.98872136604639</v>
      </c>
      <c r="KK122">
        <v>-8.0913761649295797</v>
      </c>
      <c r="KL122">
        <v>-5.3023999989692898</v>
      </c>
      <c r="KM122">
        <v>-4.4242732443227197</v>
      </c>
      <c r="KN122">
        <v>-2.50013580789249</v>
      </c>
      <c r="KO122">
        <v>-1.38572793355656</v>
      </c>
      <c r="KP122">
        <v>-3.76890582920081</v>
      </c>
      <c r="KQ122">
        <v>-3.33591449351609</v>
      </c>
      <c r="KR122">
        <v>-2.3346308349859299</v>
      </c>
      <c r="KS122">
        <v>-7.2471887092691096</v>
      </c>
      <c r="KT122">
        <v>1.1324928247807999</v>
      </c>
      <c r="KU122">
        <v>-5.0353869164463703</v>
      </c>
      <c r="KV122">
        <v>-7.1320325706608996</v>
      </c>
      <c r="KW122">
        <v>-3.0001205571380001</v>
      </c>
      <c r="KX122">
        <v>-3.47676986013213</v>
      </c>
      <c r="KY122">
        <v>1.5317739348836901</v>
      </c>
      <c r="KZ122">
        <v>-2.78960326914798</v>
      </c>
      <c r="LA122">
        <v>-3.23384272328141</v>
      </c>
      <c r="LB122">
        <v>-3.7023936074404</v>
      </c>
      <c r="LC122">
        <v>-1.45178098820593</v>
      </c>
      <c r="LD122">
        <v>-2.2299823698493499</v>
      </c>
      <c r="LE122">
        <v>-4.7884011201936003</v>
      </c>
      <c r="LF122">
        <v>-3.5876724476222202</v>
      </c>
      <c r="LG122">
        <v>-2.0262443449199599</v>
      </c>
      <c r="LH122">
        <v>-2.38183582701105</v>
      </c>
      <c r="LI122">
        <v>-5.1401155118394897</v>
      </c>
      <c r="LJ122">
        <v>-2.2347900701417198</v>
      </c>
      <c r="LK122">
        <v>-7.3965070799938397</v>
      </c>
      <c r="LL122">
        <v>-1.97328477775553</v>
      </c>
      <c r="LM122">
        <v>-2.170385311405</v>
      </c>
      <c r="LN122">
        <v>-5.7349039766957599</v>
      </c>
      <c r="LO122">
        <v>-2.66526931366595</v>
      </c>
      <c r="LP122">
        <v>-3.8946141786206501</v>
      </c>
      <c r="LQ122">
        <v>-4.4542114684699499</v>
      </c>
      <c r="LR122">
        <v>-2.7348645382954699</v>
      </c>
      <c r="LS122">
        <v>-3.4790142416066701</v>
      </c>
      <c r="LT122">
        <v>-4.4450272072684696</v>
      </c>
      <c r="LU122">
        <v>-3.1706866492985801</v>
      </c>
      <c r="LV122">
        <v>-1.9503339720502599</v>
      </c>
      <c r="LW122">
        <v>-1.0809229490637799</v>
      </c>
      <c r="LX122">
        <v>-3.0744979155468499</v>
      </c>
      <c r="LY122">
        <v>-2.0353272247957301</v>
      </c>
      <c r="LZ122">
        <v>-3.5102856003520002</v>
      </c>
      <c r="MA122">
        <v>-6.9299492210487301</v>
      </c>
      <c r="MB122">
        <v>-3.44838883046903</v>
      </c>
      <c r="MC122">
        <v>-4.8391159385130198</v>
      </c>
      <c r="MD122">
        <v>-1.9668195312888599</v>
      </c>
      <c r="ME122">
        <v>-4.4211980661992296</v>
      </c>
      <c r="MF122">
        <v>-5.7076094720887198</v>
      </c>
      <c r="MG122">
        <v>-6.3052758512219004E-2</v>
      </c>
      <c r="MH122">
        <v>-3.5237918376481998</v>
      </c>
      <c r="MI122">
        <v>1.37438871958442</v>
      </c>
      <c r="MJ122">
        <v>-2.24225952507408</v>
      </c>
      <c r="MK122">
        <v>-8.3466470939724307</v>
      </c>
      <c r="ML122">
        <v>-2.3736905262783199</v>
      </c>
      <c r="MM122">
        <v>-1.5242450080352401</v>
      </c>
      <c r="MN122">
        <v>-0.50103197881275896</v>
      </c>
      <c r="MO122">
        <v>-3.01145431535552</v>
      </c>
      <c r="MP122">
        <v>-8.3978118966455195</v>
      </c>
      <c r="MQ122">
        <v>-0.56539556240802302</v>
      </c>
      <c r="MR122">
        <v>-3.8261821715970599</v>
      </c>
      <c r="MS122">
        <v>-4.8698471934557404</v>
      </c>
      <c r="MT122">
        <v>-3.8790825572763299</v>
      </c>
      <c r="MU122">
        <v>-5.7752471297080401</v>
      </c>
      <c r="MV122">
        <v>-2.72490187783144</v>
      </c>
      <c r="MW122">
        <v>-2.6272866496098</v>
      </c>
      <c r="MX122">
        <v>-3.2944859014642902</v>
      </c>
      <c r="MY122">
        <v>-1.6691275232948399</v>
      </c>
      <c r="MZ122">
        <v>-3.7007701093740701</v>
      </c>
      <c r="NA122">
        <v>-6.23355622122937</v>
      </c>
      <c r="NB122">
        <v>-4.7147529618498103</v>
      </c>
      <c r="NC122">
        <v>-4.8248221842162904</v>
      </c>
      <c r="ND122">
        <v>-6.5518582814882302</v>
      </c>
      <c r="NE122">
        <v>1.12743683504902</v>
      </c>
      <c r="NF122">
        <v>-6.1271844031165097</v>
      </c>
      <c r="NG122">
        <v>-5.4829952760205103</v>
      </c>
      <c r="NH122">
        <v>-2.0477085926783798</v>
      </c>
      <c r="NI122">
        <v>-1.3203172514992101</v>
      </c>
      <c r="NJ122">
        <v>-6.8002663974913702</v>
      </c>
      <c r="NK122">
        <v>-3.3426798529349</v>
      </c>
      <c r="NL122">
        <v>-1.3041739538925801</v>
      </c>
      <c r="NM122">
        <v>-5.0798981965319498</v>
      </c>
      <c r="NN122">
        <v>-1.82345350825199</v>
      </c>
      <c r="NO122">
        <v>-1.8053787689677701</v>
      </c>
      <c r="NP122">
        <v>-4.5551716084664902</v>
      </c>
      <c r="NQ122">
        <v>-5.7571267663435703</v>
      </c>
      <c r="NR122">
        <v>-3.6254669013169001</v>
      </c>
      <c r="NS122">
        <v>1.30323570071719</v>
      </c>
      <c r="NT122">
        <v>-3.6088015583265198</v>
      </c>
      <c r="NU122">
        <v>-3.1562105789349202</v>
      </c>
      <c r="NV122">
        <v>-5.7970348675037897</v>
      </c>
      <c r="NW122">
        <v>-6.6044518321733401</v>
      </c>
      <c r="NX122">
        <v>-7.4327443702424603</v>
      </c>
      <c r="NY122">
        <v>-3.8973943525143402</v>
      </c>
      <c r="NZ122">
        <v>-1.9141127594861</v>
      </c>
      <c r="OA122">
        <v>-1.3429254521637299</v>
      </c>
      <c r="OB122">
        <v>-2.2668369359234002</v>
      </c>
      <c r="OC122">
        <v>-3.8875410360702198</v>
      </c>
      <c r="OD122">
        <v>-0.64974375017849095</v>
      </c>
      <c r="OE122">
        <v>-2.9402952578488901</v>
      </c>
      <c r="OF122">
        <v>-2.9537463403734798</v>
      </c>
      <c r="OG122">
        <v>-0.70307523003807904</v>
      </c>
      <c r="OH122">
        <v>-5.9691438678901401</v>
      </c>
      <c r="OI122">
        <v>-1.56716577252102</v>
      </c>
      <c r="OJ122">
        <v>-5.5089751065922297</v>
      </c>
      <c r="OK122">
        <v>-2.4333362144825901</v>
      </c>
      <c r="OL122">
        <v>-3.6241266898573299</v>
      </c>
      <c r="OM122">
        <v>-4.01744541407301</v>
      </c>
      <c r="ON122">
        <v>-5.9778711792707204</v>
      </c>
      <c r="OO122">
        <v>0.73868148979603299</v>
      </c>
      <c r="OP122">
        <v>-5.0074461872275799</v>
      </c>
      <c r="OQ122">
        <v>-3.5542756138213298</v>
      </c>
      <c r="OR122">
        <v>-3.2558437375136502</v>
      </c>
      <c r="OS122">
        <v>-4.5911106826263302</v>
      </c>
      <c r="OT122">
        <v>-5.0667381024578502</v>
      </c>
      <c r="OU122">
        <v>-3.7589116733516499</v>
      </c>
      <c r="OV122">
        <v>-2.9037324574977998</v>
      </c>
      <c r="OW122">
        <v>-2.2382644733008701</v>
      </c>
      <c r="OX122">
        <v>-3.2903630153977099</v>
      </c>
      <c r="OY122">
        <v>-5.2741071543892604</v>
      </c>
      <c r="OZ122">
        <v>-7.9761809152548997</v>
      </c>
      <c r="PA122">
        <v>8.6011669844621899E-2</v>
      </c>
      <c r="PB122">
        <v>-3.7174977015408999</v>
      </c>
      <c r="PC122">
        <v>-4.0733437382488002</v>
      </c>
      <c r="PD122">
        <v>-5.1915548627573598</v>
      </c>
      <c r="PE122">
        <v>-7.8822294986212897</v>
      </c>
      <c r="PF122">
        <v>-0.55637170522998503</v>
      </c>
      <c r="PG122">
        <v>-5.9798278993424896</v>
      </c>
      <c r="PH122">
        <v>-5.1519760369035801</v>
      </c>
      <c r="PI122">
        <v>-3.83762807305183</v>
      </c>
      <c r="PJ122">
        <v>-4.9982815331591199</v>
      </c>
      <c r="PK122">
        <v>-3.82727884416071</v>
      </c>
      <c r="PL122">
        <v>-3.06939377300032</v>
      </c>
      <c r="PM122">
        <v>-4.6627703146655</v>
      </c>
      <c r="PN122">
        <v>-5.2719597931796001</v>
      </c>
      <c r="PO122">
        <v>-2.9822716888234799</v>
      </c>
      <c r="PP122">
        <v>-2.3239121247879901</v>
      </c>
      <c r="PQ122">
        <v>-6.3406592136567204</v>
      </c>
      <c r="PR122">
        <v>-2.20836775073067</v>
      </c>
      <c r="PS122">
        <v>-3.6413417066860299</v>
      </c>
      <c r="PT122">
        <v>-5.5069758320445397</v>
      </c>
      <c r="PU122">
        <v>-5.0545515859042203</v>
      </c>
      <c r="PV122">
        <v>-2.6951559233780098</v>
      </c>
      <c r="PW122">
        <v>-4.2001391140587598</v>
      </c>
      <c r="PX122">
        <v>-1.29759481660585</v>
      </c>
      <c r="PY122">
        <v>-2.63370933032847</v>
      </c>
      <c r="PZ122">
        <v>-4.5630090839325499</v>
      </c>
      <c r="QA122">
        <v>-4.1897663853673697</v>
      </c>
      <c r="QB122">
        <v>-2.5974827803882299</v>
      </c>
      <c r="QC122">
        <v>-4.0921552209957897</v>
      </c>
      <c r="QD122">
        <v>-1.8497515552102699</v>
      </c>
      <c r="QE122">
        <v>-0.25159505739919202</v>
      </c>
      <c r="QF122">
        <v>-3.5857013480836701</v>
      </c>
      <c r="QG122">
        <v>-3.8261028209505001</v>
      </c>
      <c r="QH122">
        <v>-6.3373163018347798</v>
      </c>
      <c r="QI122">
        <v>-3.99371499698149</v>
      </c>
      <c r="QJ122">
        <v>-6.1337182175400704</v>
      </c>
      <c r="QK122">
        <v>-1.90450851178114</v>
      </c>
      <c r="QL122">
        <v>2.08920928838717</v>
      </c>
      <c r="QM122">
        <v>-2.5588966345017701</v>
      </c>
      <c r="QN122">
        <v>-2.2236028935152201</v>
      </c>
      <c r="QO122">
        <v>-2.6082758933260601</v>
      </c>
      <c r="QP122">
        <v>-7.1021353099659104</v>
      </c>
      <c r="QQ122">
        <v>-2.6484641694844302</v>
      </c>
      <c r="QR122">
        <v>-2.7518000554328799</v>
      </c>
      <c r="QS122">
        <v>-1.8868829042736901</v>
      </c>
      <c r="QT122">
        <v>-1.5509114643050399</v>
      </c>
      <c r="QU122">
        <v>-5.8519647386170401</v>
      </c>
      <c r="QV122">
        <v>-5.4518033168443001</v>
      </c>
      <c r="QW122">
        <v>-2.9739762257372502</v>
      </c>
      <c r="QX122">
        <v>-4.7483707543076301</v>
      </c>
      <c r="QY122">
        <v>-8.2587849748301601</v>
      </c>
      <c r="QZ122">
        <v>-2.83602460835397</v>
      </c>
      <c r="RA122">
        <v>-5.5611114224549496</v>
      </c>
      <c r="RB122">
        <v>-1.66342043611807</v>
      </c>
      <c r="RC122">
        <v>-1.27089691516444</v>
      </c>
      <c r="RD122">
        <v>-0.80898439789297905</v>
      </c>
      <c r="RE122">
        <v>-3.0570243687340901</v>
      </c>
      <c r="RF122">
        <v>-2.7731948302518199</v>
      </c>
      <c r="RG122">
        <v>-4.2388199797766504</v>
      </c>
      <c r="RH122">
        <v>-2.5563109122954102</v>
      </c>
      <c r="RI122">
        <v>-2.35560518797937</v>
      </c>
      <c r="RJ122">
        <v>-2.1611198381535202</v>
      </c>
      <c r="RK122">
        <v>-1.95642194702409</v>
      </c>
      <c r="RL122">
        <v>-5.4248882404795804</v>
      </c>
      <c r="RM122">
        <v>-2.9254750026374801</v>
      </c>
      <c r="RN122">
        <v>-6.3252528490267803</v>
      </c>
      <c r="RO122">
        <v>-2.8254078713509498</v>
      </c>
      <c r="RP122">
        <v>-6.6979938644251398</v>
      </c>
      <c r="RQ122">
        <v>-2.99424179938325</v>
      </c>
      <c r="RR122">
        <v>-4.14294143297401</v>
      </c>
      <c r="RS122">
        <v>-2.0976246713435001</v>
      </c>
      <c r="RT122">
        <v>-5.7533039353275699</v>
      </c>
      <c r="RU122">
        <v>-4.5564004178920703</v>
      </c>
      <c r="RV122">
        <v>-2.1297862601839999</v>
      </c>
      <c r="RW122">
        <v>-4.7792767481460299</v>
      </c>
      <c r="RX122">
        <v>-7.1364149583219403</v>
      </c>
      <c r="RY122">
        <v>-8.5114635795605302</v>
      </c>
      <c r="RZ122">
        <v>-6.1075474181164404</v>
      </c>
      <c r="SA122">
        <v>-5.5959165589423403</v>
      </c>
      <c r="SB122">
        <v>-4.7525176477178501</v>
      </c>
      <c r="SC122">
        <v>7.7906317946331302E-3</v>
      </c>
      <c r="SD122">
        <v>-2.9789375627264798</v>
      </c>
      <c r="SE122">
        <v>-7.6654871998937804</v>
      </c>
      <c r="SF122">
        <v>2.85458970945355</v>
      </c>
      <c r="SG122">
        <v>-3.9211626055560602</v>
      </c>
      <c r="SH122">
        <v>-7.0329307226594198</v>
      </c>
      <c r="SI122">
        <v>0.24789832106982401</v>
      </c>
      <c r="SJ122">
        <v>-4.7636352858317199</v>
      </c>
      <c r="SK122">
        <v>-1.7685657527722201</v>
      </c>
      <c r="SL122">
        <v>-1.10023036588793</v>
      </c>
      <c r="SM122">
        <v>-6.7857816894412197</v>
      </c>
      <c r="SN122">
        <v>-0.953762210939606</v>
      </c>
      <c r="SO122">
        <v>-5.8529453682417802</v>
      </c>
      <c r="SP122">
        <v>-3.6825556166826101</v>
      </c>
      <c r="SQ122">
        <v>-7.7996187530244798</v>
      </c>
      <c r="SR122">
        <v>-3.99746703493958</v>
      </c>
      <c r="SS122">
        <v>-2.0456078294174</v>
      </c>
      <c r="ST122">
        <v>-5.8741533275915403</v>
      </c>
      <c r="SU122">
        <v>-7.3959806636392003</v>
      </c>
      <c r="SV122">
        <v>-5.1869467885998404</v>
      </c>
      <c r="SW122">
        <v>-8.8087496991119796</v>
      </c>
      <c r="SX122">
        <v>-4.4265991941291301</v>
      </c>
      <c r="SY122" s="3" t="s">
        <v>1237</v>
      </c>
    </row>
    <row r="123" spans="1:519" ht="15.75" customHeight="1" x14ac:dyDescent="0.25">
      <c r="A123" t="s">
        <v>777</v>
      </c>
      <c r="B123" t="s">
        <v>519</v>
      </c>
      <c r="C123" t="s">
        <v>769</v>
      </c>
      <c r="D123" t="s">
        <v>521</v>
      </c>
      <c r="E123" t="s">
        <v>778</v>
      </c>
      <c r="F123">
        <v>-2.76464320511813</v>
      </c>
      <c r="G123">
        <v>-2.70243556730831</v>
      </c>
      <c r="H123">
        <v>-2.7075742935816098</v>
      </c>
      <c r="I123">
        <v>-6.5286140650776199</v>
      </c>
      <c r="J123">
        <v>-5.85776205635372</v>
      </c>
      <c r="K123">
        <v>-5.8365599240864299</v>
      </c>
      <c r="L123">
        <v>-1.3126593855258999</v>
      </c>
      <c r="M123">
        <v>-3.4892118390257201</v>
      </c>
      <c r="N123">
        <v>-1.9313906552197699</v>
      </c>
      <c r="O123">
        <v>-7.6361242853147004</v>
      </c>
      <c r="P123">
        <v>-3.10946790636519</v>
      </c>
      <c r="Q123">
        <v>-8.9404463546249495</v>
      </c>
      <c r="R123">
        <v>-3.9054677904709698</v>
      </c>
      <c r="S123">
        <v>-0.55186100120787895</v>
      </c>
      <c r="T123">
        <v>-2.7898077388770801</v>
      </c>
      <c r="U123">
        <v>-1.8158453415292699</v>
      </c>
      <c r="V123">
        <v>-3.9096036854754002</v>
      </c>
      <c r="W123">
        <v>-6.94524575053721</v>
      </c>
      <c r="X123">
        <v>-2.0102737689132399</v>
      </c>
      <c r="Y123">
        <v>-3.4216155659582901</v>
      </c>
      <c r="Z123">
        <v>-1.4301621901935999</v>
      </c>
      <c r="AA123">
        <v>-3.6004303389976</v>
      </c>
      <c r="AB123">
        <v>-3.2105362842593199</v>
      </c>
      <c r="AC123">
        <v>-2.5429934921211901</v>
      </c>
      <c r="AD123">
        <v>-4.8676806517989997</v>
      </c>
      <c r="AE123">
        <v>-5.2784171939340503</v>
      </c>
      <c r="AF123">
        <v>-7.9749695946013901</v>
      </c>
      <c r="AG123">
        <v>-1.0376933308740801</v>
      </c>
      <c r="AH123">
        <v>-8.7560736085403299</v>
      </c>
      <c r="AI123">
        <v>-1.7594655012756599</v>
      </c>
      <c r="AJ123">
        <v>-0.74037349955212695</v>
      </c>
      <c r="AK123">
        <v>2.1430179684944699</v>
      </c>
      <c r="AL123">
        <v>-4.7139950927912304</v>
      </c>
      <c r="AM123">
        <v>-4.1253417448990799</v>
      </c>
      <c r="AN123">
        <v>-7.62792290465437</v>
      </c>
      <c r="AO123">
        <v>-3.6919030095735201</v>
      </c>
      <c r="AP123">
        <v>-8.4504437678769904</v>
      </c>
      <c r="AQ123">
        <v>-2.6813574247400398</v>
      </c>
      <c r="AR123">
        <v>0.12608319127779</v>
      </c>
      <c r="AS123">
        <v>-2.49593635652261</v>
      </c>
      <c r="AT123">
        <v>-9.3390481741294096</v>
      </c>
      <c r="AU123">
        <v>-1.10610357739876</v>
      </c>
      <c r="AV123">
        <v>-7.8240202450203</v>
      </c>
      <c r="AW123">
        <v>-3.4234483106410898</v>
      </c>
      <c r="AX123">
        <v>-3.4313315454614899</v>
      </c>
      <c r="AY123">
        <v>-3.5100671407676201</v>
      </c>
      <c r="AZ123">
        <v>-2.1893133191311298</v>
      </c>
      <c r="BA123">
        <v>-6.0784076718650804</v>
      </c>
      <c r="BB123">
        <v>-0.57694547746612601</v>
      </c>
      <c r="BC123">
        <v>3.9987385078908502</v>
      </c>
      <c r="BD123">
        <v>-3.0219191923956799</v>
      </c>
      <c r="BE123">
        <v>-3.3377755130829798</v>
      </c>
      <c r="BF123">
        <v>-4.2782281468877796</v>
      </c>
      <c r="BG123">
        <v>-6.6311750140831904</v>
      </c>
      <c r="BH123">
        <v>-1.4735726472539401</v>
      </c>
      <c r="BI123">
        <v>-5.6222318557742996</v>
      </c>
      <c r="BJ123">
        <v>-3.1484325280132102</v>
      </c>
      <c r="BK123">
        <v>-3.60241961549547</v>
      </c>
      <c r="BL123">
        <v>-3.3789961502672998</v>
      </c>
      <c r="BM123">
        <v>-1.60622249964094</v>
      </c>
      <c r="BN123">
        <v>-1.9233053971022001</v>
      </c>
      <c r="BO123">
        <v>-2.7553512966493798</v>
      </c>
      <c r="BP123">
        <v>-3.6552652855701999</v>
      </c>
      <c r="BQ123">
        <v>-2.6938940798420599</v>
      </c>
      <c r="BR123">
        <v>-6.1472279595039296</v>
      </c>
      <c r="BS123">
        <v>0.63393292231981202</v>
      </c>
      <c r="BT123">
        <v>-5.3676270042864598</v>
      </c>
      <c r="BU123">
        <v>-0.24386350618456101</v>
      </c>
      <c r="BV123">
        <v>-2.8555201966577499</v>
      </c>
      <c r="BW123">
        <v>-4.1510370061251196</v>
      </c>
      <c r="BX123">
        <v>-1.7098483011686101</v>
      </c>
      <c r="BY123">
        <v>0.27916111170984398</v>
      </c>
      <c r="BZ123">
        <v>-3.1854517887748299</v>
      </c>
      <c r="CA123">
        <v>-3.5813189046260399</v>
      </c>
      <c r="CB123">
        <v>-4.6071993007232397</v>
      </c>
      <c r="CC123">
        <v>-0.210091370418477</v>
      </c>
      <c r="CD123">
        <v>-7.5209928665041801</v>
      </c>
      <c r="CE123">
        <v>-2.6134573171745301</v>
      </c>
      <c r="CF123">
        <v>3.1444004280563198</v>
      </c>
      <c r="CG123">
        <v>-6.3661001565221698</v>
      </c>
      <c r="CH123">
        <v>-3.1838837167474701</v>
      </c>
      <c r="CI123">
        <v>-5.9470455344682502</v>
      </c>
      <c r="CJ123">
        <v>-7.5115838017535301</v>
      </c>
      <c r="CK123">
        <v>1.47594947754437</v>
      </c>
      <c r="CL123">
        <v>-2.9237869838393502</v>
      </c>
      <c r="CM123">
        <v>-7.4928503737433001</v>
      </c>
      <c r="CN123">
        <v>-6.8096187221040196</v>
      </c>
      <c r="CO123">
        <v>-2.9420423678324101</v>
      </c>
      <c r="CP123">
        <v>-8.0980950197581496</v>
      </c>
      <c r="CQ123">
        <v>-1.81358578364863</v>
      </c>
      <c r="CR123">
        <v>-9.3619766613280095</v>
      </c>
      <c r="CS123">
        <v>-3.9071407101764799</v>
      </c>
      <c r="CT123">
        <v>-3.59865807647137</v>
      </c>
      <c r="CU123">
        <v>-1.78358238235071</v>
      </c>
      <c r="CV123">
        <v>-3.63130670429803</v>
      </c>
      <c r="CW123">
        <v>-5.5639364915228704</v>
      </c>
      <c r="CX123">
        <v>-5.46929785286064</v>
      </c>
      <c r="CY123">
        <v>-2.7345065728109499</v>
      </c>
      <c r="CZ123">
        <v>-4.2383059469282198</v>
      </c>
      <c r="DA123">
        <v>-3.9193815426948602</v>
      </c>
      <c r="DB123">
        <v>-0.52391157118836595</v>
      </c>
      <c r="DC123">
        <v>-3.8947034686159601</v>
      </c>
      <c r="DD123">
        <v>-1.5913411303924201</v>
      </c>
      <c r="DE123">
        <v>-8.1295165497475601</v>
      </c>
      <c r="DF123">
        <v>-8.4100204713933504</v>
      </c>
      <c r="DG123">
        <v>-2.11397685484026</v>
      </c>
      <c r="DH123">
        <v>-4.76950451423596</v>
      </c>
      <c r="DI123">
        <v>-4.2794132588343201</v>
      </c>
      <c r="DJ123">
        <v>-8.5652608107558894</v>
      </c>
      <c r="DK123">
        <v>-5.7091325093224699</v>
      </c>
      <c r="DL123">
        <v>-5.0039291161341497</v>
      </c>
      <c r="DM123">
        <v>-4.3766077663501202</v>
      </c>
      <c r="DN123">
        <v>-10.4578657103458</v>
      </c>
      <c r="DO123">
        <v>-4.9213796430218704</v>
      </c>
      <c r="DP123">
        <v>-3.9078740397395499</v>
      </c>
      <c r="DQ123">
        <v>-6.2941680359114596</v>
      </c>
      <c r="DR123">
        <v>-6.6106351289547201</v>
      </c>
      <c r="DS123">
        <v>-2.5647323332726</v>
      </c>
      <c r="DT123">
        <v>-3.39281856987277</v>
      </c>
      <c r="DU123">
        <v>-8.7540344792912705</v>
      </c>
      <c r="DV123">
        <v>-4.8991381584137601</v>
      </c>
      <c r="DW123">
        <v>-1.7056724657153901</v>
      </c>
      <c r="DX123">
        <v>-2.3350678430891301</v>
      </c>
      <c r="DY123">
        <v>-7.8676821802591403</v>
      </c>
      <c r="DZ123">
        <v>-3.72819379516356</v>
      </c>
      <c r="EA123">
        <v>-2.6632713872876801</v>
      </c>
      <c r="EB123">
        <v>-1.82155359386197</v>
      </c>
      <c r="EC123">
        <v>-4.1278743289101296</v>
      </c>
      <c r="ED123">
        <v>-9.0644750042878002</v>
      </c>
      <c r="EE123">
        <v>-8.5410712816090992</v>
      </c>
      <c r="EF123">
        <v>-6.7614353951499</v>
      </c>
      <c r="EG123">
        <v>-2.14462610454129</v>
      </c>
      <c r="EH123">
        <v>-3.3950286470217801</v>
      </c>
      <c r="EI123">
        <v>-4.8891592870123404</v>
      </c>
      <c r="EJ123">
        <v>-6.7012351398613301</v>
      </c>
      <c r="EK123">
        <v>-1.7038946287998</v>
      </c>
      <c r="EL123">
        <v>-2.9658257385222599</v>
      </c>
      <c r="EM123">
        <v>-6.8334684972354403</v>
      </c>
      <c r="EN123">
        <v>-7.1331952834643397</v>
      </c>
      <c r="EO123">
        <v>-1.82308511379988</v>
      </c>
      <c r="EP123">
        <v>-3.9951442707693801</v>
      </c>
      <c r="EQ123">
        <v>-5.0934249760011703</v>
      </c>
      <c r="ER123">
        <v>-3.9502191374048801</v>
      </c>
      <c r="ES123">
        <v>4.4039198648474001</v>
      </c>
      <c r="ET123">
        <v>-1.1131179327742999</v>
      </c>
      <c r="EU123">
        <v>-2.9581517768882102</v>
      </c>
      <c r="EV123">
        <v>-5.5388888970403203</v>
      </c>
      <c r="EW123">
        <v>-3.9647461507480299</v>
      </c>
      <c r="EX123">
        <v>-4.1402382693233504</v>
      </c>
      <c r="EY123">
        <v>-6.48329267040529</v>
      </c>
      <c r="EZ123">
        <v>-3.5944138766687601</v>
      </c>
      <c r="FA123">
        <v>-8.0096822908386205</v>
      </c>
      <c r="FB123">
        <v>-2.46508207663683</v>
      </c>
      <c r="FC123">
        <v>-7.8211546141789201</v>
      </c>
      <c r="FD123">
        <v>-2.0976765678481901</v>
      </c>
      <c r="FE123">
        <v>-6.8785039700844903</v>
      </c>
      <c r="FF123">
        <v>-0.30343741727434498</v>
      </c>
      <c r="FG123">
        <v>-3.47001962003102</v>
      </c>
      <c r="FH123">
        <v>-2.64916583387271</v>
      </c>
      <c r="FI123">
        <v>-5.52972029833224</v>
      </c>
      <c r="FJ123">
        <v>-3.6174580420312199</v>
      </c>
      <c r="FK123">
        <v>-3.7476010756035301</v>
      </c>
      <c r="FL123">
        <v>-6.2051655378446897</v>
      </c>
      <c r="FM123">
        <v>-4.9177973101727304</v>
      </c>
      <c r="FN123">
        <v>-0.257353164452855</v>
      </c>
      <c r="FO123">
        <v>-3.1178786863317201</v>
      </c>
      <c r="FP123">
        <v>-5.63547238171516</v>
      </c>
      <c r="FQ123">
        <v>-6.7351663466131502</v>
      </c>
      <c r="FR123">
        <v>-2.7069208763053498</v>
      </c>
      <c r="FS123">
        <v>-4.0009762024705404</v>
      </c>
      <c r="FT123">
        <v>-1.68418216580387</v>
      </c>
      <c r="FU123">
        <v>-3.64518416728585</v>
      </c>
      <c r="FV123">
        <v>-4.3151140488586002</v>
      </c>
      <c r="FW123">
        <v>-5.7828809531020697</v>
      </c>
      <c r="FX123">
        <v>-4.8110846432972201</v>
      </c>
      <c r="FY123">
        <v>-3.7971886831163602</v>
      </c>
      <c r="FZ123">
        <v>-1.8392934652448401</v>
      </c>
      <c r="GA123">
        <v>-3.8728110796196198</v>
      </c>
      <c r="GB123">
        <v>-0.70967782684187197</v>
      </c>
      <c r="GC123">
        <v>-4.5300710014117698</v>
      </c>
      <c r="GD123">
        <v>-2.0858745656234299</v>
      </c>
      <c r="GE123">
        <v>-7.3139102748525904</v>
      </c>
      <c r="GF123">
        <v>0.98972413049284202</v>
      </c>
      <c r="GG123">
        <v>-3.4753682711576999</v>
      </c>
      <c r="GH123">
        <v>-2.3850708117711301</v>
      </c>
      <c r="GI123">
        <v>-1.3829080648069001</v>
      </c>
      <c r="GJ123">
        <v>-7.0425001348134897</v>
      </c>
      <c r="GK123">
        <v>-3.2161610638654001</v>
      </c>
      <c r="GL123">
        <v>1.8926401388343801</v>
      </c>
      <c r="GM123">
        <v>-7.4616833997235901</v>
      </c>
      <c r="GN123">
        <v>-4.9823810893185199</v>
      </c>
      <c r="GO123">
        <v>-7.7555036056520397</v>
      </c>
      <c r="GP123">
        <v>-8.0653689424372299</v>
      </c>
      <c r="GQ123">
        <v>-0.18992465212005399</v>
      </c>
      <c r="GR123">
        <v>-2.56580846404451</v>
      </c>
      <c r="GS123">
        <v>-4.4626411365007099</v>
      </c>
      <c r="GT123">
        <v>-2.2532792981613201</v>
      </c>
      <c r="GU123">
        <v>-4.5896673159323704</v>
      </c>
      <c r="GV123">
        <v>-8.7706248171291108</v>
      </c>
      <c r="GW123">
        <v>-0.99352037663039106</v>
      </c>
      <c r="GX123">
        <v>-4.9414524213490596</v>
      </c>
      <c r="GY123">
        <v>-2.58608813674687</v>
      </c>
      <c r="GZ123">
        <v>-3.1302043366922598</v>
      </c>
      <c r="HA123">
        <v>-4.8299862121118</v>
      </c>
      <c r="HB123">
        <v>-9.7733939162245491</v>
      </c>
      <c r="HC123">
        <v>-1.51986178286983</v>
      </c>
      <c r="HD123">
        <v>-4.5991261245054904</v>
      </c>
      <c r="HE123">
        <v>-4.21959818908502</v>
      </c>
      <c r="HF123">
        <v>-2.8165934059773599</v>
      </c>
      <c r="HG123">
        <v>-3.9093844155612198</v>
      </c>
      <c r="HH123">
        <v>-3.6954519963985302</v>
      </c>
      <c r="HI123">
        <v>-2.4734690656850802</v>
      </c>
      <c r="HJ123">
        <v>-6.2568904663320097</v>
      </c>
      <c r="HK123">
        <v>-4.7846482123890803</v>
      </c>
      <c r="HL123">
        <v>-1.6987251540659101</v>
      </c>
      <c r="HM123">
        <v>-6.0164890452477398</v>
      </c>
      <c r="HN123">
        <v>-2.9199511997243901</v>
      </c>
      <c r="HO123">
        <v>-3.8568221451286999</v>
      </c>
      <c r="HP123">
        <v>-2.4046205579437299</v>
      </c>
      <c r="HQ123">
        <v>-3.46766551975348</v>
      </c>
      <c r="HR123">
        <v>-7.93740146155546</v>
      </c>
      <c r="HS123">
        <v>-4.3684281484329999</v>
      </c>
      <c r="HT123">
        <v>-8.0518253105517399</v>
      </c>
      <c r="HU123">
        <v>-7.9042957239700602</v>
      </c>
      <c r="HV123">
        <v>-2.8759517662898699</v>
      </c>
      <c r="HW123">
        <v>-7.1451520047212203</v>
      </c>
      <c r="HX123">
        <v>-7.3712062853008504</v>
      </c>
      <c r="HY123">
        <v>-6.49584364067438</v>
      </c>
      <c r="HZ123">
        <v>-2.4344463209898302</v>
      </c>
      <c r="IA123">
        <v>-9.1793054877048608</v>
      </c>
      <c r="IB123">
        <v>-6.2116221703500596</v>
      </c>
      <c r="IC123">
        <v>-3.0409587816060299</v>
      </c>
      <c r="ID123">
        <v>-8.6803710475985092</v>
      </c>
      <c r="IE123">
        <v>-4.1420852284231202</v>
      </c>
      <c r="IF123">
        <v>-9.1177971636153696</v>
      </c>
      <c r="IG123">
        <v>-8.4560036531737399</v>
      </c>
      <c r="IH123">
        <v>-4.8321662647115096</v>
      </c>
      <c r="II123">
        <v>-4.1423537272735</v>
      </c>
      <c r="IJ123">
        <v>-1.2067644411262399</v>
      </c>
      <c r="IK123">
        <v>-4.6985580736914798</v>
      </c>
      <c r="IL123">
        <v>-2.3003615508980899</v>
      </c>
      <c r="IM123">
        <v>-2.9961286986390299</v>
      </c>
      <c r="IN123">
        <v>-4.8799560350635804</v>
      </c>
      <c r="IO123">
        <v>-0.88857008715115504</v>
      </c>
      <c r="IP123">
        <v>-2.6513385923618298</v>
      </c>
      <c r="IQ123">
        <v>-3.2880022211885702</v>
      </c>
      <c r="IR123">
        <v>-5.09910102442538</v>
      </c>
      <c r="IS123">
        <v>-1.88067379512598</v>
      </c>
      <c r="IT123">
        <v>-4.8347454032996797</v>
      </c>
      <c r="IU123">
        <v>-3.68839037775339</v>
      </c>
      <c r="IV123">
        <v>-8.3927088813504298</v>
      </c>
      <c r="IW123">
        <v>-2.31525853669417</v>
      </c>
      <c r="IX123">
        <v>-10.445187902377301</v>
      </c>
      <c r="IY123">
        <v>-4.5153765969880197</v>
      </c>
      <c r="IZ123">
        <v>-4.3468446177917004</v>
      </c>
      <c r="JA123">
        <v>-7.7321357454869499</v>
      </c>
      <c r="JB123">
        <v>1.1577388483825</v>
      </c>
      <c r="JC123">
        <v>-5.0710958565306203</v>
      </c>
      <c r="JD123">
        <v>-6.4713908635790203</v>
      </c>
      <c r="JE123">
        <v>-6.1767139404109299</v>
      </c>
      <c r="JF123">
        <v>-2.7153179774812899</v>
      </c>
      <c r="JG123">
        <v>-5.4730114545347197</v>
      </c>
      <c r="JH123">
        <v>-3.6645519612752802</v>
      </c>
      <c r="JI123">
        <v>-3.9297653687744201</v>
      </c>
      <c r="JJ123">
        <v>-3.4201669240038299</v>
      </c>
      <c r="JK123">
        <v>0.98872715207568296</v>
      </c>
      <c r="JL123">
        <v>-4.3842580622937799</v>
      </c>
      <c r="JM123">
        <v>-4.6721778422845004</v>
      </c>
      <c r="JN123">
        <v>-5.1744169497458197</v>
      </c>
      <c r="JO123">
        <v>-8.3748855046229398</v>
      </c>
      <c r="JP123">
        <v>-3.70561918968883</v>
      </c>
      <c r="JQ123">
        <v>-2.7094253430474899</v>
      </c>
      <c r="JR123">
        <v>-0.26042833334064702</v>
      </c>
      <c r="JS123">
        <v>-3.2303127788294601</v>
      </c>
      <c r="JT123">
        <v>-3.0998472770224699</v>
      </c>
      <c r="JU123">
        <v>-1.7377076761152701</v>
      </c>
      <c r="JV123">
        <v>-3.9546233980381</v>
      </c>
      <c r="JW123">
        <v>-7.9388389673134796</v>
      </c>
      <c r="JX123">
        <v>-2.84828483857578</v>
      </c>
      <c r="JY123">
        <v>0.48285774585768299</v>
      </c>
      <c r="JZ123">
        <v>-6.5573522572978504</v>
      </c>
      <c r="KA123">
        <v>-6.0818554378198701</v>
      </c>
      <c r="KB123">
        <v>-2.82568488621245</v>
      </c>
      <c r="KC123">
        <v>-1.3897463588830099</v>
      </c>
      <c r="KD123">
        <v>-6.5729223911791603</v>
      </c>
      <c r="KE123">
        <v>-7.3833663838834003</v>
      </c>
      <c r="KF123">
        <v>-5.03062738072264</v>
      </c>
      <c r="KG123">
        <v>-1.4698920725447699</v>
      </c>
      <c r="KH123">
        <v>-3.0302063389127398</v>
      </c>
      <c r="KI123">
        <v>-5.15590932998892</v>
      </c>
      <c r="KJ123">
        <v>-6.6189955852807802</v>
      </c>
      <c r="KK123">
        <v>-7.7652494240835397</v>
      </c>
      <c r="KL123">
        <v>-5.8542763481068398</v>
      </c>
      <c r="KM123">
        <v>-4.8630366647186696</v>
      </c>
      <c r="KN123">
        <v>-4.1265768163078702</v>
      </c>
      <c r="KO123">
        <v>-2.26103264899184</v>
      </c>
      <c r="KP123">
        <v>-4.0526263868751196</v>
      </c>
      <c r="KQ123">
        <v>-5.86102235181718</v>
      </c>
      <c r="KR123">
        <v>-3.45725554936736</v>
      </c>
      <c r="KS123">
        <v>-6.7231208203542998</v>
      </c>
      <c r="KT123">
        <v>0.381977423820347</v>
      </c>
      <c r="KU123">
        <v>-7.6161398053256297</v>
      </c>
      <c r="KV123">
        <v>-8.1403170134538207</v>
      </c>
      <c r="KW123">
        <v>-2.83658196249577</v>
      </c>
      <c r="KX123">
        <v>-2.41035107501212</v>
      </c>
      <c r="KY123">
        <v>4.5244051971337198</v>
      </c>
      <c r="KZ123">
        <v>-5.9442734725445101</v>
      </c>
      <c r="LA123">
        <v>-3.45916626721066</v>
      </c>
      <c r="LB123">
        <v>-4.9612224802732596</v>
      </c>
      <c r="LC123">
        <v>-1.3765153430938599</v>
      </c>
      <c r="LD123">
        <v>-2.5156619560878899</v>
      </c>
      <c r="LE123">
        <v>-7.4908326175219102</v>
      </c>
      <c r="LF123">
        <v>-3.1788883281417002</v>
      </c>
      <c r="LG123">
        <v>-2.22409778376552</v>
      </c>
      <c r="LH123">
        <v>-2.71017778609363</v>
      </c>
      <c r="LI123">
        <v>-5.81398221333344</v>
      </c>
      <c r="LJ123">
        <v>-3.5927637525649598</v>
      </c>
      <c r="LK123">
        <v>-7.9391298455960699</v>
      </c>
      <c r="LL123">
        <v>-4.9996037114670102</v>
      </c>
      <c r="LM123">
        <v>-1.1048056031756399</v>
      </c>
      <c r="LN123">
        <v>-5.7849199943657101</v>
      </c>
      <c r="LO123">
        <v>-2.9914569990942201</v>
      </c>
      <c r="LP123">
        <v>-3.8893965063228002</v>
      </c>
      <c r="LQ123">
        <v>-6.76550537121852</v>
      </c>
      <c r="LR123">
        <v>-3.7758255361976398</v>
      </c>
      <c r="LS123">
        <v>-4.3752732536310504</v>
      </c>
      <c r="LT123">
        <v>-4.2912585230485103</v>
      </c>
      <c r="LU123">
        <v>-1.89663260693105</v>
      </c>
      <c r="LV123">
        <v>-1.25737240553967</v>
      </c>
      <c r="LW123">
        <v>-1.7630572658644801</v>
      </c>
      <c r="LX123">
        <v>-3.6722979827226898</v>
      </c>
      <c r="LY123">
        <v>-2.4089768783822398</v>
      </c>
      <c r="LZ123">
        <v>-3.65690551547184</v>
      </c>
      <c r="MA123">
        <v>-8.3923062951109308</v>
      </c>
      <c r="MB123">
        <v>-2.89654308532617</v>
      </c>
      <c r="MC123">
        <v>-5.1977807375468297</v>
      </c>
      <c r="MD123">
        <v>-2.7869069471471999</v>
      </c>
      <c r="ME123">
        <v>-5.20197985836844</v>
      </c>
      <c r="MF123">
        <v>-5.4303869348512599</v>
      </c>
      <c r="MG123">
        <v>-2.8825967157978498</v>
      </c>
      <c r="MH123">
        <v>-3.4581863409221598</v>
      </c>
      <c r="MI123">
        <v>2.2339459102013799</v>
      </c>
      <c r="MJ123">
        <v>-2.7781260174472502</v>
      </c>
      <c r="MK123">
        <v>-7.7574878052940504</v>
      </c>
      <c r="ML123">
        <v>-2.6118208082893899</v>
      </c>
      <c r="MM123">
        <v>-2.5220012812794801</v>
      </c>
      <c r="MN123">
        <v>-0.87572775186302998</v>
      </c>
      <c r="MO123">
        <v>-2.4629288703120098</v>
      </c>
      <c r="MP123">
        <v>-9.2236800886069492</v>
      </c>
      <c r="MQ123">
        <v>-1.09895769978011</v>
      </c>
      <c r="MR123">
        <v>-1.74302632902824</v>
      </c>
      <c r="MS123">
        <v>-5.5437138949496898</v>
      </c>
      <c r="MT123">
        <v>-3.6438240508996498</v>
      </c>
      <c r="MU123">
        <v>-5.9230459011798704</v>
      </c>
      <c r="MV123">
        <v>-3.0476667984309702</v>
      </c>
      <c r="MW123">
        <v>-2.7046215796850199</v>
      </c>
      <c r="MX123">
        <v>-4.5269394365416096</v>
      </c>
      <c r="MY123">
        <v>-1.22536382518538</v>
      </c>
      <c r="MZ123">
        <v>-4.8521145722266397</v>
      </c>
      <c r="NA123">
        <v>-3.7637329208336201</v>
      </c>
      <c r="NB123">
        <v>-3.3231977203158598</v>
      </c>
      <c r="NC123">
        <v>-6.3181154142509799</v>
      </c>
      <c r="ND123">
        <v>-6.4638872935371303</v>
      </c>
      <c r="NE123">
        <v>-1.09969497191243</v>
      </c>
      <c r="NF123">
        <v>-3.06770009954647</v>
      </c>
      <c r="NG123">
        <v>-7.7418194161655096</v>
      </c>
      <c r="NH123">
        <v>-6.9937867635773499</v>
      </c>
      <c r="NI123">
        <v>-1.15989774606886</v>
      </c>
      <c r="NJ123">
        <v>-5.4356619012000396</v>
      </c>
      <c r="NK123">
        <v>-5.6981259557768604</v>
      </c>
      <c r="NL123">
        <v>-6.43889416425856</v>
      </c>
      <c r="NM123">
        <v>-6.2862591837179602</v>
      </c>
      <c r="NN123">
        <v>-3.46654136197066</v>
      </c>
      <c r="NO123">
        <v>-4.6100169223862197</v>
      </c>
      <c r="NP123">
        <v>-5.9831272053639903</v>
      </c>
      <c r="NQ123">
        <v>-1.7354975732218401</v>
      </c>
      <c r="NR123">
        <v>-3.1211697304875798</v>
      </c>
      <c r="NS123">
        <v>0.80021197198541005</v>
      </c>
      <c r="NT123">
        <v>-3.7301274721963802</v>
      </c>
      <c r="NU123">
        <v>-3.5081492916219901</v>
      </c>
      <c r="NV123">
        <v>-5.4877770453756902</v>
      </c>
      <c r="NW123">
        <v>-7.0559269710745696</v>
      </c>
      <c r="NX123">
        <v>-7.6660411921663902</v>
      </c>
      <c r="NY123">
        <v>-7.3786108235958698</v>
      </c>
      <c r="NZ123">
        <v>-1.85288576715878</v>
      </c>
      <c r="OA123">
        <v>-0.21755466256443801</v>
      </c>
      <c r="OB123">
        <v>-4.1527536590053096</v>
      </c>
      <c r="OC123">
        <v>-5.1773965889476301</v>
      </c>
      <c r="OD123">
        <v>-0.15664173137179099</v>
      </c>
      <c r="OE123">
        <v>-4.3493983946582704</v>
      </c>
      <c r="OF123">
        <v>-8.3120914078545791</v>
      </c>
      <c r="OG123">
        <v>-0.86685307975955805</v>
      </c>
      <c r="OH123">
        <v>-7.6430067728331803</v>
      </c>
      <c r="OI123">
        <v>-3.0423483597394299</v>
      </c>
      <c r="OJ123">
        <v>-5.3062253005433604</v>
      </c>
      <c r="OK123">
        <v>-3.7892639328089901</v>
      </c>
      <c r="OL123">
        <v>-3.9053505769224</v>
      </c>
      <c r="OM123">
        <v>-4.0757419219496098</v>
      </c>
      <c r="ON123">
        <v>-5.9869233715892802</v>
      </c>
      <c r="OO123">
        <v>-5.6841216995460302</v>
      </c>
      <c r="OP123">
        <v>-5.6117720392850599</v>
      </c>
      <c r="OQ123">
        <v>-3.3884090172651402</v>
      </c>
      <c r="OR123">
        <v>-3.0429212994411801</v>
      </c>
      <c r="OS123">
        <v>-5.2407298582506296</v>
      </c>
      <c r="OT123">
        <v>-7.9181376381695099</v>
      </c>
      <c r="OU123">
        <v>-4.5143082142556201</v>
      </c>
      <c r="OV123">
        <v>-2.6701889489662101</v>
      </c>
      <c r="OW123">
        <v>-1.72058627254395</v>
      </c>
      <c r="OX123">
        <v>-5.5335943339931397</v>
      </c>
      <c r="OY123">
        <v>-5.8577761879373096</v>
      </c>
      <c r="OZ123">
        <v>-9.1094743171606893</v>
      </c>
      <c r="PA123">
        <v>-2.2619346485333098</v>
      </c>
      <c r="PB123">
        <v>-4.5407419410704302</v>
      </c>
      <c r="PC123">
        <v>-3.8102630636478101</v>
      </c>
      <c r="PD123">
        <v>-4.7886071527471197</v>
      </c>
      <c r="PE123">
        <v>-7.7905673942140803</v>
      </c>
      <c r="PF123">
        <v>-1.78515853140946</v>
      </c>
      <c r="PG123">
        <v>-4.5193962263919198</v>
      </c>
      <c r="PH123">
        <v>-5.2550947900946401</v>
      </c>
      <c r="PI123">
        <v>-4.4407217387162801</v>
      </c>
      <c r="PJ123">
        <v>-4.69980547298033</v>
      </c>
      <c r="PK123">
        <v>-4.6442704041615697</v>
      </c>
      <c r="PL123">
        <v>-3.8089636985237498</v>
      </c>
      <c r="PM123">
        <v>-5.3993727032949499</v>
      </c>
      <c r="PN123">
        <v>-6.6604228308072297</v>
      </c>
      <c r="PO123">
        <v>-4.4291728604247202</v>
      </c>
      <c r="PP123">
        <v>-2.90040343871908</v>
      </c>
      <c r="PQ123">
        <v>-5.7789003442117703</v>
      </c>
      <c r="PR123">
        <v>-5.4750151492041699</v>
      </c>
      <c r="PS123">
        <v>-7.7607609560778696</v>
      </c>
      <c r="PT123">
        <v>-4.9287807673117001</v>
      </c>
      <c r="PU123">
        <v>-5.4194684615978401</v>
      </c>
      <c r="PV123">
        <v>-4.2465383125653702</v>
      </c>
      <c r="PW123">
        <v>-3.5814529846176799</v>
      </c>
      <c r="PX123">
        <v>-2.2211918636403101</v>
      </c>
      <c r="PY123">
        <v>-3.1121159790759898</v>
      </c>
      <c r="PZ123">
        <v>-2.8006401521390898</v>
      </c>
      <c r="QA123">
        <v>-4.8738288467616604</v>
      </c>
      <c r="QB123">
        <v>-1.8553853303952501</v>
      </c>
      <c r="QC123">
        <v>-5.3142254429390601</v>
      </c>
      <c r="QD123">
        <v>-2.0801832256692898</v>
      </c>
      <c r="QE123">
        <v>-1.40727068703858</v>
      </c>
      <c r="QF123">
        <v>-3.9988039298949598</v>
      </c>
      <c r="QG123">
        <v>-2.3895461626353698</v>
      </c>
      <c r="QH123">
        <v>-5.7410963237923296</v>
      </c>
      <c r="QI123">
        <v>-4.26903254811279</v>
      </c>
      <c r="QJ123">
        <v>-6.18414963862703</v>
      </c>
      <c r="QK123">
        <v>-1.1244907227063701</v>
      </c>
      <c r="QL123">
        <v>0.54499892799942096</v>
      </c>
      <c r="QM123">
        <v>-2.5142249632165798</v>
      </c>
      <c r="QN123">
        <v>-3.1382287970080398</v>
      </c>
      <c r="QO123">
        <v>-4.1114120117320496</v>
      </c>
      <c r="QP123">
        <v>-8.2165718910298704</v>
      </c>
      <c r="QQ123">
        <v>-3.1130539935059698</v>
      </c>
      <c r="QR123">
        <v>-2.25998893812088</v>
      </c>
      <c r="QS123">
        <v>-6.3963268557362296</v>
      </c>
      <c r="QT123">
        <v>-2.54955217389216</v>
      </c>
      <c r="QU123">
        <v>-5.8367616541265797</v>
      </c>
      <c r="QV123">
        <v>-4.7531174316580103</v>
      </c>
      <c r="QW123">
        <v>-2.1103874541926602</v>
      </c>
      <c r="QX123">
        <v>-9.5096731407269193</v>
      </c>
      <c r="QY123">
        <v>-10.347659120145</v>
      </c>
      <c r="QZ123">
        <v>-3.7100049940384499</v>
      </c>
      <c r="RA123">
        <v>-11.726690163972901</v>
      </c>
      <c r="RB123">
        <v>-7.15490482899241</v>
      </c>
      <c r="RC123">
        <v>-1.04547571679218</v>
      </c>
      <c r="RD123">
        <v>-1.42922080942892</v>
      </c>
      <c r="RE123">
        <v>-3.3630097710669098</v>
      </c>
      <c r="RF123">
        <v>-2.6566998468665002</v>
      </c>
      <c r="RG123">
        <v>-4.8039805128817097</v>
      </c>
      <c r="RH123">
        <v>-2.8484683711983498</v>
      </c>
      <c r="RI123">
        <v>-2.5757539989669</v>
      </c>
      <c r="RJ123">
        <v>-1.63554932761857</v>
      </c>
      <c r="RK123">
        <v>-2.7892085762011898</v>
      </c>
      <c r="RL123">
        <v>-8.0193128916149004</v>
      </c>
      <c r="RM123">
        <v>-3.6927526134469999</v>
      </c>
      <c r="RN123">
        <v>-6.2528780222031104</v>
      </c>
      <c r="RO123">
        <v>-3.7355355818761402</v>
      </c>
      <c r="RP123">
        <v>-8.0157135096466003</v>
      </c>
      <c r="RQ123">
        <v>-4.8288437612936201</v>
      </c>
      <c r="RR123">
        <v>-5.1338371887449501</v>
      </c>
      <c r="RS123">
        <v>-2.6887664637737498</v>
      </c>
      <c r="RT123">
        <v>-6.4557397324421304</v>
      </c>
      <c r="RU123">
        <v>-5.3677705119819903</v>
      </c>
      <c r="RV123">
        <v>-1.0504032625114299</v>
      </c>
      <c r="RW123">
        <v>-5.5311458772732101</v>
      </c>
      <c r="RX123">
        <v>-5.5161040246973396</v>
      </c>
      <c r="RY123">
        <v>-7.3779925337538197</v>
      </c>
      <c r="RZ123">
        <v>-9.6689144359102102</v>
      </c>
      <c r="SA123">
        <v>-9.4921542132946009</v>
      </c>
      <c r="SB123">
        <v>-4.1989748610883799</v>
      </c>
      <c r="SC123">
        <v>1.54912651383695E-2</v>
      </c>
      <c r="SD123">
        <v>-2.5095020360470501</v>
      </c>
      <c r="SE123">
        <v>-8.5617446052433692</v>
      </c>
      <c r="SF123">
        <v>0.64494718733456402</v>
      </c>
      <c r="SG123">
        <v>-3.5950297694520401</v>
      </c>
      <c r="SH123">
        <v>-8.8767124069705599</v>
      </c>
      <c r="SI123">
        <v>-1.8448892330456601</v>
      </c>
      <c r="SJ123">
        <v>-4.6374402803280903</v>
      </c>
      <c r="SK123">
        <v>-2.6153047147716202</v>
      </c>
      <c r="SL123">
        <v>-0.93103648495581204</v>
      </c>
      <c r="SM123">
        <v>-7.4071811618730203</v>
      </c>
      <c r="SN123">
        <v>-0.76561597040052398</v>
      </c>
      <c r="SO123">
        <v>-7.4626787385911602</v>
      </c>
      <c r="SP123">
        <v>-4.3781173784007503</v>
      </c>
      <c r="SQ123">
        <v>-8.4734854545184195</v>
      </c>
      <c r="SR123">
        <v>-1.0476238012959</v>
      </c>
      <c r="SS123">
        <v>-2.5690319771952201</v>
      </c>
      <c r="ST123">
        <v>-4.5950202524091104</v>
      </c>
      <c r="SU123">
        <v>-8.3593510678221303</v>
      </c>
      <c r="SV123">
        <v>-4.1642073535560398</v>
      </c>
      <c r="SW123">
        <v>-9.8976418777767403</v>
      </c>
      <c r="SX123">
        <v>-10.9829671279376</v>
      </c>
      <c r="SY123" s="3" t="s">
        <v>1237</v>
      </c>
    </row>
    <row r="124" spans="1:519" ht="15.75" customHeight="1" x14ac:dyDescent="0.25">
      <c r="A124" t="s">
        <v>779</v>
      </c>
      <c r="B124" t="s">
        <v>524</v>
      </c>
      <c r="C124" t="s">
        <v>769</v>
      </c>
      <c r="D124" t="s">
        <v>521</v>
      </c>
      <c r="E124" t="s">
        <v>780</v>
      </c>
      <c r="F124">
        <v>-2.75636402803937</v>
      </c>
      <c r="G124">
        <v>-2.7198171002987901</v>
      </c>
      <c r="H124">
        <v>-2.6059831316461701</v>
      </c>
      <c r="I124">
        <v>-6.3138234904458503</v>
      </c>
      <c r="J124">
        <v>-5.6854022761077498</v>
      </c>
      <c r="K124">
        <v>-5.9011907716430798</v>
      </c>
      <c r="L124">
        <v>-1.2339266810895699</v>
      </c>
      <c r="M124">
        <v>-3.4767858364475699</v>
      </c>
      <c r="N124">
        <v>-2.0393955740348799</v>
      </c>
      <c r="O124">
        <v>-8.0601317299121096</v>
      </c>
      <c r="P124">
        <v>-3.3091291546309201</v>
      </c>
      <c r="Q124">
        <v>-8.2193458403767892</v>
      </c>
      <c r="R124">
        <v>-3.90858447650887</v>
      </c>
      <c r="S124">
        <v>-0.71685058263398005</v>
      </c>
      <c r="T124">
        <v>-2.63683573227551</v>
      </c>
      <c r="U124">
        <v>-1.9440422816790299</v>
      </c>
      <c r="V124">
        <v>-3.8505777513592099</v>
      </c>
      <c r="W124">
        <v>-6.7602840256373202</v>
      </c>
      <c r="X124">
        <v>-2.1269899660143898</v>
      </c>
      <c r="Y124">
        <v>-3.5575717418899702</v>
      </c>
      <c r="Z124">
        <v>-1.3220444850308399</v>
      </c>
      <c r="AA124">
        <v>-3.4731611739577799</v>
      </c>
      <c r="AB124">
        <v>-3.2546664447865399</v>
      </c>
      <c r="AC124">
        <v>-2.4952089699275</v>
      </c>
      <c r="AD124">
        <v>-4.8511151158156398</v>
      </c>
      <c r="AE124">
        <v>-5.4724186152653997</v>
      </c>
      <c r="AF124">
        <v>-9.5433559205280307</v>
      </c>
      <c r="AG124">
        <v>-1.17076355834639</v>
      </c>
      <c r="AH124">
        <v>-8.4764797446942808</v>
      </c>
      <c r="AI124">
        <v>-1.74937685292332</v>
      </c>
      <c r="AJ124">
        <v>-0.76418457721572197</v>
      </c>
      <c r="AK124">
        <v>2.1212206673659502</v>
      </c>
      <c r="AL124">
        <v>-4.7071446960729899</v>
      </c>
      <c r="AM124">
        <v>-4.2390173303193199</v>
      </c>
      <c r="AN124">
        <v>-8.2436250950855499</v>
      </c>
      <c r="AO124">
        <v>-4.0167878650659201</v>
      </c>
      <c r="AP124">
        <v>-10.281857973287901</v>
      </c>
      <c r="AQ124">
        <v>-2.7327824589364198</v>
      </c>
      <c r="AR124">
        <v>1.8900223400260801E-2</v>
      </c>
      <c r="AS124">
        <v>-2.6040021550807402</v>
      </c>
      <c r="AT124">
        <v>-11.492359217399599</v>
      </c>
      <c r="AU124">
        <v>-0.941257729687069</v>
      </c>
      <c r="AV124">
        <v>-8.3924168758011106</v>
      </c>
      <c r="AW124">
        <v>-3.5119741627412702</v>
      </c>
      <c r="AX124">
        <v>-3.58844290477415</v>
      </c>
      <c r="AY124">
        <v>-3.4388950934771199</v>
      </c>
      <c r="AZ124">
        <v>-2.3040987913228399</v>
      </c>
      <c r="BA124">
        <v>-6.5429686411942001</v>
      </c>
      <c r="BB124">
        <v>-0.63088460429342696</v>
      </c>
      <c r="BC124">
        <v>3.9167474577325199</v>
      </c>
      <c r="BD124">
        <v>-3.1036174237715199</v>
      </c>
      <c r="BE124">
        <v>-3.6617085396502702</v>
      </c>
      <c r="BF124">
        <v>-4.2004416849479398</v>
      </c>
      <c r="BG124">
        <v>-6.8892320827134297</v>
      </c>
      <c r="BH124">
        <v>-1.45961212879937</v>
      </c>
      <c r="BI124">
        <v>-5.7255061880059896</v>
      </c>
      <c r="BJ124">
        <v>-3.16570427226966</v>
      </c>
      <c r="BK124">
        <v>-3.6291454465703299</v>
      </c>
      <c r="BL124">
        <v>-3.3455566064925302</v>
      </c>
      <c r="BM124">
        <v>-1.62684996077864</v>
      </c>
      <c r="BN124">
        <v>-1.86620025242096</v>
      </c>
      <c r="BO124">
        <v>-2.7797041571230299</v>
      </c>
      <c r="BP124">
        <v>-3.7838082164992999</v>
      </c>
      <c r="BQ124">
        <v>-2.7780821794869399</v>
      </c>
      <c r="BR124">
        <v>-6.1157125149931399</v>
      </c>
      <c r="BS124">
        <v>0.55469185352918404</v>
      </c>
      <c r="BT124">
        <v>-5.5778322845458703</v>
      </c>
      <c r="BU124">
        <v>-0.35090467867985298</v>
      </c>
      <c r="BV124">
        <v>-2.8153584088125201</v>
      </c>
      <c r="BW124">
        <v>-4.6580331183775501</v>
      </c>
      <c r="BX124">
        <v>-1.8139278223425701</v>
      </c>
      <c r="BY124">
        <v>0.21257915391538401</v>
      </c>
      <c r="BZ124">
        <v>-3.1470502255124901</v>
      </c>
      <c r="CA124">
        <v>-3.32998267959147</v>
      </c>
      <c r="CB124">
        <v>-4.6281084057800701</v>
      </c>
      <c r="CC124">
        <v>-0.24943786888341199</v>
      </c>
      <c r="CD124">
        <v>-7.3168024858407703</v>
      </c>
      <c r="CE124">
        <v>-2.7028249521039802</v>
      </c>
      <c r="CF124">
        <v>3.2077557563367498</v>
      </c>
      <c r="CG124">
        <v>-6.6714628623666501</v>
      </c>
      <c r="CH124">
        <v>-3.3683049801287601</v>
      </c>
      <c r="CI124">
        <v>-5.9378978683058099</v>
      </c>
      <c r="CJ124">
        <v>-8.0310709978798496</v>
      </c>
      <c r="CK124">
        <v>1.5368067688745599</v>
      </c>
      <c r="CL124">
        <v>-2.9088091899835602</v>
      </c>
      <c r="CM124">
        <v>-8.3022540951544901</v>
      </c>
      <c r="CN124">
        <v>-6.9820875877274</v>
      </c>
      <c r="CO124">
        <v>-2.9386864473071901</v>
      </c>
      <c r="CP124">
        <v>-9.1519143557587093</v>
      </c>
      <c r="CQ124">
        <v>-1.81960324080698</v>
      </c>
      <c r="CR124">
        <v>-9.7079843057074005</v>
      </c>
      <c r="CS124">
        <v>-3.7981287902200398</v>
      </c>
      <c r="CT124">
        <v>-3.7905501793246499</v>
      </c>
      <c r="CU124">
        <v>-1.7508311224869899</v>
      </c>
      <c r="CV124">
        <v>-3.6824855739164599</v>
      </c>
      <c r="CW124">
        <v>-5.4542618183134302</v>
      </c>
      <c r="CX124">
        <v>-5.6002895643757098</v>
      </c>
      <c r="CY124">
        <v>-2.8685506262442302</v>
      </c>
      <c r="CZ124">
        <v>-4.0542242482866904</v>
      </c>
      <c r="DA124">
        <v>-4.1788881749270503</v>
      </c>
      <c r="DB124">
        <v>-0.50672427246422602</v>
      </c>
      <c r="DC124">
        <v>-4.0888632580266098</v>
      </c>
      <c r="DD124">
        <v>-1.5294190350127199</v>
      </c>
      <c r="DE124">
        <v>-8.9203038843840101</v>
      </c>
      <c r="DF124">
        <v>-8.5633826084880695</v>
      </c>
      <c r="DG124">
        <v>-2.1536270414602199</v>
      </c>
      <c r="DH124">
        <v>-4.7865982438196397</v>
      </c>
      <c r="DI124">
        <v>-4.3976443484827303</v>
      </c>
      <c r="DJ124">
        <v>-9.2591872306792897</v>
      </c>
      <c r="DK124">
        <v>-5.4159134153909401</v>
      </c>
      <c r="DL124">
        <v>-5.2642036717440197</v>
      </c>
      <c r="DM124">
        <v>-4.2957975944159097</v>
      </c>
      <c r="DN124">
        <v>-10.026280374476499</v>
      </c>
      <c r="DO124">
        <v>-5.0458579355065396</v>
      </c>
      <c r="DP124">
        <v>-4.1361381004978997</v>
      </c>
      <c r="DQ124">
        <v>-6.3986182509679104</v>
      </c>
      <c r="DR124">
        <v>-6.3015172951662697</v>
      </c>
      <c r="DS124">
        <v>-2.6760497641637402</v>
      </c>
      <c r="DT124">
        <v>-3.2001540865055</v>
      </c>
      <c r="DU124">
        <v>-8.7374734182943197</v>
      </c>
      <c r="DV124">
        <v>-4.9056562181750403</v>
      </c>
      <c r="DW124">
        <v>-1.6419555449144601</v>
      </c>
      <c r="DX124">
        <v>-2.3461804796968999</v>
      </c>
      <c r="DY124">
        <v>-8.0824435988019303</v>
      </c>
      <c r="DZ124">
        <v>-3.5950876042890401</v>
      </c>
      <c r="EA124">
        <v>-2.9381683719909799</v>
      </c>
      <c r="EB124">
        <v>-1.750258291455</v>
      </c>
      <c r="EC124">
        <v>-4.0632143879011497</v>
      </c>
      <c r="ED124">
        <v>-8.1734514923167794</v>
      </c>
      <c r="EE124">
        <v>-8.3439391064887491</v>
      </c>
      <c r="EF124">
        <v>-6.72102402491638</v>
      </c>
      <c r="EG124">
        <v>-2.36509947040103</v>
      </c>
      <c r="EH124">
        <v>-3.4422153243771998</v>
      </c>
      <c r="EI124">
        <v>-4.6199869710064796</v>
      </c>
      <c r="EJ124">
        <v>-7.0679983799154202</v>
      </c>
      <c r="EK124">
        <v>-1.65032449824816</v>
      </c>
      <c r="EL124">
        <v>-3.0054951912314301</v>
      </c>
      <c r="EM124">
        <v>-6.8024045440093097</v>
      </c>
      <c r="EN124">
        <v>-7.9157159236312804</v>
      </c>
      <c r="EO124">
        <v>-1.9611312222200401</v>
      </c>
      <c r="EP124">
        <v>-3.9635111460042101</v>
      </c>
      <c r="EQ124">
        <v>-5.0397065470785201</v>
      </c>
      <c r="ER124">
        <v>-4.1062624868084301</v>
      </c>
      <c r="ES124">
        <v>4.5012877478423601</v>
      </c>
      <c r="ET124">
        <v>-1.1687450067771199</v>
      </c>
      <c r="EU124">
        <v>-3.1836111178745798</v>
      </c>
      <c r="EV124">
        <v>-5.4106783063526596</v>
      </c>
      <c r="EW124">
        <v>-4.0423628745168401</v>
      </c>
      <c r="EX124">
        <v>-4.1853649259185097</v>
      </c>
      <c r="EY124">
        <v>-6.8292973705611697</v>
      </c>
      <c r="EZ124">
        <v>-3.5763414265447699</v>
      </c>
      <c r="FA124">
        <v>-8.5780789216194293</v>
      </c>
      <c r="FB124">
        <v>-2.6407859718930502</v>
      </c>
      <c r="FC124">
        <v>-8.7765717568739507</v>
      </c>
      <c r="FD124">
        <v>-2.1676033765132399</v>
      </c>
      <c r="FE124">
        <v>-6.4264385883221102</v>
      </c>
      <c r="FF124">
        <v>-0.340561554789721</v>
      </c>
      <c r="FG124">
        <v>-3.5647988356400999</v>
      </c>
      <c r="FH124">
        <v>-2.7617947703412802</v>
      </c>
      <c r="FI124">
        <v>-5.2556589395645199</v>
      </c>
      <c r="FJ124">
        <v>-3.4437459480360402</v>
      </c>
      <c r="FK124">
        <v>-3.8897330670139301</v>
      </c>
      <c r="FL124">
        <v>-6.0157641428374804</v>
      </c>
      <c r="FM124">
        <v>-4.6459748985910903</v>
      </c>
      <c r="FN124">
        <v>-0.201270505363703</v>
      </c>
      <c r="FO124">
        <v>-2.9801069425994098</v>
      </c>
      <c r="FP124">
        <v>-5.8477256230562498</v>
      </c>
      <c r="FQ124">
        <v>-7.3430912332704503</v>
      </c>
      <c r="FR124">
        <v>-2.7114878969342899</v>
      </c>
      <c r="FS124">
        <v>-4.3651179114869496</v>
      </c>
      <c r="FT124">
        <v>-1.69993153096869</v>
      </c>
      <c r="FU124">
        <v>-3.7055804181854</v>
      </c>
      <c r="FV124">
        <v>-4.3312851859187802</v>
      </c>
      <c r="FW124">
        <v>-5.9908757721418997</v>
      </c>
      <c r="FX124">
        <v>-4.7454013399688701</v>
      </c>
      <c r="FY124">
        <v>-3.8591920164569502</v>
      </c>
      <c r="FZ124">
        <v>-1.72845897763599</v>
      </c>
      <c r="GA124">
        <v>-3.85081150646411</v>
      </c>
      <c r="GB124">
        <v>-0.728691402017</v>
      </c>
      <c r="GC124">
        <v>-4.4511395647215801</v>
      </c>
      <c r="GD124">
        <v>-2.2576122602086701</v>
      </c>
      <c r="GE124">
        <v>-6.9329353772664302</v>
      </c>
      <c r="GF124">
        <v>0.91423263870821303</v>
      </c>
      <c r="GG124">
        <v>-3.4988979271646699</v>
      </c>
      <c r="GH124">
        <v>-2.5086442633916399</v>
      </c>
      <c r="GI124">
        <v>-1.39467917217142</v>
      </c>
      <c r="GJ124">
        <v>-7.0114361815873698</v>
      </c>
      <c r="GK124">
        <v>-3.2231709400956299</v>
      </c>
      <c r="GL124">
        <v>1.86367756318883</v>
      </c>
      <c r="GM124">
        <v>-7.85320299217741</v>
      </c>
      <c r="GN124">
        <v>-5.0541020396058496</v>
      </c>
      <c r="GO124">
        <v>-8.0894362557551194</v>
      </c>
      <c r="GP124">
        <v>-8.2414502972950707</v>
      </c>
      <c r="GQ124">
        <v>-0.25665577134684098</v>
      </c>
      <c r="GR124">
        <v>-2.45778112478291</v>
      </c>
      <c r="GS124">
        <v>-4.4087945151058996</v>
      </c>
      <c r="GT124">
        <v>-2.3142041478981898</v>
      </c>
      <c r="GU124">
        <v>-4.6241493253597996</v>
      </c>
      <c r="GV124">
        <v>-8.7015972522226992</v>
      </c>
      <c r="GW124">
        <v>-0.86913434577320303</v>
      </c>
      <c r="GX124">
        <v>-4.9714294939836199</v>
      </c>
      <c r="GY124">
        <v>-2.72159195026431</v>
      </c>
      <c r="GZ124">
        <v>-2.9426054415158198</v>
      </c>
      <c r="HA124">
        <v>-4.9213359557947296</v>
      </c>
      <c r="HB124">
        <v>-9.7568400684924192</v>
      </c>
      <c r="HC124">
        <v>-1.72624198278576</v>
      </c>
      <c r="HD124">
        <v>-4.28594360670645</v>
      </c>
      <c r="HE124">
        <v>-4.1469985404372798</v>
      </c>
      <c r="HF124">
        <v>-2.82511859700409</v>
      </c>
      <c r="HG124">
        <v>-3.7219695948479701</v>
      </c>
      <c r="HH124">
        <v>-3.9682141379359899</v>
      </c>
      <c r="HI124">
        <v>-2.5222976767647101</v>
      </c>
      <c r="HJ124">
        <v>-6.3633837385663199</v>
      </c>
      <c r="HK124">
        <v>-4.8491983019447504</v>
      </c>
      <c r="HL124">
        <v>-1.6678040320169101</v>
      </c>
      <c r="HM124">
        <v>-6.0071193872918496</v>
      </c>
      <c r="HN124">
        <v>-2.92096255628624</v>
      </c>
      <c r="HO124">
        <v>-3.8783562524318702</v>
      </c>
      <c r="HP124">
        <v>-2.50265267047177</v>
      </c>
      <c r="HQ124">
        <v>-3.5141095721141098</v>
      </c>
      <c r="HR124">
        <v>-8.9208325860223603</v>
      </c>
      <c r="HS124">
        <v>-4.51980711479455</v>
      </c>
      <c r="HT124">
        <v>-8.1347978621371606</v>
      </c>
      <c r="HU124">
        <v>-8.1678393896788695</v>
      </c>
      <c r="HV124">
        <v>-3.0286419663922999</v>
      </c>
      <c r="HW124">
        <v>-6.6888891108259099</v>
      </c>
      <c r="HX124">
        <v>-7.2126233796784502</v>
      </c>
      <c r="HY124">
        <v>-6.8114746943970301</v>
      </c>
      <c r="HZ124">
        <v>-2.4892556221189701</v>
      </c>
      <c r="IA124">
        <v>-8.9403549250755905</v>
      </c>
      <c r="IB124">
        <v>-6.34612293201371</v>
      </c>
      <c r="IC124">
        <v>-3.2495820013430898</v>
      </c>
      <c r="ID124">
        <v>-8.4186996928616509</v>
      </c>
      <c r="IE124">
        <v>-4.3029157560734399</v>
      </c>
      <c r="IF124">
        <v>-9.6861937943961802</v>
      </c>
      <c r="IG124">
        <v>-7.9602767893111803</v>
      </c>
      <c r="IH124">
        <v>-4.9881801133953703</v>
      </c>
      <c r="II124">
        <v>-3.94304154575378</v>
      </c>
      <c r="IJ124">
        <v>-1.37749072440284</v>
      </c>
      <c r="IK124">
        <v>-4.6685093193487797</v>
      </c>
      <c r="IL124">
        <v>-2.3500796051472701</v>
      </c>
      <c r="IM124">
        <v>-2.9988505760498501</v>
      </c>
      <c r="IN124">
        <v>-4.9645372097105396</v>
      </c>
      <c r="IO124">
        <v>-0.88473183444435799</v>
      </c>
      <c r="IP124">
        <v>-2.70676600453691</v>
      </c>
      <c r="IQ124">
        <v>-3.3581480897710301</v>
      </c>
      <c r="IR124">
        <v>-5.2524604723075896</v>
      </c>
      <c r="IS124">
        <v>-1.9353095457102401</v>
      </c>
      <c r="IT124">
        <v>-4.8844822127098002</v>
      </c>
      <c r="IU124">
        <v>-3.5989741528672701</v>
      </c>
      <c r="IV124">
        <v>-8.9611055121312404</v>
      </c>
      <c r="IW124">
        <v>-2.29536164236838</v>
      </c>
      <c r="IX124">
        <v>-8.8981443071598996</v>
      </c>
      <c r="IY124">
        <v>-4.5198726324848399</v>
      </c>
      <c r="IZ124">
        <v>-4.2305755166424399</v>
      </c>
      <c r="JA124">
        <v>-7.7859612644225704</v>
      </c>
      <c r="JB124">
        <v>1.0955708829428701</v>
      </c>
      <c r="JC124">
        <v>-5.0849039953480801</v>
      </c>
      <c r="JD124">
        <v>-7.1085000807805896</v>
      </c>
      <c r="JE124">
        <v>-6.46947656875916</v>
      </c>
      <c r="JF124">
        <v>-2.68997712943154</v>
      </c>
      <c r="JG124">
        <v>-5.4015842504735598</v>
      </c>
      <c r="JH124">
        <v>-3.4978641440940401</v>
      </c>
      <c r="JI124">
        <v>-3.8033470451661899</v>
      </c>
      <c r="JJ124">
        <v>-3.44557344618012</v>
      </c>
      <c r="JK124">
        <v>0.97901838186742396</v>
      </c>
      <c r="JL124">
        <v>-4.4456949088834197</v>
      </c>
      <c r="JM124">
        <v>-4.7115504411685896</v>
      </c>
      <c r="JN124">
        <v>-5.5067464642542898</v>
      </c>
      <c r="JO124">
        <v>-7.0807951677704297</v>
      </c>
      <c r="JP124">
        <v>-3.56018693839078</v>
      </c>
      <c r="JQ124">
        <v>-2.55903390555391</v>
      </c>
      <c r="JR124">
        <v>-0.23782264144660001</v>
      </c>
      <c r="JS124">
        <v>-3.1958120037360702</v>
      </c>
      <c r="JT124">
        <v>-3.0047828131651402</v>
      </c>
      <c r="JU124">
        <v>-1.8677702170088699</v>
      </c>
      <c r="JV124">
        <v>-4.1302085714711296</v>
      </c>
      <c r="JW124">
        <v>-8.0766028624904607</v>
      </c>
      <c r="JX124">
        <v>-3.2489243313488498</v>
      </c>
      <c r="JY124">
        <v>0.36334584360677502</v>
      </c>
      <c r="JZ124">
        <v>-6.6803385551077099</v>
      </c>
      <c r="KA124">
        <v>-5.5442117404542097</v>
      </c>
      <c r="KB124">
        <v>-3.0515826186667501</v>
      </c>
      <c r="KC124">
        <v>-1.5577791536271299</v>
      </c>
      <c r="KD124">
        <v>-6.6988017634087802</v>
      </c>
      <c r="KE124">
        <v>-7.6298361220182098</v>
      </c>
      <c r="KF124">
        <v>-4.8954174120189196</v>
      </c>
      <c r="KG124">
        <v>-1.5013928915678101</v>
      </c>
      <c r="KH124">
        <v>-3.08697115990452</v>
      </c>
      <c r="KI124">
        <v>-5.2388795457977198</v>
      </c>
      <c r="KJ124">
        <v>-6.5797108196152099</v>
      </c>
      <c r="KK124">
        <v>-8.7056129035246794</v>
      </c>
      <c r="KL124">
        <v>-6.0027702167565904</v>
      </c>
      <c r="KM124">
        <v>-4.9092872323601098</v>
      </c>
      <c r="KN124">
        <v>-4.0331424470641801</v>
      </c>
      <c r="KO124">
        <v>-2.1547391891198999</v>
      </c>
      <c r="KP124">
        <v>-4.1422332607790304</v>
      </c>
      <c r="KQ124">
        <v>-6.1310780722365301</v>
      </c>
      <c r="KR124">
        <v>-3.6057490241615202</v>
      </c>
      <c r="KS124">
        <v>-7.87647810225317</v>
      </c>
      <c r="KT124">
        <v>0.39243410051664801</v>
      </c>
      <c r="KU124">
        <v>-7.3771840902815402</v>
      </c>
      <c r="KV124">
        <v>-7.9843505628606497</v>
      </c>
      <c r="KW124">
        <v>-3.0440969200595398</v>
      </c>
      <c r="KX124">
        <v>-2.4348252918153599</v>
      </c>
      <c r="KY124">
        <v>4.4652896006107401</v>
      </c>
      <c r="KZ124">
        <v>-5.9640501308054104</v>
      </c>
      <c r="LA124">
        <v>-3.5859449044100198</v>
      </c>
      <c r="LB124">
        <v>-5.0541080302088197</v>
      </c>
      <c r="LC124">
        <v>-1.47770667451227</v>
      </c>
      <c r="LD124">
        <v>-2.49846601380127</v>
      </c>
      <c r="LE124">
        <v>-7.7030867004310997</v>
      </c>
      <c r="LF124">
        <v>-3.5216830276240301</v>
      </c>
      <c r="LG124">
        <v>-2.1438264780866101</v>
      </c>
      <c r="LH124">
        <v>-2.6456095381848201</v>
      </c>
      <c r="LI124">
        <v>-6.3467549783680797</v>
      </c>
      <c r="LJ124">
        <v>-3.4661445053117301</v>
      </c>
      <c r="LK124">
        <v>-8.0310901965924302</v>
      </c>
      <c r="LL124">
        <v>-4.9501462760560404</v>
      </c>
      <c r="LM124">
        <v>-1.11526293085303</v>
      </c>
      <c r="LN124">
        <v>-6.1664386768916604</v>
      </c>
      <c r="LO124">
        <v>-3.1228204241541402</v>
      </c>
      <c r="LP124">
        <v>-4.0351825466598497</v>
      </c>
      <c r="LQ124">
        <v>-6.5265487974320804</v>
      </c>
      <c r="LR124">
        <v>-3.86682873397389</v>
      </c>
      <c r="LS124">
        <v>-4.5699395363036901</v>
      </c>
      <c r="LT124">
        <v>-4.3218358644008896</v>
      </c>
      <c r="LU124">
        <v>-1.9897389776552401</v>
      </c>
      <c r="LV124">
        <v>-1.1796735373165601</v>
      </c>
      <c r="LW124">
        <v>-1.8512822109008999</v>
      </c>
      <c r="LX124">
        <v>-4.0003572898871598</v>
      </c>
      <c r="LY124">
        <v>-2.4956099566719501</v>
      </c>
      <c r="LZ124">
        <v>-3.57635172842319</v>
      </c>
      <c r="MA124">
        <v>-8.5132474463354804</v>
      </c>
      <c r="MB124">
        <v>-3.0617660992636599</v>
      </c>
      <c r="MC124">
        <v>-5.3377196997277503</v>
      </c>
      <c r="MD124">
        <v>-2.6416078703232899</v>
      </c>
      <c r="ME124">
        <v>-4.9652888520867897</v>
      </c>
      <c r="MF124">
        <v>-5.7587326684395101</v>
      </c>
      <c r="MG124">
        <v>-2.9131649016194299</v>
      </c>
      <c r="MH124">
        <v>-3.4567274859694299</v>
      </c>
      <c r="MI124">
        <v>1.8408565637858201</v>
      </c>
      <c r="MJ124">
        <v>-2.9897582449263198</v>
      </c>
      <c r="MK124">
        <v>-8.2669909874694802</v>
      </c>
      <c r="ML124">
        <v>-2.6397775727069002</v>
      </c>
      <c r="MM124">
        <v>-2.6636311704626099</v>
      </c>
      <c r="MN124">
        <v>-0.91770409926320495</v>
      </c>
      <c r="MO124">
        <v>-2.6198993065037701</v>
      </c>
      <c r="MP124">
        <v>-9.6400752289202796</v>
      </c>
      <c r="MQ124">
        <v>-1.0756708133636199</v>
      </c>
      <c r="MR124">
        <v>-1.7531284486839001</v>
      </c>
      <c r="MS124">
        <v>-5.6008582059982803</v>
      </c>
      <c r="MT124">
        <v>-3.8611106056772502</v>
      </c>
      <c r="MU124">
        <v>-6.1378060129417698</v>
      </c>
      <c r="MV124">
        <v>-3.0337901052368599</v>
      </c>
      <c r="MW124">
        <v>-2.81316769290367</v>
      </c>
      <c r="MX124">
        <v>-4.6531139457126196</v>
      </c>
      <c r="MY124">
        <v>-1.2061108981323201</v>
      </c>
      <c r="MZ124">
        <v>-4.7355203034354698</v>
      </c>
      <c r="NA124">
        <v>-3.79653326503932</v>
      </c>
      <c r="NB124">
        <v>-3.2995425451982898</v>
      </c>
      <c r="NC124">
        <v>-6.4296551378779103</v>
      </c>
      <c r="ND124">
        <v>-6.4350443477879002</v>
      </c>
      <c r="NE124">
        <v>-1.22001092914541</v>
      </c>
      <c r="NF124">
        <v>-3.19952614030775</v>
      </c>
      <c r="NG124">
        <v>-7.7001651835722402</v>
      </c>
      <c r="NH124">
        <v>-7.0569494611065604</v>
      </c>
      <c r="NI124">
        <v>-1.16981345654304</v>
      </c>
      <c r="NJ124">
        <v>-5.5377407899019904</v>
      </c>
      <c r="NK124">
        <v>-5.9185996846290303</v>
      </c>
      <c r="NL124">
        <v>-6.4647645436541898</v>
      </c>
      <c r="NM124">
        <v>-6.12285295040303</v>
      </c>
      <c r="NN124">
        <v>-3.6643541781507301</v>
      </c>
      <c r="NO124">
        <v>-4.2634345457496199</v>
      </c>
      <c r="NP124">
        <v>-6.0630247934183599</v>
      </c>
      <c r="NQ124">
        <v>-1.6814781918500199</v>
      </c>
      <c r="NR124">
        <v>-3.2055487390990498</v>
      </c>
      <c r="NS124">
        <v>0.82909315763263702</v>
      </c>
      <c r="NT124">
        <v>-3.9076487740924399</v>
      </c>
      <c r="NU124">
        <v>-3.6002406045136301</v>
      </c>
      <c r="NV124">
        <v>-5.5467018799974301</v>
      </c>
      <c r="NW124">
        <v>-7.5247882718020902</v>
      </c>
      <c r="NX124">
        <v>-8.0900486367638091</v>
      </c>
      <c r="NY124">
        <v>-7.4445088818498402</v>
      </c>
      <c r="NZ124">
        <v>-1.7897847937248601</v>
      </c>
      <c r="OA124">
        <v>-0.150401120821993</v>
      </c>
      <c r="OB124">
        <v>-3.8249864716125099</v>
      </c>
      <c r="OC124">
        <v>-4.6183043349939004</v>
      </c>
      <c r="OD124">
        <v>-0.221396563740584</v>
      </c>
      <c r="OE124">
        <v>-4.2846913370905604</v>
      </c>
      <c r="OF124">
        <v>-9.1028770250368005</v>
      </c>
      <c r="OG124">
        <v>-0.96386384132096103</v>
      </c>
      <c r="OH124">
        <v>-7.5051375459350496</v>
      </c>
      <c r="OI124">
        <v>-3.00622978864387</v>
      </c>
      <c r="OJ124">
        <v>-5.7750863436478896</v>
      </c>
      <c r="OK124">
        <v>-3.7396005337785398</v>
      </c>
      <c r="OL124">
        <v>-4.0290687986344897</v>
      </c>
      <c r="OM124">
        <v>-3.98407479893838</v>
      </c>
      <c r="ON124">
        <v>-5.8634431432669203</v>
      </c>
      <c r="OO124">
        <v>-5.5700011915219099</v>
      </c>
      <c r="OP124">
        <v>-5.7315790646611999</v>
      </c>
      <c r="OQ124">
        <v>-3.4558572991198901</v>
      </c>
      <c r="OR124">
        <v>-2.9095200686459401</v>
      </c>
      <c r="OS124">
        <v>-5.1235605021070603</v>
      </c>
      <c r="OT124">
        <v>-7.5213030383069199</v>
      </c>
      <c r="OU124">
        <v>-4.7016148723967204</v>
      </c>
      <c r="OV124">
        <v>-2.7659855025503699</v>
      </c>
      <c r="OW124">
        <v>-1.83165371222514</v>
      </c>
      <c r="OX124">
        <v>-6.0264400109138796</v>
      </c>
      <c r="OY124">
        <v>-5.9314087615843096</v>
      </c>
      <c r="OZ124">
        <v>-8.5079559651242995</v>
      </c>
      <c r="PA124">
        <v>-2.3416919716878799</v>
      </c>
      <c r="PB124">
        <v>-4.7139097631766704</v>
      </c>
      <c r="PC124">
        <v>-3.7920457334715798</v>
      </c>
      <c r="PD124">
        <v>-5.1209365866019096</v>
      </c>
      <c r="PE124">
        <v>-8.0541110599228993</v>
      </c>
      <c r="PF124">
        <v>-1.8073347318722299</v>
      </c>
      <c r="PG124">
        <v>-4.4711217755057602</v>
      </c>
      <c r="PH124">
        <v>-5.72681549404588</v>
      </c>
      <c r="PI124">
        <v>-4.2194116367435903</v>
      </c>
      <c r="PJ124">
        <v>-4.6254636063766297</v>
      </c>
      <c r="PK124">
        <v>-4.9764328221375402</v>
      </c>
      <c r="PL124">
        <v>-3.7600148347492701</v>
      </c>
      <c r="PM124">
        <v>-5.2022352477687503</v>
      </c>
      <c r="PN124">
        <v>-6.9906602873164303</v>
      </c>
      <c r="PO124">
        <v>-4.4065327829982603</v>
      </c>
      <c r="PP124">
        <v>-2.9848153123469099</v>
      </c>
      <c r="PQ124">
        <v>-5.75576248510081</v>
      </c>
      <c r="PR124">
        <v>-5.6966093515323601</v>
      </c>
      <c r="PS124">
        <v>-7.9332307328707303</v>
      </c>
      <c r="PT124">
        <v>-5.0467849176845503</v>
      </c>
      <c r="PU124">
        <v>-5.74819494565907</v>
      </c>
      <c r="PV124">
        <v>-4.2963414548541303</v>
      </c>
      <c r="PW124">
        <v>-3.7359540543753198</v>
      </c>
      <c r="PX124">
        <v>-2.1130754754842398</v>
      </c>
      <c r="PY124">
        <v>-3.1268216604260499</v>
      </c>
      <c r="PZ124">
        <v>-2.9569251083915402</v>
      </c>
      <c r="QA124">
        <v>-5.2242249688189597</v>
      </c>
      <c r="QB124">
        <v>-2.0532037648183601</v>
      </c>
      <c r="QC124">
        <v>-5.6105427622104198</v>
      </c>
      <c r="QD124">
        <v>-2.1037284044729301</v>
      </c>
      <c r="QE124">
        <v>-1.24025911798107</v>
      </c>
      <c r="QF124">
        <v>-4.0362491694899196</v>
      </c>
      <c r="QG124">
        <v>-2.3654071369288898</v>
      </c>
      <c r="QH124">
        <v>-5.6226515062655196</v>
      </c>
      <c r="QI124">
        <v>-4.3683389731303697</v>
      </c>
      <c r="QJ124">
        <v>-6.3759834993987701</v>
      </c>
      <c r="QK124">
        <v>-1.1074139185151399</v>
      </c>
      <c r="QL124">
        <v>0.58533885746412295</v>
      </c>
      <c r="QM124">
        <v>-2.5143825133253999</v>
      </c>
      <c r="QN124">
        <v>-3.24778215214265</v>
      </c>
      <c r="QO124">
        <v>-3.9211097898012501</v>
      </c>
      <c r="QP124">
        <v>-8.5048624211292605</v>
      </c>
      <c r="QQ124">
        <v>-3.2713624108339601</v>
      </c>
      <c r="QR124">
        <v>-2.4373649911317501</v>
      </c>
      <c r="QS124">
        <v>-6.3900303298189201</v>
      </c>
      <c r="QT124">
        <v>-2.6612946823415702</v>
      </c>
      <c r="QU124">
        <v>-5.6536573390456999</v>
      </c>
      <c r="QV124">
        <v>-4.5885342125570201</v>
      </c>
      <c r="QW124">
        <v>-2.3425932860879</v>
      </c>
      <c r="QX124">
        <v>-9.40000868643207</v>
      </c>
      <c r="QY124">
        <v>-9.9160797952420907</v>
      </c>
      <c r="QZ124">
        <v>-3.7528877415795399</v>
      </c>
      <c r="RA124">
        <v>-8.4878658300594196</v>
      </c>
      <c r="RB124">
        <v>-6.8753071180014702</v>
      </c>
      <c r="RC124">
        <v>-1.08787042770217</v>
      </c>
      <c r="RD124">
        <v>-1.30631841446825</v>
      </c>
      <c r="RE124">
        <v>-3.42427475007434</v>
      </c>
      <c r="RF124">
        <v>-2.6272763986588998</v>
      </c>
      <c r="RG124">
        <v>-5.1367490704857</v>
      </c>
      <c r="RH124">
        <v>-2.7643045199566698</v>
      </c>
      <c r="RI124">
        <v>-2.4477200391974701</v>
      </c>
      <c r="RJ124">
        <v>-1.6411343995087699</v>
      </c>
      <c r="RK124">
        <v>-2.9512607475661201</v>
      </c>
      <c r="RL124">
        <v>-8.2251417329885896</v>
      </c>
      <c r="RM124">
        <v>-3.6810200569986802</v>
      </c>
      <c r="RN124">
        <v>-6.4773208402775104</v>
      </c>
      <c r="RO124">
        <v>-3.7730227737636501</v>
      </c>
      <c r="RP124">
        <v>-7.8836738902857402</v>
      </c>
      <c r="RQ124">
        <v>-4.9415611873908603</v>
      </c>
      <c r="RR124">
        <v>-5.3274893058797197</v>
      </c>
      <c r="RS124">
        <v>-2.6095599553227702</v>
      </c>
      <c r="RT124">
        <v>-6.4980684332008201</v>
      </c>
      <c r="RU124">
        <v>-5.0801780910797696</v>
      </c>
      <c r="RV124">
        <v>-1.1653389969883301</v>
      </c>
      <c r="RW124">
        <v>-5.4416490718905397</v>
      </c>
      <c r="RX124">
        <v>-5.7597742095444202</v>
      </c>
      <c r="RY124">
        <v>-7.3845124930390798</v>
      </c>
      <c r="RZ124">
        <v>-8.6523678016472694</v>
      </c>
      <c r="SA124">
        <v>-9.6455193559382408</v>
      </c>
      <c r="SB124">
        <v>-4.2862450152170997</v>
      </c>
      <c r="SC124">
        <v>-5.70038908894753E-2</v>
      </c>
      <c r="SD124">
        <v>-2.6779245969915899</v>
      </c>
      <c r="SE124">
        <v>-9.1301412360241798</v>
      </c>
      <c r="SF124">
        <v>0.56901053956176395</v>
      </c>
      <c r="SG124">
        <v>-3.4801620003390199</v>
      </c>
      <c r="SH124">
        <v>-8.9856823373395294</v>
      </c>
      <c r="SI124">
        <v>-1.8400368261720299</v>
      </c>
      <c r="SJ124">
        <v>-4.7148508397871502</v>
      </c>
      <c r="SK124">
        <v>-2.73963926410585</v>
      </c>
      <c r="SL124">
        <v>-1.05595481241895</v>
      </c>
      <c r="SM124">
        <v>-7.8287369029501797</v>
      </c>
      <c r="SN124">
        <v>-0.79122959066461296</v>
      </c>
      <c r="SO124">
        <v>-7.6004426337681403</v>
      </c>
      <c r="SP124">
        <v>-4.2766628815092096</v>
      </c>
      <c r="SQ124">
        <v>-9.0418820852992301</v>
      </c>
      <c r="SR124">
        <v>-1.0132227478240099</v>
      </c>
      <c r="SS124">
        <v>-2.4988282274190898</v>
      </c>
      <c r="ST124">
        <v>-4.5626181598472204</v>
      </c>
      <c r="SU124">
        <v>-8.2903235029157205</v>
      </c>
      <c r="SV124">
        <v>-4.12228617404846</v>
      </c>
      <c r="SW124">
        <v>-9.4660625528737903</v>
      </c>
      <c r="SX124">
        <v>-11.5513637587184</v>
      </c>
      <c r="SY124" s="3" t="s">
        <v>1237</v>
      </c>
    </row>
    <row r="125" spans="1:519" ht="15.75" customHeight="1" x14ac:dyDescent="0.25">
      <c r="A125" t="s">
        <v>781</v>
      </c>
      <c r="B125" t="s">
        <v>519</v>
      </c>
      <c r="C125" t="s">
        <v>769</v>
      </c>
      <c r="D125" t="s">
        <v>521</v>
      </c>
      <c r="E125" t="s">
        <v>782</v>
      </c>
      <c r="F125">
        <v>-2.2514972210690298</v>
      </c>
      <c r="G125">
        <v>-3.0150237009927499</v>
      </c>
      <c r="H125">
        <v>-3.3014551623455999</v>
      </c>
      <c r="I125">
        <v>-5.1641369055156199</v>
      </c>
      <c r="J125">
        <v>-6.6602373939253701</v>
      </c>
      <c r="K125">
        <v>-7.2390159647109504</v>
      </c>
      <c r="L125">
        <v>-1.8183617451176399</v>
      </c>
      <c r="M125">
        <v>-4.1926630851693503</v>
      </c>
      <c r="N125">
        <v>-2.4728929489579601</v>
      </c>
      <c r="O125">
        <v>-7.0533143797594704</v>
      </c>
      <c r="P125">
        <v>-2.9195918838876298</v>
      </c>
      <c r="Q125">
        <v>-6.4594643888858299</v>
      </c>
      <c r="R125">
        <v>-5.9511498572746504</v>
      </c>
      <c r="S125">
        <v>-1.0519590427801999</v>
      </c>
      <c r="T125">
        <v>-3.2742222155975398</v>
      </c>
      <c r="U125">
        <v>-6.6107731941601697</v>
      </c>
      <c r="V125">
        <v>-3.1010069542754501</v>
      </c>
      <c r="W125">
        <v>-6.5855772203987204</v>
      </c>
      <c r="X125">
        <v>-2.70900523763413</v>
      </c>
      <c r="Y125">
        <v>-2.6317151629442099</v>
      </c>
      <c r="Z125">
        <v>-3.7150562075677498</v>
      </c>
      <c r="AA125">
        <v>-3.7897410261744202</v>
      </c>
      <c r="AB125">
        <v>-3.9534534609613599</v>
      </c>
      <c r="AC125">
        <v>-2.83573389029335</v>
      </c>
      <c r="AD125">
        <v>-4.7270832290658404</v>
      </c>
      <c r="AE125">
        <v>-5.7431308356741102</v>
      </c>
      <c r="AF125">
        <v>-8.7036569571300006</v>
      </c>
      <c r="AG125">
        <v>-0.76297821792131504</v>
      </c>
      <c r="AH125">
        <v>-3.2642796551514901</v>
      </c>
      <c r="AI125">
        <v>-0.297374650994357</v>
      </c>
      <c r="AJ125">
        <v>-1.19534106739192</v>
      </c>
      <c r="AK125">
        <v>-1.25488918685979</v>
      </c>
      <c r="AL125">
        <v>-3.9150695029423601</v>
      </c>
      <c r="AM125">
        <v>-4.2299692283747401</v>
      </c>
      <c r="AN125">
        <v>-9.05093584402983</v>
      </c>
      <c r="AO125">
        <v>-1.26884832788858</v>
      </c>
      <c r="AP125">
        <v>-5.38449593232966</v>
      </c>
      <c r="AQ125">
        <v>-3.1644638589292202</v>
      </c>
      <c r="AR125">
        <v>-1.60000510032945</v>
      </c>
      <c r="AS125">
        <v>-3.2207723450288799</v>
      </c>
      <c r="AT125">
        <v>-9.2859267346807801</v>
      </c>
      <c r="AU125">
        <v>-0.30883907073904898</v>
      </c>
      <c r="AV125">
        <v>-3.8166965487336602</v>
      </c>
      <c r="AW125">
        <v>-3.8838305739067298</v>
      </c>
      <c r="AX125">
        <v>-3.6657416457929601</v>
      </c>
      <c r="AY125">
        <v>-1.4561680830055299</v>
      </c>
      <c r="AZ125">
        <v>-2.6145601200219102</v>
      </c>
      <c r="BA125">
        <v>-6.92143711742421</v>
      </c>
      <c r="BB125">
        <v>-0.53018497316466995</v>
      </c>
      <c r="BC125">
        <v>2.9761253769284099</v>
      </c>
      <c r="BD125">
        <v>-4.3054172788968401</v>
      </c>
      <c r="BE125">
        <v>-4.2025077723907396</v>
      </c>
      <c r="BF125">
        <v>-5.6559281510767399</v>
      </c>
      <c r="BG125">
        <v>-7.3998950260853498</v>
      </c>
      <c r="BH125">
        <v>-1.4061457421022401</v>
      </c>
      <c r="BI125">
        <v>-2.46018416091633</v>
      </c>
      <c r="BJ125">
        <v>-3.5337534547709901</v>
      </c>
      <c r="BK125">
        <v>-4.4105782631183503</v>
      </c>
      <c r="BL125">
        <v>-6.07500048084139</v>
      </c>
      <c r="BM125">
        <v>-2.4735819415935199</v>
      </c>
      <c r="BN125">
        <v>-4.3186552810328003</v>
      </c>
      <c r="BO125">
        <v>-2.7983719436640402</v>
      </c>
      <c r="BP125">
        <v>-3.05204435209584</v>
      </c>
      <c r="BQ125">
        <v>-2.8357109024081999</v>
      </c>
      <c r="BR125">
        <v>-6.0590986701815099</v>
      </c>
      <c r="BS125">
        <v>0.84953948992900297</v>
      </c>
      <c r="BT125">
        <v>-7.2521539277177398</v>
      </c>
      <c r="BU125">
        <v>-2.7319718555491002</v>
      </c>
      <c r="BV125">
        <v>-3.24165782627838</v>
      </c>
      <c r="BW125">
        <v>-3.5978286609328398</v>
      </c>
      <c r="BX125">
        <v>-2.26923774717871</v>
      </c>
      <c r="BY125">
        <v>-1.37843924970853</v>
      </c>
      <c r="BZ125">
        <v>-4.6695822915652601</v>
      </c>
      <c r="CA125">
        <v>-2.2610662088655702</v>
      </c>
      <c r="CB125">
        <v>-3.4494162080771802</v>
      </c>
      <c r="CC125">
        <v>-1.10211201484508</v>
      </c>
      <c r="CD125">
        <v>-7.0463980064527796</v>
      </c>
      <c r="CE125">
        <v>-2.0502245729265298</v>
      </c>
      <c r="CF125">
        <v>1.96779397178324</v>
      </c>
      <c r="CG125">
        <v>-4.4649706126178099</v>
      </c>
      <c r="CH125">
        <v>-3.86863873217722</v>
      </c>
      <c r="CI125">
        <v>-4.6033970436371101</v>
      </c>
      <c r="CJ125">
        <v>-7.6080873111468499</v>
      </c>
      <c r="CK125">
        <v>2.6840347807596898</v>
      </c>
      <c r="CL125">
        <v>-1.65761826436849</v>
      </c>
      <c r="CM125">
        <v>-8.1530956179999592</v>
      </c>
      <c r="CN125">
        <v>-6.0770591387203803</v>
      </c>
      <c r="CO125">
        <v>-3.2486623791867202</v>
      </c>
      <c r="CP125">
        <v>-8.5511492602116395</v>
      </c>
      <c r="CQ125">
        <v>-1.5352117759519199</v>
      </c>
      <c r="CR125">
        <v>-9.4157696331121894</v>
      </c>
      <c r="CS125">
        <v>-2.2667721199625799</v>
      </c>
      <c r="CT125">
        <v>-4.0344304663276098</v>
      </c>
      <c r="CU125">
        <v>-1.8331004400829201</v>
      </c>
      <c r="CV125">
        <v>-3.3971547237761799</v>
      </c>
      <c r="CW125">
        <v>-5.9121645703053201</v>
      </c>
      <c r="CX125">
        <v>-4.3780287339132702</v>
      </c>
      <c r="CY125">
        <v>-2.6375966661779402</v>
      </c>
      <c r="CZ125">
        <v>-4.32546245171807</v>
      </c>
      <c r="DA125">
        <v>-4.5805700317941804</v>
      </c>
      <c r="DB125">
        <v>-0.39341433660500902</v>
      </c>
      <c r="DC125">
        <v>-2.9570459328686098</v>
      </c>
      <c r="DD125">
        <v>-2.44270205816311</v>
      </c>
      <c r="DE125">
        <v>-6.1754004987322402</v>
      </c>
      <c r="DF125">
        <v>-8.9163171300663109</v>
      </c>
      <c r="DG125">
        <v>-5.9729919526770203</v>
      </c>
      <c r="DH125">
        <v>-5.3936640019952797</v>
      </c>
      <c r="DI125">
        <v>-5.5251686015231503</v>
      </c>
      <c r="DJ125">
        <v>-8.7345240640462691</v>
      </c>
      <c r="DK125">
        <v>-2.3052061039508498</v>
      </c>
      <c r="DL125">
        <v>-5.28010209060868</v>
      </c>
      <c r="DM125">
        <v>-3.7738530247098798</v>
      </c>
      <c r="DN125">
        <v>-11.305202070869999</v>
      </c>
      <c r="DO125">
        <v>-4.9492816157814703</v>
      </c>
      <c r="DP125">
        <v>-5.0209882256517</v>
      </c>
      <c r="DQ125">
        <v>-6.7066974442885003</v>
      </c>
      <c r="DR125">
        <v>-7.4782373042295402</v>
      </c>
      <c r="DS125">
        <v>-1.6919480003213101</v>
      </c>
      <c r="DT125">
        <v>-3.4898799264683298</v>
      </c>
      <c r="DU125">
        <v>-5.4573310309610603</v>
      </c>
      <c r="DV125">
        <v>-6.01067994114333</v>
      </c>
      <c r="DW125">
        <v>-2.4029170306485401</v>
      </c>
      <c r="DX125">
        <v>-2.3181197585621698</v>
      </c>
      <c r="DY125">
        <v>-2.4595185253457799</v>
      </c>
      <c r="DZ125">
        <v>-3.5801398464091601</v>
      </c>
      <c r="EA125">
        <v>-2.0314711026029002</v>
      </c>
      <c r="EB125">
        <v>-1.9600807421076201</v>
      </c>
      <c r="EC125">
        <v>-3.4758714852522501</v>
      </c>
      <c r="ED125">
        <v>-7.4263927816652702</v>
      </c>
      <c r="EE125">
        <v>-7.6060029356704097</v>
      </c>
      <c r="EF125">
        <v>-7.6379115504811796</v>
      </c>
      <c r="EG125">
        <v>-1.12985422869915</v>
      </c>
      <c r="EH125">
        <v>-1.19170342380915</v>
      </c>
      <c r="EI125">
        <v>-4.69956268022493</v>
      </c>
      <c r="EJ125">
        <v>-5.3658749607411496</v>
      </c>
      <c r="EK125">
        <v>-1.3034222699745901</v>
      </c>
      <c r="EL125">
        <v>-3.2832209767090101</v>
      </c>
      <c r="EM125">
        <v>-5.6208586370109996</v>
      </c>
      <c r="EN125">
        <v>-7.5165794203305198</v>
      </c>
      <c r="EO125">
        <v>-3.1279620432192998</v>
      </c>
      <c r="EP125">
        <v>-5.8493051063552803</v>
      </c>
      <c r="EQ125">
        <v>-3.8343776912781302</v>
      </c>
      <c r="ER125">
        <v>-3.1034763045268998</v>
      </c>
      <c r="ES125">
        <v>3.13027015892736</v>
      </c>
      <c r="ET125">
        <v>-2.37389927440277</v>
      </c>
      <c r="EU125">
        <v>-4.1171223815834299</v>
      </c>
      <c r="EV125">
        <v>-5.3962031231791903</v>
      </c>
      <c r="EW125">
        <v>-7.5330381209384996</v>
      </c>
      <c r="EX125">
        <v>-5.1750453713590501</v>
      </c>
      <c r="EY125">
        <v>-6.9574058074076399</v>
      </c>
      <c r="EZ125">
        <v>-3.64437243446937</v>
      </c>
      <c r="FA125">
        <v>-8.0345537817297803</v>
      </c>
      <c r="FB125">
        <v>-2.5622617440383899</v>
      </c>
      <c r="FC125">
        <v>-2.6930993259456</v>
      </c>
      <c r="FD125">
        <v>-1.89100021929273</v>
      </c>
      <c r="FE125">
        <v>-6.4905464232506898</v>
      </c>
      <c r="FF125">
        <v>-0.23268609972263099</v>
      </c>
      <c r="FG125">
        <v>-3.54812918209088</v>
      </c>
      <c r="FH125">
        <v>-3.2271191196122802</v>
      </c>
      <c r="FI125">
        <v>-5.3540194823543299</v>
      </c>
      <c r="FJ125">
        <v>-3.8192833563714599</v>
      </c>
      <c r="FK125">
        <v>-3.6557039078328901</v>
      </c>
      <c r="FL125">
        <v>-6.0683212144923502</v>
      </c>
      <c r="FM125">
        <v>-6.1464330504652898</v>
      </c>
      <c r="FN125">
        <v>-1.9535177716021599</v>
      </c>
      <c r="FO125">
        <v>-2.2918076010963402</v>
      </c>
      <c r="FP125">
        <v>-8.5099820092712601</v>
      </c>
      <c r="FQ125">
        <v>-6.0053553513022599</v>
      </c>
      <c r="FR125">
        <v>-3.3205596566366502</v>
      </c>
      <c r="FS125">
        <v>-4.1032442120113402</v>
      </c>
      <c r="FT125">
        <v>-1.8817748121865201</v>
      </c>
      <c r="FU125">
        <v>-2.6835536785929999</v>
      </c>
      <c r="FV125">
        <v>-4.9321457972365899</v>
      </c>
      <c r="FW125">
        <v>-7.3036100278855498</v>
      </c>
      <c r="FX125">
        <v>-4.1945610404072902</v>
      </c>
      <c r="FY125">
        <v>-3.8943585771679698</v>
      </c>
      <c r="FZ125">
        <v>-2.5244499197967398</v>
      </c>
      <c r="GA125">
        <v>-3.99388506935591</v>
      </c>
      <c r="GB125">
        <v>-1.0668216283780201</v>
      </c>
      <c r="GC125">
        <v>-5.7080454553442701</v>
      </c>
      <c r="GD125">
        <v>-2.7009316055787802</v>
      </c>
      <c r="GE125">
        <v>-7.4104137842459004</v>
      </c>
      <c r="GF125">
        <v>0.32051192619305802</v>
      </c>
      <c r="GG125">
        <v>-1.87325021493321</v>
      </c>
      <c r="GH125">
        <v>-2.7591160451648098</v>
      </c>
      <c r="GI125">
        <v>-1.7493792065392599</v>
      </c>
      <c r="GJ125">
        <v>-7.5012656942486204</v>
      </c>
      <c r="GK125">
        <v>-7.7165230630746198</v>
      </c>
      <c r="GL125">
        <v>-0.17261331156419801</v>
      </c>
      <c r="GM125">
        <v>-4.91133441084287</v>
      </c>
      <c r="GN125">
        <v>-9.5340986514587307</v>
      </c>
      <c r="GO125">
        <v>-8.9247608477506599</v>
      </c>
      <c r="GP125">
        <v>-8.2804342371173298</v>
      </c>
      <c r="GQ125">
        <v>0.702319957381627</v>
      </c>
      <c r="GR125">
        <v>-2.39264271409185</v>
      </c>
      <c r="GS125">
        <v>-3.0813335120690399</v>
      </c>
      <c r="GT125">
        <v>-6.8427650319291002</v>
      </c>
      <c r="GU125">
        <v>-3.41068589729782</v>
      </c>
      <c r="GV125">
        <v>-8.7878877821813592</v>
      </c>
      <c r="GW125">
        <v>-0.54693309139813095</v>
      </c>
      <c r="GX125">
        <v>-4.5067897733355204</v>
      </c>
      <c r="GY125">
        <v>-5.1472134218643903</v>
      </c>
      <c r="GZ125">
        <v>-3.3937688770873899</v>
      </c>
      <c r="HA125">
        <v>-6.4944509029722397</v>
      </c>
      <c r="HB125">
        <v>-10.9426511583232</v>
      </c>
      <c r="HC125">
        <v>-7.2347663743728097</v>
      </c>
      <c r="HD125">
        <v>-4.5270741843442197</v>
      </c>
      <c r="HE125">
        <v>-3.6334394875777001</v>
      </c>
      <c r="HF125">
        <v>-3.5039817109489402</v>
      </c>
      <c r="HG125">
        <v>-2.7260907355589099</v>
      </c>
      <c r="HH125">
        <v>-3.8172481338517201</v>
      </c>
      <c r="HI125">
        <v>-5.69364958753932</v>
      </c>
      <c r="HJ125">
        <v>-5.5393603048734601</v>
      </c>
      <c r="HK125">
        <v>-9.6092484284958903</v>
      </c>
      <c r="HL125">
        <v>-2.71201734888625</v>
      </c>
      <c r="HM125">
        <v>-8.1643705466139007</v>
      </c>
      <c r="HN125">
        <v>-3.6624947696275401</v>
      </c>
      <c r="HO125">
        <v>-3.2891142086521699</v>
      </c>
      <c r="HP125">
        <v>-3.36426401018955</v>
      </c>
      <c r="HQ125">
        <v>-3.4322543224201998</v>
      </c>
      <c r="HR125">
        <v>-7.4919549320821099</v>
      </c>
      <c r="HS125">
        <v>-5.4680512400464103</v>
      </c>
      <c r="HT125">
        <v>-7.8425768481181999</v>
      </c>
      <c r="HU125">
        <v>-8.1610197853205104</v>
      </c>
      <c r="HV125">
        <v>-2.7206069399979</v>
      </c>
      <c r="HW125">
        <v>-4.6293630097126304</v>
      </c>
      <c r="HX125">
        <v>-8.5404635273994707</v>
      </c>
      <c r="HY125">
        <v>-7.7278365016962001</v>
      </c>
      <c r="HZ125">
        <v>-2.0128405925887298</v>
      </c>
      <c r="IA125">
        <v>-6.6071124286651397</v>
      </c>
      <c r="IB125">
        <v>-5.94698448014557</v>
      </c>
      <c r="IC125">
        <v>-3.1775851801356598</v>
      </c>
      <c r="ID125">
        <v>-1.9840828009706399</v>
      </c>
      <c r="IE125">
        <v>-3.8748549872676099</v>
      </c>
      <c r="IF125">
        <v>-6.5866368826820301</v>
      </c>
      <c r="IG125">
        <v>-5.0734778146522403</v>
      </c>
      <c r="IH125">
        <v>-5.1288848974016901</v>
      </c>
      <c r="II125">
        <v>-4.3720471773302299</v>
      </c>
      <c r="IJ125">
        <v>-1.7766089645069101</v>
      </c>
      <c r="IK125">
        <v>-3.8882801767077901</v>
      </c>
      <c r="IL125">
        <v>-1.8772006122626499</v>
      </c>
      <c r="IM125">
        <v>-3.5482149591326002</v>
      </c>
      <c r="IN125">
        <v>-4.4418837205958903</v>
      </c>
      <c r="IO125">
        <v>-0.45880783647206402</v>
      </c>
      <c r="IP125">
        <v>-2.11207589714691</v>
      </c>
      <c r="IQ125">
        <v>-5.6748504202575898</v>
      </c>
      <c r="IR125">
        <v>-5.5698673058588897</v>
      </c>
      <c r="IS125">
        <v>-4.7058101874016503E-2</v>
      </c>
      <c r="IT125">
        <v>-5.0091281873492601</v>
      </c>
      <c r="IU125">
        <v>-4.1925667655517804</v>
      </c>
      <c r="IV125">
        <v>-3.9128861393002499</v>
      </c>
      <c r="IW125">
        <v>-5.5026371866610004</v>
      </c>
      <c r="IX125">
        <v>-9.1119844065634794</v>
      </c>
      <c r="IY125">
        <v>-4.8158787777359704</v>
      </c>
      <c r="IZ125">
        <v>-3.86952952781215</v>
      </c>
      <c r="JA125">
        <v>-4.72006971417097</v>
      </c>
      <c r="JB125">
        <v>0.61138864480523403</v>
      </c>
      <c r="JC125">
        <v>-5.1214126340558401</v>
      </c>
      <c r="JD125">
        <v>-3.1585234445824901</v>
      </c>
      <c r="JE125">
        <v>-6.5350060952469597</v>
      </c>
      <c r="JF125">
        <v>-3.4864398381021</v>
      </c>
      <c r="JG125">
        <v>-5.6848299725237901</v>
      </c>
      <c r="JH125">
        <v>-3.1272375815004998</v>
      </c>
      <c r="JI125">
        <v>-3.7849753747058998</v>
      </c>
      <c r="JJ125">
        <v>-2.97250016230171</v>
      </c>
      <c r="JK125">
        <v>1.39687413426881</v>
      </c>
      <c r="JL125">
        <v>-5.1162163741397997</v>
      </c>
      <c r="JM125">
        <v>-3.8633876342123399</v>
      </c>
      <c r="JN125">
        <v>-4.9346614795489998</v>
      </c>
      <c r="JO125">
        <v>-7.17069493550225</v>
      </c>
      <c r="JP125">
        <v>-3.1828689971710298</v>
      </c>
      <c r="JQ125">
        <v>-3.3543975201914602</v>
      </c>
      <c r="JR125">
        <v>-2.3906033711375101</v>
      </c>
      <c r="JS125">
        <v>-6.2687401055998597</v>
      </c>
      <c r="JT125">
        <v>-2.952845362413</v>
      </c>
      <c r="JU125">
        <v>-3.7224507954069201</v>
      </c>
      <c r="JV125">
        <v>-2.7370105786730998</v>
      </c>
      <c r="JW125">
        <v>-9.0466959261046398</v>
      </c>
      <c r="JX125">
        <v>-0.94941765852878002</v>
      </c>
      <c r="JY125">
        <v>-0.600934508426341</v>
      </c>
      <c r="JZ125">
        <v>-6.3270039467846102</v>
      </c>
      <c r="KA125">
        <v>-4.3135788929286196</v>
      </c>
      <c r="KB125">
        <v>-2.7439594694090599</v>
      </c>
      <c r="KC125">
        <v>-1.5499375681216001</v>
      </c>
      <c r="KD125">
        <v>-7.5681506538674004</v>
      </c>
      <c r="KE125">
        <v>-5.04483446854052</v>
      </c>
      <c r="KF125">
        <v>-8.5742758247937694</v>
      </c>
      <c r="KG125">
        <v>-1.3683923935434701</v>
      </c>
      <c r="KH125">
        <v>-2.7925292451822301</v>
      </c>
      <c r="KI125">
        <v>-3.44742356854784</v>
      </c>
      <c r="KJ125">
        <v>-4.5116883464055402</v>
      </c>
      <c r="KK125">
        <v>-9.6934940267567207</v>
      </c>
      <c r="KL125">
        <v>-4.2934093972784204</v>
      </c>
      <c r="KM125">
        <v>-4.5561955766173501</v>
      </c>
      <c r="KN125">
        <v>-4.5374951068842604</v>
      </c>
      <c r="KO125">
        <v>-2.4529862123967798</v>
      </c>
      <c r="KP125">
        <v>-4.4203345755746497</v>
      </c>
      <c r="KQ125">
        <v>-4.1980754837379699</v>
      </c>
      <c r="KR125">
        <v>-3.5158427684092701</v>
      </c>
      <c r="KS125">
        <v>-8.2235830162941408</v>
      </c>
      <c r="KT125">
        <v>-1.13238664284052</v>
      </c>
      <c r="KU125">
        <v>-5.3988214306326601</v>
      </c>
      <c r="KV125">
        <v>-9.0782496387144107</v>
      </c>
      <c r="KW125">
        <v>-4.0495216356309998</v>
      </c>
      <c r="KX125">
        <v>-3.215712275524</v>
      </c>
      <c r="KY125">
        <v>2.4830451996713001</v>
      </c>
      <c r="KZ125">
        <v>-3.0096969316992199</v>
      </c>
      <c r="LA125">
        <v>-4.0029663701725697</v>
      </c>
      <c r="LB125">
        <v>-2.3090779440775799</v>
      </c>
      <c r="LC125">
        <v>-2.8600322916996799</v>
      </c>
      <c r="LD125">
        <v>-2.9566777717885899</v>
      </c>
      <c r="LE125">
        <v>-5.7647922334135604</v>
      </c>
      <c r="LF125">
        <v>-5.4172498657367996</v>
      </c>
      <c r="LG125">
        <v>-2.4455813111579099</v>
      </c>
      <c r="LH125">
        <v>-2.9634513967884999</v>
      </c>
      <c r="LI125">
        <v>-6.5238083286220796</v>
      </c>
      <c r="LJ125">
        <v>-3.7445337905073899</v>
      </c>
      <c r="LK125">
        <v>-9.2396310235864103</v>
      </c>
      <c r="LL125">
        <v>-2.60522779290097</v>
      </c>
      <c r="LM125">
        <v>-1.4215285427278499</v>
      </c>
      <c r="LN125">
        <v>-7.9238021165904202</v>
      </c>
      <c r="LO125">
        <v>-2.3384685217157202</v>
      </c>
      <c r="LP125">
        <v>-4.7417967428972601</v>
      </c>
      <c r="LQ125">
        <v>-6.3904447305793699</v>
      </c>
      <c r="LR125">
        <v>-5.0953875282927799</v>
      </c>
      <c r="LS125">
        <v>-4.1767991863100304</v>
      </c>
      <c r="LT125">
        <v>-4.9792799839075199</v>
      </c>
      <c r="LU125">
        <v>-2.0982032352703301</v>
      </c>
      <c r="LV125">
        <v>-2.6073186092216001</v>
      </c>
      <c r="LW125">
        <v>-0.97773624615420496</v>
      </c>
      <c r="LX125">
        <v>-3.0224183850895701</v>
      </c>
      <c r="LY125">
        <v>-2.7442962193364102</v>
      </c>
      <c r="LZ125">
        <v>-4.1740862394316602</v>
      </c>
      <c r="MA125">
        <v>-9.8510672398985406</v>
      </c>
      <c r="MB125">
        <v>-3.7801430573121402</v>
      </c>
      <c r="MC125">
        <v>-6.9587571628909899</v>
      </c>
      <c r="MD125">
        <v>-2.58294703438012</v>
      </c>
      <c r="ME125">
        <v>-5.2279809171065699</v>
      </c>
      <c r="MF125">
        <v>-6.9657717164562598</v>
      </c>
      <c r="MG125">
        <v>-1.46303247652112</v>
      </c>
      <c r="MH125">
        <v>-4.2039775572381997</v>
      </c>
      <c r="MI125">
        <v>1.2782075223215501</v>
      </c>
      <c r="MJ125">
        <v>-2.8997573054326602</v>
      </c>
      <c r="MK125">
        <v>-9.1193892665918508</v>
      </c>
      <c r="ML125">
        <v>-3.2057382020327698</v>
      </c>
      <c r="MM125">
        <v>-2.5600140967764902</v>
      </c>
      <c r="MN125">
        <v>-0.791208026956987</v>
      </c>
      <c r="MO125">
        <v>-1.72859703090592</v>
      </c>
      <c r="MP125">
        <v>-9.1034401856766003</v>
      </c>
      <c r="MQ125">
        <v>-1.2249519445528201</v>
      </c>
      <c r="MR125">
        <v>-3.3473786798197702</v>
      </c>
      <c r="MS125">
        <v>-4.7129723807500303</v>
      </c>
      <c r="MT125">
        <v>-4.80862164618613</v>
      </c>
      <c r="MU125">
        <v>-7.4293376032560801</v>
      </c>
      <c r="MV125">
        <v>-3.7504270161191799</v>
      </c>
      <c r="MW125">
        <v>-2.5482681702606498</v>
      </c>
      <c r="MX125">
        <v>-5.87103037945064</v>
      </c>
      <c r="MY125">
        <v>-2.2157585231812602</v>
      </c>
      <c r="MZ125">
        <v>-2.87632246583523</v>
      </c>
      <c r="NA125">
        <v>-7.4787799313249499</v>
      </c>
      <c r="NB125">
        <v>-6.1133960226343902</v>
      </c>
      <c r="NC125">
        <v>-6.95034551191661</v>
      </c>
      <c r="ND125">
        <v>-8.3335819417733408</v>
      </c>
      <c r="NE125">
        <v>-2.87190459899116</v>
      </c>
      <c r="NF125">
        <v>-6.8659736160760296</v>
      </c>
      <c r="NG125">
        <v>-6.2763674928352904</v>
      </c>
      <c r="NH125">
        <v>-2.7509226463694199</v>
      </c>
      <c r="NI125">
        <v>-2.39338854259206</v>
      </c>
      <c r="NJ125">
        <v>-9.6049124993280106</v>
      </c>
      <c r="NK125">
        <v>-3.3495366030707201</v>
      </c>
      <c r="NL125">
        <v>-3.03105402830617</v>
      </c>
      <c r="NM125">
        <v>-6.0829638391363403</v>
      </c>
      <c r="NN125">
        <v>-2.7892830702464</v>
      </c>
      <c r="NO125">
        <v>-2.8044802629163201</v>
      </c>
      <c r="NP125">
        <v>-5.9800700964430096</v>
      </c>
      <c r="NQ125">
        <v>-7.6326721147652901</v>
      </c>
      <c r="NR125">
        <v>-3.7738834521335298</v>
      </c>
      <c r="NS125">
        <v>-1.54907525086039</v>
      </c>
      <c r="NT125">
        <v>-4.2454750436962296</v>
      </c>
      <c r="NU125">
        <v>-3.49621065714532</v>
      </c>
      <c r="NV125">
        <v>-7.6069920234133601</v>
      </c>
      <c r="NW125">
        <v>-8.2776514422353404</v>
      </c>
      <c r="NX125">
        <v>-8.6909092480816206</v>
      </c>
      <c r="NY125">
        <v>-5.5554069942591902</v>
      </c>
      <c r="NZ125">
        <v>-1.6848447372118001</v>
      </c>
      <c r="OA125">
        <v>-4.0305635174513101</v>
      </c>
      <c r="OB125">
        <v>-4.4215469467783999</v>
      </c>
      <c r="OC125">
        <v>-4.7987544563748097</v>
      </c>
      <c r="OD125">
        <v>-1.7912018258562801</v>
      </c>
      <c r="OE125">
        <v>-5.4429283547697702</v>
      </c>
      <c r="OF125">
        <v>-4.8292917434425897</v>
      </c>
      <c r="OG125">
        <v>1.5190091129609199E-2</v>
      </c>
      <c r="OH125">
        <v>-4.1929200728492999</v>
      </c>
      <c r="OI125">
        <v>-3.62383366163718</v>
      </c>
      <c r="OJ125">
        <v>-4.9519214266631</v>
      </c>
      <c r="OK125">
        <v>-3.0383005848089302</v>
      </c>
      <c r="OL125">
        <v>-3.25909194929296</v>
      </c>
      <c r="OM125">
        <v>-4.10849746432236</v>
      </c>
      <c r="ON125">
        <v>-5.4781102345011696</v>
      </c>
      <c r="OO125">
        <v>5.0201345947072404</v>
      </c>
      <c r="OP125">
        <v>-5.0923893053171998</v>
      </c>
      <c r="OQ125">
        <v>-4.50224223494165</v>
      </c>
      <c r="OR125">
        <v>-3.0962485883187698</v>
      </c>
      <c r="OS125">
        <v>-4.5063069421491004</v>
      </c>
      <c r="OT125">
        <v>-5.73825151244937</v>
      </c>
      <c r="OU125">
        <v>-3.7811558981349802</v>
      </c>
      <c r="OV125">
        <v>-4.2067756208086804</v>
      </c>
      <c r="OW125">
        <v>-3.9019994650408201</v>
      </c>
      <c r="OX125">
        <v>-6.6273006222316901</v>
      </c>
      <c r="OY125">
        <v>-4.0407623231974803</v>
      </c>
      <c r="OZ125">
        <v>-7.5508264162078698</v>
      </c>
      <c r="PA125">
        <v>-2.1883090518453701</v>
      </c>
      <c r="PB125">
        <v>-5.1105374100352501</v>
      </c>
      <c r="PC125">
        <v>-4.7049641159323299</v>
      </c>
      <c r="PD125">
        <v>-5.7772922749288904</v>
      </c>
      <c r="PE125">
        <v>-6.67225479444682</v>
      </c>
      <c r="PF125">
        <v>-0.73455388643222796</v>
      </c>
      <c r="PG125">
        <v>-7.9710501015177702</v>
      </c>
      <c r="PH125">
        <v>-5.2816643964866703</v>
      </c>
      <c r="PI125">
        <v>-3.6176739471220198</v>
      </c>
      <c r="PJ125">
        <v>-5.8597849074574198</v>
      </c>
      <c r="PK125">
        <v>-3.0329735398229598</v>
      </c>
      <c r="PL125">
        <v>-3.6408631176227302</v>
      </c>
      <c r="PM125">
        <v>-4.8316654733226896</v>
      </c>
      <c r="PN125">
        <v>-7.3601958171629303</v>
      </c>
      <c r="PO125">
        <v>-2.6757994505842002</v>
      </c>
      <c r="PP125">
        <v>-2.7190976999437999</v>
      </c>
      <c r="PQ125">
        <v>-5.2131710241763098</v>
      </c>
      <c r="PR125">
        <v>-2.85835944797708</v>
      </c>
      <c r="PS125">
        <v>-1.9642414458811599</v>
      </c>
      <c r="PT125">
        <v>-4.8693667969379399</v>
      </c>
      <c r="PU125">
        <v>-7.23584369660239</v>
      </c>
      <c r="PV125">
        <v>-3.8042392953636499</v>
      </c>
      <c r="PW125">
        <v>-3.3029472049872899</v>
      </c>
      <c r="PX125">
        <v>-2.2594756366556101</v>
      </c>
      <c r="PY125">
        <v>-3.64033214789715</v>
      </c>
      <c r="PZ125">
        <v>-2.8264543545590302</v>
      </c>
      <c r="QA125">
        <v>-3.6434794594280402</v>
      </c>
      <c r="QB125">
        <v>-2.6790044812102201</v>
      </c>
      <c r="QC125">
        <v>-3.8363648520130398</v>
      </c>
      <c r="QD125">
        <v>-2.0248030056941602</v>
      </c>
      <c r="QE125">
        <v>-2.0042679030007999</v>
      </c>
      <c r="QF125">
        <v>-4.8852829319599103</v>
      </c>
      <c r="QG125">
        <v>-4.3637872805031401</v>
      </c>
      <c r="QH125">
        <v>-5.6531967497082398</v>
      </c>
      <c r="QI125">
        <v>-4.2057806596263498</v>
      </c>
      <c r="QJ125">
        <v>-4.9768455729062699</v>
      </c>
      <c r="QK125">
        <v>-2.02714064763591</v>
      </c>
      <c r="QL125">
        <v>-0.38932521231225098</v>
      </c>
      <c r="QM125">
        <v>-1.6902126945959399</v>
      </c>
      <c r="QN125">
        <v>-2.2380214658507098</v>
      </c>
      <c r="QO125">
        <v>-4.2678455383529501</v>
      </c>
      <c r="QP125">
        <v>-7.8712626584934204</v>
      </c>
      <c r="QQ125">
        <v>-2.8355113527012499</v>
      </c>
      <c r="QR125">
        <v>-3.62189123385774</v>
      </c>
      <c r="QS125">
        <v>-6.4763183866040901</v>
      </c>
      <c r="QT125">
        <v>-2.1779232608949801</v>
      </c>
      <c r="QU125">
        <v>-5.6373754214226297</v>
      </c>
      <c r="QV125">
        <v>-7.4298565879507903</v>
      </c>
      <c r="QW125">
        <v>-5.9847650998633597</v>
      </c>
      <c r="QX125">
        <v>-3.7720684003801499</v>
      </c>
      <c r="QY125">
        <v>-9.0144556243312302</v>
      </c>
      <c r="QZ125">
        <v>-3.0726209932372801</v>
      </c>
      <c r="RA125">
        <v>-5.3036338835843404</v>
      </c>
      <c r="RB125">
        <v>-3.51475319181848</v>
      </c>
      <c r="RC125">
        <v>-2.8708271419141602</v>
      </c>
      <c r="RD125">
        <v>-2.1563610449147901</v>
      </c>
      <c r="RE125">
        <v>-4.2280753707622001</v>
      </c>
      <c r="RF125">
        <v>-3.12779839951253</v>
      </c>
      <c r="RG125">
        <v>-4.5965179026739902</v>
      </c>
      <c r="RH125">
        <v>-3.2202915180656002</v>
      </c>
      <c r="RI125">
        <v>-2.4589153748477002</v>
      </c>
      <c r="RJ125">
        <v>-2.0009266767820502</v>
      </c>
      <c r="RK125">
        <v>-2.1280577100443301</v>
      </c>
      <c r="RL125">
        <v>-7.1885778624024503</v>
      </c>
      <c r="RM125">
        <v>-4.3378188271504499</v>
      </c>
      <c r="RN125">
        <v>-7.9131204920542197</v>
      </c>
      <c r="RO125">
        <v>-3.1474358025292601</v>
      </c>
      <c r="RP125">
        <v>-6.0050696835843604</v>
      </c>
      <c r="RQ125">
        <v>-1.79199464030752</v>
      </c>
      <c r="RR125">
        <v>-5.3528480559022196</v>
      </c>
      <c r="RS125">
        <v>-2.73603330221126</v>
      </c>
      <c r="RT125">
        <v>-6.7770013503794004</v>
      </c>
      <c r="RU125">
        <v>-5.2679954516911698</v>
      </c>
      <c r="RV125">
        <v>-2.2891633564201599</v>
      </c>
      <c r="RW125">
        <v>-6.9443284069698201</v>
      </c>
      <c r="RX125">
        <v>-7.56450569635685</v>
      </c>
      <c r="RY125">
        <v>-8.2391288016337292</v>
      </c>
      <c r="RZ125">
        <v>-6.6682739271852096</v>
      </c>
      <c r="SA125">
        <v>-7.99846669082687</v>
      </c>
      <c r="SB125">
        <v>-4.16529246951864</v>
      </c>
      <c r="SC125">
        <v>0.15309195435304099</v>
      </c>
      <c r="SD125">
        <v>-3.1995465679911601</v>
      </c>
      <c r="SE125">
        <v>-6.9940464722166897</v>
      </c>
      <c r="SF125">
        <v>3.8744203526034799</v>
      </c>
      <c r="SG125">
        <v>-5.3986372838776102</v>
      </c>
      <c r="SH125">
        <v>-6.2646266575794796</v>
      </c>
      <c r="SI125">
        <v>0.175944290710917</v>
      </c>
      <c r="SJ125">
        <v>-5.0561493513857103</v>
      </c>
      <c r="SK125">
        <v>-3.0725942656021901</v>
      </c>
      <c r="SL125">
        <v>-1.0464116642641601</v>
      </c>
      <c r="SM125">
        <v>-8.0262429551201393</v>
      </c>
      <c r="SN125">
        <v>-1.78778400147438</v>
      </c>
      <c r="SO125">
        <v>-7.0894128655879403</v>
      </c>
      <c r="SP125">
        <v>-4.7546667824290996</v>
      </c>
      <c r="SQ125">
        <v>-7.8014491099438397</v>
      </c>
      <c r="SR125">
        <v>-2.2604463754873598</v>
      </c>
      <c r="SS125">
        <v>-2.3903660580686501</v>
      </c>
      <c r="ST125">
        <v>-6.1078642136034604</v>
      </c>
      <c r="SU125">
        <v>-7.2722812314159704</v>
      </c>
      <c r="SV125">
        <v>-5.2156281655483001</v>
      </c>
      <c r="SW125">
        <v>-7.4039783996252497</v>
      </c>
      <c r="SX125">
        <v>-1.6229379805698501</v>
      </c>
      <c r="SY125" s="3" t="s">
        <v>1237</v>
      </c>
    </row>
    <row r="126" spans="1:519" ht="15.75" customHeight="1" x14ac:dyDescent="0.25">
      <c r="A126" t="s">
        <v>783</v>
      </c>
      <c r="B126" t="s">
        <v>524</v>
      </c>
      <c r="C126" t="s">
        <v>769</v>
      </c>
      <c r="D126" t="s">
        <v>521</v>
      </c>
      <c r="E126" t="s">
        <v>784</v>
      </c>
      <c r="F126">
        <v>-2.2404357065603402</v>
      </c>
      <c r="G126">
        <v>-2.8984364769029902</v>
      </c>
      <c r="H126">
        <v>-3.18940562139773</v>
      </c>
      <c r="I126">
        <v>-5.1469722660075998</v>
      </c>
      <c r="J126">
        <v>-6.8228714558780004</v>
      </c>
      <c r="K126">
        <v>-7.7679277548195103</v>
      </c>
      <c r="L126">
        <v>-1.70975249904464</v>
      </c>
      <c r="M126">
        <v>-3.9831229574669602</v>
      </c>
      <c r="N126">
        <v>-2.5012093172800798</v>
      </c>
      <c r="O126">
        <v>-6.7493378284547703</v>
      </c>
      <c r="P126">
        <v>-2.8916092439151999</v>
      </c>
      <c r="Q126">
        <v>-6.4436528030096696</v>
      </c>
      <c r="R126">
        <v>-5.9340308113196301</v>
      </c>
      <c r="S126">
        <v>-1.0259221871294599</v>
      </c>
      <c r="T126">
        <v>-3.1958726041040699</v>
      </c>
      <c r="U126">
        <v>-6.4313608895475998</v>
      </c>
      <c r="V126">
        <v>-3.03699676956361</v>
      </c>
      <c r="W126">
        <v>-6.6414704156853297</v>
      </c>
      <c r="X126">
        <v>-2.6717727503566602</v>
      </c>
      <c r="Y126">
        <v>-2.5453195530203998</v>
      </c>
      <c r="Z126">
        <v>-3.5856684588701202</v>
      </c>
      <c r="AA126">
        <v>-3.79267126681304</v>
      </c>
      <c r="AB126">
        <v>-4.0358077012792002</v>
      </c>
      <c r="AC126">
        <v>-2.57442660560036</v>
      </c>
      <c r="AD126">
        <v>-4.5731812079834899</v>
      </c>
      <c r="AE126">
        <v>-5.4859872319371501</v>
      </c>
      <c r="AF126">
        <v>-8.8570595565711496</v>
      </c>
      <c r="AG126">
        <v>-0.73637767406124999</v>
      </c>
      <c r="AH126">
        <v>-3.15557026000466</v>
      </c>
      <c r="AI126">
        <v>-0.20395596868035101</v>
      </c>
      <c r="AJ126">
        <v>-1.0586743039917299</v>
      </c>
      <c r="AK126">
        <v>-1.18107840463979</v>
      </c>
      <c r="AL126">
        <v>-3.8606931539191902</v>
      </c>
      <c r="AM126">
        <v>-4.3355689546826097</v>
      </c>
      <c r="AN126">
        <v>-8.9019647752203692</v>
      </c>
      <c r="AO126">
        <v>-1.2442897904293799</v>
      </c>
      <c r="AP126">
        <v>-5.7614230034871401</v>
      </c>
      <c r="AQ126">
        <v>-2.9844974410798999</v>
      </c>
      <c r="AR126">
        <v>-1.5341204102583901</v>
      </c>
      <c r="AS126">
        <v>-3.2240196262942402</v>
      </c>
      <c r="AT126">
        <v>-9.1914032443823608</v>
      </c>
      <c r="AU126">
        <v>-0.1047931951732</v>
      </c>
      <c r="AV126">
        <v>-3.6319752628947</v>
      </c>
      <c r="AW126">
        <v>-3.7677006303607001</v>
      </c>
      <c r="AX126">
        <v>-3.6333006556461598</v>
      </c>
      <c r="AY126">
        <v>-1.3648572121243401</v>
      </c>
      <c r="AZ126">
        <v>-2.3941711404533201</v>
      </c>
      <c r="BA126">
        <v>-6.6193184378967898</v>
      </c>
      <c r="BB126">
        <v>-0.335893511639628</v>
      </c>
      <c r="BC126">
        <v>3.0745417719395798</v>
      </c>
      <c r="BD126">
        <v>-4.3106589666345201</v>
      </c>
      <c r="BE126">
        <v>-3.97942181596629</v>
      </c>
      <c r="BF126">
        <v>-5.2834971094369703</v>
      </c>
      <c r="BG126">
        <v>-7.7350550526575104</v>
      </c>
      <c r="BH126">
        <v>-1.3899239445153799</v>
      </c>
      <c r="BI126">
        <v>-2.4606408653552099</v>
      </c>
      <c r="BJ126">
        <v>-3.3458694289617301</v>
      </c>
      <c r="BK126">
        <v>-4.3160547728199301</v>
      </c>
      <c r="BL126">
        <v>-5.9804769905429804</v>
      </c>
      <c r="BM126">
        <v>-2.3287614801578802</v>
      </c>
      <c r="BN126">
        <v>-4.21443839670152</v>
      </c>
      <c r="BO126">
        <v>-2.8532663899542401</v>
      </c>
      <c r="BP126">
        <v>-3.1329513671630198</v>
      </c>
      <c r="BQ126">
        <v>-2.8633009244018099</v>
      </c>
      <c r="BR126">
        <v>-5.9090801028739302</v>
      </c>
      <c r="BS126">
        <v>0.93393196258172495</v>
      </c>
      <c r="BT126">
        <v>-7.4688316073331897</v>
      </c>
      <c r="BU126">
        <v>-2.67441762198776</v>
      </c>
      <c r="BV126">
        <v>-3.1983953461397401</v>
      </c>
      <c r="BW126">
        <v>-3.42020956550967</v>
      </c>
      <c r="BX126">
        <v>-2.2675885164554899</v>
      </c>
      <c r="BY126">
        <v>-1.2741402618159701</v>
      </c>
      <c r="BZ126">
        <v>-4.7145184823011403</v>
      </c>
      <c r="CA126">
        <v>-2.1479061302467399</v>
      </c>
      <c r="CB126">
        <v>-3.5282242989457102</v>
      </c>
      <c r="CC126">
        <v>-1.0043208107867601</v>
      </c>
      <c r="CD126">
        <v>-6.7713024968173601</v>
      </c>
      <c r="CE126">
        <v>-1.9072184434380599</v>
      </c>
      <c r="CF126">
        <v>2.07285547588415</v>
      </c>
      <c r="CG126">
        <v>-4.47366781720127</v>
      </c>
      <c r="CH126">
        <v>-3.81634347040074</v>
      </c>
      <c r="CI126">
        <v>-4.6305209667242</v>
      </c>
      <c r="CJ126">
        <v>-7.5374105233849598</v>
      </c>
      <c r="CK126">
        <v>2.7770455222706198</v>
      </c>
      <c r="CL126">
        <v>-1.5714812761743799</v>
      </c>
      <c r="CM126">
        <v>-8.0981003835780392</v>
      </c>
      <c r="CN126">
        <v>-6.1210554101176404</v>
      </c>
      <c r="CO126">
        <v>-3.1249925463280199</v>
      </c>
      <c r="CP126">
        <v>-8.6582586901991991</v>
      </c>
      <c r="CQ126">
        <v>-1.393137975278</v>
      </c>
      <c r="CR126">
        <v>-9.6997544368006992</v>
      </c>
      <c r="CS126">
        <v>-2.1415597974868499</v>
      </c>
      <c r="CT126">
        <v>-3.94514362344494</v>
      </c>
      <c r="CU126">
        <v>-1.7339880592185799</v>
      </c>
      <c r="CV126">
        <v>-3.2761893501104602</v>
      </c>
      <c r="CW126">
        <v>-5.7996071684481203</v>
      </c>
      <c r="CX126">
        <v>-4.5591396202010603</v>
      </c>
      <c r="CY126">
        <v>-2.67630604660933</v>
      </c>
      <c r="CZ126">
        <v>-4.1187712441737796</v>
      </c>
      <c r="DA126">
        <v>-4.5215826899688896</v>
      </c>
      <c r="DB126">
        <v>-0.30978872608717101</v>
      </c>
      <c r="DC126">
        <v>-3.08191235458888</v>
      </c>
      <c r="DD126">
        <v>-2.3449522640228802</v>
      </c>
      <c r="DE126">
        <v>-5.9455252614376803</v>
      </c>
      <c r="DF126">
        <v>-9.2623635193379101</v>
      </c>
      <c r="DG126">
        <v>-5.7554101467661303</v>
      </c>
      <c r="DH126">
        <v>-5.3305730058363503</v>
      </c>
      <c r="DI126">
        <v>-5.4963995234035501</v>
      </c>
      <c r="DJ126">
        <v>-9.4176038587004491</v>
      </c>
      <c r="DK126">
        <v>-2.2488771325839498</v>
      </c>
      <c r="DL126">
        <v>-5.2485883703121301</v>
      </c>
      <c r="DM126">
        <v>-3.4592473064210201</v>
      </c>
      <c r="DN126">
        <v>-9.7252703020858196</v>
      </c>
      <c r="DO126">
        <v>-4.7935579890197202</v>
      </c>
      <c r="DP126">
        <v>-5.2184206269800404</v>
      </c>
      <c r="DQ126">
        <v>-7.0771361187742396</v>
      </c>
      <c r="DR126">
        <v>-7.4392088197753301</v>
      </c>
      <c r="DS126">
        <v>-1.58866191054848</v>
      </c>
      <c r="DT126">
        <v>-3.4374952815590398</v>
      </c>
      <c r="DU126">
        <v>-5.58846756530553</v>
      </c>
      <c r="DV126">
        <v>-6.0237971009884399</v>
      </c>
      <c r="DW126">
        <v>-2.3486900080793802</v>
      </c>
      <c r="DX126">
        <v>-2.21234566563419</v>
      </c>
      <c r="DY126">
        <v>-2.3608048056797299</v>
      </c>
      <c r="DZ126">
        <v>-3.44909048470964</v>
      </c>
      <c r="EA126">
        <v>-2.0497976340014898</v>
      </c>
      <c r="EB126">
        <v>-1.8761447435894201</v>
      </c>
      <c r="EC126">
        <v>-3.2319420300127999</v>
      </c>
      <c r="ED126">
        <v>-7.55426128333061</v>
      </c>
      <c r="EE126">
        <v>-7.478312657689</v>
      </c>
      <c r="EF126">
        <v>-7.8726949304950002</v>
      </c>
      <c r="EG126">
        <v>-1.14794438394986</v>
      </c>
      <c r="EH126">
        <v>-0.98634191220371203</v>
      </c>
      <c r="EI126">
        <v>-4.4996128722161997</v>
      </c>
      <c r="EJ126">
        <v>-5.5280442256380597</v>
      </c>
      <c r="EK126">
        <v>-1.2727543772687999</v>
      </c>
      <c r="EL126">
        <v>-3.1365747610415302</v>
      </c>
      <c r="EM126">
        <v>-5.7237810878983701</v>
      </c>
      <c r="EN126">
        <v>-7.5740587028789301</v>
      </c>
      <c r="EO126">
        <v>-3.2457421347466702</v>
      </c>
      <c r="EP126">
        <v>-5.7098342380120197</v>
      </c>
      <c r="EQ126">
        <v>-3.7800301168526</v>
      </c>
      <c r="ER126">
        <v>-3.0643699233554398</v>
      </c>
      <c r="ES126">
        <v>3.20552434637947</v>
      </c>
      <c r="ET126">
        <v>-2.42218969810104</v>
      </c>
      <c r="EU126">
        <v>-4.0641929730772102</v>
      </c>
      <c r="EV126">
        <v>-5.1377039695290101</v>
      </c>
      <c r="EW126">
        <v>-7.11094054721337</v>
      </c>
      <c r="EX126">
        <v>-5.0928002056141901</v>
      </c>
      <c r="EY126">
        <v>-7.0434542798701099</v>
      </c>
      <c r="EZ126">
        <v>-3.5771695461905302</v>
      </c>
      <c r="FA126">
        <v>-8.2448840647294102</v>
      </c>
      <c r="FB126">
        <v>-2.5818100127357799</v>
      </c>
      <c r="FC126">
        <v>-2.5476893285436599</v>
      </c>
      <c r="FD126">
        <v>-1.9090120953465499</v>
      </c>
      <c r="FE126">
        <v>-6.7426730768210899</v>
      </c>
      <c r="FF126">
        <v>-0.17154116697917299</v>
      </c>
      <c r="FG126">
        <v>-3.41189067787449</v>
      </c>
      <c r="FH126">
        <v>-3.2696773600530098</v>
      </c>
      <c r="FI126">
        <v>-5.3262993318016303</v>
      </c>
      <c r="FJ126">
        <v>-3.81772287108502</v>
      </c>
      <c r="FK126">
        <v>-3.6070447784230302</v>
      </c>
      <c r="FL126">
        <v>-5.8324419739568096</v>
      </c>
      <c r="FM126">
        <v>-5.7868561901673896</v>
      </c>
      <c r="FN126">
        <v>-1.6888638770145099</v>
      </c>
      <c r="FO126">
        <v>-2.1504816057134102</v>
      </c>
      <c r="FP126">
        <v>-8.6910916410479508</v>
      </c>
      <c r="FQ126">
        <v>-5.9749621509039903</v>
      </c>
      <c r="FR126">
        <v>-3.1806442686252701</v>
      </c>
      <c r="FS126">
        <v>-3.9776381237846401</v>
      </c>
      <c r="FT126">
        <v>-1.79442297699327</v>
      </c>
      <c r="FU126">
        <v>-2.5583446507892198</v>
      </c>
      <c r="FV126">
        <v>-4.7504377642423101</v>
      </c>
      <c r="FW126">
        <v>-7.7816641020422397</v>
      </c>
      <c r="FX126">
        <v>-4.0388634461435498</v>
      </c>
      <c r="FY126">
        <v>-3.7734069659931699</v>
      </c>
      <c r="FZ126">
        <v>-2.4390758660646199</v>
      </c>
      <c r="GA126">
        <v>-3.9099308188319002</v>
      </c>
      <c r="GB126">
        <v>-0.80727998370727305</v>
      </c>
      <c r="GC126">
        <v>-5.8199727079963397</v>
      </c>
      <c r="GD126">
        <v>-2.71774559466389</v>
      </c>
      <c r="GE126">
        <v>-7.1805386528499202</v>
      </c>
      <c r="GF126">
        <v>0.28118834816302402</v>
      </c>
      <c r="GG126">
        <v>-1.74056235467717</v>
      </c>
      <c r="GH126">
        <v>-2.8032888705913601</v>
      </c>
      <c r="GI126">
        <v>-1.6187042920055501</v>
      </c>
      <c r="GJ126">
        <v>-7.4337092011419301</v>
      </c>
      <c r="GK126">
        <v>-7.5916259876818</v>
      </c>
      <c r="GL126">
        <v>-0.11225152050248</v>
      </c>
      <c r="GM126">
        <v>-4.78386050949464</v>
      </c>
      <c r="GN126">
        <v>-9.1594690604788909</v>
      </c>
      <c r="GO126">
        <v>-8.5253843923802499</v>
      </c>
      <c r="GP126">
        <v>-7.6806768135673202</v>
      </c>
      <c r="GQ126">
        <v>0.73696211628948605</v>
      </c>
      <c r="GR126">
        <v>-2.2706711672379001</v>
      </c>
      <c r="GS126">
        <v>-3.1162139009029501</v>
      </c>
      <c r="GT126">
        <v>-6.8838964586326696</v>
      </c>
      <c r="GU126">
        <v>-3.16450701014851</v>
      </c>
      <c r="GV126">
        <v>-9.2079343732420895</v>
      </c>
      <c r="GW126">
        <v>-0.56314688912633504</v>
      </c>
      <c r="GX126">
        <v>-4.3388308551280197</v>
      </c>
      <c r="GY126">
        <v>-5.0108697693418804</v>
      </c>
      <c r="GZ126">
        <v>-3.2598465734463198</v>
      </c>
      <c r="HA126">
        <v>-6.2315300323503298</v>
      </c>
      <c r="HB126">
        <v>-10.526206786450301</v>
      </c>
      <c r="HC126">
        <v>-7.1171593078966398</v>
      </c>
      <c r="HD126">
        <v>-4.3519322518621797</v>
      </c>
      <c r="HE126">
        <v>-3.53680215832309</v>
      </c>
      <c r="HF126">
        <v>-3.5262718706118998</v>
      </c>
      <c r="HG126">
        <v>-2.6822980438832298</v>
      </c>
      <c r="HH126">
        <v>-3.7822993670699399</v>
      </c>
      <c r="HI126">
        <v>-5.4990146703650202</v>
      </c>
      <c r="HJ126">
        <v>-5.5438467681171799</v>
      </c>
      <c r="HK126">
        <v>-9.9621804177537197</v>
      </c>
      <c r="HL126">
        <v>-2.5582980704178402</v>
      </c>
      <c r="HM126">
        <v>-7.8719082227047297</v>
      </c>
      <c r="HN126">
        <v>-3.4161734407553799</v>
      </c>
      <c r="HO126">
        <v>-3.1663708481563702</v>
      </c>
      <c r="HP126">
        <v>-3.1673553705870301</v>
      </c>
      <c r="HQ126">
        <v>-3.2715085732202298</v>
      </c>
      <c r="HR126">
        <v>-7.20478673187504</v>
      </c>
      <c r="HS126">
        <v>-5.2027638125110096</v>
      </c>
      <c r="HT126">
        <v>-7.5740243784094101</v>
      </c>
      <c r="HU126">
        <v>-8.1122998392027093</v>
      </c>
      <c r="HV126">
        <v>-2.58811560227621</v>
      </c>
      <c r="HW126">
        <v>-4.7786632500652697</v>
      </c>
      <c r="HX126">
        <v>-8.6600640464871894</v>
      </c>
      <c r="HY126">
        <v>-7.9157120489133996</v>
      </c>
      <c r="HZ126">
        <v>-1.91700912851487</v>
      </c>
      <c r="IA126">
        <v>-6.8277908408268599</v>
      </c>
      <c r="IB126">
        <v>-5.9899644199156601</v>
      </c>
      <c r="IC126">
        <v>-3.0601975839012501</v>
      </c>
      <c r="ID126">
        <v>-2.0795557013451602</v>
      </c>
      <c r="IE126">
        <v>-3.7825357675591298</v>
      </c>
      <c r="IF126">
        <v>-6.3017824088825503</v>
      </c>
      <c r="IG126">
        <v>-5.1322005219823401</v>
      </c>
      <c r="IH126">
        <v>-4.9282741897901197</v>
      </c>
      <c r="II126">
        <v>-4.2813863256300397</v>
      </c>
      <c r="IJ126">
        <v>-1.79842201295211</v>
      </c>
      <c r="IK126">
        <v>-3.65391304800487</v>
      </c>
      <c r="IL126">
        <v>-1.8312021212984999</v>
      </c>
      <c r="IM126">
        <v>-3.4387797613568698</v>
      </c>
      <c r="IN126">
        <v>-4.33998070181923</v>
      </c>
      <c r="IO126">
        <v>-0.486807411640438</v>
      </c>
      <c r="IP126">
        <v>-2.0718115565664998</v>
      </c>
      <c r="IQ126">
        <v>-5.5389861582725004</v>
      </c>
      <c r="IR126">
        <v>-5.3343000067369601</v>
      </c>
      <c r="IS126">
        <v>-0.11536491013035099</v>
      </c>
      <c r="IT126">
        <v>-4.85427418387673</v>
      </c>
      <c r="IU126">
        <v>-4.2958759899426902</v>
      </c>
      <c r="IV126">
        <v>-3.8157514360179099</v>
      </c>
      <c r="IW126">
        <v>-5.2765168842385499</v>
      </c>
      <c r="IX126">
        <v>-11.104896177006699</v>
      </c>
      <c r="IY126">
        <v>-4.9437476269885998</v>
      </c>
      <c r="IZ126">
        <v>-3.81413236217116</v>
      </c>
      <c r="JA126">
        <v>-4.5918631063545696</v>
      </c>
      <c r="JB126">
        <v>0.70145576682752997</v>
      </c>
      <c r="JC126">
        <v>-5.1458301718832402</v>
      </c>
      <c r="JD126">
        <v>-3.13476463433918</v>
      </c>
      <c r="JE126">
        <v>-6.3161545890678301</v>
      </c>
      <c r="JF126">
        <v>-3.42322046372596</v>
      </c>
      <c r="JG126">
        <v>-5.4117684510368296</v>
      </c>
      <c r="JH126">
        <v>-3.0471845725589901</v>
      </c>
      <c r="JI126">
        <v>-3.5202760700360498</v>
      </c>
      <c r="JJ126">
        <v>-2.8855831654452899</v>
      </c>
      <c r="JK126">
        <v>1.42360873722405</v>
      </c>
      <c r="JL126">
        <v>-4.95203202990281</v>
      </c>
      <c r="JM126">
        <v>-3.82908971446669</v>
      </c>
      <c r="JN126">
        <v>-4.8644878403916403</v>
      </c>
      <c r="JO126">
        <v>-7.8215969059454702</v>
      </c>
      <c r="JP126">
        <v>-3.1558624458212798</v>
      </c>
      <c r="JQ126">
        <v>-3.2063446394955499</v>
      </c>
      <c r="JR126">
        <v>-2.40447882394658</v>
      </c>
      <c r="JS126">
        <v>-6.1284129620465304</v>
      </c>
      <c r="JT126">
        <v>-2.8902270846634202</v>
      </c>
      <c r="JU126">
        <v>-3.77055724144265</v>
      </c>
      <c r="JV126">
        <v>-2.7700037772130601</v>
      </c>
      <c r="JW126">
        <v>-9.2152056393996595</v>
      </c>
      <c r="JX126">
        <v>-0.96913697616961603</v>
      </c>
      <c r="JY126">
        <v>-0.56628050875606895</v>
      </c>
      <c r="JZ126">
        <v>-6.2678135007522897</v>
      </c>
      <c r="KA126">
        <v>-4.2480714700058897</v>
      </c>
      <c r="KB126">
        <v>-2.7574131512995801</v>
      </c>
      <c r="KC126">
        <v>-1.5625122381445899</v>
      </c>
      <c r="KD126">
        <v>-7.8037749221300103</v>
      </c>
      <c r="KE126">
        <v>-4.9241270559431101</v>
      </c>
      <c r="KF126">
        <v>-9.1471738522970991</v>
      </c>
      <c r="KG126">
        <v>-1.2119786270310899</v>
      </c>
      <c r="KH126">
        <v>-2.6629765395228802</v>
      </c>
      <c r="KI126">
        <v>-3.33340390525832</v>
      </c>
      <c r="KJ126">
        <v>-4.5238073889574704</v>
      </c>
      <c r="KK126">
        <v>-9.4920561252254902</v>
      </c>
      <c r="KL126">
        <v>-4.1871804087020799</v>
      </c>
      <c r="KM126">
        <v>-4.23816610063216</v>
      </c>
      <c r="KN126">
        <v>-4.4992157103563901</v>
      </c>
      <c r="KO126">
        <v>-2.3791991791912399</v>
      </c>
      <c r="KP126">
        <v>-4.3291391022262697</v>
      </c>
      <c r="KQ126">
        <v>-4.1707965422093096</v>
      </c>
      <c r="KR126">
        <v>-3.3629312600594701</v>
      </c>
      <c r="KS126">
        <v>-8.6909361974912702</v>
      </c>
      <c r="KT126">
        <v>-1.02880117900028</v>
      </c>
      <c r="KU126">
        <v>-5.7135988815122198</v>
      </c>
      <c r="KV126">
        <v>-9.0381737269270293</v>
      </c>
      <c r="KW126">
        <v>-3.9240267638056601</v>
      </c>
      <c r="KX126">
        <v>-3.0458744576019501</v>
      </c>
      <c r="KY126">
        <v>2.5861575741581802</v>
      </c>
      <c r="KZ126">
        <v>-2.8977463711462801</v>
      </c>
      <c r="LA126">
        <v>-3.80410623803319</v>
      </c>
      <c r="LB126">
        <v>-2.2943054713429301</v>
      </c>
      <c r="LC126">
        <v>-2.8186201335153598</v>
      </c>
      <c r="LD126">
        <v>-2.8541867152909202</v>
      </c>
      <c r="LE126">
        <v>-5.4085277829968499</v>
      </c>
      <c r="LF126">
        <v>-5.2187033577929798</v>
      </c>
      <c r="LG126">
        <v>-2.3460016417707901</v>
      </c>
      <c r="LH126">
        <v>-2.8765814783567998</v>
      </c>
      <c r="LI126">
        <v>-6.4032896532110701</v>
      </c>
      <c r="LJ126">
        <v>-3.4858909438105901</v>
      </c>
      <c r="LK126">
        <v>-9.01386359739627</v>
      </c>
      <c r="LL126">
        <v>-2.6946057370401699</v>
      </c>
      <c r="LM126">
        <v>-1.36202161678625</v>
      </c>
      <c r="LN126">
        <v>-7.7138016400727301</v>
      </c>
      <c r="LO126">
        <v>-2.2161059857441399</v>
      </c>
      <c r="LP126">
        <v>-4.7223436641025804</v>
      </c>
      <c r="LQ126">
        <v>-6.3954568156894398</v>
      </c>
      <c r="LR126">
        <v>-5.0352155291522998</v>
      </c>
      <c r="LS126">
        <v>-4.3345302056647999</v>
      </c>
      <c r="LT126">
        <v>-4.9005814549845796</v>
      </c>
      <c r="LU126">
        <v>-1.9304789545425201</v>
      </c>
      <c r="LV126">
        <v>-2.4640178244637498</v>
      </c>
      <c r="LW126">
        <v>-0.97565001465613599</v>
      </c>
      <c r="LX126">
        <v>-2.9781680968922899</v>
      </c>
      <c r="LY126">
        <v>-2.5581606803993102</v>
      </c>
      <c r="LZ126">
        <v>-3.8733201093872802</v>
      </c>
      <c r="MA126">
        <v>-9.46704004691113</v>
      </c>
      <c r="MB126">
        <v>-3.84512425853957</v>
      </c>
      <c r="MC126">
        <v>-6.9478914803283196</v>
      </c>
      <c r="MD126">
        <v>-2.4160150537464</v>
      </c>
      <c r="ME126">
        <v>-5.2609470956154398</v>
      </c>
      <c r="MF126">
        <v>-7.0593203511089104</v>
      </c>
      <c r="MG126">
        <v>-1.41374642154664</v>
      </c>
      <c r="MH126">
        <v>-4.1695154455171197</v>
      </c>
      <c r="MI126">
        <v>1.16353879142212</v>
      </c>
      <c r="MJ126">
        <v>-3.0184459440215301</v>
      </c>
      <c r="MK126">
        <v>-9.4171810522163906</v>
      </c>
      <c r="ML126">
        <v>-3.0412195155080601</v>
      </c>
      <c r="MM126">
        <v>-2.4817109579232399</v>
      </c>
      <c r="MN126">
        <v>-0.80092832580516005</v>
      </c>
      <c r="MO126">
        <v>-1.8327908005344999</v>
      </c>
      <c r="MP126">
        <v>-9.8833803485755691</v>
      </c>
      <c r="MQ126">
        <v>-1.0917260352614699</v>
      </c>
      <c r="MR126">
        <v>-3.1946871589545398</v>
      </c>
      <c r="MS126">
        <v>-4.7082455341786602</v>
      </c>
      <c r="MT126">
        <v>-4.7965602898869797</v>
      </c>
      <c r="MU126">
        <v>-7.2850611635585096</v>
      </c>
      <c r="MV126">
        <v>-3.8096359293941702</v>
      </c>
      <c r="MW126">
        <v>-2.4891157471483001</v>
      </c>
      <c r="MX126">
        <v>-5.7243556385243703</v>
      </c>
      <c r="MY126">
        <v>-2.1507596438745402</v>
      </c>
      <c r="MZ126">
        <v>-2.7569243090422599</v>
      </c>
      <c r="NA126">
        <v>-7.3336304567923101</v>
      </c>
      <c r="NB126">
        <v>-6.3628266392975998</v>
      </c>
      <c r="NC126">
        <v>-7.1345376341989297</v>
      </c>
      <c r="ND126">
        <v>-7.7365598789480803</v>
      </c>
      <c r="NE126">
        <v>-2.9134685941093501</v>
      </c>
      <c r="NF126">
        <v>-6.8939339836589104</v>
      </c>
      <c r="NG126">
        <v>-6.63822184226761</v>
      </c>
      <c r="NH126">
        <v>-2.6817586041269599</v>
      </c>
      <c r="NI126">
        <v>-2.2784343900413999</v>
      </c>
      <c r="NJ126">
        <v>-9.4363888072404496</v>
      </c>
      <c r="NK126">
        <v>-3.19729762133055</v>
      </c>
      <c r="NL126">
        <v>-3.0613448971325199</v>
      </c>
      <c r="NM126">
        <v>-5.7420848403365703</v>
      </c>
      <c r="NN126">
        <v>-2.7431947681312399</v>
      </c>
      <c r="NO126">
        <v>-2.82138611587302</v>
      </c>
      <c r="NP126">
        <v>-6.18143662263497</v>
      </c>
      <c r="NQ126">
        <v>-7.7881262571533396</v>
      </c>
      <c r="NR126">
        <v>-3.8166337524312799</v>
      </c>
      <c r="NS126">
        <v>-1.34049314287915</v>
      </c>
      <c r="NT126">
        <v>-4.2232657417343198</v>
      </c>
      <c r="NU126">
        <v>-3.4054344283134501</v>
      </c>
      <c r="NV126">
        <v>-8.2714581636433806</v>
      </c>
      <c r="NW126">
        <v>-7.3834288761671703</v>
      </c>
      <c r="NX126">
        <v>-8.9012387228551901</v>
      </c>
      <c r="NY126">
        <v>-5.3588322840750902</v>
      </c>
      <c r="NZ126">
        <v>-1.58200597902088</v>
      </c>
      <c r="OA126">
        <v>-3.8231740428213201</v>
      </c>
      <c r="OB126">
        <v>-4.5645226933713996</v>
      </c>
      <c r="OC126">
        <v>-4.4810726566022003</v>
      </c>
      <c r="OD126">
        <v>-1.6227758142929001</v>
      </c>
      <c r="OE126">
        <v>-5.1784799541082203</v>
      </c>
      <c r="OF126">
        <v>-4.9368119058640501</v>
      </c>
      <c r="OG126">
        <v>2.62694808319122E-2</v>
      </c>
      <c r="OH126">
        <v>-4.2652355662460399</v>
      </c>
      <c r="OI126">
        <v>-3.44394019906344</v>
      </c>
      <c r="OJ126">
        <v>-5.0284434213040399</v>
      </c>
      <c r="OK126">
        <v>-2.9644307639895402</v>
      </c>
      <c r="OL126">
        <v>-3.2050836145189501</v>
      </c>
      <c r="OM126">
        <v>-3.9124359645839601</v>
      </c>
      <c r="ON126">
        <v>-5.2638475551713704</v>
      </c>
      <c r="OO126">
        <v>5.0259492518417996</v>
      </c>
      <c r="OP126">
        <v>-5.1301135627702603</v>
      </c>
      <c r="OQ126">
        <v>-4.6307153755711896</v>
      </c>
      <c r="OR126">
        <v>-3.1534263257812198</v>
      </c>
      <c r="OS126">
        <v>-4.3926323557428599</v>
      </c>
      <c r="OT126">
        <v>-5.6847552709641898</v>
      </c>
      <c r="OU126">
        <v>-3.87064906180888</v>
      </c>
      <c r="OV126">
        <v>-4.3041312053083596</v>
      </c>
      <c r="OW126">
        <v>-3.9423184952838701</v>
      </c>
      <c r="OX126">
        <v>-6.5928980617267401</v>
      </c>
      <c r="OY126">
        <v>-3.9243379224977799</v>
      </c>
      <c r="OZ126">
        <v>-7.6296341812978996</v>
      </c>
      <c r="PA126">
        <v>-2.1661182831907202</v>
      </c>
      <c r="PB126">
        <v>-4.8943354098239897</v>
      </c>
      <c r="PC126">
        <v>-4.8701998185788202</v>
      </c>
      <c r="PD126">
        <v>-5.8848740500268502</v>
      </c>
      <c r="PE126">
        <v>-6.6859840593574704</v>
      </c>
      <c r="PF126">
        <v>-0.72774018935497398</v>
      </c>
      <c r="PG126">
        <v>-7.9160548670958502</v>
      </c>
      <c r="PH126">
        <v>-5.3659889012681701</v>
      </c>
      <c r="PI126">
        <v>-3.6479801331066999</v>
      </c>
      <c r="PJ126">
        <v>-5.8122588660735204</v>
      </c>
      <c r="PK126">
        <v>-2.98958225408761</v>
      </c>
      <c r="PL126">
        <v>-3.56280422639326</v>
      </c>
      <c r="PM126">
        <v>-4.8944982555440397</v>
      </c>
      <c r="PN126">
        <v>-7.2132050023865402</v>
      </c>
      <c r="PO126">
        <v>-2.65034121180646</v>
      </c>
      <c r="PP126">
        <v>-2.5753129940328998</v>
      </c>
      <c r="PQ126">
        <v>-5.02665178647365</v>
      </c>
      <c r="PR126">
        <v>-2.8182837373284402</v>
      </c>
      <c r="PS126">
        <v>-1.9072566029796101</v>
      </c>
      <c r="PT126">
        <v>-4.7842727164779202</v>
      </c>
      <c r="PU126">
        <v>-7.2545305945429197</v>
      </c>
      <c r="PV126">
        <v>-4.0168972624777197</v>
      </c>
      <c r="PW126">
        <v>-3.2252581515877399</v>
      </c>
      <c r="PX126">
        <v>-2.2612901150364602</v>
      </c>
      <c r="PY126">
        <v>-3.5314533664071801</v>
      </c>
      <c r="PZ126">
        <v>-3.0372836105241001</v>
      </c>
      <c r="QA126">
        <v>-3.7393865986449599</v>
      </c>
      <c r="QB126">
        <v>-2.7512647853063701</v>
      </c>
      <c r="QC126">
        <v>-4.0945129198650898</v>
      </c>
      <c r="QD126">
        <v>-2.06082497803681</v>
      </c>
      <c r="QE126">
        <v>-1.97533275128678</v>
      </c>
      <c r="QF126">
        <v>-4.9023510952402596</v>
      </c>
      <c r="QG126">
        <v>-4.5066583155601903</v>
      </c>
      <c r="QH126">
        <v>-5.8158309552838201</v>
      </c>
      <c r="QI126">
        <v>-4.0902393924331504</v>
      </c>
      <c r="QJ126">
        <v>-5.0419268417699996</v>
      </c>
      <c r="QK126">
        <v>-1.9898125563419899</v>
      </c>
      <c r="QL126">
        <v>-0.28812063328055998</v>
      </c>
      <c r="QM126">
        <v>-1.70631580547616</v>
      </c>
      <c r="QN126">
        <v>-2.0905352124944101</v>
      </c>
      <c r="QO126">
        <v>-4.08360794594339</v>
      </c>
      <c r="QP126">
        <v>-7.9693837308905398</v>
      </c>
      <c r="QQ126">
        <v>-2.7327261651646602</v>
      </c>
      <c r="QR126">
        <v>-3.5548484762423298</v>
      </c>
      <c r="QS126">
        <v>-6.6162598953497298</v>
      </c>
      <c r="QT126">
        <v>-2.1130742686500001</v>
      </c>
      <c r="QU126">
        <v>-5.4339176110040004</v>
      </c>
      <c r="QV126">
        <v>-7.3353330976523701</v>
      </c>
      <c r="QW126">
        <v>-5.8015840502997502</v>
      </c>
      <c r="QX126">
        <v>-3.6560651862247102</v>
      </c>
      <c r="QY126">
        <v>-9.4224289385698707</v>
      </c>
      <c r="QZ126">
        <v>-2.9996628506247101</v>
      </c>
      <c r="RA126">
        <v>-5.5921138376416204</v>
      </c>
      <c r="RB126">
        <v>-3.37564850484197</v>
      </c>
      <c r="RC126">
        <v>-2.73394169011079</v>
      </c>
      <c r="RD126">
        <v>-1.9459018350678201</v>
      </c>
      <c r="RE126">
        <v>-4.1832389913993904</v>
      </c>
      <c r="RF126">
        <v>-3.1857463184570598</v>
      </c>
      <c r="RG126">
        <v>-4.6283401052337698</v>
      </c>
      <c r="RH126">
        <v>-3.2141883791448902</v>
      </c>
      <c r="RI126">
        <v>-2.4218634950643199</v>
      </c>
      <c r="RJ126">
        <v>-1.9345085228603101</v>
      </c>
      <c r="RK126">
        <v>-2.1248451211358002</v>
      </c>
      <c r="RL126">
        <v>-7.2289836996179497</v>
      </c>
      <c r="RM126">
        <v>-4.3621315375554301</v>
      </c>
      <c r="RN126">
        <v>-7.74264834847971</v>
      </c>
      <c r="RO126">
        <v>-3.0021815153571998</v>
      </c>
      <c r="RP126">
        <v>-6.02436601116717</v>
      </c>
      <c r="RQ126">
        <v>-1.7359452963147699</v>
      </c>
      <c r="RR126">
        <v>-5.2646660896901398</v>
      </c>
      <c r="RS126">
        <v>-2.7044279918010701</v>
      </c>
      <c r="RT126">
        <v>-6.8524026611492097</v>
      </c>
      <c r="RU126">
        <v>-5.1615487989439099</v>
      </c>
      <c r="RV126">
        <v>-2.3064805380914102</v>
      </c>
      <c r="RW126">
        <v>-7.1435356910841996</v>
      </c>
      <c r="RX126">
        <v>-7.7227477831165903</v>
      </c>
      <c r="RY126">
        <v>-8.7575792506260104</v>
      </c>
      <c r="RZ126">
        <v>-6.5737504368867903</v>
      </c>
      <c r="SA126">
        <v>-7.8664685924573803</v>
      </c>
      <c r="SB126">
        <v>-4.0480999089591698</v>
      </c>
      <c r="SC126">
        <v>0.182673656166085</v>
      </c>
      <c r="SD126">
        <v>-3.2664474641836199</v>
      </c>
      <c r="SE126">
        <v>-7.05152587498928</v>
      </c>
      <c r="SF126">
        <v>3.9615467333849499</v>
      </c>
      <c r="SG126">
        <v>-5.5714610461536296</v>
      </c>
      <c r="SH126">
        <v>-6.7035347806207799</v>
      </c>
      <c r="SI126">
        <v>0.329600052605799</v>
      </c>
      <c r="SJ126">
        <v>-4.94434787655302</v>
      </c>
      <c r="SK126">
        <v>-2.9211236108305001</v>
      </c>
      <c r="SL126">
        <v>-1.02259276288254</v>
      </c>
      <c r="SM126">
        <v>-8.1599878492790001</v>
      </c>
      <c r="SN126">
        <v>-1.7432195635171599</v>
      </c>
      <c r="SO126">
        <v>-6.85152540380634</v>
      </c>
      <c r="SP126">
        <v>-4.9477816452787904</v>
      </c>
      <c r="SQ126">
        <v>-8.4893317689050107</v>
      </c>
      <c r="SR126">
        <v>-2.0389853846139401</v>
      </c>
      <c r="SS126">
        <v>-2.17246015980664</v>
      </c>
      <c r="ST126">
        <v>-6.0752684192751003</v>
      </c>
      <c r="SU126">
        <v>-7.6971304463365202</v>
      </c>
      <c r="SV126">
        <v>-5.3016768265979604</v>
      </c>
      <c r="SW126">
        <v>-7.80249337386278</v>
      </c>
      <c r="SX126">
        <v>-1.27812570482091</v>
      </c>
      <c r="SY126" s="3" t="s">
        <v>1236</v>
      </c>
    </row>
    <row r="127" spans="1:519" ht="15.75" customHeight="1" x14ac:dyDescent="0.25">
      <c r="A127" t="s">
        <v>785</v>
      </c>
      <c r="B127" t="s">
        <v>519</v>
      </c>
      <c r="C127" t="s">
        <v>769</v>
      </c>
      <c r="D127" t="s">
        <v>521</v>
      </c>
      <c r="E127" t="s">
        <v>786</v>
      </c>
      <c r="F127">
        <v>-1.95790425173143</v>
      </c>
      <c r="G127">
        <v>-2.8998830958817798</v>
      </c>
      <c r="H127">
        <v>-2.8215865366222399</v>
      </c>
      <c r="I127">
        <v>-3.0118191537405101</v>
      </c>
      <c r="J127">
        <v>-6.6007453348568301</v>
      </c>
      <c r="K127">
        <v>-4.6376592071702003</v>
      </c>
      <c r="L127">
        <v>-1.5874928306207301</v>
      </c>
      <c r="M127">
        <v>-3.47266037476866</v>
      </c>
      <c r="N127">
        <v>-1.8317373380001101</v>
      </c>
      <c r="O127">
        <v>-5.8414579205671604</v>
      </c>
      <c r="P127">
        <v>-2.3599123263979802</v>
      </c>
      <c r="Q127">
        <v>-3.3947347875784799</v>
      </c>
      <c r="R127">
        <v>-4.0684180609913998</v>
      </c>
      <c r="S127">
        <v>-0.86840686915516596</v>
      </c>
      <c r="T127">
        <v>-2.5430048586704301</v>
      </c>
      <c r="U127">
        <v>-4.5089004866292397</v>
      </c>
      <c r="V127">
        <v>-3.8105542962368801</v>
      </c>
      <c r="W127">
        <v>-7.0002194918437697</v>
      </c>
      <c r="X127">
        <v>-2.77211861637001</v>
      </c>
      <c r="Y127">
        <v>-2.3824453422204601</v>
      </c>
      <c r="Z127">
        <v>0.48814705103662498</v>
      </c>
      <c r="AA127">
        <v>-3.6704926317056898</v>
      </c>
      <c r="AB127">
        <v>-3.2676279123727601</v>
      </c>
      <c r="AC127">
        <v>-2.74432065545431</v>
      </c>
      <c r="AD127">
        <v>-4.3888283501024601</v>
      </c>
      <c r="AE127">
        <v>-3.6433564448431701</v>
      </c>
      <c r="AF127">
        <v>-5.7721547551130001</v>
      </c>
      <c r="AG127">
        <v>-1.44078910582832</v>
      </c>
      <c r="AH127">
        <v>-5.6943784161116797</v>
      </c>
      <c r="AI127">
        <v>-1.13209905658389</v>
      </c>
      <c r="AJ127">
        <v>-0.83649565853987196</v>
      </c>
      <c r="AK127">
        <v>0.320036276810576</v>
      </c>
      <c r="AL127">
        <v>-4.1250306268866499</v>
      </c>
      <c r="AM127">
        <v>-5.2242108063857602</v>
      </c>
      <c r="AN127">
        <v>-6.2764885260824004</v>
      </c>
      <c r="AO127">
        <v>-2.5561954949929899</v>
      </c>
      <c r="AP127">
        <v>-4.7842320166716901</v>
      </c>
      <c r="AQ127">
        <v>-2.6271237176258602</v>
      </c>
      <c r="AR127">
        <v>-0.73708224126502098</v>
      </c>
      <c r="AS127">
        <v>-3.0842785470955798</v>
      </c>
      <c r="AT127">
        <v>-7.4663893370362997</v>
      </c>
      <c r="AU127">
        <v>-4.0009854280891599E-3</v>
      </c>
      <c r="AV127">
        <v>-4.9837748343624098</v>
      </c>
      <c r="AW127">
        <v>-3.3652638797995702</v>
      </c>
      <c r="AX127">
        <v>-3.00986935828807</v>
      </c>
      <c r="AY127">
        <v>-1.9233850718890999</v>
      </c>
      <c r="AZ127">
        <v>-2.9239701272953198</v>
      </c>
      <c r="BA127">
        <v>-7.2718185382650598</v>
      </c>
      <c r="BB127">
        <v>0.32060738485913098</v>
      </c>
      <c r="BC127">
        <v>2.8426840370813902</v>
      </c>
      <c r="BD127">
        <v>-3.0340426116201198</v>
      </c>
      <c r="BE127">
        <v>-2.3110249247543599</v>
      </c>
      <c r="BF127">
        <v>-3.34847393727265</v>
      </c>
      <c r="BG127">
        <v>-7.1393204083192998</v>
      </c>
      <c r="BH127">
        <v>-1.2198370829227101</v>
      </c>
      <c r="BI127">
        <v>-3.4052251580358299</v>
      </c>
      <c r="BJ127">
        <v>-3.2792229105289699</v>
      </c>
      <c r="BK127">
        <v>-3.54684009621805</v>
      </c>
      <c r="BL127">
        <v>-3.3796607247604298</v>
      </c>
      <c r="BM127">
        <v>-1.8074934580264499</v>
      </c>
      <c r="BN127">
        <v>-2.1412859140621801</v>
      </c>
      <c r="BO127">
        <v>-2.8653537942402698</v>
      </c>
      <c r="BP127">
        <v>-2.8853822047959401</v>
      </c>
      <c r="BQ127">
        <v>-2.75499793331061</v>
      </c>
      <c r="BR127">
        <v>-4.9965707152245002</v>
      </c>
      <c r="BS127">
        <v>1.1304859918215799</v>
      </c>
      <c r="BT127">
        <v>-3.75275218216068</v>
      </c>
      <c r="BU127">
        <v>-0.18417751882494299</v>
      </c>
      <c r="BV127">
        <v>-3.0962862587057298</v>
      </c>
      <c r="BW127">
        <v>-3.82372996355154</v>
      </c>
      <c r="BX127">
        <v>-1.35174819089749</v>
      </c>
      <c r="BY127">
        <v>-0.99680601809560199</v>
      </c>
      <c r="BZ127">
        <v>-0.32034207009576199</v>
      </c>
      <c r="CA127">
        <v>-1.69497098038106</v>
      </c>
      <c r="CB127">
        <v>-3.6435525892683498</v>
      </c>
      <c r="CC127">
        <v>-0.47674644074670602</v>
      </c>
      <c r="CD127">
        <v>-6.0316511171071401</v>
      </c>
      <c r="CE127">
        <v>-2.0605858473916898</v>
      </c>
      <c r="CF127">
        <v>2.2685803054898201</v>
      </c>
      <c r="CG127">
        <v>-5.8742485563635602</v>
      </c>
      <c r="CH127">
        <v>-3.1672517620518201</v>
      </c>
      <c r="CI127">
        <v>-5.4413881845477698</v>
      </c>
      <c r="CJ127">
        <v>-7.5708894961397801</v>
      </c>
      <c r="CK127">
        <v>1.8754358664964801</v>
      </c>
      <c r="CL127">
        <v>-2.1024882430814098</v>
      </c>
      <c r="CM127">
        <v>-7.3206151633684398</v>
      </c>
      <c r="CN127">
        <v>-5.0974122296956903</v>
      </c>
      <c r="CO127">
        <v>-3.2466387280029001</v>
      </c>
      <c r="CP127">
        <v>-7.1067799712003001</v>
      </c>
      <c r="CQ127">
        <v>-1.9419470029089401</v>
      </c>
      <c r="CR127">
        <v>-7.0038937450395196</v>
      </c>
      <c r="CS127">
        <v>-1.3980991149691999</v>
      </c>
      <c r="CT127">
        <v>-2.3812933479837302</v>
      </c>
      <c r="CU127">
        <v>-2.4791008860292099</v>
      </c>
      <c r="CV127">
        <v>-3.37842582413171</v>
      </c>
      <c r="CW127">
        <v>-4.5861815922742499</v>
      </c>
      <c r="CX127">
        <v>-4.8030755820533102</v>
      </c>
      <c r="CY127">
        <v>-1.9082360974258299</v>
      </c>
      <c r="CZ127">
        <v>-3.25315812275882</v>
      </c>
      <c r="DA127">
        <v>-3.7753775688465598</v>
      </c>
      <c r="DB127">
        <v>-4.7788697674159497E-2</v>
      </c>
      <c r="DC127">
        <v>-3.5021399037026102</v>
      </c>
      <c r="DD127">
        <v>-1.2746665271834301</v>
      </c>
      <c r="DE127">
        <v>-4.6179509593953503</v>
      </c>
      <c r="DF127">
        <v>-8.1223073037696203</v>
      </c>
      <c r="DG127">
        <v>-2.8729591006300499</v>
      </c>
      <c r="DH127">
        <v>-5.1393240676157301</v>
      </c>
      <c r="DI127">
        <v>-2.1302228134095298</v>
      </c>
      <c r="DJ127">
        <v>-6.4702030259728804</v>
      </c>
      <c r="DK127">
        <v>-4.7345800792708301</v>
      </c>
      <c r="DL127">
        <v>-4.0295847256941997</v>
      </c>
      <c r="DM127">
        <v>-3.8577466407651499</v>
      </c>
      <c r="DN127">
        <v>-8.0997913812977806</v>
      </c>
      <c r="DO127">
        <v>-4.9035079896303797</v>
      </c>
      <c r="DP127">
        <v>-4.0864809041647998</v>
      </c>
      <c r="DQ127">
        <v>-5.8200440128501301</v>
      </c>
      <c r="DR127">
        <v>-4.9783618441928299</v>
      </c>
      <c r="DS127">
        <v>-2.4067893641787501</v>
      </c>
      <c r="DT127">
        <v>-2.6942526231231598</v>
      </c>
      <c r="DU127">
        <v>-7.4377605044022799</v>
      </c>
      <c r="DV127">
        <v>-5.1386736822621604</v>
      </c>
      <c r="DW127">
        <v>-1.9250225156935099</v>
      </c>
      <c r="DX127">
        <v>1.29464879318153</v>
      </c>
      <c r="DY127">
        <v>-5.1830874532916003</v>
      </c>
      <c r="DZ127">
        <v>-3.6409188111939499</v>
      </c>
      <c r="EA127">
        <v>-2.4284190174475699</v>
      </c>
      <c r="EB127">
        <v>-1.3691673767050201</v>
      </c>
      <c r="EC127">
        <v>-3.2261526645351601</v>
      </c>
      <c r="ED127">
        <v>-7.1918125605307299</v>
      </c>
      <c r="EE127">
        <v>-6.2248015499220903</v>
      </c>
      <c r="EF127">
        <v>-6.7252618532518298</v>
      </c>
      <c r="EG127">
        <v>-1.62291728391066</v>
      </c>
      <c r="EH127">
        <v>-0.258628553073315</v>
      </c>
      <c r="EI127">
        <v>-4.2106586840318601</v>
      </c>
      <c r="EJ127">
        <v>-6.1870157544183897</v>
      </c>
      <c r="EK127">
        <v>-1.4928312160439901</v>
      </c>
      <c r="EL127">
        <v>-3.0914116673577698</v>
      </c>
      <c r="EM127">
        <v>-6.9347975266638002</v>
      </c>
      <c r="EN127">
        <v>-6.3960375932510001</v>
      </c>
      <c r="EO127">
        <v>-1.3644443286588499</v>
      </c>
      <c r="EP127">
        <v>-5.0407652162719296</v>
      </c>
      <c r="EQ127">
        <v>-4.0483202190377403</v>
      </c>
      <c r="ER127">
        <v>-3.8935072839181601</v>
      </c>
      <c r="ES127">
        <v>3.48439556911771</v>
      </c>
      <c r="ET127">
        <v>1.35108781101241</v>
      </c>
      <c r="EU127">
        <v>-2.4493026853344899</v>
      </c>
      <c r="EV127">
        <v>-3.8612325145264901</v>
      </c>
      <c r="EW127">
        <v>-3.65891475779532</v>
      </c>
      <c r="EX127">
        <v>-3.0850207154808298</v>
      </c>
      <c r="EY127">
        <v>-4.0580808816707599</v>
      </c>
      <c r="EZ127">
        <v>-3.2896188748268398</v>
      </c>
      <c r="FA127">
        <v>-8.0064214126536193</v>
      </c>
      <c r="FB127">
        <v>-2.0549972944022499</v>
      </c>
      <c r="FC127">
        <v>-4.3920953340402198</v>
      </c>
      <c r="FD127">
        <v>-1.3499255451240799</v>
      </c>
      <c r="FE127">
        <v>-4.5501541421676803</v>
      </c>
      <c r="FF127">
        <v>0.18693896387230399</v>
      </c>
      <c r="FG127">
        <v>-2.9671029629190899</v>
      </c>
      <c r="FH127">
        <v>-3.2525435505848801</v>
      </c>
      <c r="FI127">
        <v>-2.5608330672099799</v>
      </c>
      <c r="FJ127">
        <v>-3.1103021284200998</v>
      </c>
      <c r="FK127">
        <v>-3.21500324761909</v>
      </c>
      <c r="FL127">
        <v>-3.85835312208776</v>
      </c>
      <c r="FM127">
        <v>-3.4447320545573898</v>
      </c>
      <c r="FN127">
        <v>-0.43348623429945099</v>
      </c>
      <c r="FO127">
        <v>-1.5532094317683101</v>
      </c>
      <c r="FP127">
        <v>-4.5191306607405304</v>
      </c>
      <c r="FQ127">
        <v>-5.4165962289345497</v>
      </c>
      <c r="FR127">
        <v>-2.69234953514025</v>
      </c>
      <c r="FS127">
        <v>-4.3192245680146302</v>
      </c>
      <c r="FT127">
        <v>-1.6443404115578399</v>
      </c>
      <c r="FU127">
        <v>-2.4393847728629701</v>
      </c>
      <c r="FV127">
        <v>-4.27498374458811</v>
      </c>
      <c r="FW127">
        <v>-5.5836076167990898</v>
      </c>
      <c r="FX127">
        <v>-3.4772778579552601</v>
      </c>
      <c r="FY127">
        <v>-3.5207369306269301</v>
      </c>
      <c r="FZ127">
        <v>-1.5235593844876001</v>
      </c>
      <c r="GA127">
        <v>-3.6103631072147202</v>
      </c>
      <c r="GB127">
        <v>-0.93330267000397205</v>
      </c>
      <c r="GC127">
        <v>-4.1546928066027702</v>
      </c>
      <c r="GD127">
        <v>-3.7844618333527298</v>
      </c>
      <c r="GE127">
        <v>-6.9207058088367299</v>
      </c>
      <c r="GF127">
        <v>1.09752706006101E-2</v>
      </c>
      <c r="GG127">
        <v>-2.7248206502036001</v>
      </c>
      <c r="GH127">
        <v>-2.8899312013474399</v>
      </c>
      <c r="GI127">
        <v>-0.88940453992403801</v>
      </c>
      <c r="GJ127">
        <v>-5.8357109644286798</v>
      </c>
      <c r="GK127">
        <v>-3.7309329724507698</v>
      </c>
      <c r="GL127">
        <v>1.6047515033569899</v>
      </c>
      <c r="GM127">
        <v>-6.1125747577458096</v>
      </c>
      <c r="GN127">
        <v>-6.06686954611936</v>
      </c>
      <c r="GO127">
        <v>-8.7072432188928701</v>
      </c>
      <c r="GP127">
        <v>-7.34469977387272</v>
      </c>
      <c r="GQ127">
        <v>-0.205214500455075</v>
      </c>
      <c r="GR127">
        <v>-2.0438959728317099</v>
      </c>
      <c r="GS127">
        <v>-3.1099467505731901</v>
      </c>
      <c r="GT127">
        <v>-4.4893022597286798</v>
      </c>
      <c r="GU127">
        <v>-3.5050075255911599</v>
      </c>
      <c r="GV127">
        <v>-5.5318371969087599</v>
      </c>
      <c r="GW127">
        <v>-0.30456776494316501</v>
      </c>
      <c r="GX127">
        <v>-4.2911716551433203</v>
      </c>
      <c r="GY127">
        <v>-3.5656577332610202</v>
      </c>
      <c r="GZ127">
        <v>-1.7525680247391699</v>
      </c>
      <c r="HA127">
        <v>-6.4886908751315699</v>
      </c>
      <c r="HB127">
        <v>-8.2226667805866001</v>
      </c>
      <c r="HC127">
        <v>-3.2305573835602401</v>
      </c>
      <c r="HD127">
        <v>-3.7264530174448902</v>
      </c>
      <c r="HE127">
        <v>-3.39632728822304</v>
      </c>
      <c r="HF127">
        <v>-2.7947055256867102</v>
      </c>
      <c r="HG127">
        <v>-2.7653807726061701</v>
      </c>
      <c r="HH127">
        <v>-3.0879377500958101</v>
      </c>
      <c r="HI127">
        <v>-4.52446105312975</v>
      </c>
      <c r="HJ127">
        <v>-4.8794780875121404</v>
      </c>
      <c r="HK127">
        <v>-7.2111777190148603</v>
      </c>
      <c r="HL127">
        <v>-1.2475156500415201</v>
      </c>
      <c r="HM127">
        <v>-3.0888913095760402</v>
      </c>
      <c r="HN127">
        <v>-2.6890666648154502</v>
      </c>
      <c r="HO127">
        <v>-2.53045000850544</v>
      </c>
      <c r="HP127">
        <v>-3.1109846857184298</v>
      </c>
      <c r="HQ127">
        <v>-3.0146955376303</v>
      </c>
      <c r="HR127">
        <v>-6.2573781704585398</v>
      </c>
      <c r="HS127">
        <v>-5.89921030253028</v>
      </c>
      <c r="HT127">
        <v>-6.1985230903078401</v>
      </c>
      <c r="HU127">
        <v>-4.6466047165742301</v>
      </c>
      <c r="HV127">
        <v>-2.8219191220113702</v>
      </c>
      <c r="HW127">
        <v>-3.9605389078361699</v>
      </c>
      <c r="HX127">
        <v>-7.9779962704899301</v>
      </c>
      <c r="HY127">
        <v>-4.3398180472691497</v>
      </c>
      <c r="HZ127">
        <v>-2.17539927192407</v>
      </c>
      <c r="IA127">
        <v>-7.0436098403543497</v>
      </c>
      <c r="IB127">
        <v>-5.4276782028363302</v>
      </c>
      <c r="IC127">
        <v>-2.73637414141084</v>
      </c>
      <c r="ID127">
        <v>-3.09499527661055</v>
      </c>
      <c r="IE127">
        <v>-3.94034752522081</v>
      </c>
      <c r="IF127">
        <v>-7.4515877243131001</v>
      </c>
      <c r="IG127">
        <v>-3.9553114333914601</v>
      </c>
      <c r="IH127">
        <v>-4.4146875239286496</v>
      </c>
      <c r="II127">
        <v>-3.6675573715274399</v>
      </c>
      <c r="IJ127">
        <v>-1.3497952092360499</v>
      </c>
      <c r="IK127">
        <v>-3.45207036198744</v>
      </c>
      <c r="IL127">
        <v>-2.5938804209560198</v>
      </c>
      <c r="IM127">
        <v>-2.6822174121047802</v>
      </c>
      <c r="IN127">
        <v>-4.9893602091922897</v>
      </c>
      <c r="IO127">
        <v>-0.92778157686521501</v>
      </c>
      <c r="IP127">
        <v>-2.8036115418266898</v>
      </c>
      <c r="IQ127">
        <v>-4.1716592622266004</v>
      </c>
      <c r="IR127">
        <v>-5.8266552138853998</v>
      </c>
      <c r="IS127">
        <v>-0.88907117800034996</v>
      </c>
      <c r="IT127">
        <v>-4.3360887078431203</v>
      </c>
      <c r="IU127">
        <v>-3.5317597541218499</v>
      </c>
      <c r="IV127">
        <v>-6.8419702700226104</v>
      </c>
      <c r="IW127">
        <v>-3.90963997772376</v>
      </c>
      <c r="IX127">
        <v>-8.4794352895685208</v>
      </c>
      <c r="IY127">
        <v>-4.5273635538486401</v>
      </c>
      <c r="IZ127">
        <v>-1.10440223611564</v>
      </c>
      <c r="JA127">
        <v>-3.7858116570434301</v>
      </c>
      <c r="JB127">
        <v>1.5203765638181901</v>
      </c>
      <c r="JC127">
        <v>-4.9967882904448997</v>
      </c>
      <c r="JD127">
        <v>-2.8000189587592099</v>
      </c>
      <c r="JE127">
        <v>-4.44763294283847</v>
      </c>
      <c r="JF127">
        <v>-2.6610842703671</v>
      </c>
      <c r="JG127">
        <v>-4.4781667651448096</v>
      </c>
      <c r="JH127">
        <v>-2.6445827371081001</v>
      </c>
      <c r="JI127">
        <v>-3.1131818155444</v>
      </c>
      <c r="JJ127">
        <v>-7.3190543419441603E-2</v>
      </c>
      <c r="JK127">
        <v>0.68827090887080999</v>
      </c>
      <c r="JL127">
        <v>-4.5296443418803003</v>
      </c>
      <c r="JM127">
        <v>-3.6195022895614501</v>
      </c>
      <c r="JN127">
        <v>-5.1155242258720204</v>
      </c>
      <c r="JO127">
        <v>-4.9437332856337299</v>
      </c>
      <c r="JP127">
        <v>-3.6446790674663299</v>
      </c>
      <c r="JQ127">
        <v>-2.2443615289938199</v>
      </c>
      <c r="JR127">
        <v>-2.7329794900205302</v>
      </c>
      <c r="JS127">
        <v>-3.9330788007196298</v>
      </c>
      <c r="JT127">
        <v>-2.1868813769872899</v>
      </c>
      <c r="JU127">
        <v>-1.72732751232499</v>
      </c>
      <c r="JV127">
        <v>-3.46753684286108</v>
      </c>
      <c r="JW127">
        <v>-6.4198057246410603</v>
      </c>
      <c r="JX127">
        <v>-3.0891403421888701</v>
      </c>
      <c r="JY127">
        <v>4.5847920366095002E-2</v>
      </c>
      <c r="JZ127">
        <v>-6.0693427072332096</v>
      </c>
      <c r="KA127">
        <v>-4.0562028791277198</v>
      </c>
      <c r="KB127">
        <v>-2.3133455730475498</v>
      </c>
      <c r="KC127">
        <v>-1.43212397501958</v>
      </c>
      <c r="KD127">
        <v>-2.7840207921732301</v>
      </c>
      <c r="KE127">
        <v>-5.0081970934085502</v>
      </c>
      <c r="KF127">
        <v>-4.5217023571207298</v>
      </c>
      <c r="KG127">
        <v>-2.0597836242123999</v>
      </c>
      <c r="KH127">
        <v>-2.2491154261572999</v>
      </c>
      <c r="KI127">
        <v>-0.24059310136581299</v>
      </c>
      <c r="KJ127">
        <v>-4.8907141470992999</v>
      </c>
      <c r="KK127">
        <v>-7.6739334146070002</v>
      </c>
      <c r="KL127">
        <v>-6.0535515968485996</v>
      </c>
      <c r="KM127">
        <v>-3.9666947260171002</v>
      </c>
      <c r="KN127">
        <v>-2.7033217081638501</v>
      </c>
      <c r="KO127">
        <v>-1.46512809253069</v>
      </c>
      <c r="KP127">
        <v>-3.7476375246872502</v>
      </c>
      <c r="KQ127">
        <v>-4.7515468496951199</v>
      </c>
      <c r="KR127">
        <v>-2.3009008624818099</v>
      </c>
      <c r="KS127">
        <v>-6.32849443051711</v>
      </c>
      <c r="KT127">
        <v>2.3724299913699398</v>
      </c>
      <c r="KU127">
        <v>-6.7434677436917898</v>
      </c>
      <c r="KV127">
        <v>-6.8277341550209298</v>
      </c>
      <c r="KW127">
        <v>-3.8407415698202398</v>
      </c>
      <c r="KX127">
        <v>-3.1765674512393001</v>
      </c>
      <c r="KY127">
        <v>2.1210856322765301</v>
      </c>
      <c r="KZ127">
        <v>-3.4372512793779602</v>
      </c>
      <c r="LA127">
        <v>-3.1176260253065999</v>
      </c>
      <c r="LB127">
        <v>-3.1367780763457902</v>
      </c>
      <c r="LC127">
        <v>-1.71805627701812</v>
      </c>
      <c r="LD127">
        <v>-2.5833538911735499</v>
      </c>
      <c r="LE127">
        <v>-6.6297484448430799</v>
      </c>
      <c r="LF127">
        <v>-3.3301901357142301</v>
      </c>
      <c r="LG127">
        <v>-2.2118499972074699</v>
      </c>
      <c r="LH127">
        <v>-3.4717902044366</v>
      </c>
      <c r="LI127">
        <v>-5.37571162738511</v>
      </c>
      <c r="LJ127">
        <v>-2.79965781402549</v>
      </c>
      <c r="LK127">
        <v>-6.5543973818565604</v>
      </c>
      <c r="LL127">
        <v>-2.6558336347153499</v>
      </c>
      <c r="LM127">
        <v>-1.6814854168122599</v>
      </c>
      <c r="LN127">
        <v>-5.5599445977486699</v>
      </c>
      <c r="LO127">
        <v>-3.30003652372422</v>
      </c>
      <c r="LP127">
        <v>-3.3437223250999599</v>
      </c>
      <c r="LQ127">
        <v>-5.1752338959381303</v>
      </c>
      <c r="LR127">
        <v>-2.6384197493451498</v>
      </c>
      <c r="LS127">
        <v>-3.72706232587768</v>
      </c>
      <c r="LT127">
        <v>-4.2645327698271496</v>
      </c>
      <c r="LU127">
        <v>-2.4112542932744501</v>
      </c>
      <c r="LV127">
        <v>-2.1910037825070501</v>
      </c>
      <c r="LW127">
        <v>-1.00522965154842</v>
      </c>
      <c r="LX127">
        <v>-3.1215528137348598</v>
      </c>
      <c r="LY127">
        <v>-2.36732735214945</v>
      </c>
      <c r="LZ127">
        <v>-3.6263523787739298</v>
      </c>
      <c r="MA127">
        <v>-7.2135345324434397</v>
      </c>
      <c r="MB127">
        <v>-2.2310862764736501</v>
      </c>
      <c r="MC127">
        <v>-4.2799784010636497</v>
      </c>
      <c r="MD127">
        <v>-2.2893418056999999</v>
      </c>
      <c r="ME127">
        <v>-4.3010486761279303</v>
      </c>
      <c r="MF127">
        <v>-5.8068843020582896</v>
      </c>
      <c r="MG127">
        <v>-0.24257152464767301</v>
      </c>
      <c r="MH127">
        <v>-3.70450083616279</v>
      </c>
      <c r="MI127">
        <v>1.5763845618736001</v>
      </c>
      <c r="MJ127">
        <v>-2.9179219530980798</v>
      </c>
      <c r="MK127">
        <v>-7.4697758398996497</v>
      </c>
      <c r="ML127">
        <v>-2.3540114845820899</v>
      </c>
      <c r="MM127">
        <v>-1.5844639774022999</v>
      </c>
      <c r="MN127">
        <v>-0.86877586565211695</v>
      </c>
      <c r="MO127">
        <v>-2.9927071765891</v>
      </c>
      <c r="MP127">
        <v>-11.8427316886262</v>
      </c>
      <c r="MQ127">
        <v>-1.1001318002659699</v>
      </c>
      <c r="MR127">
        <v>-2.3183663327986901</v>
      </c>
      <c r="MS127">
        <v>-4.7354727747325898</v>
      </c>
      <c r="MT127">
        <v>-3.6937593857131898</v>
      </c>
      <c r="MU127">
        <v>-5.3723007321920404</v>
      </c>
      <c r="MV127">
        <v>-4.2895748400418796</v>
      </c>
      <c r="MW127">
        <v>-1.8931485103496899</v>
      </c>
      <c r="MX127">
        <v>-3.3808154160055</v>
      </c>
      <c r="MY127">
        <v>-1.9454198310669999</v>
      </c>
      <c r="MZ127">
        <v>-3.37537051036063</v>
      </c>
      <c r="NA127">
        <v>-3.4012275891781498</v>
      </c>
      <c r="NB127">
        <v>-4.7235419321960102</v>
      </c>
      <c r="NC127">
        <v>-5.26987141086164</v>
      </c>
      <c r="ND127">
        <v>-5.2916550425265996</v>
      </c>
      <c r="NE127">
        <v>0.52269744422368103</v>
      </c>
      <c r="NF127">
        <v>-6.6653422326590999</v>
      </c>
      <c r="NG127">
        <v>-6.1910780437285897</v>
      </c>
      <c r="NH127">
        <v>-4.5145982868396102</v>
      </c>
      <c r="NI127">
        <v>-1.6412987572333699</v>
      </c>
      <c r="NJ127">
        <v>-6.3254876965004998</v>
      </c>
      <c r="NK127">
        <v>-2.3643203794554899</v>
      </c>
      <c r="NL127">
        <v>-1.16023155864699</v>
      </c>
      <c r="NM127">
        <v>-5.2390889386543797</v>
      </c>
      <c r="NN127">
        <v>-2.1375544819433001</v>
      </c>
      <c r="NO127">
        <v>-1.96670629998498</v>
      </c>
      <c r="NP127">
        <v>-5.0722069478550003</v>
      </c>
      <c r="NQ127">
        <v>-6.2846375166999602</v>
      </c>
      <c r="NR127">
        <v>-3.41186349180962</v>
      </c>
      <c r="NS127">
        <v>2.7643319219200899</v>
      </c>
      <c r="NT127">
        <v>-3.6953972333035998</v>
      </c>
      <c r="NU127">
        <v>-3.4360575542626401</v>
      </c>
      <c r="NV127">
        <v>-3.2431361767845401</v>
      </c>
      <c r="NW127">
        <v>-4.69783056036517</v>
      </c>
      <c r="NX127">
        <v>-5.97091027197109</v>
      </c>
      <c r="NY127">
        <v>-3.7834768178327201</v>
      </c>
      <c r="NZ127">
        <v>-1.37119600799793</v>
      </c>
      <c r="OA127">
        <v>-1.8690277478672599</v>
      </c>
      <c r="OB127">
        <v>-1.2641394942202</v>
      </c>
      <c r="OC127">
        <v>-2.9456433108644502</v>
      </c>
      <c r="OD127">
        <v>-0.762272761275121</v>
      </c>
      <c r="OE127">
        <v>-2.59739550561053</v>
      </c>
      <c r="OF127">
        <v>-4.4394366927698803</v>
      </c>
      <c r="OG127">
        <v>-9.2019795229383305E-2</v>
      </c>
      <c r="OH127">
        <v>-5.2958004051423702</v>
      </c>
      <c r="OI127">
        <v>-2.1975020513431698</v>
      </c>
      <c r="OJ127">
        <v>-7.0392681131026196</v>
      </c>
      <c r="OK127">
        <v>-3.6968092903443002</v>
      </c>
      <c r="OL127">
        <v>-2.78886764342995</v>
      </c>
      <c r="OM127">
        <v>-4.0989878667959196</v>
      </c>
      <c r="ON127">
        <v>-5.2687216999857798</v>
      </c>
      <c r="OO127">
        <v>-2.2983023824448301</v>
      </c>
      <c r="OP127">
        <v>-5.2415988896342203</v>
      </c>
      <c r="OQ127">
        <v>-3.7535281790127799</v>
      </c>
      <c r="OR127">
        <v>-3.25388818218042</v>
      </c>
      <c r="OS127">
        <v>-4.39720316085545</v>
      </c>
      <c r="OT127">
        <v>-5.5897897567364296</v>
      </c>
      <c r="OU127">
        <v>-4.0678996421743401</v>
      </c>
      <c r="OV127">
        <v>-4.3103073778530003</v>
      </c>
      <c r="OW127">
        <v>-2.2974742528782199</v>
      </c>
      <c r="OX127">
        <v>-4.5794938491359298</v>
      </c>
      <c r="OY127">
        <v>-4.3972298503577001</v>
      </c>
      <c r="OZ127">
        <v>-8.0993024477610103</v>
      </c>
      <c r="PA127">
        <v>0.96758562066978404</v>
      </c>
      <c r="PB127">
        <v>-3.0525386559626901</v>
      </c>
      <c r="PC127">
        <v>-3.5195806360323401</v>
      </c>
      <c r="PD127">
        <v>-3.97482775603586</v>
      </c>
      <c r="PE127">
        <v>-7.2398222252262396</v>
      </c>
      <c r="PF127">
        <v>-1.8458086726862499</v>
      </c>
      <c r="PG127">
        <v>-4.5063074813806301</v>
      </c>
      <c r="PH127">
        <v>-4.9196173781508898</v>
      </c>
      <c r="PI127">
        <v>-4.3360406865878804</v>
      </c>
      <c r="PJ127">
        <v>-3.7386844125169798</v>
      </c>
      <c r="PK127">
        <v>-2.5688098543672901</v>
      </c>
      <c r="PL127">
        <v>-3.0469495571113399</v>
      </c>
      <c r="PM127">
        <v>-4.5460650675555998</v>
      </c>
      <c r="PN127">
        <v>-5.9032272775798598</v>
      </c>
      <c r="PO127">
        <v>-3.4611094802630702</v>
      </c>
      <c r="PP127">
        <v>-2.4434403934650502</v>
      </c>
      <c r="PQ127">
        <v>-5.1511932960735596</v>
      </c>
      <c r="PR127">
        <v>-3.0555156522670499</v>
      </c>
      <c r="PS127">
        <v>-3.22433073758513</v>
      </c>
      <c r="PT127">
        <v>-5.01914056088299</v>
      </c>
      <c r="PU127">
        <v>-5.0539379269694402</v>
      </c>
      <c r="PV127">
        <v>-2.2248179016627199</v>
      </c>
      <c r="PW127">
        <v>-3.8187883937141698</v>
      </c>
      <c r="PX127">
        <v>-2.1788012789335398</v>
      </c>
      <c r="PY127">
        <v>-2.8672182330506799</v>
      </c>
      <c r="PZ127">
        <v>-3.3845950624893701</v>
      </c>
      <c r="QA127">
        <v>-3.97881947012131</v>
      </c>
      <c r="QB127">
        <v>-2.4538660009017099</v>
      </c>
      <c r="QC127">
        <v>-4.4039381874917103</v>
      </c>
      <c r="QD127">
        <v>-2.3840270883938</v>
      </c>
      <c r="QE127">
        <v>-0.51584707331297797</v>
      </c>
      <c r="QF127">
        <v>-3.7785318187122701</v>
      </c>
      <c r="QG127">
        <v>-2.6537689556861501</v>
      </c>
      <c r="QH127">
        <v>-4.5366765450146298</v>
      </c>
      <c r="QI127">
        <v>-3.6831835952528502</v>
      </c>
      <c r="QJ127">
        <v>-5.7383738382188998</v>
      </c>
      <c r="QK127">
        <v>-0.55243954464773304</v>
      </c>
      <c r="QL127">
        <v>3.0073882044844402</v>
      </c>
      <c r="QM127">
        <v>-2.1193249320833298</v>
      </c>
      <c r="QN127">
        <v>-2.6235119290246098</v>
      </c>
      <c r="QO127">
        <v>-1.0688142759750801</v>
      </c>
      <c r="QP127">
        <v>-7.0808676562886301</v>
      </c>
      <c r="QQ127">
        <v>-3.14586023568169</v>
      </c>
      <c r="QR127">
        <v>-2.5005261603952702</v>
      </c>
      <c r="QS127">
        <v>-4.7277468516089796</v>
      </c>
      <c r="QT127">
        <v>-3.35992404613323</v>
      </c>
      <c r="QU127">
        <v>-5.9459399843490299</v>
      </c>
      <c r="QV127">
        <v>-4.5119163949913004</v>
      </c>
      <c r="QW127">
        <v>-3.5879617014243999</v>
      </c>
      <c r="QX127">
        <v>-3.90584461979866</v>
      </c>
      <c r="QY127">
        <v>-7.5745593139261898</v>
      </c>
      <c r="QZ127">
        <v>-2.2387887202143002</v>
      </c>
      <c r="RA127">
        <v>-6.6525210286456398</v>
      </c>
      <c r="RB127">
        <v>-4.5898087093858999</v>
      </c>
      <c r="RC127">
        <v>0.17992713827350601</v>
      </c>
      <c r="RD127">
        <v>-2.0814261133393899</v>
      </c>
      <c r="RE127">
        <v>-3.44917892497662</v>
      </c>
      <c r="RF127">
        <v>-1.87091978622104</v>
      </c>
      <c r="RG127">
        <v>-3.9406453402344601</v>
      </c>
      <c r="RH127">
        <v>-2.41987028797841</v>
      </c>
      <c r="RI127">
        <v>-2.3716078959184101</v>
      </c>
      <c r="RJ127">
        <v>-1.48182925634157</v>
      </c>
      <c r="RK127">
        <v>-2.4292049044477899</v>
      </c>
      <c r="RL127">
        <v>-5.9540012479919797</v>
      </c>
      <c r="RM127">
        <v>-3.9147976649346301</v>
      </c>
      <c r="RN127">
        <v>-6.7021300788097298</v>
      </c>
      <c r="RO127">
        <v>-2.8845886019231899</v>
      </c>
      <c r="RP127">
        <v>-5.25552204225907</v>
      </c>
      <c r="RQ127">
        <v>-2.4974892560402302</v>
      </c>
      <c r="RR127">
        <v>-4.1258853983045096</v>
      </c>
      <c r="RS127">
        <v>-2.3701238020870399</v>
      </c>
      <c r="RT127">
        <v>-5.1738124690835399</v>
      </c>
      <c r="RU127">
        <v>-3.6599824285945899</v>
      </c>
      <c r="RV127">
        <v>-0.89757669788232497</v>
      </c>
      <c r="RW127">
        <v>-5.4278591023502702</v>
      </c>
      <c r="RX127">
        <v>-6.4424035187673701</v>
      </c>
      <c r="RY127">
        <v>-6.5757096969614297</v>
      </c>
      <c r="RZ127">
        <v>-6.6852333699534796</v>
      </c>
      <c r="SA127">
        <v>-8.5263775561695994</v>
      </c>
      <c r="SB127">
        <v>-4.7737596861626201</v>
      </c>
      <c r="SC127">
        <v>-3.6051871237086102E-4</v>
      </c>
      <c r="SD127">
        <v>-2.7911300878090701</v>
      </c>
      <c r="SE127">
        <v>-6.8410811139167302</v>
      </c>
      <c r="SF127">
        <v>2.4204438766534602</v>
      </c>
      <c r="SG127">
        <v>-2.7944115162413001</v>
      </c>
      <c r="SH127">
        <v>-7.3259762547421996</v>
      </c>
      <c r="SI127">
        <v>1.82923823669994</v>
      </c>
      <c r="SJ127">
        <v>-4.1981163157405996</v>
      </c>
      <c r="SK127">
        <v>-2.3498925703359799</v>
      </c>
      <c r="SL127">
        <v>-0.68613002717412896</v>
      </c>
      <c r="SM127">
        <v>-5.0055831562538504</v>
      </c>
      <c r="SN127">
        <v>-1.08983247599276</v>
      </c>
      <c r="SO127">
        <v>-5.52860879813558</v>
      </c>
      <c r="SP127">
        <v>-3.6623130419135999</v>
      </c>
      <c r="SQ127">
        <v>-5.7263524720561598</v>
      </c>
      <c r="SR127">
        <v>-1.9743685711176899</v>
      </c>
      <c r="SS127">
        <v>-2.0066238925675099</v>
      </c>
      <c r="ST127">
        <v>-6.2826762697582597</v>
      </c>
      <c r="SU127">
        <v>-6.7306118235770596</v>
      </c>
      <c r="SV127">
        <v>-4.2976858509810603</v>
      </c>
      <c r="SW127">
        <v>-7.3469327754135403</v>
      </c>
      <c r="SX127">
        <v>-6.0400419285020499</v>
      </c>
      <c r="SY127" s="3" t="s">
        <v>1237</v>
      </c>
    </row>
    <row r="128" spans="1:519" ht="15.75" customHeight="1" x14ac:dyDescent="0.25">
      <c r="A128" t="s">
        <v>787</v>
      </c>
      <c r="B128" t="s">
        <v>524</v>
      </c>
      <c r="C128" t="s">
        <v>769</v>
      </c>
      <c r="D128" t="s">
        <v>521</v>
      </c>
      <c r="E128" t="s">
        <v>788</v>
      </c>
      <c r="F128">
        <v>-1.8812677199227501</v>
      </c>
      <c r="G128">
        <v>-2.8625572654359002</v>
      </c>
      <c r="H128">
        <v>-2.9498231062937501</v>
      </c>
      <c r="I128">
        <v>-3.0560231795070401</v>
      </c>
      <c r="J128">
        <v>-6.31116548984087</v>
      </c>
      <c r="K128">
        <v>-4.69825206611337</v>
      </c>
      <c r="L128">
        <v>-1.6656442164051899</v>
      </c>
      <c r="M128">
        <v>-3.5295889787441999</v>
      </c>
      <c r="N128">
        <v>-1.8765759814481799</v>
      </c>
      <c r="O128">
        <v>-5.82649969479401</v>
      </c>
      <c r="P128">
        <v>-2.4817850635280099</v>
      </c>
      <c r="Q128">
        <v>-3.5382573498785601</v>
      </c>
      <c r="R128">
        <v>-3.9929184959313</v>
      </c>
      <c r="S128">
        <v>-0.87299684692881196</v>
      </c>
      <c r="T128">
        <v>-2.5762647743673401</v>
      </c>
      <c r="U128">
        <v>-4.3076020540727002</v>
      </c>
      <c r="V128">
        <v>-3.80624348753468</v>
      </c>
      <c r="W128">
        <v>-7.3218227224820902</v>
      </c>
      <c r="X128">
        <v>-2.89019614577784</v>
      </c>
      <c r="Y128">
        <v>-2.4770930307958801</v>
      </c>
      <c r="Z128">
        <v>0.53538509005136803</v>
      </c>
      <c r="AA128">
        <v>-3.4701382640451799</v>
      </c>
      <c r="AB128">
        <v>-3.3542740402387299</v>
      </c>
      <c r="AC128">
        <v>-2.8116652571161098</v>
      </c>
      <c r="AD128">
        <v>-4.3170842955654001</v>
      </c>
      <c r="AE128">
        <v>-3.5607116264946699</v>
      </c>
      <c r="AF128">
        <v>-5.7951642806530899</v>
      </c>
      <c r="AG128">
        <v>-1.4878131830733501</v>
      </c>
      <c r="AH128">
        <v>-5.8892121986455699</v>
      </c>
      <c r="AI128">
        <v>-1.1323617877943699</v>
      </c>
      <c r="AJ128">
        <v>-0.885246512625251</v>
      </c>
      <c r="AK128">
        <v>0.36372511442278799</v>
      </c>
      <c r="AL128">
        <v>-4.1181776067048004</v>
      </c>
      <c r="AM128">
        <v>-5.2818978828473204</v>
      </c>
      <c r="AN128">
        <v>-6.0342395349698901</v>
      </c>
      <c r="AO128">
        <v>-2.5412374760573102</v>
      </c>
      <c r="AP128">
        <v>-5.03032766770498</v>
      </c>
      <c r="AQ128">
        <v>-2.6363148399040601</v>
      </c>
      <c r="AR128">
        <v>-0.82129674343246195</v>
      </c>
      <c r="AS128">
        <v>-3.2111891872437699</v>
      </c>
      <c r="AT128">
        <v>-6.9368605719097802</v>
      </c>
      <c r="AU128">
        <v>-6.4070285518975006E-2</v>
      </c>
      <c r="AV128">
        <v>-4.9711606580983601</v>
      </c>
      <c r="AW128">
        <v>-3.4042910794615602</v>
      </c>
      <c r="AX128">
        <v>-2.98411987378979</v>
      </c>
      <c r="AY128">
        <v>-1.97933843039883</v>
      </c>
      <c r="AZ128">
        <v>-2.9788891776062401</v>
      </c>
      <c r="BA128">
        <v>-7.2313250697287996</v>
      </c>
      <c r="BB128">
        <v>0.310768377481909</v>
      </c>
      <c r="BC128">
        <v>2.8426982506284402</v>
      </c>
      <c r="BD128">
        <v>-2.9822846771534</v>
      </c>
      <c r="BE128">
        <v>-2.4048967518442201</v>
      </c>
      <c r="BF128">
        <v>-3.4950260210137198</v>
      </c>
      <c r="BG128">
        <v>-7.3618601433764903</v>
      </c>
      <c r="BH128">
        <v>-1.18168125696821</v>
      </c>
      <c r="BI128">
        <v>-3.30064695316812</v>
      </c>
      <c r="BJ128">
        <v>-3.28623019649593</v>
      </c>
      <c r="BK128">
        <v>-3.4385783769121798</v>
      </c>
      <c r="BL128">
        <v>-3.4720962624763101</v>
      </c>
      <c r="BM128">
        <v>-1.74433360966082</v>
      </c>
      <c r="BN128">
        <v>-2.0919962437589898</v>
      </c>
      <c r="BO128">
        <v>-2.7019505361898601</v>
      </c>
      <c r="BP128">
        <v>-3.06954676011101</v>
      </c>
      <c r="BQ128">
        <v>-2.6902001537256099</v>
      </c>
      <c r="BR128">
        <v>-4.7405230396863098</v>
      </c>
      <c r="BS128">
        <v>1.1329101708718701</v>
      </c>
      <c r="BT128">
        <v>-3.8471238445223901</v>
      </c>
      <c r="BU128">
        <v>-0.22192746527233601</v>
      </c>
      <c r="BV128">
        <v>-3.3015163028851999</v>
      </c>
      <c r="BW128">
        <v>-3.9825598056950602</v>
      </c>
      <c r="BX128">
        <v>-1.26992070597016</v>
      </c>
      <c r="BY128">
        <v>-1.0673007144713</v>
      </c>
      <c r="BZ128">
        <v>-0.40183753996085603</v>
      </c>
      <c r="CA128">
        <v>-1.61537551359703</v>
      </c>
      <c r="CB128">
        <v>-3.7729843837137298</v>
      </c>
      <c r="CC128">
        <v>-0.41272913984228798</v>
      </c>
      <c r="CD128">
        <v>-6.79686057858558</v>
      </c>
      <c r="CE128">
        <v>-2.1173457226315402</v>
      </c>
      <c r="CF128">
        <v>2.2331646272611998</v>
      </c>
      <c r="CG128">
        <v>-5.7008613172089397</v>
      </c>
      <c r="CH128">
        <v>-2.9708165040532402</v>
      </c>
      <c r="CI128">
        <v>-5.1342497225285797</v>
      </c>
      <c r="CJ128">
        <v>-7.06046897182644</v>
      </c>
      <c r="CK128">
        <v>1.8354296297834201</v>
      </c>
      <c r="CL128">
        <v>-2.2490566971099399</v>
      </c>
      <c r="CM128">
        <v>-6.9430882894496104</v>
      </c>
      <c r="CN128">
        <v>-5.22238418761125</v>
      </c>
      <c r="CO128">
        <v>-3.3639138754370501</v>
      </c>
      <c r="CP128">
        <v>-6.4328613328996198</v>
      </c>
      <c r="CQ128">
        <v>-2.1535270532373301</v>
      </c>
      <c r="CR128">
        <v>-7.0337892608975201</v>
      </c>
      <c r="CS128">
        <v>-1.4194720087777599</v>
      </c>
      <c r="CT128">
        <v>-2.4850915445297801</v>
      </c>
      <c r="CU128">
        <v>-2.5922745340783</v>
      </c>
      <c r="CV128">
        <v>-3.3884772028427399</v>
      </c>
      <c r="CW128">
        <v>-4.6626305359372999</v>
      </c>
      <c r="CX128">
        <v>-4.7025210892177904</v>
      </c>
      <c r="CY128">
        <v>-1.89461123993873</v>
      </c>
      <c r="CZ128">
        <v>-3.5032968599910101</v>
      </c>
      <c r="DA128">
        <v>-3.9778569488554001</v>
      </c>
      <c r="DB128">
        <v>-1.47564080768725E-2</v>
      </c>
      <c r="DC128">
        <v>-3.47704527884791</v>
      </c>
      <c r="DD128">
        <v>-1.24635377480297</v>
      </c>
      <c r="DE128">
        <v>-4.2055526703242503</v>
      </c>
      <c r="DF128">
        <v>-8.3297381216345592</v>
      </c>
      <c r="DG128">
        <v>-2.93600356613993</v>
      </c>
      <c r="DH128">
        <v>-5.0077569041371897</v>
      </c>
      <c r="DI128">
        <v>-2.05886563967332</v>
      </c>
      <c r="DJ128">
        <v>-6.1995905764968402</v>
      </c>
      <c r="DK128">
        <v>-4.47070891391113</v>
      </c>
      <c r="DL128">
        <v>-3.9672423059966602</v>
      </c>
      <c r="DM128">
        <v>-3.8092161951117101</v>
      </c>
      <c r="DN128">
        <v>-8.7926449043824704</v>
      </c>
      <c r="DO128">
        <v>-4.8841714477012204</v>
      </c>
      <c r="DP128">
        <v>-4.1755204841153404</v>
      </c>
      <c r="DQ128">
        <v>-5.7864701865769499</v>
      </c>
      <c r="DR128">
        <v>-5.2631378518054097</v>
      </c>
      <c r="DS128">
        <v>-2.3266471904644299</v>
      </c>
      <c r="DT128">
        <v>-2.69752250453134</v>
      </c>
      <c r="DU128">
        <v>-6.71029289478619</v>
      </c>
      <c r="DV128">
        <v>-4.8637155184052503</v>
      </c>
      <c r="DW128">
        <v>-1.92532504748372</v>
      </c>
      <c r="DX128">
        <v>1.2893330303230199</v>
      </c>
      <c r="DY128">
        <v>-4.8966413053672602</v>
      </c>
      <c r="DZ128">
        <v>-3.7019218547703399</v>
      </c>
      <c r="EA128">
        <v>-2.4698880941666599</v>
      </c>
      <c r="EB128">
        <v>-1.42748560996491</v>
      </c>
      <c r="EC128">
        <v>-3.2006203976520502</v>
      </c>
      <c r="ED128">
        <v>-6.3992496901349201</v>
      </c>
      <c r="EE128">
        <v>-5.8758432624410597</v>
      </c>
      <c r="EF128">
        <v>-6.7176829904996298</v>
      </c>
      <c r="EG128">
        <v>-1.5875468134086601</v>
      </c>
      <c r="EH128">
        <v>-0.25943895368597703</v>
      </c>
      <c r="EI128">
        <v>-4.5358641315727803</v>
      </c>
      <c r="EJ128">
        <v>-5.7432152137807604</v>
      </c>
      <c r="EK128">
        <v>-1.40430522729563</v>
      </c>
      <c r="EL128">
        <v>-3.1335674021279001</v>
      </c>
      <c r="EM128">
        <v>-6.82030385633841</v>
      </c>
      <c r="EN128">
        <v>-6.23847532961579</v>
      </c>
      <c r="EO128">
        <v>-1.39201584145264</v>
      </c>
      <c r="EP128">
        <v>-4.92627154594655</v>
      </c>
      <c r="EQ128">
        <v>-3.8899722857861598</v>
      </c>
      <c r="ER128">
        <v>-3.7343906451773399</v>
      </c>
      <c r="ES128">
        <v>3.4705662578621799</v>
      </c>
      <c r="ET128">
        <v>1.3583423523901501</v>
      </c>
      <c r="EU128">
        <v>-2.6187174451086399</v>
      </c>
      <c r="EV128">
        <v>-3.9856774376468098</v>
      </c>
      <c r="EW128">
        <v>-3.87112352615712</v>
      </c>
      <c r="EX128">
        <v>-3.2008245827093198</v>
      </c>
      <c r="EY128">
        <v>-4.1018491866459499</v>
      </c>
      <c r="EZ128">
        <v>-3.2982202877042099</v>
      </c>
      <c r="FA128">
        <v>-7.8919277423282299</v>
      </c>
      <c r="FB128">
        <v>-2.0963745101720499</v>
      </c>
      <c r="FC128">
        <v>-4.5019187678188501</v>
      </c>
      <c r="FD128">
        <v>-1.46780689263147</v>
      </c>
      <c r="FE128">
        <v>-4.5876634317045903</v>
      </c>
      <c r="FF128">
        <v>0.209848099692442</v>
      </c>
      <c r="FG128">
        <v>-3.1043409721067299</v>
      </c>
      <c r="FH128">
        <v>-3.2610113607855902</v>
      </c>
      <c r="FI128">
        <v>-2.6492147732824698</v>
      </c>
      <c r="FJ128">
        <v>-3.0637658208506098</v>
      </c>
      <c r="FK128">
        <v>-3.0914073730578302</v>
      </c>
      <c r="FL128">
        <v>-3.6846636896197902</v>
      </c>
      <c r="FM128">
        <v>-3.5485437477525701</v>
      </c>
      <c r="FN128">
        <v>-0.50135925586024699</v>
      </c>
      <c r="FO128">
        <v>-1.5998145472130301</v>
      </c>
      <c r="FP128">
        <v>-4.1656300536589699</v>
      </c>
      <c r="FQ128">
        <v>-5.3021025586091604</v>
      </c>
      <c r="FR128">
        <v>-2.70242970357085</v>
      </c>
      <c r="FS128">
        <v>-4.4798379253465503</v>
      </c>
      <c r="FT128">
        <v>-1.6715210949903501</v>
      </c>
      <c r="FU128">
        <v>-2.5497644632033301</v>
      </c>
      <c r="FV128">
        <v>-4.3059204089808603</v>
      </c>
      <c r="FW128">
        <v>-5.1571704238203404</v>
      </c>
      <c r="FX128">
        <v>-3.6312729121985701</v>
      </c>
      <c r="FY128">
        <v>-3.51505669914041</v>
      </c>
      <c r="FZ128">
        <v>-1.68498750314789</v>
      </c>
      <c r="GA128">
        <v>-3.7979888958199299</v>
      </c>
      <c r="GB128">
        <v>-0.99459541208938895</v>
      </c>
      <c r="GC128">
        <v>-3.92698859989917</v>
      </c>
      <c r="GD128">
        <v>-3.6500686147391499</v>
      </c>
      <c r="GE128">
        <v>-7.9216828823391099</v>
      </c>
      <c r="GF128">
        <v>-0.116095780386635</v>
      </c>
      <c r="GG128">
        <v>-2.6406297329694</v>
      </c>
      <c r="GH128">
        <v>-2.7754375310220598</v>
      </c>
      <c r="GI128">
        <v>-0.944584189039684</v>
      </c>
      <c r="GJ128">
        <v>-5.4216575324460097</v>
      </c>
      <c r="GK128">
        <v>-3.61643930212538</v>
      </c>
      <c r="GL128">
        <v>1.60877612303018</v>
      </c>
      <c r="GM128">
        <v>-6.4620268191113901</v>
      </c>
      <c r="GN128">
        <v>-6.2215618789567104</v>
      </c>
      <c r="GO128">
        <v>-7.5927615708758802</v>
      </c>
      <c r="GP128">
        <v>-7.6996883041872604</v>
      </c>
      <c r="GQ128">
        <v>-0.26259754242351702</v>
      </c>
      <c r="GR128">
        <v>-2.11821209199511</v>
      </c>
      <c r="GS128">
        <v>-3.1221659750958102</v>
      </c>
      <c r="GT128">
        <v>-4.5387841809957497</v>
      </c>
      <c r="GU128">
        <v>-3.42766683773598</v>
      </c>
      <c r="GV128">
        <v>-5.7517619167668697</v>
      </c>
      <c r="GW128">
        <v>-0.33675554094774202</v>
      </c>
      <c r="GX128">
        <v>-4.2762135820358296</v>
      </c>
      <c r="GY128">
        <v>-3.6572157197556101</v>
      </c>
      <c r="GZ128">
        <v>-1.8194342283157801</v>
      </c>
      <c r="HA128">
        <v>-5.9147668157352102</v>
      </c>
      <c r="HB128">
        <v>-10.108119010887799</v>
      </c>
      <c r="HC128">
        <v>-3.3432411156661801</v>
      </c>
      <c r="HD128">
        <v>-3.7850239761476798</v>
      </c>
      <c r="HE128">
        <v>-3.5190838922755998</v>
      </c>
      <c r="HF128">
        <v>-2.7690210995331901</v>
      </c>
      <c r="HG128">
        <v>-2.8006858885944901</v>
      </c>
      <c r="HH128">
        <v>-2.9688126325256001</v>
      </c>
      <c r="HI128">
        <v>-4.2094345596595604</v>
      </c>
      <c r="HJ128">
        <v>-4.8933083713920302</v>
      </c>
      <c r="HK128">
        <v>-7.09668404868947</v>
      </c>
      <c r="HL128">
        <v>-1.32272576424451</v>
      </c>
      <c r="HM128">
        <v>-2.9254880525886202</v>
      </c>
      <c r="HN128">
        <v>-2.6780490888366302</v>
      </c>
      <c r="HO128">
        <v>-2.6205409765971699</v>
      </c>
      <c r="HP128">
        <v>-3.0593318679044001</v>
      </c>
      <c r="HQ128">
        <v>-2.9539731070428901</v>
      </c>
      <c r="HR128">
        <v>-5.8459035292551196</v>
      </c>
      <c r="HS128">
        <v>-5.9255788239322804</v>
      </c>
      <c r="HT128">
        <v>-6.7699184561514096</v>
      </c>
      <c r="HU128">
        <v>-4.9342090720517904</v>
      </c>
      <c r="HV128">
        <v>-2.7691544249275801</v>
      </c>
      <c r="HW128">
        <v>-3.9803462510275698</v>
      </c>
      <c r="HX128">
        <v>-8.2420108941514805</v>
      </c>
      <c r="HY128">
        <v>-4.9758040891744599</v>
      </c>
      <c r="HZ128">
        <v>-2.1659661848491099</v>
      </c>
      <c r="IA128">
        <v>-6.8136394150094297</v>
      </c>
      <c r="IB128">
        <v>-6.0217203528610996</v>
      </c>
      <c r="IC128">
        <v>-2.7918054259291001</v>
      </c>
      <c r="ID128">
        <v>-3.3395825613804901</v>
      </c>
      <c r="IE128">
        <v>-3.8107469704147201</v>
      </c>
      <c r="IF128">
        <v>-8.0375268361649805</v>
      </c>
      <c r="IG128">
        <v>-4.0310400591341198</v>
      </c>
      <c r="IH128">
        <v>-4.7786562754822599</v>
      </c>
      <c r="II128">
        <v>-3.71812285294713</v>
      </c>
      <c r="IJ128">
        <v>-1.32442742091024</v>
      </c>
      <c r="IK128">
        <v>-3.3821668229964001</v>
      </c>
      <c r="IL128">
        <v>-2.59822295133403</v>
      </c>
      <c r="IM128">
        <v>-2.53424904499576</v>
      </c>
      <c r="IN128">
        <v>-4.57086069038637</v>
      </c>
      <c r="IO128">
        <v>-0.98861669436815602</v>
      </c>
      <c r="IP128">
        <v>-2.7268869044887301</v>
      </c>
      <c r="IQ128">
        <v>-4.2222247200149496</v>
      </c>
      <c r="IR128">
        <v>-5.5118632909798304</v>
      </c>
      <c r="IS128">
        <v>-0.92138327773156803</v>
      </c>
      <c r="IT128">
        <v>-4.3432735007551999</v>
      </c>
      <c r="IU128">
        <v>-3.5270893020050198</v>
      </c>
      <c r="IV128">
        <v>-6.4864695090668496</v>
      </c>
      <c r="IW128">
        <v>-3.9442020204569301</v>
      </c>
      <c r="IX128">
        <v>-8.7799731073803002</v>
      </c>
      <c r="IY128">
        <v>-4.8235017678718002</v>
      </c>
      <c r="IZ128">
        <v>-1.07664088429102</v>
      </c>
      <c r="JA128">
        <v>-3.6137305207095598</v>
      </c>
      <c r="JB128">
        <v>1.48641489051239</v>
      </c>
      <c r="JC128">
        <v>-5.21603160914922</v>
      </c>
      <c r="JD128">
        <v>-2.6625641460812601</v>
      </c>
      <c r="JE128">
        <v>-4.1349133058815903</v>
      </c>
      <c r="JF128">
        <v>-2.60887486335514</v>
      </c>
      <c r="JG128">
        <v>-4.9121091492199502</v>
      </c>
      <c r="JH128">
        <v>-2.76156215164771</v>
      </c>
      <c r="JI128">
        <v>-3.3936340795372502</v>
      </c>
      <c r="JJ128">
        <v>-0.168028102999037</v>
      </c>
      <c r="JK128">
        <v>0.62106209263856305</v>
      </c>
      <c r="JL128">
        <v>-4.9185828197689903</v>
      </c>
      <c r="JM128">
        <v>-4.0865561160984099</v>
      </c>
      <c r="JN128">
        <v>-4.8512836582877696</v>
      </c>
      <c r="JO128">
        <v>-4.9596360840813301</v>
      </c>
      <c r="JP128">
        <v>-3.3099872978434699</v>
      </c>
      <c r="JQ128">
        <v>-2.0537250165132401</v>
      </c>
      <c r="JR128">
        <v>-2.7156269547367899</v>
      </c>
      <c r="JS128">
        <v>-3.95381243647391</v>
      </c>
      <c r="JT128">
        <v>-2.1374074872399098</v>
      </c>
      <c r="JU128">
        <v>-1.70172055251981</v>
      </c>
      <c r="JV128">
        <v>-3.44254128866335</v>
      </c>
      <c r="JW128">
        <v>-6.66788121770586</v>
      </c>
      <c r="JX128">
        <v>-3.06606967203003</v>
      </c>
      <c r="JY128">
        <v>-3.8587917337108799E-2</v>
      </c>
      <c r="JZ128">
        <v>-6.2372480744234498</v>
      </c>
      <c r="KA128">
        <v>-4.0704424408199902</v>
      </c>
      <c r="KB128">
        <v>-2.3782137267805998</v>
      </c>
      <c r="KC128">
        <v>-1.5455692164503501</v>
      </c>
      <c r="KD128">
        <v>-2.90307016208402</v>
      </c>
      <c r="KE128">
        <v>-5.15334690504005</v>
      </c>
      <c r="KF128">
        <v>-4.5059867660983999</v>
      </c>
      <c r="KG128">
        <v>-1.91541059065873</v>
      </c>
      <c r="KH128">
        <v>-2.2933194727267998</v>
      </c>
      <c r="KI128">
        <v>-0.26493420279572999</v>
      </c>
      <c r="KJ128">
        <v>-5.0241477054753796</v>
      </c>
      <c r="KK128">
        <v>-7.9744742379677103</v>
      </c>
      <c r="KL128">
        <v>-5.9390579265232102</v>
      </c>
      <c r="KM128">
        <v>-3.7936489072891901</v>
      </c>
      <c r="KN128">
        <v>-2.6006373369058799</v>
      </c>
      <c r="KO128">
        <v>-1.5070069584751999</v>
      </c>
      <c r="KP128">
        <v>-3.7474764731812802</v>
      </c>
      <c r="KQ128">
        <v>-4.7187368998621499</v>
      </c>
      <c r="KR128">
        <v>-2.2573091008707</v>
      </c>
      <c r="KS128">
        <v>-6.6428426321591303</v>
      </c>
      <c r="KT128">
        <v>2.3612239980040499</v>
      </c>
      <c r="KU128">
        <v>-5.83542698539841</v>
      </c>
      <c r="KV128">
        <v>-6.6410908793889201</v>
      </c>
      <c r="KW128">
        <v>-3.8263148011869501</v>
      </c>
      <c r="KX128">
        <v>-3.05712456664003</v>
      </c>
      <c r="KY128">
        <v>2.1023691547899199</v>
      </c>
      <c r="KZ128">
        <v>-3.42031287965631</v>
      </c>
      <c r="LA128">
        <v>-3.0545791037199299</v>
      </c>
      <c r="LB128">
        <v>-3.1866007116013702</v>
      </c>
      <c r="LC128">
        <v>-1.73571352004002</v>
      </c>
      <c r="LD128">
        <v>-2.6446025112812501</v>
      </c>
      <c r="LE128">
        <v>-5.8547429503642299</v>
      </c>
      <c r="LF128">
        <v>-3.3934835160512899</v>
      </c>
      <c r="LG128">
        <v>-2.2336777746571999</v>
      </c>
      <c r="LH128">
        <v>-3.3161578560770999</v>
      </c>
      <c r="LI128">
        <v>-5.3832083094161201</v>
      </c>
      <c r="LJ128">
        <v>-2.9721939487538398</v>
      </c>
      <c r="LK128">
        <v>-6.93947326498387</v>
      </c>
      <c r="LL128">
        <v>-2.6872465130273802</v>
      </c>
      <c r="LM128">
        <v>-1.72659654365985</v>
      </c>
      <c r="LN128">
        <v>-5.5245223900431704</v>
      </c>
      <c r="LO128">
        <v>-3.1188718357650198</v>
      </c>
      <c r="LP128">
        <v>-3.2809436727789101</v>
      </c>
      <c r="LQ128">
        <v>-5.2929133273380398</v>
      </c>
      <c r="LR128">
        <v>-2.70065621412936</v>
      </c>
      <c r="LS128">
        <v>-3.5838573731959298</v>
      </c>
      <c r="LT128">
        <v>-4.0881998898682896</v>
      </c>
      <c r="LU128">
        <v>-2.2826025627312601</v>
      </c>
      <c r="LV128">
        <v>-2.0426197497988601</v>
      </c>
      <c r="LW128">
        <v>-1.0082668487017701</v>
      </c>
      <c r="LX128">
        <v>-3.0027071201825901</v>
      </c>
      <c r="LY128">
        <v>-2.2959944353892801</v>
      </c>
      <c r="LZ128">
        <v>-3.3775576792928002</v>
      </c>
      <c r="MA128">
        <v>-8.0165711584866894</v>
      </c>
      <c r="MB128">
        <v>-2.2870920143917202</v>
      </c>
      <c r="MC128">
        <v>-4.3671184350933601</v>
      </c>
      <c r="MD128">
        <v>-2.1978397734206401</v>
      </c>
      <c r="ME128">
        <v>-4.11379872453288</v>
      </c>
      <c r="MF128">
        <v>-5.9507021635851602</v>
      </c>
      <c r="MG128">
        <v>-0.26582355683893699</v>
      </c>
      <c r="MH128">
        <v>-3.6914091505114301</v>
      </c>
      <c r="MI128">
        <v>1.53674973470045</v>
      </c>
      <c r="MJ128">
        <v>-2.9289591284248599</v>
      </c>
      <c r="MK128">
        <v>-7.4292823713634002</v>
      </c>
      <c r="ML128">
        <v>-2.5315443669412798</v>
      </c>
      <c r="MM128">
        <v>-1.6335290723292</v>
      </c>
      <c r="MN128">
        <v>-0.91512673458995297</v>
      </c>
      <c r="MO128">
        <v>-2.8310484122038999</v>
      </c>
      <c r="MP128">
        <v>-8.9210067487523403</v>
      </c>
      <c r="MQ128">
        <v>-1.11802267211379</v>
      </c>
      <c r="MR128">
        <v>-2.3289196381641002</v>
      </c>
      <c r="MS128">
        <v>-5.11196489453887</v>
      </c>
      <c r="MT128">
        <v>-3.5260728007406201</v>
      </c>
      <c r="MU128">
        <v>-5.2984489891142701</v>
      </c>
      <c r="MV128">
        <v>-4.2812805024478999</v>
      </c>
      <c r="MW128">
        <v>-1.9435392014759401</v>
      </c>
      <c r="MX128">
        <v>-3.48439592573986</v>
      </c>
      <c r="MY128">
        <v>-1.8387350828956801</v>
      </c>
      <c r="MZ128">
        <v>-3.2726061278492899</v>
      </c>
      <c r="NA128">
        <v>-3.46295609344733</v>
      </c>
      <c r="NB128">
        <v>-4.4406508815471302</v>
      </c>
      <c r="NC128">
        <v>-5.0964841316323</v>
      </c>
      <c r="ND128">
        <v>-5.1533146696646801</v>
      </c>
      <c r="NE128">
        <v>0.49383246303667999</v>
      </c>
      <c r="NF128">
        <v>-6.5997579969882096</v>
      </c>
      <c r="NG128">
        <v>-6.0765843734032003</v>
      </c>
      <c r="NH128">
        <v>-4.3169634496807996</v>
      </c>
      <c r="NI128">
        <v>-1.6030886637656501</v>
      </c>
      <c r="NJ128">
        <v>-6.3744924493096402</v>
      </c>
      <c r="NK128">
        <v>-2.2912466285817401</v>
      </c>
      <c r="NL128">
        <v>-1.13734895440442</v>
      </c>
      <c r="NM128">
        <v>-4.9854326885832503</v>
      </c>
      <c r="NN128">
        <v>-2.1750638804015101</v>
      </c>
      <c r="NO128">
        <v>-2.12014579332042</v>
      </c>
      <c r="NP128">
        <v>-5.0264259457818996</v>
      </c>
      <c r="NQ128">
        <v>-6.3034099666050398</v>
      </c>
      <c r="NR128">
        <v>-3.23400778578916</v>
      </c>
      <c r="NS128">
        <v>2.78033775362201</v>
      </c>
      <c r="NT128">
        <v>-3.6473308907270101</v>
      </c>
      <c r="NU128">
        <v>-3.3881150489319101</v>
      </c>
      <c r="NV128">
        <v>-3.4637458529239602</v>
      </c>
      <c r="NW128">
        <v>-5.0895216586530001</v>
      </c>
      <c r="NX128">
        <v>-5.9633315413330097</v>
      </c>
      <c r="NY128">
        <v>-3.7514452648385102</v>
      </c>
      <c r="NZ128">
        <v>-1.46224662115861</v>
      </c>
      <c r="OA128">
        <v>-1.9213407508683999</v>
      </c>
      <c r="OB128">
        <v>-1.4171261024650399</v>
      </c>
      <c r="OC128">
        <v>-2.89616940984466</v>
      </c>
      <c r="OD128">
        <v>-0.81191117338916496</v>
      </c>
      <c r="OE128">
        <v>-2.4348691511659202</v>
      </c>
      <c r="OF128">
        <v>-4.20629868865562</v>
      </c>
      <c r="OG128">
        <v>-0.123427890774348</v>
      </c>
      <c r="OH128">
        <v>-5.3188100399770999</v>
      </c>
      <c r="OI128">
        <v>-2.2532200863321901</v>
      </c>
      <c r="OJ128">
        <v>-6.9247744427772302</v>
      </c>
      <c r="OK128">
        <v>-3.6863386376643099</v>
      </c>
      <c r="OL128">
        <v>-3.0319258787573098</v>
      </c>
      <c r="OM128">
        <v>-4.1130088606224797</v>
      </c>
      <c r="ON128">
        <v>-5.1152339507456404</v>
      </c>
      <c r="OO128">
        <v>-2.3280672321244902</v>
      </c>
      <c r="OP128">
        <v>-5.40172719608434</v>
      </c>
      <c r="OQ128">
        <v>-3.7345147689156701</v>
      </c>
      <c r="OR128">
        <v>-3.4255768359278398</v>
      </c>
      <c r="OS128">
        <v>-4.53986713852973</v>
      </c>
      <c r="OT128">
        <v>-5.3972936798697901</v>
      </c>
      <c r="OU128">
        <v>-4.0179461827901601</v>
      </c>
      <c r="OV128">
        <v>-4.3776519030168997</v>
      </c>
      <c r="OW128">
        <v>-2.3430209668541799</v>
      </c>
      <c r="OX128">
        <v>-4.6261548320070904</v>
      </c>
      <c r="OY128">
        <v>-4.5090118382868498</v>
      </c>
      <c r="OZ128">
        <v>-8.8592669659846308</v>
      </c>
      <c r="PA128">
        <v>1.0262222022487399</v>
      </c>
      <c r="PB128">
        <v>-3.0421533548145101</v>
      </c>
      <c r="PC128">
        <v>-3.62945965126996</v>
      </c>
      <c r="PD128">
        <v>-4.0302589758338003</v>
      </c>
      <c r="PE128">
        <v>-7.0428668661751503</v>
      </c>
      <c r="PF128">
        <v>-1.8649304191125999</v>
      </c>
      <c r="PG128">
        <v>-4.6317643932446497</v>
      </c>
      <c r="PH128">
        <v>-5.4407113636469902</v>
      </c>
      <c r="PI128">
        <v>-4.0916668237195299</v>
      </c>
      <c r="PJ128">
        <v>-3.4403266335924299</v>
      </c>
      <c r="PK128">
        <v>-2.43901705090386</v>
      </c>
      <c r="PL128">
        <v>-3.1029392587778202</v>
      </c>
      <c r="PM128">
        <v>-4.6868282009128102</v>
      </c>
      <c r="PN128">
        <v>-5.8543217997666197</v>
      </c>
      <c r="PO128">
        <v>-3.3882348791274799</v>
      </c>
      <c r="PP128">
        <v>-2.42925160309604</v>
      </c>
      <c r="PQ128">
        <v>-5.54859786625331</v>
      </c>
      <c r="PR128">
        <v>-3.2040563019007799</v>
      </c>
      <c r="PS128">
        <v>-3.1291376167634501</v>
      </c>
      <c r="PT128">
        <v>-4.8875733974044504</v>
      </c>
      <c r="PU128">
        <v>-5.2466252972116898</v>
      </c>
      <c r="PV128">
        <v>-2.14709839214549</v>
      </c>
      <c r="PW128">
        <v>-4.1325314479754303</v>
      </c>
      <c r="PX128">
        <v>-2.3555388567014699</v>
      </c>
      <c r="PY128">
        <v>-2.7879139826039601</v>
      </c>
      <c r="PZ128">
        <v>-3.30123989277112</v>
      </c>
      <c r="QA128">
        <v>-3.99058949872492</v>
      </c>
      <c r="QB128">
        <v>-2.2968477228836099</v>
      </c>
      <c r="QC128">
        <v>-4.3108181521259903</v>
      </c>
      <c r="QD128">
        <v>-2.2825190573252101</v>
      </c>
      <c r="QE128">
        <v>-0.55438112924368899</v>
      </c>
      <c r="QF128">
        <v>-3.7676607262755502</v>
      </c>
      <c r="QG128">
        <v>-2.5696489272988101</v>
      </c>
      <c r="QH128">
        <v>-4.4334101213752497</v>
      </c>
      <c r="QI128">
        <v>-3.7222351052896698</v>
      </c>
      <c r="QJ128">
        <v>-6.1423460797207898</v>
      </c>
      <c r="QK128">
        <v>-0.54369948222122899</v>
      </c>
      <c r="QL128">
        <v>3.0304820940650301</v>
      </c>
      <c r="QM128">
        <v>-2.2186995766347102</v>
      </c>
      <c r="QN128">
        <v>-2.7040341931018199</v>
      </c>
      <c r="QO128">
        <v>-1.08736553032954</v>
      </c>
      <c r="QP128">
        <v>-7.5513330517166501</v>
      </c>
      <c r="QQ128">
        <v>-3.0786722660320698</v>
      </c>
      <c r="QR128">
        <v>-2.56778288737936</v>
      </c>
      <c r="QS128">
        <v>-5.0377505259360102</v>
      </c>
      <c r="QT128">
        <v>-3.3824112265719601</v>
      </c>
      <c r="QU128">
        <v>-5.9834490868704702</v>
      </c>
      <c r="QV128">
        <v>-4.4222973718602203</v>
      </c>
      <c r="QW128">
        <v>-3.5926573315728398</v>
      </c>
      <c r="QX128">
        <v>-3.74853789134638</v>
      </c>
      <c r="QY128">
        <v>-7.0974978541936897</v>
      </c>
      <c r="QZ128">
        <v>-2.1752979438321298</v>
      </c>
      <c r="RA128">
        <v>-6.3611503199932597</v>
      </c>
      <c r="RB128">
        <v>-4.51881663397028</v>
      </c>
      <c r="RC128">
        <v>0.14465013121957099</v>
      </c>
      <c r="RD128">
        <v>-2.0435113364126001</v>
      </c>
      <c r="RE128">
        <v>-3.3712111121802701</v>
      </c>
      <c r="RF128">
        <v>-1.8670701641437499</v>
      </c>
      <c r="RG128">
        <v>-3.9844136452096501</v>
      </c>
      <c r="RH128">
        <v>-2.5442793088408702</v>
      </c>
      <c r="RI128">
        <v>-2.3444116131378401</v>
      </c>
      <c r="RJ128">
        <v>-1.51984656427205</v>
      </c>
      <c r="RK128">
        <v>-2.3086367209915699</v>
      </c>
      <c r="RL128">
        <v>-5.9135079692825601</v>
      </c>
      <c r="RM128">
        <v>-3.7920834924883402</v>
      </c>
      <c r="RN128">
        <v>-6.6442197148985001</v>
      </c>
      <c r="RO128">
        <v>-2.9567955881841099</v>
      </c>
      <c r="RP128">
        <v>-5.4925002046185396</v>
      </c>
      <c r="RQ128">
        <v>-2.51152892801159</v>
      </c>
      <c r="RR128">
        <v>-4.2427171192069801</v>
      </c>
      <c r="RS128">
        <v>-2.2091708289815801</v>
      </c>
      <c r="RT128">
        <v>-5.2055393542028403</v>
      </c>
      <c r="RU128">
        <v>-3.65290165068452</v>
      </c>
      <c r="RV128">
        <v>-0.94414544828966396</v>
      </c>
      <c r="RW128">
        <v>-5.6028715634647801</v>
      </c>
      <c r="RX128">
        <v>-7.2154318048969204</v>
      </c>
      <c r="RY128">
        <v>-6.9351449707868902</v>
      </c>
      <c r="RZ128">
        <v>-6.4676465751671603</v>
      </c>
      <c r="SA128">
        <v>-8.2419608881213495</v>
      </c>
      <c r="SB128">
        <v>-5.0101727262607501</v>
      </c>
      <c r="SC128">
        <v>-5.3385979531176103E-2</v>
      </c>
      <c r="SD128">
        <v>-2.7291038237469198</v>
      </c>
      <c r="SE128">
        <v>-7.0220421127327599</v>
      </c>
      <c r="SF128">
        <v>2.39768936325031</v>
      </c>
      <c r="SG128">
        <v>-2.91598513501761</v>
      </c>
      <c r="SH128">
        <v>-7.3045913876892401</v>
      </c>
      <c r="SI128">
        <v>1.8161306088787299</v>
      </c>
      <c r="SJ128">
        <v>-4.4002947563724204</v>
      </c>
      <c r="SK128">
        <v>-2.3680566177646099</v>
      </c>
      <c r="SL128">
        <v>-0.76775268533903895</v>
      </c>
      <c r="SM128">
        <v>-5.0735673451193302</v>
      </c>
      <c r="SN128">
        <v>-1.1638090875726499</v>
      </c>
      <c r="SO128">
        <v>-5.4383626333028401</v>
      </c>
      <c r="SP128">
        <v>-3.8108536474495498</v>
      </c>
      <c r="SQ128">
        <v>-6.0712894367144798</v>
      </c>
      <c r="SR128">
        <v>-1.91073377772441</v>
      </c>
      <c r="SS128">
        <v>-2.0056727347643601</v>
      </c>
      <c r="ST128">
        <v>-6.0807200233830203</v>
      </c>
      <c r="SU128">
        <v>-6.8640442429912403</v>
      </c>
      <c r="SV128">
        <v>-4.3811313769335296</v>
      </c>
      <c r="SW128">
        <v>-7.2324391050881598</v>
      </c>
      <c r="SX128">
        <v>-6.5105073239300699</v>
      </c>
      <c r="SY128" s="3" t="s">
        <v>1237</v>
      </c>
    </row>
    <row r="129" spans="1:519" ht="15.75" customHeight="1" x14ac:dyDescent="0.25">
      <c r="A129" t="s">
        <v>789</v>
      </c>
      <c r="B129" t="s">
        <v>519</v>
      </c>
      <c r="C129" t="s">
        <v>769</v>
      </c>
      <c r="D129" t="s">
        <v>521</v>
      </c>
      <c r="E129" t="s">
        <v>790</v>
      </c>
      <c r="F129">
        <v>-1.6675183773900999</v>
      </c>
      <c r="G129">
        <v>-2.4397112453608201</v>
      </c>
      <c r="H129">
        <v>-3.83187830904967</v>
      </c>
      <c r="I129">
        <v>-4.1038155815688802</v>
      </c>
      <c r="J129">
        <v>-6.6667498337531299</v>
      </c>
      <c r="K129">
        <v>-9.4178980905272205</v>
      </c>
      <c r="L129">
        <v>-2.3303437308460002</v>
      </c>
      <c r="M129">
        <v>-3.7720710426954001</v>
      </c>
      <c r="N129">
        <v>-2.5890299049346299</v>
      </c>
      <c r="O129">
        <v>-6.79940090189353</v>
      </c>
      <c r="P129">
        <v>-3.0836729476014</v>
      </c>
      <c r="Q129">
        <v>-9.6256342086315492</v>
      </c>
      <c r="R129">
        <v>-10.1932976904976</v>
      </c>
      <c r="S129">
        <v>-1.03277775190592</v>
      </c>
      <c r="T129">
        <v>-3.4109848308427999</v>
      </c>
      <c r="U129">
        <v>-8.8856846019749103</v>
      </c>
      <c r="V129">
        <v>-1.20219060447686</v>
      </c>
      <c r="W129">
        <v>-8.0979324266712993</v>
      </c>
      <c r="X129">
        <v>-5.8780454312149599</v>
      </c>
      <c r="Y129">
        <v>-3.28463578885551</v>
      </c>
      <c r="Z129">
        <v>-6.9473337937275002</v>
      </c>
      <c r="AA129">
        <v>-3.5971358811235801</v>
      </c>
      <c r="AB129">
        <v>-10.3535129425403</v>
      </c>
      <c r="AC129">
        <v>-2.6161353516861401</v>
      </c>
      <c r="AD129">
        <v>-4.5841954134785299</v>
      </c>
      <c r="AE129">
        <v>-5.2585425635924397</v>
      </c>
      <c r="AF129">
        <v>-6.8713242288575502</v>
      </c>
      <c r="AG129">
        <v>-8.0483569512245197</v>
      </c>
      <c r="AH129">
        <v>-5.4435243423344399</v>
      </c>
      <c r="AI129">
        <v>-0.36017204190851798</v>
      </c>
      <c r="AJ129">
        <v>-2.5670135738959901</v>
      </c>
      <c r="AK129">
        <v>-1.0156616704300301</v>
      </c>
      <c r="AL129">
        <v>-4.5935517261716399</v>
      </c>
      <c r="AM129">
        <v>-3.5023109283134799</v>
      </c>
      <c r="AN129">
        <v>-9.5738114797824707</v>
      </c>
      <c r="AO129">
        <v>-1.83402749732436</v>
      </c>
      <c r="AP129">
        <v>-9.1583498377922101</v>
      </c>
      <c r="AQ129">
        <v>-2.7598360606799499</v>
      </c>
      <c r="AR129">
        <v>-1.81031033559786</v>
      </c>
      <c r="AS129">
        <v>-2.5351253901322202</v>
      </c>
      <c r="AT129">
        <v>-9.4392815422759799</v>
      </c>
      <c r="AU129">
        <v>-0.84818966695317899</v>
      </c>
      <c r="AV129">
        <v>-4.0850426021197102</v>
      </c>
      <c r="AW129">
        <v>-4.8417586151025898</v>
      </c>
      <c r="AX129">
        <v>-2.29212835230389</v>
      </c>
      <c r="AY129">
        <v>-10.4219101559978</v>
      </c>
      <c r="AZ129">
        <v>-3.2670086867404899</v>
      </c>
      <c r="BA129">
        <v>-9.7528546415783008</v>
      </c>
      <c r="BB129">
        <v>-0.86898311584216903</v>
      </c>
      <c r="BC129">
        <v>3.0965154585537</v>
      </c>
      <c r="BD129">
        <v>-2.2271703413963402</v>
      </c>
      <c r="BE129">
        <v>-2.4103665326421702</v>
      </c>
      <c r="BF129">
        <v>-7.2545327492921503</v>
      </c>
      <c r="BG129">
        <v>-7.1903755992685401</v>
      </c>
      <c r="BH129">
        <v>-2.3371068195385298</v>
      </c>
      <c r="BI129">
        <v>-3.3068017273427501</v>
      </c>
      <c r="BJ129">
        <v>-3.8637663502380799</v>
      </c>
      <c r="BK129">
        <v>-2.7895842220690401</v>
      </c>
      <c r="BL129">
        <v>-9.1337103338587902</v>
      </c>
      <c r="BM129">
        <v>-5.0970878922754403</v>
      </c>
      <c r="BN129">
        <v>-6.5919497758577403</v>
      </c>
      <c r="BO129">
        <v>-4.4290796968435799</v>
      </c>
      <c r="BP129">
        <v>-3.66187682714326</v>
      </c>
      <c r="BQ129">
        <v>-3.2812451659174</v>
      </c>
      <c r="BR129">
        <v>-8.1389209608902693</v>
      </c>
      <c r="BS129">
        <v>0.24292738314565501</v>
      </c>
      <c r="BT129">
        <v>-7.1250835064835503</v>
      </c>
      <c r="BU129">
        <v>-8.8232795720099197</v>
      </c>
      <c r="BV129">
        <v>-3.6175889266755998</v>
      </c>
      <c r="BW129">
        <v>-3.4256471661024102</v>
      </c>
      <c r="BX129">
        <v>-3.4177491994096001</v>
      </c>
      <c r="BY129">
        <v>-2.0407572854439699</v>
      </c>
      <c r="BZ129">
        <v>-4.28802948008651</v>
      </c>
      <c r="CA129">
        <v>-4.0120787120896004</v>
      </c>
      <c r="CB129">
        <v>-4.1657832056540602</v>
      </c>
      <c r="CC129">
        <v>-1.4461490959818899</v>
      </c>
      <c r="CD129">
        <v>-7.7385717233608204</v>
      </c>
      <c r="CE129">
        <v>-1.95265420361171</v>
      </c>
      <c r="CF129">
        <v>1.97767301124281</v>
      </c>
      <c r="CG129">
        <v>-6.6303960955521504</v>
      </c>
      <c r="CH129">
        <v>-4.5693021464691501</v>
      </c>
      <c r="CI129">
        <v>-4.50453154322879</v>
      </c>
      <c r="CJ129">
        <v>-6.40100902796837</v>
      </c>
      <c r="CK129">
        <v>3.6967433832886099</v>
      </c>
      <c r="CL129">
        <v>-2.8684357735382902</v>
      </c>
      <c r="CM129">
        <v>-7.7543528429125903</v>
      </c>
      <c r="CN129">
        <v>-7.2690232972605804</v>
      </c>
      <c r="CO129">
        <v>-4.2724228983390198</v>
      </c>
      <c r="CP129">
        <v>0.843873129189041</v>
      </c>
      <c r="CQ129">
        <v>-1.91380420469014</v>
      </c>
      <c r="CR129">
        <v>-10.2922780149923</v>
      </c>
      <c r="CS129">
        <v>-5.7284995520586</v>
      </c>
      <c r="CT129">
        <v>-3.9459217682432199</v>
      </c>
      <c r="CU129">
        <v>-3.9531360946874901</v>
      </c>
      <c r="CV129">
        <v>-4.4690423984146399</v>
      </c>
      <c r="CW129">
        <v>-9.0474788017398993</v>
      </c>
      <c r="CX129">
        <v>-4.11624685609672</v>
      </c>
      <c r="CY129">
        <v>-3.5874579154464601</v>
      </c>
      <c r="CZ129">
        <v>-3.2487701697781999</v>
      </c>
      <c r="DA129">
        <v>-4.9585115138639102</v>
      </c>
      <c r="DB129">
        <v>-0.72109832651526795</v>
      </c>
      <c r="DC129">
        <v>-4.5104864415139296</v>
      </c>
      <c r="DD129">
        <v>-1.90059358515028</v>
      </c>
      <c r="DE129">
        <v>-9.2042025097018101</v>
      </c>
      <c r="DF129">
        <v>-8.7553579885788206</v>
      </c>
      <c r="DG129">
        <v>-7.8363879263471201</v>
      </c>
      <c r="DH129">
        <v>-6.5423606961657796</v>
      </c>
      <c r="DI129">
        <v>-5.7091997951301998</v>
      </c>
      <c r="DJ129">
        <v>-9.4955581570174008</v>
      </c>
      <c r="DK129">
        <v>-7.3151536985243402</v>
      </c>
      <c r="DL129">
        <v>-6.22034068810901</v>
      </c>
      <c r="DM129">
        <v>-4.2476926435183904</v>
      </c>
      <c r="DN129">
        <v>-10.1657923898099</v>
      </c>
      <c r="DO129">
        <v>-5.7167438184835202</v>
      </c>
      <c r="DP129">
        <v>-3.9636986249433601</v>
      </c>
      <c r="DQ129">
        <v>-8.1128154367281198</v>
      </c>
      <c r="DR129">
        <v>-7.9975671570436404</v>
      </c>
      <c r="DS129">
        <v>-4.8821811974440399</v>
      </c>
      <c r="DT129">
        <v>-4.7297372122846397</v>
      </c>
      <c r="DU129">
        <v>-6.7208668879256201</v>
      </c>
      <c r="DV129">
        <v>-4.7970833810558799</v>
      </c>
      <c r="DW129">
        <v>-3.2709125963018701</v>
      </c>
      <c r="DX129">
        <v>-2.8006433401247599</v>
      </c>
      <c r="DY129">
        <v>-2.6694639734140599</v>
      </c>
      <c r="DZ129">
        <v>-3.6848458456414601</v>
      </c>
      <c r="EA129">
        <v>-2.1681186871259599</v>
      </c>
      <c r="EB129">
        <v>-3.3858064629013098</v>
      </c>
      <c r="EC129">
        <v>-4.1792598743298104</v>
      </c>
      <c r="ED129">
        <v>-5.7155621135508001</v>
      </c>
      <c r="EE129">
        <v>-9.2083366265065099</v>
      </c>
      <c r="EF129">
        <v>-10.1391782023075</v>
      </c>
      <c r="EG129">
        <v>-1.6460249483037701</v>
      </c>
      <c r="EH129">
        <v>-4.8099175559572904</v>
      </c>
      <c r="EI129">
        <v>-4.6634485380025801</v>
      </c>
      <c r="EJ129">
        <v>-6.8659959246283497</v>
      </c>
      <c r="EK129">
        <v>-1.7717314431509601</v>
      </c>
      <c r="EL129">
        <v>-3.87785088459162</v>
      </c>
      <c r="EM129">
        <v>-7.72069465713217</v>
      </c>
      <c r="EN129">
        <v>-8.92146858098012</v>
      </c>
      <c r="EO129">
        <v>-5.3134229527165502</v>
      </c>
      <c r="EP129">
        <v>-7.3493362135877804</v>
      </c>
      <c r="EQ129">
        <v>-4.7026277271656101</v>
      </c>
      <c r="ER129">
        <v>-3.5841964830373301</v>
      </c>
      <c r="ES129">
        <v>2.8954826793537398</v>
      </c>
      <c r="ET129">
        <v>-1.10277572878134</v>
      </c>
      <c r="EU129">
        <v>-3.69773708210277</v>
      </c>
      <c r="EV129">
        <v>-4.9121270142595899</v>
      </c>
      <c r="EW129">
        <v>-5.5070702233129403</v>
      </c>
      <c r="EX129">
        <v>-5.4321435007283201</v>
      </c>
      <c r="EY129">
        <v>-6.0870877064174902</v>
      </c>
      <c r="EZ129">
        <v>-4.2646912016772101</v>
      </c>
      <c r="FA129">
        <v>-8.8659778323343197</v>
      </c>
      <c r="FB129">
        <v>-3.2865844640564301</v>
      </c>
      <c r="FC129">
        <v>-1.2411770398186499</v>
      </c>
      <c r="FD129">
        <v>-2.33205406346638</v>
      </c>
      <c r="FE129">
        <v>-7.1654931845324699</v>
      </c>
      <c r="FF129">
        <v>-0.47181012987639898</v>
      </c>
      <c r="FG129">
        <v>-3.5187337019335398</v>
      </c>
      <c r="FH129">
        <v>-3.7653610778609301</v>
      </c>
      <c r="FI129">
        <v>-4.5250249975199797</v>
      </c>
      <c r="FJ129">
        <v>-3.8350335876278598</v>
      </c>
      <c r="FK129">
        <v>-3.6990889350131502</v>
      </c>
      <c r="FL129">
        <v>-6.8013426086259399</v>
      </c>
      <c r="FM129">
        <v>-6.4924316478909398</v>
      </c>
      <c r="FN129">
        <v>-0.67804344078645995</v>
      </c>
      <c r="FO129">
        <v>-9.2431807253537794</v>
      </c>
      <c r="FP129">
        <v>-7.0757662609552199</v>
      </c>
      <c r="FQ129">
        <v>-1.8173763770298399</v>
      </c>
      <c r="FR129">
        <v>-3.5911584844039299</v>
      </c>
      <c r="FS129">
        <v>-5.3215314237799598</v>
      </c>
      <c r="FT129">
        <v>-2.87985007212587</v>
      </c>
      <c r="FU129">
        <v>-3.1996109521733498</v>
      </c>
      <c r="FV129">
        <v>-4.1214191518284604</v>
      </c>
      <c r="FW129">
        <v>-7.2038095334696699</v>
      </c>
      <c r="FX129">
        <v>-3.8909551017728301</v>
      </c>
      <c r="FY129">
        <v>-3.9198846805484702</v>
      </c>
      <c r="FZ129">
        <v>-2.8063902839079602</v>
      </c>
      <c r="GA129">
        <v>-4.0455983755420704</v>
      </c>
      <c r="GB129">
        <v>-1.6906767016140001</v>
      </c>
      <c r="GC129">
        <v>-1.9998804759164399</v>
      </c>
      <c r="GD129">
        <v>-8.4760638730176208</v>
      </c>
      <c r="GE129">
        <v>-4.3495299593316199</v>
      </c>
      <c r="GF129">
        <v>0.67746910887075795</v>
      </c>
      <c r="GG129">
        <v>-2.4722295427860499</v>
      </c>
      <c r="GH129">
        <v>-2.82966873863483</v>
      </c>
      <c r="GI129">
        <v>-2.4033680280347398</v>
      </c>
      <c r="GJ129">
        <v>-4.93326912675602</v>
      </c>
      <c r="GK129">
        <v>-6.7222946060823503</v>
      </c>
      <c r="GL129">
        <v>0.68199408464773204</v>
      </c>
      <c r="GM129">
        <v>-5.0868791157765401</v>
      </c>
      <c r="GN129">
        <v>-9.2280242995426391</v>
      </c>
      <c r="GO129">
        <v>-8.4040298086087706</v>
      </c>
      <c r="GP129">
        <v>-1.2842910854026299</v>
      </c>
      <c r="GQ129">
        <v>0.118241303898367</v>
      </c>
      <c r="GR129">
        <v>-2.13817510257801</v>
      </c>
      <c r="GS129">
        <v>-5.6245886305670201</v>
      </c>
      <c r="GT129">
        <v>-6.77372659247765</v>
      </c>
      <c r="GU129">
        <v>-4.3503641240562496</v>
      </c>
      <c r="GV129">
        <v>-6.7976087767895201</v>
      </c>
      <c r="GW129">
        <v>-6.8512676444135998</v>
      </c>
      <c r="GX129">
        <v>-5.8192787491849396</v>
      </c>
      <c r="GY129">
        <v>-5.1432696497802199</v>
      </c>
      <c r="GZ129">
        <v>-5.7639332955481999</v>
      </c>
      <c r="HA129">
        <v>-4.8233770215759604</v>
      </c>
      <c r="HB129">
        <v>-9.5882350069214404</v>
      </c>
      <c r="HC129">
        <v>-7.5807649717984598</v>
      </c>
      <c r="HD129">
        <v>-2.9091737696028499</v>
      </c>
      <c r="HE129">
        <v>-3.15108295673951</v>
      </c>
      <c r="HF129">
        <v>-3.2793375371562199</v>
      </c>
      <c r="HG129">
        <v>-3.4434832340585602</v>
      </c>
      <c r="HH129">
        <v>-2.4856127639243701</v>
      </c>
      <c r="HI129">
        <v>-1.83276624463298</v>
      </c>
      <c r="HJ129">
        <v>-8.0082131801679406</v>
      </c>
      <c r="HK129">
        <v>-4.8848670297160304</v>
      </c>
      <c r="HL129">
        <v>-3.1186191451571901</v>
      </c>
      <c r="HM129">
        <v>-6.5644121256733996</v>
      </c>
      <c r="HN129">
        <v>-4.6456951697500202</v>
      </c>
      <c r="HO129">
        <v>-4.62093369628142</v>
      </c>
      <c r="HP129">
        <v>-4.0765045536018398</v>
      </c>
      <c r="HQ129">
        <v>-4.9953050801902696</v>
      </c>
      <c r="HR129">
        <v>-8.2432090530960895</v>
      </c>
      <c r="HS129">
        <v>-7.8065139145126397</v>
      </c>
      <c r="HT129">
        <v>-10.0145366296323</v>
      </c>
      <c r="HU129">
        <v>-8.29756562636166</v>
      </c>
      <c r="HV129">
        <v>-2.8617228985236598</v>
      </c>
      <c r="HW129">
        <v>-7.5183915599657398</v>
      </c>
      <c r="HX129">
        <v>-10.574507063456499</v>
      </c>
      <c r="HY129">
        <v>-7.1733722611651096</v>
      </c>
      <c r="HZ129">
        <v>-4.3232948832408304</v>
      </c>
      <c r="IA129">
        <v>-8.3370238374222403</v>
      </c>
      <c r="IB129">
        <v>-7.2929821407571804</v>
      </c>
      <c r="IC129">
        <v>-3.8516706260954301</v>
      </c>
      <c r="ID129">
        <v>-5.2414460894968498</v>
      </c>
      <c r="IE129">
        <v>-3.0954145993226598</v>
      </c>
      <c r="IF129">
        <v>-10.410664016738201</v>
      </c>
      <c r="IG129">
        <v>-4.8457413502622204</v>
      </c>
      <c r="IH129">
        <v>-5.6019953593653202</v>
      </c>
      <c r="II129">
        <v>-4.4163173670124696</v>
      </c>
      <c r="IJ129">
        <v>-2.3425604706296301</v>
      </c>
      <c r="IK129">
        <v>-5.2291352150670596</v>
      </c>
      <c r="IL129">
        <v>-2.4795561652878102</v>
      </c>
      <c r="IM129">
        <v>-4.4942434087362697</v>
      </c>
      <c r="IN129">
        <v>-4.5248479738413696</v>
      </c>
      <c r="IO129">
        <v>-1.93496398970582</v>
      </c>
      <c r="IP129">
        <v>-2.3618591838337601</v>
      </c>
      <c r="IQ129">
        <v>-4.5767495833097396</v>
      </c>
      <c r="IR129">
        <v>-5.6658877743408196</v>
      </c>
      <c r="IS129">
        <v>-0.45321720613299399</v>
      </c>
      <c r="IT129">
        <v>-5.4561300662260397</v>
      </c>
      <c r="IU129">
        <v>-4.9320158863973802</v>
      </c>
      <c r="IV129">
        <v>-4.7271641570618401</v>
      </c>
      <c r="IW129">
        <v>-6.7096587093034001</v>
      </c>
      <c r="IX129">
        <v>-10.223511809890301</v>
      </c>
      <c r="IY129">
        <v>-5.8858159692415004</v>
      </c>
      <c r="IZ129">
        <v>-0.76975913002291296</v>
      </c>
      <c r="JA129">
        <v>-7.9117927011232698</v>
      </c>
      <c r="JB129">
        <v>-0.39052071849292103</v>
      </c>
      <c r="JC129">
        <v>-5.3009501418955196</v>
      </c>
      <c r="JD129">
        <v>-7.0378736433735698</v>
      </c>
      <c r="JE129">
        <v>-7.3154070099261297</v>
      </c>
      <c r="JF129">
        <v>-3.5594199725279698</v>
      </c>
      <c r="JG129">
        <v>-6.1199120585071096</v>
      </c>
      <c r="JH129">
        <v>-4.1565006660395296</v>
      </c>
      <c r="JI129">
        <v>-3.8788934857700199</v>
      </c>
      <c r="JJ129">
        <v>-8.8896134505193505</v>
      </c>
      <c r="JK129">
        <v>0.713033426642526</v>
      </c>
      <c r="JL129">
        <v>-4.4801689932553304</v>
      </c>
      <c r="JM129">
        <v>-4.0490509459812198</v>
      </c>
      <c r="JN129">
        <v>-5.6269378695249603</v>
      </c>
      <c r="JO129">
        <v>-6.1401317377117897</v>
      </c>
      <c r="JP129">
        <v>-4.05338115721334</v>
      </c>
      <c r="JQ129">
        <v>-2.0973690119908599</v>
      </c>
      <c r="JR129">
        <v>-1.1596947908641599</v>
      </c>
      <c r="JS129">
        <v>-6.4191880413889102</v>
      </c>
      <c r="JT129">
        <v>-2.7117793662468599</v>
      </c>
      <c r="JU129">
        <v>-2.6311956130768102</v>
      </c>
      <c r="JV129">
        <v>-3.2976500147797099</v>
      </c>
      <c r="JW129">
        <v>-10.655720513702599</v>
      </c>
      <c r="JX129">
        <v>-7.3831677522542298</v>
      </c>
      <c r="JY129">
        <v>-5.5828856024221801E-2</v>
      </c>
      <c r="JZ129">
        <v>-6.5937759152294602</v>
      </c>
      <c r="KA129">
        <v>-5.3504732397566404</v>
      </c>
      <c r="KB129">
        <v>-3.4228086305659802</v>
      </c>
      <c r="KC129">
        <v>-2.5798228699622499</v>
      </c>
      <c r="KD129">
        <v>-8.7886156368410209</v>
      </c>
      <c r="KE129">
        <v>-6.9600272111427</v>
      </c>
      <c r="KF129">
        <v>-3.2753552015750902</v>
      </c>
      <c r="KG129">
        <v>-1.8583542588423401</v>
      </c>
      <c r="KH129">
        <v>-2.5439940068567601</v>
      </c>
      <c r="KI129">
        <v>-2.5443588264842001</v>
      </c>
      <c r="KJ129">
        <v>-10.2046297608023</v>
      </c>
      <c r="KK129">
        <v>-10.039492624182399</v>
      </c>
      <c r="KL129">
        <v>-5.4915241311938097</v>
      </c>
      <c r="KM129">
        <v>-4.6359141744219903</v>
      </c>
      <c r="KN129">
        <v>-3.75955513776811</v>
      </c>
      <c r="KO129">
        <v>-2.0282563514432699</v>
      </c>
      <c r="KP129">
        <v>-4.7237533939291003</v>
      </c>
      <c r="KQ129">
        <v>-4.6758401228503699</v>
      </c>
      <c r="KR129">
        <v>-3.0130422623283901</v>
      </c>
      <c r="KS129">
        <v>-7.8233400854021697</v>
      </c>
      <c r="KT129">
        <v>0.41608445435202102</v>
      </c>
      <c r="KU129">
        <v>-6.9884423411922496</v>
      </c>
      <c r="KV129">
        <v>-9.7197029052814798</v>
      </c>
      <c r="KW129">
        <v>-5.82717536091757</v>
      </c>
      <c r="KX129">
        <v>-3.5648067859104402</v>
      </c>
      <c r="KY129">
        <v>1.1753671986507199</v>
      </c>
      <c r="KZ129">
        <v>-4.6864165527052997</v>
      </c>
      <c r="LA129">
        <v>-3.6421977292651202</v>
      </c>
      <c r="LB129">
        <v>-3.9030913339922702</v>
      </c>
      <c r="LC129">
        <v>-3.0585541858269898</v>
      </c>
      <c r="LD129">
        <v>-2.5980285394242801</v>
      </c>
      <c r="LE129">
        <v>-6.8297701784536304</v>
      </c>
      <c r="LF129">
        <v>-3.77000633416377</v>
      </c>
      <c r="LG129">
        <v>-2.7483373989212301</v>
      </c>
      <c r="LH129">
        <v>-3.30944999421415</v>
      </c>
      <c r="LI129">
        <v>-6.2082236261291701</v>
      </c>
      <c r="LJ129">
        <v>-3.1987853787565399</v>
      </c>
      <c r="LK129">
        <v>-8.9335554225958695</v>
      </c>
      <c r="LL129">
        <v>-5.3439272333790804</v>
      </c>
      <c r="LM129">
        <v>-0.55517153819072895</v>
      </c>
      <c r="LN129">
        <v>-6.7152138447623599</v>
      </c>
      <c r="LO129">
        <v>-3.6821897026986701</v>
      </c>
      <c r="LP129">
        <v>-5.3647136142983198</v>
      </c>
      <c r="LQ129">
        <v>-7.5927067371351002</v>
      </c>
      <c r="LR129">
        <v>-3.0444964314891898</v>
      </c>
      <c r="LS129">
        <v>-4.64832863849578</v>
      </c>
      <c r="LT129">
        <v>-5.6341503981488898</v>
      </c>
      <c r="LU129">
        <v>-2.38694992850023</v>
      </c>
      <c r="LV129">
        <v>-3.0328640002402101</v>
      </c>
      <c r="LW129">
        <v>-4.3021992081035902</v>
      </c>
      <c r="LX129">
        <v>-4.8858159693404701</v>
      </c>
      <c r="LY129">
        <v>-3.24163290730599</v>
      </c>
      <c r="LZ129">
        <v>-2.35851144732298</v>
      </c>
      <c r="MA129">
        <v>-10.0450643468567</v>
      </c>
      <c r="MB129">
        <v>-6.1322758252557197</v>
      </c>
      <c r="MC129">
        <v>-3.7767850939905001</v>
      </c>
      <c r="MD129">
        <v>-2.42469917118509</v>
      </c>
      <c r="ME129">
        <v>-5.7251852393176303</v>
      </c>
      <c r="MF129">
        <v>-8.4816933115847295</v>
      </c>
      <c r="MG129">
        <v>-2.4841084779224598</v>
      </c>
      <c r="MH129">
        <v>-5.5031220790017201</v>
      </c>
      <c r="MI129">
        <v>2.6090785316076701</v>
      </c>
      <c r="MJ129">
        <v>-3.2896620953103</v>
      </c>
      <c r="MK129">
        <v>-8.9997261868268108</v>
      </c>
      <c r="ML129">
        <v>-3.4149858023468398</v>
      </c>
      <c r="MM129">
        <v>-2.6777437196424501</v>
      </c>
      <c r="MN129">
        <v>-1.0787057043294499</v>
      </c>
      <c r="MO129">
        <v>-4.5225051315979403</v>
      </c>
      <c r="MP129">
        <v>-9.7389439430368796</v>
      </c>
      <c r="MQ129">
        <v>-1.9668792063988201</v>
      </c>
      <c r="MR129">
        <v>-5.8740588640662699</v>
      </c>
      <c r="MS129">
        <v>-5.5593997967913804</v>
      </c>
      <c r="MT129">
        <v>-3.9227178586902101</v>
      </c>
      <c r="MU129">
        <v>-8.4382997369652095</v>
      </c>
      <c r="MV129">
        <v>-4.9699227306059797</v>
      </c>
      <c r="MW129">
        <v>-2.5615291920088099</v>
      </c>
      <c r="MX129">
        <v>-5.7328673692704903</v>
      </c>
      <c r="MY129">
        <v>-4.83739128935742</v>
      </c>
      <c r="MZ129">
        <v>-4.9426556949550999</v>
      </c>
      <c r="NA129">
        <v>-6.65485495855153</v>
      </c>
      <c r="NB129">
        <v>-7.7758666557421199</v>
      </c>
      <c r="NC129">
        <v>-7.7778762479310402</v>
      </c>
      <c r="ND129">
        <v>-9.9426065293713197</v>
      </c>
      <c r="NE129">
        <v>-1.3095966607619001</v>
      </c>
      <c r="NF129">
        <v>-8.3528327276796208</v>
      </c>
      <c r="NG129">
        <v>-4.7105941709638</v>
      </c>
      <c r="NH129">
        <v>1.61790695809785</v>
      </c>
      <c r="NI129">
        <v>-2.42491732581562</v>
      </c>
      <c r="NJ129">
        <v>-9.3914861287783609</v>
      </c>
      <c r="NK129">
        <v>-3.6005868068596301</v>
      </c>
      <c r="NL129">
        <v>-2.9453590734275799</v>
      </c>
      <c r="NM129">
        <v>-6.5535890013047897</v>
      </c>
      <c r="NN129">
        <v>-4.4471890185331304</v>
      </c>
      <c r="NO129">
        <v>-4.3996504605593998</v>
      </c>
      <c r="NP129">
        <v>-7.9497616002328098</v>
      </c>
      <c r="NQ129">
        <v>-2.4115820979962801</v>
      </c>
      <c r="NR129">
        <v>-4.4516067337248204</v>
      </c>
      <c r="NS129">
        <v>0.47225884452004102</v>
      </c>
      <c r="NT129">
        <v>-4.3968262507322597</v>
      </c>
      <c r="NU129">
        <v>-4.2805113957502003</v>
      </c>
      <c r="NV129">
        <v>8.1304877752506693E-2</v>
      </c>
      <c r="NW129">
        <v>-7.8239509638912397</v>
      </c>
      <c r="NX129">
        <v>-9.0369078455072795</v>
      </c>
      <c r="NY129">
        <v>-4.6491121228962502</v>
      </c>
      <c r="NZ129">
        <v>-3.1435434027574098</v>
      </c>
      <c r="OA129">
        <v>0.18527970394912599</v>
      </c>
      <c r="OB129">
        <v>-3.0526461899675299</v>
      </c>
      <c r="OC129">
        <v>-5.6848337123235897</v>
      </c>
      <c r="OD129">
        <v>-0.25745207324346597</v>
      </c>
      <c r="OE129">
        <v>-3.8283990020852898</v>
      </c>
      <c r="OF129">
        <v>-3.7218331436741501</v>
      </c>
      <c r="OG129">
        <v>-0.60715284137557102</v>
      </c>
      <c r="OH129">
        <v>-4.6380130632426004</v>
      </c>
      <c r="OI129">
        <v>-3.2183447169511599</v>
      </c>
      <c r="OJ129">
        <v>-1.5354197528436599</v>
      </c>
      <c r="OK129">
        <v>-5.9078605653150502</v>
      </c>
      <c r="OL129">
        <v>-4.0068719017767798</v>
      </c>
      <c r="OM129">
        <v>-4.6702247124054104</v>
      </c>
      <c r="ON129">
        <v>-5.9931670033198703</v>
      </c>
      <c r="OO129">
        <v>5.1251867108833</v>
      </c>
      <c r="OP129">
        <v>-5.7949528516767703</v>
      </c>
      <c r="OQ129">
        <v>-6.4295822951631996</v>
      </c>
      <c r="OR129">
        <v>-3.5864226014974601</v>
      </c>
      <c r="OS129">
        <v>-4.5284509187005799</v>
      </c>
      <c r="OT129">
        <v>-6.6658454247768804</v>
      </c>
      <c r="OU129">
        <v>-4.7798722615790501</v>
      </c>
      <c r="OV129">
        <v>-2.4430845299527202</v>
      </c>
      <c r="OW129">
        <v>-3.81915482073624</v>
      </c>
      <c r="OX129">
        <v>-7.2304567719083899</v>
      </c>
      <c r="OY129">
        <v>-4.1718753887880098</v>
      </c>
      <c r="OZ129">
        <v>-7.7918556450538103</v>
      </c>
      <c r="PA129">
        <v>-2.7753157343622701</v>
      </c>
      <c r="PB129">
        <v>-4.4364786476423399</v>
      </c>
      <c r="PC129">
        <v>-4.1310161581596496</v>
      </c>
      <c r="PD129">
        <v>-5.3417601201393703</v>
      </c>
      <c r="PE129">
        <v>-3.3792739515645902</v>
      </c>
      <c r="PF129">
        <v>-7.4604603034725798</v>
      </c>
      <c r="PG129">
        <v>-4.9834737567061902</v>
      </c>
      <c r="PH129">
        <v>-6.9528284888097804</v>
      </c>
      <c r="PI129">
        <v>-4.7423825416387198</v>
      </c>
      <c r="PJ129">
        <v>-6.3414385130627897</v>
      </c>
      <c r="PK129">
        <v>-4.9195402726974304</v>
      </c>
      <c r="PL129">
        <v>-3.9346135736605898</v>
      </c>
      <c r="PM129">
        <v>-5.05333597545334</v>
      </c>
      <c r="PN129">
        <v>-6.7331627728114496</v>
      </c>
      <c r="PO129">
        <v>-3.8114986109056299</v>
      </c>
      <c r="PP129">
        <v>-3.4635257519824498</v>
      </c>
      <c r="PQ129">
        <v>-6.0661293603423196</v>
      </c>
      <c r="PR129">
        <v>-5.4585515350637399</v>
      </c>
      <c r="PS129">
        <v>-8.6659659322280493</v>
      </c>
      <c r="PT129">
        <v>-6.0098543445022203</v>
      </c>
      <c r="PU129">
        <v>-7.8503305731688497</v>
      </c>
      <c r="PV129">
        <v>-3.99428763732638</v>
      </c>
      <c r="PW129">
        <v>-4.0473429827744098</v>
      </c>
      <c r="PX129">
        <v>-3.29899449437392</v>
      </c>
      <c r="PY129">
        <v>-3.5871596950915099</v>
      </c>
      <c r="PZ129">
        <v>-1.8566771474062</v>
      </c>
      <c r="QA129">
        <v>-3.07639571846543</v>
      </c>
      <c r="QB129">
        <v>-2.7204610601766102</v>
      </c>
      <c r="QC129">
        <v>-5.7056534320997203</v>
      </c>
      <c r="QD129">
        <v>-2.35377127912234</v>
      </c>
      <c r="QE129">
        <v>-5.05594964318471</v>
      </c>
      <c r="QF129">
        <v>-6.5838805945974102</v>
      </c>
      <c r="QG129">
        <v>-4.1259294248155696</v>
      </c>
      <c r="QH129">
        <v>-3.4302704217951501</v>
      </c>
      <c r="QI129">
        <v>-4.6649898428100496</v>
      </c>
      <c r="QJ129">
        <v>-6.2285163620828197</v>
      </c>
      <c r="QK129">
        <v>-3.9012485240549402</v>
      </c>
      <c r="QL129">
        <v>1.37541293087232</v>
      </c>
      <c r="QM129">
        <v>-1.1601660541749399</v>
      </c>
      <c r="QN129">
        <v>-3.7522120013685898</v>
      </c>
      <c r="QO129">
        <v>-5.9026411770228098</v>
      </c>
      <c r="QP129">
        <v>-5.52238411282796</v>
      </c>
      <c r="QQ129">
        <v>-2.67274827631929</v>
      </c>
      <c r="QR129">
        <v>-2.6877820264631702</v>
      </c>
      <c r="QS129">
        <v>-8.1086190931165998</v>
      </c>
      <c r="QT129">
        <v>-7.1421308938671801</v>
      </c>
      <c r="QU129">
        <v>-8.7978140980935695</v>
      </c>
      <c r="QV129">
        <v>-7.74784086360701</v>
      </c>
      <c r="QW129">
        <v>-5.8366549216537003</v>
      </c>
      <c r="QX129">
        <v>-6.98933216474963</v>
      </c>
      <c r="QY129">
        <v>-9.3604542217568891</v>
      </c>
      <c r="QZ129">
        <v>-4.4229068055168499</v>
      </c>
      <c r="RA129">
        <v>-6.9941608540629696</v>
      </c>
      <c r="RB129">
        <v>-2.7963531425159198</v>
      </c>
      <c r="RC129">
        <v>-2.1422879489026601</v>
      </c>
      <c r="RD129">
        <v>-3.3179350145683002</v>
      </c>
      <c r="RE129">
        <v>-4.2855924244845696</v>
      </c>
      <c r="RF129">
        <v>-6.0433885421687501</v>
      </c>
      <c r="RG129">
        <v>-5.3786154567739297</v>
      </c>
      <c r="RH129">
        <v>-2.33669574959122</v>
      </c>
      <c r="RI129">
        <v>-5.9885620020591501</v>
      </c>
      <c r="RJ129">
        <v>-1.9710158294070099</v>
      </c>
      <c r="RK129">
        <v>-3.8103020894008002</v>
      </c>
      <c r="RL129">
        <v>-8.0200022565040907</v>
      </c>
      <c r="RM129">
        <v>-3.9182828163644698</v>
      </c>
      <c r="RN129">
        <v>-6.4685752271742798</v>
      </c>
      <c r="RO129">
        <v>-4.3656272487020704</v>
      </c>
      <c r="RP129">
        <v>-4.8098788354086901</v>
      </c>
      <c r="RQ129">
        <v>-4.2159955698318301</v>
      </c>
      <c r="RR129">
        <v>-4.4983140233925596</v>
      </c>
      <c r="RS129">
        <v>-3.3508239119877401</v>
      </c>
      <c r="RT129">
        <v>-7.4250281119550801</v>
      </c>
      <c r="RU129">
        <v>-5.5961460551440796</v>
      </c>
      <c r="RV129">
        <v>-0.88114384582177196</v>
      </c>
      <c r="RW129">
        <v>-7.0625213641495996</v>
      </c>
      <c r="RX129">
        <v>-8.2915936822760106</v>
      </c>
      <c r="RY129">
        <v>-8.6417107054735407</v>
      </c>
      <c r="RZ129">
        <v>-8.2966699591346593</v>
      </c>
      <c r="SA129">
        <v>-8.5923920898420505</v>
      </c>
      <c r="SB129">
        <v>-5.2384974807146003</v>
      </c>
      <c r="SC129">
        <v>-3.7379978325851403E-2</v>
      </c>
      <c r="SD129">
        <v>-2.68966203271482</v>
      </c>
      <c r="SE129">
        <v>-8.4140436578928899</v>
      </c>
      <c r="SF129">
        <v>0.29181623800724998</v>
      </c>
      <c r="SG129">
        <v>-7.5130427956351404</v>
      </c>
      <c r="SH129">
        <v>-8.5846262055394504</v>
      </c>
      <c r="SI129">
        <v>-0.116658947728482</v>
      </c>
      <c r="SJ129">
        <v>-5.1333312888807798</v>
      </c>
      <c r="SK129">
        <v>-2.9645747770486102</v>
      </c>
      <c r="SL129">
        <v>-1.4517564312676201</v>
      </c>
      <c r="SM129">
        <v>-7.14483307240027</v>
      </c>
      <c r="SN129">
        <v>-7.4256019011695402</v>
      </c>
      <c r="SO129">
        <v>-7.57076310411116</v>
      </c>
      <c r="SP129">
        <v>-5.5227300030856599</v>
      </c>
      <c r="SQ129">
        <v>-8.5737113087574706</v>
      </c>
      <c r="SR129">
        <v>-6.8154948987492201</v>
      </c>
      <c r="SS129">
        <v>-2.6419906928852801</v>
      </c>
      <c r="ST129">
        <v>-5.8172995463340698</v>
      </c>
      <c r="SU129">
        <v>-8.2896550931760196</v>
      </c>
      <c r="SV129">
        <v>-4.8721085999044202</v>
      </c>
      <c r="SW129">
        <v>-7.9104412225905802</v>
      </c>
      <c r="SX129">
        <v>-3.7841213685880501</v>
      </c>
      <c r="SY129" s="3" t="s">
        <v>1237</v>
      </c>
    </row>
    <row r="130" spans="1:519" ht="15.75" customHeight="1" x14ac:dyDescent="0.25">
      <c r="A130" t="s">
        <v>791</v>
      </c>
      <c r="B130" t="s">
        <v>524</v>
      </c>
      <c r="C130" t="s">
        <v>769</v>
      </c>
      <c r="D130" t="s">
        <v>521</v>
      </c>
      <c r="E130" t="s">
        <v>792</v>
      </c>
      <c r="F130">
        <v>-1.7444395201281999</v>
      </c>
      <c r="G130">
        <v>-2.4339909523034802</v>
      </c>
      <c r="H130">
        <v>-3.7386579108499598</v>
      </c>
      <c r="I130">
        <v>-4.2354987881695498</v>
      </c>
      <c r="J130">
        <v>-6.6685709874000096</v>
      </c>
      <c r="K130">
        <v>-10.3481570255487</v>
      </c>
      <c r="L130">
        <v>-2.3040136014017998</v>
      </c>
      <c r="M130">
        <v>-3.7005806824183098</v>
      </c>
      <c r="N130">
        <v>-2.63947942486443</v>
      </c>
      <c r="O130">
        <v>-6.8538481312041899</v>
      </c>
      <c r="P130">
        <v>-3.1838658875548602</v>
      </c>
      <c r="Q130">
        <v>-9.6490109636849599</v>
      </c>
      <c r="R130">
        <v>-9.5930558578241705</v>
      </c>
      <c r="S130">
        <v>-1.11413504552373</v>
      </c>
      <c r="T130">
        <v>-3.5234025876568298</v>
      </c>
      <c r="U130">
        <v>-9.8159470049608206</v>
      </c>
      <c r="V130">
        <v>-1.2277668654968501</v>
      </c>
      <c r="W130">
        <v>-8.8761947202240101</v>
      </c>
      <c r="X130">
        <v>-6.0921061889816404</v>
      </c>
      <c r="Y130">
        <v>-3.2601684708215002</v>
      </c>
      <c r="Z130">
        <v>-7.3661007882349097</v>
      </c>
      <c r="AA130">
        <v>-3.7616873482357698</v>
      </c>
      <c r="AB130">
        <v>-9.9942771916322801</v>
      </c>
      <c r="AC130">
        <v>-2.6665893237917202</v>
      </c>
      <c r="AD130">
        <v>-4.4944454756505401</v>
      </c>
      <c r="AE130">
        <v>-5.3650871363532602</v>
      </c>
      <c r="AF130">
        <v>-6.4334414468172296</v>
      </c>
      <c r="AG130">
        <v>-8.1485495037001296</v>
      </c>
      <c r="AH130">
        <v>-5.61664872487989</v>
      </c>
      <c r="AI130">
        <v>-0.39942775008068498</v>
      </c>
      <c r="AJ130">
        <v>-2.5733665122620701</v>
      </c>
      <c r="AK130">
        <v>-1.0963812230199399</v>
      </c>
      <c r="AL130">
        <v>-4.5810265227551596</v>
      </c>
      <c r="AM130">
        <v>-3.5984296041236501</v>
      </c>
      <c r="AN130">
        <v>-9.0734466959596194</v>
      </c>
      <c r="AO130">
        <v>-1.9536077719496201</v>
      </c>
      <c r="AP130">
        <v>-9.4809330654961403</v>
      </c>
      <c r="AQ130">
        <v>-2.8672516598084701</v>
      </c>
      <c r="AR130">
        <v>-1.8268812325143799</v>
      </c>
      <c r="AS130">
        <v>-2.6334521483531002</v>
      </c>
      <c r="AT130">
        <v>-9.3695494940569493</v>
      </c>
      <c r="AU130">
        <v>-0.89062072807813497</v>
      </c>
      <c r="AV130">
        <v>-4.1402688053315702</v>
      </c>
      <c r="AW130">
        <v>-4.91164877742822</v>
      </c>
      <c r="AX130">
        <v>-2.3101195525144398</v>
      </c>
      <c r="AY130">
        <v>-10.1822551100559</v>
      </c>
      <c r="AZ130">
        <v>-3.27507223148285</v>
      </c>
      <c r="BA130">
        <v>-9.0664545782721593</v>
      </c>
      <c r="BB130">
        <v>-0.88496577656149999</v>
      </c>
      <c r="BC130">
        <v>3.0764866865162901</v>
      </c>
      <c r="BD130">
        <v>-2.3308845239873999</v>
      </c>
      <c r="BE130">
        <v>-2.4992286284729999</v>
      </c>
      <c r="BF130">
        <v>-7.3547254798776001</v>
      </c>
      <c r="BG130">
        <v>-8.0766988053884301</v>
      </c>
      <c r="BH130">
        <v>-2.34000256819902</v>
      </c>
      <c r="BI130">
        <v>-3.55377208005152</v>
      </c>
      <c r="BJ130">
        <v>-4.0884066294057</v>
      </c>
      <c r="BK130">
        <v>-2.8445845230214699</v>
      </c>
      <c r="BL130">
        <v>-8.9859761954768604</v>
      </c>
      <c r="BM130">
        <v>-5.1967551253750299</v>
      </c>
      <c r="BN130">
        <v>-6.5596924006081201</v>
      </c>
      <c r="BO130">
        <v>-4.3352351969856597</v>
      </c>
      <c r="BP130">
        <v>-3.8036488588636299</v>
      </c>
      <c r="BQ130">
        <v>-3.2744729064137399</v>
      </c>
      <c r="BR130">
        <v>-8.27082230339796</v>
      </c>
      <c r="BS130">
        <v>0.217234473762731</v>
      </c>
      <c r="BT130">
        <v>-7.3091077521866197</v>
      </c>
      <c r="BU130">
        <v>-9.2389722899770597</v>
      </c>
      <c r="BV130">
        <v>-3.9182252841404601</v>
      </c>
      <c r="BW130">
        <v>-3.3827068795984898</v>
      </c>
      <c r="BX130">
        <v>-3.4516234086247799</v>
      </c>
      <c r="BY130">
        <v>-2.1070029017142198</v>
      </c>
      <c r="BZ130">
        <v>-4.4234774161493498</v>
      </c>
      <c r="CA130">
        <v>-4.1536234136376597</v>
      </c>
      <c r="CB130">
        <v>-4.1271736701349804</v>
      </c>
      <c r="CC130">
        <v>-1.45807229737523</v>
      </c>
      <c r="CD130">
        <v>-7.7441276714509399</v>
      </c>
      <c r="CE130">
        <v>-1.99906656553909</v>
      </c>
      <c r="CF130">
        <v>1.9364579374128601</v>
      </c>
      <c r="CG130">
        <v>-6.3786663572759004</v>
      </c>
      <c r="CH130">
        <v>-4.6229524873594903</v>
      </c>
      <c r="CI130">
        <v>-4.6633949645099904</v>
      </c>
      <c r="CJ130">
        <v>-6.6351834780115704</v>
      </c>
      <c r="CK130">
        <v>3.65209743904787</v>
      </c>
      <c r="CL130">
        <v>-2.7529501326556298</v>
      </c>
      <c r="CM130">
        <v>-8.2464985742431907</v>
      </c>
      <c r="CN130">
        <v>-7.3132472882405102</v>
      </c>
      <c r="CO130">
        <v>-4.2842783701938201</v>
      </c>
      <c r="CP130">
        <v>0.76836241945660899</v>
      </c>
      <c r="CQ130">
        <v>-1.8499012350770501</v>
      </c>
      <c r="CR130">
        <v>-9.8075124749416496</v>
      </c>
      <c r="CS130">
        <v>-5.7396874613902504</v>
      </c>
      <c r="CT130">
        <v>-4.02690409620467</v>
      </c>
      <c r="CU130">
        <v>-3.9349660975421599</v>
      </c>
      <c r="CV130">
        <v>-4.5688905460400804</v>
      </c>
      <c r="CW130">
        <v>-9.2533798755959893</v>
      </c>
      <c r="CX130">
        <v>-4.2190146456184703</v>
      </c>
      <c r="CY130">
        <v>-3.5858973621978198</v>
      </c>
      <c r="CZ130">
        <v>-3.3658066173397501</v>
      </c>
      <c r="DA130">
        <v>-5.0722255580792197</v>
      </c>
      <c r="DB130">
        <v>-0.75202423329236601</v>
      </c>
      <c r="DC130">
        <v>-4.5233915247364296</v>
      </c>
      <c r="DD130">
        <v>-1.92832108713342</v>
      </c>
      <c r="DE130">
        <v>-9.9229608340510396</v>
      </c>
      <c r="DF130">
        <v>-9.53361857228494</v>
      </c>
      <c r="DG130">
        <v>-8.0815285255284302</v>
      </c>
      <c r="DH130">
        <v>-6.5737146943304996</v>
      </c>
      <c r="DI130">
        <v>-5.4938624859468703</v>
      </c>
      <c r="DJ130">
        <v>-9.0107906132528992</v>
      </c>
      <c r="DK130">
        <v>-7.44611872089658</v>
      </c>
      <c r="DL130">
        <v>-6.6193777657573198</v>
      </c>
      <c r="DM130">
        <v>-4.34347846455693</v>
      </c>
      <c r="DN130">
        <v>-10.4439808345891</v>
      </c>
      <c r="DO130">
        <v>-5.7470075140168104</v>
      </c>
      <c r="DP130">
        <v>-4.2195423959227698</v>
      </c>
      <c r="DQ130">
        <v>-7.9538162345854602</v>
      </c>
      <c r="DR130">
        <v>-8.1248715066807193</v>
      </c>
      <c r="DS130">
        <v>-4.8489750136900804</v>
      </c>
      <c r="DT130">
        <v>-4.7715733661357103</v>
      </c>
      <c r="DU130">
        <v>-6.6635185535324997</v>
      </c>
      <c r="DV130">
        <v>-4.8968764897510297</v>
      </c>
      <c r="DW130">
        <v>-3.34589692717489</v>
      </c>
      <c r="DX130">
        <v>-2.7926357550518701</v>
      </c>
      <c r="DY130">
        <v>-2.66615528472949</v>
      </c>
      <c r="DZ130">
        <v>-3.6840173750537599</v>
      </c>
      <c r="EA130">
        <v>-2.2013184020535501</v>
      </c>
      <c r="EB130">
        <v>-3.4095335969486702</v>
      </c>
      <c r="EC130">
        <v>-4.25391771211837</v>
      </c>
      <c r="ED130">
        <v>-5.6031256324370204</v>
      </c>
      <c r="EE130">
        <v>-9.2210662670131907</v>
      </c>
      <c r="EF130">
        <v>-10.069446154088499</v>
      </c>
      <c r="EG130">
        <v>-1.6757332455385801</v>
      </c>
      <c r="EH130">
        <v>-4.9801362302818504</v>
      </c>
      <c r="EI130">
        <v>-4.7145320504156203</v>
      </c>
      <c r="EJ130">
        <v>-6.8988335058305204</v>
      </c>
      <c r="EK130">
        <v>-1.8496713050529801</v>
      </c>
      <c r="EL130">
        <v>-3.9110707773781601</v>
      </c>
      <c r="EM130">
        <v>-7.6509626089131402</v>
      </c>
      <c r="EN130">
        <v>-8.8517365327610893</v>
      </c>
      <c r="EO130">
        <v>-5.4056094081246</v>
      </c>
      <c r="EP130">
        <v>-7.8146405284490497</v>
      </c>
      <c r="EQ130">
        <v>-4.5965371869746798</v>
      </c>
      <c r="ER130">
        <v>-3.69241860329213</v>
      </c>
      <c r="ES130">
        <v>2.8275148634204998</v>
      </c>
      <c r="ET130">
        <v>-1.10993362290539</v>
      </c>
      <c r="EU130">
        <v>-3.6864590908472601</v>
      </c>
      <c r="EV130">
        <v>-4.9195628059200702</v>
      </c>
      <c r="EW130">
        <v>-5.5748416441963302</v>
      </c>
      <c r="EX130">
        <v>-5.4391372117566403</v>
      </c>
      <c r="EY130">
        <v>-6.0827316247214602</v>
      </c>
      <c r="EZ130">
        <v>-4.4119066049805102</v>
      </c>
      <c r="FA130">
        <v>-9.0592792281559191</v>
      </c>
      <c r="FB130">
        <v>-3.36425963063766</v>
      </c>
      <c r="FC130">
        <v>-1.24922339659188</v>
      </c>
      <c r="FD130">
        <v>-2.3802477347070798</v>
      </c>
      <c r="FE130">
        <v>-7.1495323259424399</v>
      </c>
      <c r="FF130">
        <v>-0.52938695273274505</v>
      </c>
      <c r="FG130">
        <v>-3.6959541969749501</v>
      </c>
      <c r="FH130">
        <v>-3.79023866323918</v>
      </c>
      <c r="FI130">
        <v>-4.5447448236292001</v>
      </c>
      <c r="FJ130">
        <v>-3.7531268269304698</v>
      </c>
      <c r="FK130">
        <v>-3.71092223007967</v>
      </c>
      <c r="FL130">
        <v>-7.4096816331965298</v>
      </c>
      <c r="FM130">
        <v>-6.5760502406144798</v>
      </c>
      <c r="FN130">
        <v>-0.70180807658427202</v>
      </c>
      <c r="FO130">
        <v>-9.6140185567047798</v>
      </c>
      <c r="FP130">
        <v>-7.2223518242492597</v>
      </c>
      <c r="FQ130">
        <v>-1.76079073709863</v>
      </c>
      <c r="FR130">
        <v>-3.51830371876496</v>
      </c>
      <c r="FS130">
        <v>-5.3306009163604298</v>
      </c>
      <c r="FT130">
        <v>-2.8166906774025602</v>
      </c>
      <c r="FU130">
        <v>-3.18256916039212</v>
      </c>
      <c r="FV130">
        <v>-4.2013347528674698</v>
      </c>
      <c r="FW130">
        <v>-6.9300638340458498</v>
      </c>
      <c r="FX130">
        <v>-3.8867711103252902</v>
      </c>
      <c r="FY130">
        <v>-3.8736434337281098</v>
      </c>
      <c r="FZ130">
        <v>-2.8773377460837199</v>
      </c>
      <c r="GA130">
        <v>-3.9273145895956798</v>
      </c>
      <c r="GB130">
        <v>-1.5800595024383199</v>
      </c>
      <c r="GC130">
        <v>-2.0377520811630099</v>
      </c>
      <c r="GD130">
        <v>-8.3656899548005299</v>
      </c>
      <c r="GE130">
        <v>-4.2229571271092503</v>
      </c>
      <c r="GF130">
        <v>0.619428552831921</v>
      </c>
      <c r="GG130">
        <v>-2.5597048453251401</v>
      </c>
      <c r="GH130">
        <v>-2.8146944946219601</v>
      </c>
      <c r="GI130">
        <v>-2.4840377232400201</v>
      </c>
      <c r="GJ130">
        <v>-5.06074679648877</v>
      </c>
      <c r="GK130">
        <v>-6.6525625578633303</v>
      </c>
      <c r="GL130">
        <v>0.66417148356521505</v>
      </c>
      <c r="GM130">
        <v>-5.0427577036590403</v>
      </c>
      <c r="GN130">
        <v>-9.0941621990202197</v>
      </c>
      <c r="GO130">
        <v>-8.4305127546946004</v>
      </c>
      <c r="GP130">
        <v>-1.3513456909652199</v>
      </c>
      <c r="GQ130">
        <v>9.4527937195969899E-2</v>
      </c>
      <c r="GR130">
        <v>-2.1886876197777299</v>
      </c>
      <c r="GS130">
        <v>-5.64010383297627</v>
      </c>
      <c r="GT130">
        <v>-6.7320088932281097</v>
      </c>
      <c r="GU130">
        <v>-4.5290514517</v>
      </c>
      <c r="GV130">
        <v>-7.0641597414774804</v>
      </c>
      <c r="GW130">
        <v>-6.9005881449644102</v>
      </c>
      <c r="GX130">
        <v>-5.4877397206721801</v>
      </c>
      <c r="GY130">
        <v>-5.1770421498002097</v>
      </c>
      <c r="GZ130">
        <v>-5.7404242429315104</v>
      </c>
      <c r="HA130">
        <v>-4.8925069328163904</v>
      </c>
      <c r="HB130">
        <v>-11.6339431847006</v>
      </c>
      <c r="HC130">
        <v>-7.3154824094238204</v>
      </c>
      <c r="HD130">
        <v>-2.8913739613363498</v>
      </c>
      <c r="HE130">
        <v>-3.1090149351076102</v>
      </c>
      <c r="HF130">
        <v>-3.3400507338153802</v>
      </c>
      <c r="HG130">
        <v>-3.5511237864804799</v>
      </c>
      <c r="HH130">
        <v>-2.5705619968255702</v>
      </c>
      <c r="HI130">
        <v>-1.8587656586283501</v>
      </c>
      <c r="HJ130">
        <v>-8.0040693244610601</v>
      </c>
      <c r="HK130">
        <v>-4.9947533411910499</v>
      </c>
      <c r="HL130">
        <v>-3.0981071675107401</v>
      </c>
      <c r="HM130">
        <v>-7.0362494809620504</v>
      </c>
      <c r="HN130">
        <v>-4.5823608913105698</v>
      </c>
      <c r="HO130">
        <v>-4.7718314024125403</v>
      </c>
      <c r="HP130">
        <v>-3.9957846775465602</v>
      </c>
      <c r="HQ130">
        <v>-5.0831142611230202</v>
      </c>
      <c r="HR130">
        <v>-7.7105060988940002</v>
      </c>
      <c r="HS130">
        <v>-7.2556560288939602</v>
      </c>
      <c r="HT130">
        <v>-9.1563142088449894</v>
      </c>
      <c r="HU130">
        <v>-8.3928923517871095</v>
      </c>
      <c r="HV130">
        <v>-2.9915400452958201</v>
      </c>
      <c r="HW130">
        <v>-7.6157692207494998</v>
      </c>
      <c r="HX130">
        <v>-11.0897295010974</v>
      </c>
      <c r="HY130">
        <v>-7.4298680094855696</v>
      </c>
      <c r="HZ130">
        <v>-4.4414735464157999</v>
      </c>
      <c r="IA130">
        <v>-8.1654124150994694</v>
      </c>
      <c r="IB130">
        <v>-7.5127562933715302</v>
      </c>
      <c r="IC130">
        <v>-3.8962911214657998</v>
      </c>
      <c r="ID130">
        <v>-5.6376236732448302</v>
      </c>
      <c r="IE130">
        <v>-3.1643980740111401</v>
      </c>
      <c r="IF130">
        <v>-10.5633209549206</v>
      </c>
      <c r="IG130">
        <v>-4.8852383422483801</v>
      </c>
      <c r="IH130">
        <v>-5.5772507458774099</v>
      </c>
      <c r="II130">
        <v>-4.3465853187934398</v>
      </c>
      <c r="IJ130">
        <v>-2.4225162928324901</v>
      </c>
      <c r="IK130">
        <v>-5.3222858717539099</v>
      </c>
      <c r="IL130">
        <v>-2.4232100426860201</v>
      </c>
      <c r="IM130">
        <v>-4.4273541097259201</v>
      </c>
      <c r="IN130">
        <v>-4.5021133949519596</v>
      </c>
      <c r="IO130">
        <v>-1.9892899301284499</v>
      </c>
      <c r="IP130">
        <v>-2.32326802953185</v>
      </c>
      <c r="IQ130">
        <v>-4.6597057971929896</v>
      </c>
      <c r="IR130">
        <v>-5.8076597277728501</v>
      </c>
      <c r="IS130">
        <v>-0.49050868717884899</v>
      </c>
      <c r="IT130">
        <v>-5.41419645963762</v>
      </c>
      <c r="IU130">
        <v>-4.8862892932002699</v>
      </c>
      <c r="IV130">
        <v>-4.7392563106964696</v>
      </c>
      <c r="IW130">
        <v>-6.8116928232186904</v>
      </c>
      <c r="IX130">
        <v>-9.8907477603071694</v>
      </c>
      <c r="IY130">
        <v>-5.66246081377819</v>
      </c>
      <c r="IZ130">
        <v>-0.80898749986449803</v>
      </c>
      <c r="JA130">
        <v>-7.9261247543690603</v>
      </c>
      <c r="JB130">
        <v>-0.42458711020599099</v>
      </c>
      <c r="JC130">
        <v>-5.6339771142677604</v>
      </c>
      <c r="JD130">
        <v>-7.4124430620524304</v>
      </c>
      <c r="JE130">
        <v>-7.8701647705899296</v>
      </c>
      <c r="JF130">
        <v>-3.6624422760650202</v>
      </c>
      <c r="JG130">
        <v>-5.7523438933151896</v>
      </c>
      <c r="JH130">
        <v>-4.3609435328685802</v>
      </c>
      <c r="JI130">
        <v>-3.9317654188638098</v>
      </c>
      <c r="JJ130">
        <v>-9.4979497006948996</v>
      </c>
      <c r="JK130">
        <v>0.67876031298512896</v>
      </c>
      <c r="JL130">
        <v>-4.5203331097653603</v>
      </c>
      <c r="JM130">
        <v>-3.91060615790715</v>
      </c>
      <c r="JN130">
        <v>-5.6855298468962996</v>
      </c>
      <c r="JO130">
        <v>-6.1713285277063497</v>
      </c>
      <c r="JP130">
        <v>-4.1648702347309996</v>
      </c>
      <c r="JQ130">
        <v>-2.1174136673676198</v>
      </c>
      <c r="JR130">
        <v>-1.2159342968286699</v>
      </c>
      <c r="JS130">
        <v>-6.2512756660718898</v>
      </c>
      <c r="JT130">
        <v>-2.8027591314075302</v>
      </c>
      <c r="JU130">
        <v>-2.6811259319752199</v>
      </c>
      <c r="JV130">
        <v>-3.3491636543455501</v>
      </c>
      <c r="JW130">
        <v>-11.9078949203241</v>
      </c>
      <c r="JX130">
        <v>-7.2744416251204598</v>
      </c>
      <c r="JY130">
        <v>-0.12961209013740499</v>
      </c>
      <c r="JZ130">
        <v>-6.3382984811278504</v>
      </c>
      <c r="KA130">
        <v>-5.34932825170804</v>
      </c>
      <c r="KB130">
        <v>-3.5674688044177598</v>
      </c>
      <c r="KC130">
        <v>-2.66907291779293</v>
      </c>
      <c r="KD130">
        <v>-7.9819203989395104</v>
      </c>
      <c r="KE130">
        <v>-6.5936784479907198</v>
      </c>
      <c r="KF130">
        <v>-3.2880224926402</v>
      </c>
      <c r="KG130">
        <v>-1.8983999363127499</v>
      </c>
      <c r="KH130">
        <v>-2.57847019973295</v>
      </c>
      <c r="KI130">
        <v>-2.5500623752532898</v>
      </c>
      <c r="KJ130">
        <v>-9.3693689066820909</v>
      </c>
      <c r="KK130">
        <v>-9.5002783753234095</v>
      </c>
      <c r="KL130">
        <v>-5.5262613096982198</v>
      </c>
      <c r="KM130">
        <v>-4.5824839348479598</v>
      </c>
      <c r="KN130">
        <v>-3.79061090737869</v>
      </c>
      <c r="KO130">
        <v>-2.1509140079364202</v>
      </c>
      <c r="KP130">
        <v>-4.7716518122920499</v>
      </c>
      <c r="KQ130">
        <v>-4.6580201522847604</v>
      </c>
      <c r="KR130">
        <v>-2.9850124425339399</v>
      </c>
      <c r="KS130">
        <v>-7.7816223589525801</v>
      </c>
      <c r="KT130">
        <v>0.36448637563724401</v>
      </c>
      <c r="KU130">
        <v>-6.9601301807115101</v>
      </c>
      <c r="KV130">
        <v>-9.5244405214516004</v>
      </c>
      <c r="KW130">
        <v>-5.6954564553999401</v>
      </c>
      <c r="KX130">
        <v>-3.66596855659159</v>
      </c>
      <c r="KY130">
        <v>1.1215502734801099</v>
      </c>
      <c r="KZ130">
        <v>-4.5641046006385499</v>
      </c>
      <c r="LA130">
        <v>-3.55520648257755</v>
      </c>
      <c r="LB130">
        <v>-4.09076006624091</v>
      </c>
      <c r="LC130">
        <v>-3.0248384190333102</v>
      </c>
      <c r="LD130">
        <v>-2.6126549234733298</v>
      </c>
      <c r="LE130">
        <v>-7.0883636700472303</v>
      </c>
      <c r="LF130">
        <v>-3.9212562821894501</v>
      </c>
      <c r="LG130">
        <v>-2.7603448216166599</v>
      </c>
      <c r="LH130">
        <v>-3.33979894968452</v>
      </c>
      <c r="LI130">
        <v>-6.1891176213681698</v>
      </c>
      <c r="LJ130">
        <v>-3.10466917387315</v>
      </c>
      <c r="LK130">
        <v>-8.9540209012974792</v>
      </c>
      <c r="LL130">
        <v>-5.4451279564497304</v>
      </c>
      <c r="LM130">
        <v>-0.58609280198994396</v>
      </c>
      <c r="LN130">
        <v>-7.0168485237799896</v>
      </c>
      <c r="LO130">
        <v>-3.729326140095</v>
      </c>
      <c r="LP130">
        <v>-5.3298670716717202</v>
      </c>
      <c r="LQ130">
        <v>-7.0411063874582203</v>
      </c>
      <c r="LR130">
        <v>-3.0306176137632899</v>
      </c>
      <c r="LS130">
        <v>-4.5270663011414101</v>
      </c>
      <c r="LT130">
        <v>-5.6445886614788501</v>
      </c>
      <c r="LU130">
        <v>-2.3856372904260699</v>
      </c>
      <c r="LV130">
        <v>-3.0596003612520901</v>
      </c>
      <c r="LW130">
        <v>-4.4504506913184096</v>
      </c>
      <c r="LX130">
        <v>-4.8848829008357102</v>
      </c>
      <c r="LY130">
        <v>-3.3026389266198799</v>
      </c>
      <c r="LZ130">
        <v>-2.4294271851116198</v>
      </c>
      <c r="MA130">
        <v>-10.4898992885638</v>
      </c>
      <c r="MB130">
        <v>-6.44515954967342</v>
      </c>
      <c r="MC130">
        <v>-3.8111254867423399</v>
      </c>
      <c r="MD130">
        <v>-2.46366687311051</v>
      </c>
      <c r="ME130">
        <v>-5.6634459774239696</v>
      </c>
      <c r="MF130">
        <v>-8.2420366626710706</v>
      </c>
      <c r="MG130">
        <v>-2.50539054395606</v>
      </c>
      <c r="MH130">
        <v>-5.5056788637209504</v>
      </c>
      <c r="MI130">
        <v>2.61642754460419</v>
      </c>
      <c r="MJ130">
        <v>-3.3795208296279702</v>
      </c>
      <c r="MK130">
        <v>-9.0330872630687207</v>
      </c>
      <c r="ML130">
        <v>-3.40938408584518</v>
      </c>
      <c r="MM130">
        <v>-2.6841879558990298</v>
      </c>
      <c r="MN130">
        <v>-1.12651200123283</v>
      </c>
      <c r="MO130">
        <v>-4.4862195594226399</v>
      </c>
      <c r="MP130">
        <v>-9.7516735835435604</v>
      </c>
      <c r="MQ130">
        <v>-1.9994504870940399</v>
      </c>
      <c r="MR130">
        <v>-5.8421949815570997</v>
      </c>
      <c r="MS130">
        <v>-5.7811304314353897</v>
      </c>
      <c r="MT130">
        <v>-4.0737992410737602</v>
      </c>
      <c r="MU130">
        <v>-8.4092095587442408</v>
      </c>
      <c r="MV130">
        <v>-5.0862353001621399</v>
      </c>
      <c r="MW130">
        <v>-2.5651830239107398</v>
      </c>
      <c r="MX130">
        <v>-5.7344740706963</v>
      </c>
      <c r="MY130">
        <v>-4.83116216791315</v>
      </c>
      <c r="MZ130">
        <v>-5.0253860779767603</v>
      </c>
      <c r="NA130">
        <v>-6.5737181560759597</v>
      </c>
      <c r="NB130">
        <v>-7.7901987089879201</v>
      </c>
      <c r="NC130">
        <v>-7.5534218817331604</v>
      </c>
      <c r="ND130">
        <v>-10.024875971619799</v>
      </c>
      <c r="NE130">
        <v>-1.36325264164741</v>
      </c>
      <c r="NF130">
        <v>-7.8960784267536299</v>
      </c>
      <c r="NG130">
        <v>-4.85407735541847</v>
      </c>
      <c r="NH130">
        <v>1.5917967825867401</v>
      </c>
      <c r="NI130">
        <v>-2.4800799047242599</v>
      </c>
      <c r="NJ130">
        <v>-9.9591811386975309</v>
      </c>
      <c r="NK130">
        <v>-3.5902590394003799</v>
      </c>
      <c r="NL130">
        <v>-3.0081709817980999</v>
      </c>
      <c r="NM130">
        <v>-6.5733550345019998</v>
      </c>
      <c r="NN130">
        <v>-4.57122867593531</v>
      </c>
      <c r="NO130">
        <v>-4.3378236089818403</v>
      </c>
      <c r="NP130">
        <v>-8.0353074429156397</v>
      </c>
      <c r="NQ130">
        <v>-2.4465325500176398</v>
      </c>
      <c r="NR130">
        <v>-4.5732811803235398</v>
      </c>
      <c r="NS130">
        <v>0.440107029117562</v>
      </c>
      <c r="NT130">
        <v>-4.5249511486647096</v>
      </c>
      <c r="NU130">
        <v>-4.2184059456619698</v>
      </c>
      <c r="NV130">
        <v>6.0185372398518198E-2</v>
      </c>
      <c r="NW130">
        <v>-7.5539206630920201</v>
      </c>
      <c r="NX130">
        <v>-9.0375647816824998</v>
      </c>
      <c r="NY130">
        <v>-4.6508795789264701</v>
      </c>
      <c r="NZ130">
        <v>-3.0311670206315799</v>
      </c>
      <c r="OA130">
        <v>0.123009593135617</v>
      </c>
      <c r="OB130">
        <v>-2.9239681399302202</v>
      </c>
      <c r="OC130">
        <v>-5.8796964269462597</v>
      </c>
      <c r="OD130">
        <v>-0.30362657262758302</v>
      </c>
      <c r="OE130">
        <v>-3.7398352818671801</v>
      </c>
      <c r="OF130">
        <v>-3.7576354869116599</v>
      </c>
      <c r="OG130">
        <v>-0.63889715054747898</v>
      </c>
      <c r="OH130">
        <v>-4.7934334636571299</v>
      </c>
      <c r="OI130">
        <v>-3.2052851134160001</v>
      </c>
      <c r="OJ130">
        <v>-1.56900130270423</v>
      </c>
      <c r="OK130">
        <v>-5.9994093420900096</v>
      </c>
      <c r="OL130">
        <v>-3.9119477654878101</v>
      </c>
      <c r="OM130">
        <v>-4.8404434042742599</v>
      </c>
      <c r="ON130">
        <v>-5.9710006122131896</v>
      </c>
      <c r="OO130">
        <v>5.12517358486269</v>
      </c>
      <c r="OP130">
        <v>-5.9828718807763801</v>
      </c>
      <c r="OQ130">
        <v>-6.4609362933279204</v>
      </c>
      <c r="OR130">
        <v>-3.6322928672266501</v>
      </c>
      <c r="OS130">
        <v>-4.5652391744615404</v>
      </c>
      <c r="OT130">
        <v>-6.8856197695579802</v>
      </c>
      <c r="OU130">
        <v>-4.9556446292009602</v>
      </c>
      <c r="OV130">
        <v>-2.5314434816684899</v>
      </c>
      <c r="OW130">
        <v>-3.9096934625730602</v>
      </c>
      <c r="OX130">
        <v>-7.8178359951385996</v>
      </c>
      <c r="OY130">
        <v>-4.3448809876667998</v>
      </c>
      <c r="OZ130">
        <v>-7.7736538054370703</v>
      </c>
      <c r="PA130">
        <v>-2.8338424167059602</v>
      </c>
      <c r="PB130">
        <v>-4.6695938862795296</v>
      </c>
      <c r="PC130">
        <v>-4.1715357806591902</v>
      </c>
      <c r="PD130">
        <v>-5.30532249921208</v>
      </c>
      <c r="PE130">
        <v>-3.4890913051849202</v>
      </c>
      <c r="PF130">
        <v>-7.2012507679024296</v>
      </c>
      <c r="PG130">
        <v>-4.7914376429951204</v>
      </c>
      <c r="PH130">
        <v>-7.7738659862292101</v>
      </c>
      <c r="PI130">
        <v>-4.7754988765612003</v>
      </c>
      <c r="PJ130">
        <v>-6.2415445153538203</v>
      </c>
      <c r="PK130">
        <v>-4.9032474692992603</v>
      </c>
      <c r="PL130">
        <v>-3.9992307350609702</v>
      </c>
      <c r="PM130">
        <v>-5.0559799599038602</v>
      </c>
      <c r="PN130">
        <v>-6.6771056485272897</v>
      </c>
      <c r="PO130">
        <v>-3.8769818893860699</v>
      </c>
      <c r="PP130">
        <v>-3.36624738016511</v>
      </c>
      <c r="PQ130">
        <v>-6.1950811819767102</v>
      </c>
      <c r="PR130">
        <v>-5.4272936200007997</v>
      </c>
      <c r="PS130">
        <v>-9.2842868375460093</v>
      </c>
      <c r="PT130">
        <v>-5.8608334300658003</v>
      </c>
      <c r="PU130">
        <v>-8.0305761576362897</v>
      </c>
      <c r="PV130">
        <v>-3.9484023277769</v>
      </c>
      <c r="PW130">
        <v>-4.0852050367170696</v>
      </c>
      <c r="PX130">
        <v>-3.3231390297694698</v>
      </c>
      <c r="PY130">
        <v>-3.6475655813282599</v>
      </c>
      <c r="PZ130">
        <v>-1.93126786916703</v>
      </c>
      <c r="QA130">
        <v>-3.1460219449495299</v>
      </c>
      <c r="QB130">
        <v>-2.74590636710577</v>
      </c>
      <c r="QC130">
        <v>-5.8583137011266304</v>
      </c>
      <c r="QD130">
        <v>-2.43362574256959</v>
      </c>
      <c r="QE130">
        <v>-5.0970781502231803</v>
      </c>
      <c r="QF130">
        <v>-6.5626470233068703</v>
      </c>
      <c r="QG130">
        <v>-4.1761068211548098</v>
      </c>
      <c r="QH130">
        <v>-3.4474585928572798</v>
      </c>
      <c r="QI130">
        <v>-4.82914579718837</v>
      </c>
      <c r="QJ130">
        <v>-6.27274042811176</v>
      </c>
      <c r="QK130">
        <v>-4.0386743550989701</v>
      </c>
      <c r="QL130">
        <v>1.34296280659877</v>
      </c>
      <c r="QM130">
        <v>-1.2906376918979099</v>
      </c>
      <c r="QN130">
        <v>-3.8988233017931901</v>
      </c>
      <c r="QO130">
        <v>-5.92134704417147</v>
      </c>
      <c r="QP130">
        <v>-5.5152640172018703</v>
      </c>
      <c r="QQ130">
        <v>-2.7008890869170701</v>
      </c>
      <c r="QR130">
        <v>-2.7399463094998602</v>
      </c>
      <c r="QS130">
        <v>-8.3964380598647992</v>
      </c>
      <c r="QT130">
        <v>-7.2947909807359501</v>
      </c>
      <c r="QU130">
        <v>-8.3006621017284701</v>
      </c>
      <c r="QV130">
        <v>-7.3124599642075996</v>
      </c>
      <c r="QW130">
        <v>-5.8485365970051504</v>
      </c>
      <c r="QX130">
        <v>-7.0873273453585703</v>
      </c>
      <c r="QY130">
        <v>-10.056250979439</v>
      </c>
      <c r="QZ130">
        <v>-4.2915357034778197</v>
      </c>
      <c r="RA130">
        <v>-7.0024312123851997</v>
      </c>
      <c r="RB130">
        <v>-2.87687572038184</v>
      </c>
      <c r="RC130">
        <v>-2.2044867313907899</v>
      </c>
      <c r="RD130">
        <v>-3.3585524281700798</v>
      </c>
      <c r="RE130">
        <v>-4.2755232845758702</v>
      </c>
      <c r="RF130">
        <v>-5.7500733585568904</v>
      </c>
      <c r="RG130">
        <v>-5.4689914804898097</v>
      </c>
      <c r="RH130">
        <v>-2.36491414471607</v>
      </c>
      <c r="RI130">
        <v>-6.0485977558088502</v>
      </c>
      <c r="RJ130">
        <v>-2.03496221146181</v>
      </c>
      <c r="RK130">
        <v>-3.8650685662355801</v>
      </c>
      <c r="RL130">
        <v>-8.0242705999010298</v>
      </c>
      <c r="RM130">
        <v>-3.8019455361591001</v>
      </c>
      <c r="RN130">
        <v>-6.5533530005990599</v>
      </c>
      <c r="RO130">
        <v>-4.1887814758886801</v>
      </c>
      <c r="RP130">
        <v>-4.72653635888107</v>
      </c>
      <c r="RQ130">
        <v>-4.3619921746465602</v>
      </c>
      <c r="RR130">
        <v>-4.6133819986561004</v>
      </c>
      <c r="RS130">
        <v>-3.4335070831472998</v>
      </c>
      <c r="RT130">
        <v>-7.5227525663517101</v>
      </c>
      <c r="RU130">
        <v>-5.3964554637336004</v>
      </c>
      <c r="RV130">
        <v>-0.89664239489742004</v>
      </c>
      <c r="RW130">
        <v>-6.9449608436987802</v>
      </c>
      <c r="RX130">
        <v>-8.7412343392759499</v>
      </c>
      <c r="RY130">
        <v>-9.0459076014053608</v>
      </c>
      <c r="RZ130">
        <v>-8.3071080367901899</v>
      </c>
      <c r="SA130">
        <v>-8.9376960381000092</v>
      </c>
      <c r="SB130">
        <v>-5.1053400755941603</v>
      </c>
      <c r="SC130">
        <v>-8.6970414602372301E-2</v>
      </c>
      <c r="SD130">
        <v>-2.8284619780934199</v>
      </c>
      <c r="SE130">
        <v>-9.2703076113338199</v>
      </c>
      <c r="SF130">
        <v>0.24350445267076801</v>
      </c>
      <c r="SG130">
        <v>-7.74099073568902</v>
      </c>
      <c r="SH130">
        <v>-8.6783922713077608</v>
      </c>
      <c r="SI130">
        <v>-0.12597148249735299</v>
      </c>
      <c r="SJ130">
        <v>-4.9304741998115897</v>
      </c>
      <c r="SK130">
        <v>-2.9707649250613399</v>
      </c>
      <c r="SL130">
        <v>-1.46773191039746</v>
      </c>
      <c r="SM130">
        <v>-7.5939736839766097</v>
      </c>
      <c r="SN130">
        <v>-7.7919682298070203</v>
      </c>
      <c r="SO130">
        <v>-7.4317685043176702</v>
      </c>
      <c r="SP130">
        <v>-5.6914466211385299</v>
      </c>
      <c r="SQ130">
        <v>-8.3746966300285006</v>
      </c>
      <c r="SR130">
        <v>-6.3012819677221996</v>
      </c>
      <c r="SS130">
        <v>-2.5974705870746702</v>
      </c>
      <c r="ST130">
        <v>-5.7632491118245204</v>
      </c>
      <c r="SU130">
        <v>-8.5153777140984097</v>
      </c>
      <c r="SV130">
        <v>-4.9548669109038599</v>
      </c>
      <c r="SW130">
        <v>-8.0212808542523906</v>
      </c>
      <c r="SX130">
        <v>-3.73514787555757</v>
      </c>
      <c r="SY130" s="3" t="s">
        <v>1237</v>
      </c>
    </row>
    <row r="131" spans="1:519" ht="15.75" customHeight="1" x14ac:dyDescent="0.25">
      <c r="A131" t="s">
        <v>793</v>
      </c>
      <c r="B131" t="s">
        <v>519</v>
      </c>
      <c r="C131" t="s">
        <v>769</v>
      </c>
      <c r="D131" t="s">
        <v>521</v>
      </c>
      <c r="E131" t="s">
        <v>794</v>
      </c>
      <c r="F131">
        <v>-1.7803974570026699</v>
      </c>
      <c r="G131">
        <v>-2.0678687043320401</v>
      </c>
      <c r="H131">
        <v>-3.2018503807893302</v>
      </c>
      <c r="I131">
        <v>-4.9889613492625697</v>
      </c>
      <c r="J131">
        <v>-7.1111993828005398</v>
      </c>
      <c r="K131">
        <v>-1.59048331853639</v>
      </c>
      <c r="L131">
        <v>-1.6120175353480799</v>
      </c>
      <c r="M131">
        <v>-3.2154876584482701</v>
      </c>
      <c r="N131">
        <v>-1.59938319033917</v>
      </c>
      <c r="O131">
        <v>-5.8615543720269603</v>
      </c>
      <c r="P131">
        <v>-2.4282707272930799</v>
      </c>
      <c r="Q131">
        <v>-6.7659534388695999</v>
      </c>
      <c r="R131">
        <v>-6.71856146947911</v>
      </c>
      <c r="S131">
        <v>-0.89028515439790301</v>
      </c>
      <c r="T131">
        <v>-2.2778485775261301</v>
      </c>
      <c r="U131">
        <v>-3.9127594441659799</v>
      </c>
      <c r="V131">
        <v>-2.0588165372931901</v>
      </c>
      <c r="W131">
        <v>-6.7524667207569404</v>
      </c>
      <c r="X131">
        <v>-1.9812439009407601</v>
      </c>
      <c r="Y131">
        <v>-2.8059128083339901</v>
      </c>
      <c r="Z131">
        <v>-1.41549091417975</v>
      </c>
      <c r="AA131">
        <v>-3.5476099707784599</v>
      </c>
      <c r="AB131">
        <v>-5.6308506995843501</v>
      </c>
      <c r="AC131">
        <v>-2.92080589539421</v>
      </c>
      <c r="AD131">
        <v>-4.5158699050677003</v>
      </c>
      <c r="AE131">
        <v>-4.8043509206983801</v>
      </c>
      <c r="AF131">
        <v>-9.2903298757926809</v>
      </c>
      <c r="AG131">
        <v>-0.45555929181780602</v>
      </c>
      <c r="AH131">
        <v>-2.9088947130743001</v>
      </c>
      <c r="AI131">
        <v>-9.4864921467614702E-2</v>
      </c>
      <c r="AJ131">
        <v>-0.82717513702134704</v>
      </c>
      <c r="AK131">
        <v>0.30289885782901399</v>
      </c>
      <c r="AL131">
        <v>-3.7909213854133599</v>
      </c>
      <c r="AM131">
        <v>-4.16749127546134</v>
      </c>
      <c r="AN131">
        <v>-9.3531597408493798</v>
      </c>
      <c r="AO131">
        <v>-0.71116733670840004</v>
      </c>
      <c r="AP131">
        <v>-4.2997260244089501</v>
      </c>
      <c r="AQ131">
        <v>-2.46123178524735</v>
      </c>
      <c r="AR131">
        <v>-0.871584454500411</v>
      </c>
      <c r="AS131">
        <v>-1.87790369150506</v>
      </c>
      <c r="AT131">
        <v>-9.4320297737734506</v>
      </c>
      <c r="AU131">
        <v>0.469045023757719</v>
      </c>
      <c r="AV131">
        <v>-3.46487478262851</v>
      </c>
      <c r="AW131">
        <v>-3.02730311824424</v>
      </c>
      <c r="AX131">
        <v>-3.4571910706498299</v>
      </c>
      <c r="AY131">
        <v>-1.54568937769144</v>
      </c>
      <c r="AZ131">
        <v>-1.4284479667830701</v>
      </c>
      <c r="BA131">
        <v>-9.0150698741161097</v>
      </c>
      <c r="BB131">
        <v>-0.25806539197661699</v>
      </c>
      <c r="BC131">
        <v>2.60902249915324</v>
      </c>
      <c r="BD131">
        <v>-3.7981192732912099</v>
      </c>
      <c r="BE131">
        <v>-3.2398350519144898</v>
      </c>
      <c r="BF131">
        <v>-4.9305156564211998</v>
      </c>
      <c r="BG131">
        <v>-7.7050388647446901</v>
      </c>
      <c r="BH131">
        <v>-1.6774214021343301</v>
      </c>
      <c r="BI131">
        <v>-2.2729845839184</v>
      </c>
      <c r="BJ131">
        <v>-3.4996051208351102</v>
      </c>
      <c r="BK131">
        <v>-3.8358411176338398</v>
      </c>
      <c r="BL131">
        <v>-5.8516122799788297</v>
      </c>
      <c r="BM131">
        <v>-2.62926513838765</v>
      </c>
      <c r="BN131">
        <v>-3.7921056439479002</v>
      </c>
      <c r="BO131">
        <v>-2.6809124470330201</v>
      </c>
      <c r="BP131">
        <v>-3.7196996217851002</v>
      </c>
      <c r="BQ131">
        <v>-3.7007006716083901</v>
      </c>
      <c r="BR131">
        <v>-6.8709676619047499</v>
      </c>
      <c r="BS131">
        <v>1.1327070446627201</v>
      </c>
      <c r="BT131">
        <v>-6.2419601113278196</v>
      </c>
      <c r="BU131">
        <v>-0.29671571298036797</v>
      </c>
      <c r="BV131">
        <v>-2.2644867450931998</v>
      </c>
      <c r="BW131">
        <v>-3.2608356292691201</v>
      </c>
      <c r="BX131">
        <v>-2.3492748271108699</v>
      </c>
      <c r="BY131">
        <v>-0.92857769902081599</v>
      </c>
      <c r="BZ131">
        <v>-2.9080768440510001</v>
      </c>
      <c r="CA131">
        <v>-2.6470713288597199</v>
      </c>
      <c r="CB131">
        <v>-4.2224908942083399</v>
      </c>
      <c r="CC131">
        <v>-0.92659804057167805</v>
      </c>
      <c r="CD131">
        <v>-7.2603323715990404</v>
      </c>
      <c r="CE131">
        <v>-2.2786824582557501</v>
      </c>
      <c r="CF131">
        <v>2.3594945682258199</v>
      </c>
      <c r="CG131">
        <v>-5.8805391070105504</v>
      </c>
      <c r="CH131">
        <v>-4.2747023096457202</v>
      </c>
      <c r="CI131">
        <v>-3.9538643465535501</v>
      </c>
      <c r="CJ131">
        <v>-7.6212377473841402</v>
      </c>
      <c r="CK131">
        <v>2.1463615983799098</v>
      </c>
      <c r="CL131">
        <v>-2.9200846388536501</v>
      </c>
      <c r="CM131">
        <v>-8.1163388807363308</v>
      </c>
      <c r="CN131">
        <v>-5.4408644498071999</v>
      </c>
      <c r="CO131">
        <v>-2.8288156837254199</v>
      </c>
      <c r="CP131">
        <v>-9.2614538104819601</v>
      </c>
      <c r="CQ131">
        <v>-0.60616452937617005</v>
      </c>
      <c r="CR131">
        <v>-8.2325749995314208</v>
      </c>
      <c r="CS131">
        <v>-1.8176717061738401</v>
      </c>
      <c r="CT131">
        <v>-3.13199757847334</v>
      </c>
      <c r="CU131">
        <v>-3.0915687973316102</v>
      </c>
      <c r="CV131">
        <v>-3.7405488219539098</v>
      </c>
      <c r="CW131">
        <v>-5.1868320449681002</v>
      </c>
      <c r="CX131">
        <v>-4.6341653324009497</v>
      </c>
      <c r="CY131">
        <v>-2.7110383459762901</v>
      </c>
      <c r="CZ131">
        <v>-3.5685512359980902</v>
      </c>
      <c r="DA131">
        <v>-4.4146913654378901</v>
      </c>
      <c r="DB131">
        <v>-0.27614273185791199</v>
      </c>
      <c r="DC131">
        <v>-3.1834967221695298</v>
      </c>
      <c r="DD131">
        <v>-1.4491339415450599</v>
      </c>
      <c r="DE131">
        <v>-8.6148088454211802</v>
      </c>
      <c r="DF131">
        <v>-8.50299806363466</v>
      </c>
      <c r="DG131">
        <v>-3.3677153666578201</v>
      </c>
      <c r="DH131">
        <v>-4.3256958177789198</v>
      </c>
      <c r="DI131">
        <v>-4.8340780249069297</v>
      </c>
      <c r="DJ131">
        <v>-7.3046063270425199</v>
      </c>
      <c r="DK131">
        <v>-5.6360968566187601</v>
      </c>
      <c r="DL131">
        <v>-3.6991440483678901</v>
      </c>
      <c r="DM131">
        <v>-2.9318083834898201</v>
      </c>
      <c r="DN131">
        <v>-9.2289376492316606</v>
      </c>
      <c r="DO131">
        <v>-5.0943218458027903</v>
      </c>
      <c r="DP131">
        <v>-3.7051093151882601</v>
      </c>
      <c r="DQ131">
        <v>-6.2909272415540096</v>
      </c>
      <c r="DR131">
        <v>-7.8079439196777596</v>
      </c>
      <c r="DS131">
        <v>-1.23944038360181</v>
      </c>
      <c r="DT131">
        <v>-2.76716637704352</v>
      </c>
      <c r="DU131">
        <v>-4.8590947170787704</v>
      </c>
      <c r="DV131">
        <v>-5.0763071584347399</v>
      </c>
      <c r="DW131">
        <v>-1.6165240083833601</v>
      </c>
      <c r="DX131">
        <v>-1.0841217678466399</v>
      </c>
      <c r="DY131">
        <v>-2.2028107206051102</v>
      </c>
      <c r="DZ131">
        <v>-3.3363994086145099</v>
      </c>
      <c r="EA131">
        <v>-2.1596007892695002</v>
      </c>
      <c r="EB131">
        <v>-1.64966280162631</v>
      </c>
      <c r="EC131">
        <v>-3.37330428634835</v>
      </c>
      <c r="ED131">
        <v>-6.8355361232689198</v>
      </c>
      <c r="EE131">
        <v>-8.8404990731262298</v>
      </c>
      <c r="EF131">
        <v>-8.1763346703364608</v>
      </c>
      <c r="EG131">
        <v>-1.9799653507089701</v>
      </c>
      <c r="EH131">
        <v>-1.42429409331565</v>
      </c>
      <c r="EI131">
        <v>-3.4608969942556498</v>
      </c>
      <c r="EJ131">
        <v>-4.1972767915534996</v>
      </c>
      <c r="EK131">
        <v>-1.7482511054813901</v>
      </c>
      <c r="EL131">
        <v>-2.6612847946406402</v>
      </c>
      <c r="EM131">
        <v>-7.8553578069369898</v>
      </c>
      <c r="EN131">
        <v>-7.6691128304829297</v>
      </c>
      <c r="EO131">
        <v>-2.0744058115798398</v>
      </c>
      <c r="EP131">
        <v>-6.2523729776106904</v>
      </c>
      <c r="EQ131">
        <v>-4.6168518034138497</v>
      </c>
      <c r="ER131">
        <v>-2.5486014560049801</v>
      </c>
      <c r="ES131">
        <v>3.7413192010194001</v>
      </c>
      <c r="ET131">
        <v>-0.76710094175333499</v>
      </c>
      <c r="EU131">
        <v>-3.5124939385183702</v>
      </c>
      <c r="EV131">
        <v>-5.0598565508181501</v>
      </c>
      <c r="EW131">
        <v>-5.6917762123330302</v>
      </c>
      <c r="EX131">
        <v>-3.23321230145342</v>
      </c>
      <c r="EY131">
        <v>-6.0143892512800399</v>
      </c>
      <c r="EZ131">
        <v>-3.2723501883005199</v>
      </c>
      <c r="FA131">
        <v>-7.6136217812776303</v>
      </c>
      <c r="FB131">
        <v>-2.9257027062990701</v>
      </c>
      <c r="FC131">
        <v>-1.50841115288548</v>
      </c>
      <c r="FD131">
        <v>-2.2475637440642902</v>
      </c>
      <c r="FE131">
        <v>-6.64133088925509</v>
      </c>
      <c r="FF131">
        <v>2.8446837747512901E-2</v>
      </c>
      <c r="FG131">
        <v>-3.3700216300099202</v>
      </c>
      <c r="FH131">
        <v>-3.08218807718794</v>
      </c>
      <c r="FI131">
        <v>-3.7257887374976599</v>
      </c>
      <c r="FJ131">
        <v>-4.3040072552688997</v>
      </c>
      <c r="FK131">
        <v>-2.84810863284644</v>
      </c>
      <c r="FL131">
        <v>-3.8700477686715402</v>
      </c>
      <c r="FM131">
        <v>-5.60741519126538</v>
      </c>
      <c r="FN131">
        <v>5.6346012478141201E-2</v>
      </c>
      <c r="FO131">
        <v>-2.2918521945264598</v>
      </c>
      <c r="FP131">
        <v>-7.7348690067765196</v>
      </c>
      <c r="FQ131">
        <v>-5.1307057990899798</v>
      </c>
      <c r="FR131">
        <v>-3.0322728912521</v>
      </c>
      <c r="FS131">
        <v>-5.0243441713667698</v>
      </c>
      <c r="FT131">
        <v>-1.87802821460443</v>
      </c>
      <c r="FU131">
        <v>-3.1997380906853401</v>
      </c>
      <c r="FV131">
        <v>-4.6991365434854702</v>
      </c>
      <c r="FW131">
        <v>-6.7160737165091797</v>
      </c>
      <c r="FX131">
        <v>-4.5463543532850101</v>
      </c>
      <c r="FY131">
        <v>-3.7868931906932501</v>
      </c>
      <c r="FZ131">
        <v>-1.1925208724905301</v>
      </c>
      <c r="GA131">
        <v>-1.9822106649542801</v>
      </c>
      <c r="GB131">
        <v>-0.72303426819316396</v>
      </c>
      <c r="GC131">
        <v>-4.5718195727486304</v>
      </c>
      <c r="GD131">
        <v>-7.3085963604363799</v>
      </c>
      <c r="GE131">
        <v>-6.96718683568053</v>
      </c>
      <c r="GF131">
        <v>-6.2136303540804197E-2</v>
      </c>
      <c r="GG131">
        <v>-2.8078434562774701</v>
      </c>
      <c r="GH131">
        <v>-2.0924604629699002</v>
      </c>
      <c r="GI131">
        <v>-1.70430732637736</v>
      </c>
      <c r="GJ131">
        <v>-8.1798661995345796</v>
      </c>
      <c r="GK131">
        <v>-4.3831886184371402</v>
      </c>
      <c r="GL131">
        <v>1.0320742450570699</v>
      </c>
      <c r="GM131">
        <v>-4.7683693443759596</v>
      </c>
      <c r="GN131">
        <v>-7.4238746120466104</v>
      </c>
      <c r="GO131">
        <v>-8.9359364956931699</v>
      </c>
      <c r="GP131">
        <v>-7.8364186401731502</v>
      </c>
      <c r="GQ131">
        <v>0.85242938664234902</v>
      </c>
      <c r="GR131">
        <v>-2.3603202269519898</v>
      </c>
      <c r="GS131">
        <v>-4.3171269422630703</v>
      </c>
      <c r="GT131">
        <v>-5.3889194812198902</v>
      </c>
      <c r="GU131">
        <v>-3.85810889284362</v>
      </c>
      <c r="GV131">
        <v>-8.9180511181787701</v>
      </c>
      <c r="GW131">
        <v>-1.35079631313867</v>
      </c>
      <c r="GX131">
        <v>-4.7386879583699004</v>
      </c>
      <c r="GY131">
        <v>-4.6606146739664398</v>
      </c>
      <c r="GZ131">
        <v>-3.7014390514068101</v>
      </c>
      <c r="HA131">
        <v>-5.45998785240816</v>
      </c>
      <c r="HB131">
        <v>-9.8663795232156701</v>
      </c>
      <c r="HC131">
        <v>-5.2057899572640398</v>
      </c>
      <c r="HD131">
        <v>-4.3494134261088897</v>
      </c>
      <c r="HE131">
        <v>-2.9447214897509699</v>
      </c>
      <c r="HF131">
        <v>-2.9826951366163801</v>
      </c>
      <c r="HG131">
        <v>-2.8568595273127499</v>
      </c>
      <c r="HH131">
        <v>-3.2619996605860102</v>
      </c>
      <c r="HI131">
        <v>-4.1430896768915897</v>
      </c>
      <c r="HJ131">
        <v>-6.6403796959052404</v>
      </c>
      <c r="HK131">
        <v>-9.2174622584593493</v>
      </c>
      <c r="HL131">
        <v>-1.9076436054710499</v>
      </c>
      <c r="HM131">
        <v>-4.0325956796627302</v>
      </c>
      <c r="HN131">
        <v>-3.1876853221324102</v>
      </c>
      <c r="HO131">
        <v>-3.1535094105978598</v>
      </c>
      <c r="HP131">
        <v>-3.68544094950532</v>
      </c>
      <c r="HQ131">
        <v>-3.3793418736640302</v>
      </c>
      <c r="HR131">
        <v>-7.0303810575426597</v>
      </c>
      <c r="HS131">
        <v>-1.94590475242601</v>
      </c>
      <c r="HT131">
        <v>-7.9362163426417096</v>
      </c>
      <c r="HU131">
        <v>-6.6924209236506904</v>
      </c>
      <c r="HV131">
        <v>-1.70767665235029</v>
      </c>
      <c r="HW131">
        <v>-3.2506212994030199</v>
      </c>
      <c r="HX131">
        <v>-9.2066775249818296</v>
      </c>
      <c r="HY131">
        <v>-6.6622803036843896</v>
      </c>
      <c r="HZ131">
        <v>-0.139991239221746</v>
      </c>
      <c r="IA131">
        <v>-6.5718555383141304</v>
      </c>
      <c r="IB131">
        <v>-5.33013251953503</v>
      </c>
      <c r="IC131">
        <v>-3.69705907059106</v>
      </c>
      <c r="ID131">
        <v>-1.2591214267952799</v>
      </c>
      <c r="IE131">
        <v>-3.1652377705332699</v>
      </c>
      <c r="IF131">
        <v>-9.2107787632594107</v>
      </c>
      <c r="IG131">
        <v>-4.8120241033699704</v>
      </c>
      <c r="IH131">
        <v>-5.6202851837751702</v>
      </c>
      <c r="II131">
        <v>-3.4676186446047499</v>
      </c>
      <c r="IJ131">
        <v>-1.11844065954342</v>
      </c>
      <c r="IK131">
        <v>-4.0066056487342196</v>
      </c>
      <c r="IL131">
        <v>-2.39208988506378</v>
      </c>
      <c r="IM131">
        <v>-3.8222410669613698</v>
      </c>
      <c r="IN131">
        <v>-5.05804656352064</v>
      </c>
      <c r="IO131">
        <v>0.209074557047781</v>
      </c>
      <c r="IP131">
        <v>-2.2852970987425199</v>
      </c>
      <c r="IQ131">
        <v>-3.9373691615678998</v>
      </c>
      <c r="IR131">
        <v>-6.2879984913605602</v>
      </c>
      <c r="IS131">
        <v>-1.6587741053590299</v>
      </c>
      <c r="IT131">
        <v>-5.2428420796085504</v>
      </c>
      <c r="IU131">
        <v>-3.1235512283083202</v>
      </c>
      <c r="IV131">
        <v>-5.1206979160600499</v>
      </c>
      <c r="IW131">
        <v>-5.7056892464704401</v>
      </c>
      <c r="IX131">
        <v>-9.0076837618831505</v>
      </c>
      <c r="IY131">
        <v>-5.1063770981233398</v>
      </c>
      <c r="IZ131">
        <v>-2.7226268839039198</v>
      </c>
      <c r="JA131">
        <v>-4.8023955601771604</v>
      </c>
      <c r="JB131">
        <v>0.83300695899710997</v>
      </c>
      <c r="JC131">
        <v>-4.1196760847432596</v>
      </c>
      <c r="JD131">
        <v>-1.33242101589596</v>
      </c>
      <c r="JE131">
        <v>-6.1176854441649402</v>
      </c>
      <c r="JF131">
        <v>-3.5828160583522499</v>
      </c>
      <c r="JG131">
        <v>-4.6945703116191098</v>
      </c>
      <c r="JH131">
        <v>-2.6474811753800598</v>
      </c>
      <c r="JI131">
        <v>-3.7154808063749201</v>
      </c>
      <c r="JJ131">
        <v>-4.0636146422837296</v>
      </c>
      <c r="JK131">
        <v>0.89244442675931801</v>
      </c>
      <c r="JL131">
        <v>-4.7808687154010396</v>
      </c>
      <c r="JM131">
        <v>-2.7667668898249</v>
      </c>
      <c r="JN131">
        <v>-5.0132899603749497</v>
      </c>
      <c r="JO131">
        <v>-7.0528314266282104</v>
      </c>
      <c r="JP131">
        <v>-3.4478100777053302</v>
      </c>
      <c r="JQ131">
        <v>-2.45798856518222</v>
      </c>
      <c r="JR131">
        <v>-1.87538280061962</v>
      </c>
      <c r="JS131">
        <v>-5.2969873612912002</v>
      </c>
      <c r="JT131">
        <v>-2.62295439815145</v>
      </c>
      <c r="JU131">
        <v>-2.4450183614524099</v>
      </c>
      <c r="JV131">
        <v>-3.5941538871966801</v>
      </c>
      <c r="JW131">
        <v>-8.89240817489266</v>
      </c>
      <c r="JX131">
        <v>-4.2927306229910496</v>
      </c>
      <c r="JY131">
        <v>5.2667938204584201E-2</v>
      </c>
      <c r="JZ131">
        <v>-5.3141460225712098</v>
      </c>
      <c r="KA131">
        <v>-4.4926893904337302</v>
      </c>
      <c r="KB131">
        <v>-2.4154153346466498</v>
      </c>
      <c r="KC131">
        <v>-1.6034721294657499</v>
      </c>
      <c r="KD131">
        <v>-5.8220175030980403</v>
      </c>
      <c r="KE131">
        <v>-4.4271019767375099</v>
      </c>
      <c r="KF131">
        <v>-7.5159158120473002</v>
      </c>
      <c r="KG131">
        <v>-1.51950932266703</v>
      </c>
      <c r="KH131">
        <v>-2.0702930101064201</v>
      </c>
      <c r="KI131">
        <v>-1.3190932966375399</v>
      </c>
      <c r="KJ131">
        <v>-7.8818924540170201</v>
      </c>
      <c r="KK131">
        <v>-8.7326906695222402</v>
      </c>
      <c r="KL131">
        <v>-5.3238143902594697</v>
      </c>
      <c r="KM131">
        <v>-3.9097553931047599</v>
      </c>
      <c r="KN131">
        <v>-3.9798314745316499</v>
      </c>
      <c r="KO131">
        <v>-1.6434017409974799</v>
      </c>
      <c r="KP131">
        <v>-4.0575694233005803</v>
      </c>
      <c r="KQ131">
        <v>-4.4310006865164802</v>
      </c>
      <c r="KR131">
        <v>-3.3742516224083401</v>
      </c>
      <c r="KS131">
        <v>-7.5165338150109502</v>
      </c>
      <c r="KT131">
        <v>0.57332049738929403</v>
      </c>
      <c r="KU131">
        <v>-3.7575106264159799</v>
      </c>
      <c r="KV131">
        <v>-8.6979593670450495</v>
      </c>
      <c r="KW131">
        <v>-3.2964711324426799</v>
      </c>
      <c r="KX131">
        <v>-3.32568170959975</v>
      </c>
      <c r="KY131">
        <v>2.4027181018079902</v>
      </c>
      <c r="KZ131">
        <v>-1.05485148165682</v>
      </c>
      <c r="LA131">
        <v>-3.7736494395091702</v>
      </c>
      <c r="LB131">
        <v>-2.54589564399418</v>
      </c>
      <c r="LC131">
        <v>-1.9711610904650401</v>
      </c>
      <c r="LD131">
        <v>-2.4630756741231101</v>
      </c>
      <c r="LE131">
        <v>-3.9238871103050501</v>
      </c>
      <c r="LF131">
        <v>-5.5176482342130502</v>
      </c>
      <c r="LG131">
        <v>-2.6004396476222098</v>
      </c>
      <c r="LH131">
        <v>-3.46451693020148</v>
      </c>
      <c r="LI131">
        <v>-6.0589593591009496</v>
      </c>
      <c r="LJ131">
        <v>-2.8534650582407202</v>
      </c>
      <c r="LK131">
        <v>-8.4967721991872995</v>
      </c>
      <c r="LL131">
        <v>-4.1108401036930902</v>
      </c>
      <c r="LM131">
        <v>-2.1442497703647598</v>
      </c>
      <c r="LN131">
        <v>-6.147080513673</v>
      </c>
      <c r="LO131">
        <v>-2.7297428691039101</v>
      </c>
      <c r="LP131">
        <v>-5.2958856136096202</v>
      </c>
      <c r="LQ131">
        <v>-5.89912357398482</v>
      </c>
      <c r="LR131">
        <v>-3.85358620052767</v>
      </c>
      <c r="LS131">
        <v>-4.8110085565904503</v>
      </c>
      <c r="LT131">
        <v>-4.4163209786382396</v>
      </c>
      <c r="LU131">
        <v>-2.3508171807440199</v>
      </c>
      <c r="LV131">
        <v>-2.5277312881031699</v>
      </c>
      <c r="LW131">
        <v>-0.75760119589180197</v>
      </c>
      <c r="LX131">
        <v>-3.1062118827610199</v>
      </c>
      <c r="LY131">
        <v>-2.4892020428136701</v>
      </c>
      <c r="LZ131">
        <v>-3.6396963701296801</v>
      </c>
      <c r="MA131">
        <v>-10.2077301661025</v>
      </c>
      <c r="MB131">
        <v>-3.6616311044359802</v>
      </c>
      <c r="MC131">
        <v>-6.3883645436765404</v>
      </c>
      <c r="MD131">
        <v>-1.9179340584529301</v>
      </c>
      <c r="ME131">
        <v>-4.6530018719021999</v>
      </c>
      <c r="MF131">
        <v>-7.41171333794669</v>
      </c>
      <c r="MG131">
        <v>-1.0723485646603199</v>
      </c>
      <c r="MH131">
        <v>-4.3074569507473299</v>
      </c>
      <c r="MI131">
        <v>2.2412921226710001</v>
      </c>
      <c r="MJ131">
        <v>-2.7195933183548902</v>
      </c>
      <c r="MK131">
        <v>-8.9329210750692898</v>
      </c>
      <c r="ML131">
        <v>-3.18475129431225</v>
      </c>
      <c r="MM131">
        <v>-2.0976564213533</v>
      </c>
      <c r="MN131">
        <v>-1.22365906509488</v>
      </c>
      <c r="MO131">
        <v>-2.77349393649994</v>
      </c>
      <c r="MP131">
        <v>-9.7496146836435393</v>
      </c>
      <c r="MQ131">
        <v>-1.46244728698923</v>
      </c>
      <c r="MR131">
        <v>-4.7043837975170097</v>
      </c>
      <c r="MS131">
        <v>-3.9197609607796302</v>
      </c>
      <c r="MT131">
        <v>-3.8148002800259699</v>
      </c>
      <c r="MU131">
        <v>-6.8167103545554903</v>
      </c>
      <c r="MV131">
        <v>-3.7499870379825899</v>
      </c>
      <c r="MW131">
        <v>-2.6585561327436</v>
      </c>
      <c r="MX131">
        <v>-5.4065092656043898</v>
      </c>
      <c r="MY131">
        <v>-1.03898914018498</v>
      </c>
      <c r="MZ131">
        <v>-1.1660181029911401</v>
      </c>
      <c r="NA131">
        <v>-6.4197751034941701</v>
      </c>
      <c r="NB131">
        <v>-6.2570774449236799</v>
      </c>
      <c r="NC131">
        <v>-5.8355883908514299</v>
      </c>
      <c r="ND131">
        <v>-8.1792941905613592</v>
      </c>
      <c r="NE131">
        <v>0.50761164179503704</v>
      </c>
      <c r="NF131">
        <v>-6.9680263465285197</v>
      </c>
      <c r="NG131">
        <v>-7.0238315330630599</v>
      </c>
      <c r="NH131">
        <v>-0.73870315976143697</v>
      </c>
      <c r="NI131">
        <v>-2.2483369018668999</v>
      </c>
      <c r="NJ131">
        <v>-8.1520691844893793</v>
      </c>
      <c r="NK131">
        <v>-3.5421878538133802</v>
      </c>
      <c r="NL131">
        <v>-2.1891841272278301</v>
      </c>
      <c r="NM131">
        <v>-5.5817272204915103</v>
      </c>
      <c r="NN131">
        <v>-2.6190963477444602</v>
      </c>
      <c r="NO131">
        <v>-2.39036340672545</v>
      </c>
      <c r="NP131">
        <v>-6.0406527067430602</v>
      </c>
      <c r="NQ131">
        <v>-7.8458930101881297</v>
      </c>
      <c r="NR131">
        <v>-2.69301260238452</v>
      </c>
      <c r="NS131">
        <v>0.80831207256807602</v>
      </c>
      <c r="NT131">
        <v>-3.9942878327641802</v>
      </c>
      <c r="NU131">
        <v>-3.1177182688003802</v>
      </c>
      <c r="NV131">
        <v>-2.9439285266720199</v>
      </c>
      <c r="NW131">
        <v>-7.9562546191713501</v>
      </c>
      <c r="NX131">
        <v>-9.1324676502387092</v>
      </c>
      <c r="NY131">
        <v>-4.9833032240808199</v>
      </c>
      <c r="NZ131">
        <v>-1.38212381996158</v>
      </c>
      <c r="OA131">
        <v>-0.433935522501043</v>
      </c>
      <c r="OB131">
        <v>-2.8407440088947999</v>
      </c>
      <c r="OC131">
        <v>-5.7206832874926201</v>
      </c>
      <c r="OD131">
        <v>0.14419690570750099</v>
      </c>
      <c r="OE131">
        <v>-3.87188043759615</v>
      </c>
      <c r="OF131">
        <v>-4.0492095045879397</v>
      </c>
      <c r="OG131">
        <v>-2.11968793658599E-2</v>
      </c>
      <c r="OH131">
        <v>-4.28347528362821</v>
      </c>
      <c r="OI131">
        <v>-3.3966700302364901</v>
      </c>
      <c r="OJ131">
        <v>-6.01015657116002</v>
      </c>
      <c r="OK131">
        <v>-3.7569604736729798</v>
      </c>
      <c r="OL131">
        <v>-3.4185796587655899</v>
      </c>
      <c r="OM131">
        <v>-4.5776477066121402</v>
      </c>
      <c r="ON131">
        <v>-5.7803376917970404</v>
      </c>
      <c r="OO131">
        <v>2.26639722989274</v>
      </c>
      <c r="OP131">
        <v>-5.2152841749752001</v>
      </c>
      <c r="OQ131">
        <v>-4.20875379303643</v>
      </c>
      <c r="OR131">
        <v>-4.0354434327527704</v>
      </c>
      <c r="OS131">
        <v>-6.5967371275206004</v>
      </c>
      <c r="OT131">
        <v>-5.9440028041035404</v>
      </c>
      <c r="OU131">
        <v>-3.8939956990551599</v>
      </c>
      <c r="OV131">
        <v>-4.5872442593807703</v>
      </c>
      <c r="OW131">
        <v>-3.2853324175925702</v>
      </c>
      <c r="OX131">
        <v>-6.9693284452852202</v>
      </c>
      <c r="OY131">
        <v>-3.88662127272341</v>
      </c>
      <c r="OZ131">
        <v>-8.9800632092546806</v>
      </c>
      <c r="PA131">
        <v>-1.12423148409588</v>
      </c>
      <c r="PB131">
        <v>-5.0227579276291001</v>
      </c>
      <c r="PC131">
        <v>-4.3155225433675</v>
      </c>
      <c r="PD131">
        <v>-4.7554566917701404</v>
      </c>
      <c r="PE131">
        <v>-7.2705688893093798</v>
      </c>
      <c r="PF131">
        <v>0.15083476584284999</v>
      </c>
      <c r="PG131">
        <v>-7.7822908051387101</v>
      </c>
      <c r="PH131">
        <v>-4.7208784506411101</v>
      </c>
      <c r="PI131">
        <v>-3.99729005760988</v>
      </c>
      <c r="PJ131">
        <v>-5.12248465417807</v>
      </c>
      <c r="PK131">
        <v>-3.63751225212452</v>
      </c>
      <c r="PL131">
        <v>-2.8511332633292699</v>
      </c>
      <c r="PM131">
        <v>-4.8412423530427198</v>
      </c>
      <c r="PN131">
        <v>-5.5363009323317298</v>
      </c>
      <c r="PO131">
        <v>-2.4250485279227698</v>
      </c>
      <c r="PP131">
        <v>-2.7552174325213499</v>
      </c>
      <c r="PQ131">
        <v>-4.73977176815775</v>
      </c>
      <c r="PR131">
        <v>-2.195724456857</v>
      </c>
      <c r="PS131">
        <v>-9.2271874141501904</v>
      </c>
      <c r="PT131">
        <v>-5.1563243724078101</v>
      </c>
      <c r="PU131">
        <v>-6.8577329282467803</v>
      </c>
      <c r="PV131">
        <v>-3.6146759252460501</v>
      </c>
      <c r="PW131">
        <v>-3.1559022981296301</v>
      </c>
      <c r="PX131">
        <v>-2.74416773090348</v>
      </c>
      <c r="PY131">
        <v>-3.37712538189498</v>
      </c>
      <c r="PZ131">
        <v>-3.9084990475208898</v>
      </c>
      <c r="QA131">
        <v>-3.00481660558457</v>
      </c>
      <c r="QB131">
        <v>-3.0690963044871902</v>
      </c>
      <c r="QC131">
        <v>-3.7923050857151499</v>
      </c>
      <c r="QD131">
        <v>-1.52008399444963</v>
      </c>
      <c r="QE131">
        <v>-1.5201618761199001</v>
      </c>
      <c r="QF131">
        <v>-4.1536722211350101</v>
      </c>
      <c r="QG131">
        <v>-3.0337115158761101</v>
      </c>
      <c r="QH131">
        <v>-6.4728035989253998</v>
      </c>
      <c r="QI131">
        <v>-4.4423797591110601</v>
      </c>
      <c r="QJ131">
        <v>-5.5760361587043201</v>
      </c>
      <c r="QK131">
        <v>-2.2037314924153</v>
      </c>
      <c r="QL131">
        <v>1.1373441954196699</v>
      </c>
      <c r="QM131">
        <v>-1.0872000507696999</v>
      </c>
      <c r="QN131">
        <v>-3.2727689760377201</v>
      </c>
      <c r="QO131">
        <v>-4.65418857155335</v>
      </c>
      <c r="QP131">
        <v>-7.9469803580507801</v>
      </c>
      <c r="QQ131">
        <v>-2.5934128647563401</v>
      </c>
      <c r="QR131">
        <v>-2.60245043219745</v>
      </c>
      <c r="QS131">
        <v>-5.6515737939830597</v>
      </c>
      <c r="QT131">
        <v>-3.1834024868072799</v>
      </c>
      <c r="QU131">
        <v>-4.9481149778832396</v>
      </c>
      <c r="QV131">
        <v>-7.0873985097915897</v>
      </c>
      <c r="QW131">
        <v>-4.8294102463408697</v>
      </c>
      <c r="QX131">
        <v>-1.5921940206573599</v>
      </c>
      <c r="QY131">
        <v>-9.0256312722737402</v>
      </c>
      <c r="QZ131">
        <v>-3.2914039998953899</v>
      </c>
      <c r="RA131">
        <v>-4.0384478603419902</v>
      </c>
      <c r="RB131">
        <v>-3.5051590336996301</v>
      </c>
      <c r="RC131">
        <v>-1.84908857332418</v>
      </c>
      <c r="RD131">
        <v>-2.1031128980600302</v>
      </c>
      <c r="RE131">
        <v>-3.8338766549026801</v>
      </c>
      <c r="RF131">
        <v>-4.3880319442478601</v>
      </c>
      <c r="RG131">
        <v>-4.4417600696144204</v>
      </c>
      <c r="RH131">
        <v>-2.82555539155923</v>
      </c>
      <c r="RI131">
        <v>-8.3071497919540604E-2</v>
      </c>
      <c r="RJ131">
        <v>-2.52626878200949</v>
      </c>
      <c r="RK131">
        <v>-1.56149926756316</v>
      </c>
      <c r="RL131">
        <v>-6.7766910274776002</v>
      </c>
      <c r="RM131">
        <v>-3.6492467266420001</v>
      </c>
      <c r="RN131">
        <v>-7.5019694613342303</v>
      </c>
      <c r="RO131">
        <v>-2.7649001283387098</v>
      </c>
      <c r="RP131">
        <v>-6.7163763984762701</v>
      </c>
      <c r="RQ131">
        <v>-2.25560272092059</v>
      </c>
      <c r="RR131">
        <v>-4.7114234013038603</v>
      </c>
      <c r="RS131">
        <v>-2.2895231746469</v>
      </c>
      <c r="RT131">
        <v>-6.4921308246380303</v>
      </c>
      <c r="RU131">
        <v>-5.6234739628596397</v>
      </c>
      <c r="RV131">
        <v>0.30142367344204102</v>
      </c>
      <c r="RW131">
        <v>-5.7467391882504</v>
      </c>
      <c r="RX131">
        <v>-7.4211071405728104</v>
      </c>
      <c r="RY131">
        <v>-8.7478020962441096</v>
      </c>
      <c r="RZ131">
        <v>-6.2764883296420901</v>
      </c>
      <c r="SA131">
        <v>-7.8970908743073203</v>
      </c>
      <c r="SB131">
        <v>-3.93439680168246</v>
      </c>
      <c r="SC131">
        <v>-0.73293683311858404</v>
      </c>
      <c r="SD131">
        <v>-2.6861541768441501</v>
      </c>
      <c r="SE131">
        <v>-6.6749060624090797</v>
      </c>
      <c r="SF131">
        <v>4.5009648805323303</v>
      </c>
      <c r="SG131">
        <v>-5.3104400736357897</v>
      </c>
      <c r="SH131">
        <v>-6.1796253565172599</v>
      </c>
      <c r="SI131">
        <v>1.05499016950515</v>
      </c>
      <c r="SJ131">
        <v>-3.88097415580628</v>
      </c>
      <c r="SK131">
        <v>-2.5217311688148398</v>
      </c>
      <c r="SL131">
        <v>-0.842069722122192</v>
      </c>
      <c r="SM131">
        <v>-8.1375844764392298</v>
      </c>
      <c r="SN131">
        <v>-1.8364975622629101</v>
      </c>
      <c r="SO131">
        <v>-6.7572900526274902</v>
      </c>
      <c r="SP131">
        <v>-4.9106230942522204</v>
      </c>
      <c r="SQ131">
        <v>-7.9815032176836898</v>
      </c>
      <c r="SR131">
        <v>-2.2834686104739799</v>
      </c>
      <c r="SS131">
        <v>-2.97653624288772</v>
      </c>
      <c r="ST131">
        <v>-4.1450393812390498</v>
      </c>
      <c r="SU131">
        <v>-7.3998681100936601</v>
      </c>
      <c r="SV131">
        <v>-4.8421434390601101</v>
      </c>
      <c r="SW131">
        <v>-8.1605795362193607</v>
      </c>
      <c r="SX131">
        <v>-0.33517983895572701</v>
      </c>
      <c r="SY131" s="3" t="s">
        <v>1236</v>
      </c>
    </row>
    <row r="132" spans="1:519" ht="15.75" customHeight="1" x14ac:dyDescent="0.25">
      <c r="A132" t="s">
        <v>795</v>
      </c>
      <c r="B132" t="s">
        <v>524</v>
      </c>
      <c r="C132" t="s">
        <v>769</v>
      </c>
      <c r="D132" t="s">
        <v>521</v>
      </c>
      <c r="E132" t="s">
        <v>796</v>
      </c>
      <c r="F132">
        <v>-1.8480852461394499</v>
      </c>
      <c r="G132">
        <v>-2.0291611799501101</v>
      </c>
      <c r="H132">
        <v>-3.2456785891172402</v>
      </c>
      <c r="I132">
        <v>-4.9585962614188697</v>
      </c>
      <c r="J132">
        <v>-7.4488896583481399</v>
      </c>
      <c r="K132">
        <v>-1.6419989497443199</v>
      </c>
      <c r="L132">
        <v>-1.5789801677359201</v>
      </c>
      <c r="M132">
        <v>-3.19723875721896</v>
      </c>
      <c r="N132">
        <v>-1.5808182607388199</v>
      </c>
      <c r="O132">
        <v>-5.4241170119600604</v>
      </c>
      <c r="P132">
        <v>-2.49378866225815</v>
      </c>
      <c r="Q132">
        <v>-6.6420319323265504</v>
      </c>
      <c r="R132">
        <v>-6.44834009692722</v>
      </c>
      <c r="S132">
        <v>-0.91292388786518197</v>
      </c>
      <c r="T132">
        <v>-2.3749864106821499</v>
      </c>
      <c r="U132">
        <v>-3.9046634376884102</v>
      </c>
      <c r="V132">
        <v>-2.0824933706933799</v>
      </c>
      <c r="W132">
        <v>-6.8426173329458102</v>
      </c>
      <c r="X132">
        <v>-2.02476834511672</v>
      </c>
      <c r="Y132">
        <v>-2.8216634679104802</v>
      </c>
      <c r="Z132">
        <v>-1.4412504129955801</v>
      </c>
      <c r="AA132">
        <v>-3.4913279349108102</v>
      </c>
      <c r="AB132">
        <v>-5.5910688125310504</v>
      </c>
      <c r="AC132">
        <v>-3.10687062928625</v>
      </c>
      <c r="AD132">
        <v>-4.5861262733097403</v>
      </c>
      <c r="AE132">
        <v>-4.9577934583982701</v>
      </c>
      <c r="AF132">
        <v>-8.9328805732583305</v>
      </c>
      <c r="AG132">
        <v>-0.43043942012890501</v>
      </c>
      <c r="AH132">
        <v>-2.8925437674138501</v>
      </c>
      <c r="AI132">
        <v>-0.132794281136972</v>
      </c>
      <c r="AJ132">
        <v>-0.84014355619425096</v>
      </c>
      <c r="AK132">
        <v>0.29646328436142899</v>
      </c>
      <c r="AL132">
        <v>-3.7773331336982698</v>
      </c>
      <c r="AM132">
        <v>-4.3268760574641503</v>
      </c>
      <c r="AN132">
        <v>-8.8395895805881395</v>
      </c>
      <c r="AO132">
        <v>-0.74758520425111896</v>
      </c>
      <c r="AP132">
        <v>-4.3138488182814099</v>
      </c>
      <c r="AQ132">
        <v>-2.47067775804436</v>
      </c>
      <c r="AR132">
        <v>-0.84610191802499901</v>
      </c>
      <c r="AS132">
        <v>-1.89015031648416</v>
      </c>
      <c r="AT132">
        <v>-8.3583774695939592</v>
      </c>
      <c r="AU132">
        <v>0.40471648340976901</v>
      </c>
      <c r="AV132">
        <v>-3.3877145595034199</v>
      </c>
      <c r="AW132">
        <v>-3.0048398501182301</v>
      </c>
      <c r="AX132">
        <v>-3.5964143669459498</v>
      </c>
      <c r="AY132">
        <v>-1.6071954270794899</v>
      </c>
      <c r="AZ132">
        <v>-1.4413624803177301</v>
      </c>
      <c r="BA132">
        <v>-9.0149386665875593</v>
      </c>
      <c r="BB132">
        <v>-0.26006450446085799</v>
      </c>
      <c r="BC132">
        <v>2.59266770842313</v>
      </c>
      <c r="BD132">
        <v>-3.8198343180151602</v>
      </c>
      <c r="BE132">
        <v>-3.2330613369190901</v>
      </c>
      <c r="BF132">
        <v>-5.0597591764154899</v>
      </c>
      <c r="BG132">
        <v>-8.1885465767470595</v>
      </c>
      <c r="BH132">
        <v>-1.7094318078727599</v>
      </c>
      <c r="BI132">
        <v>-2.2723990356501802</v>
      </c>
      <c r="BJ132">
        <v>-3.4504976461741999</v>
      </c>
      <c r="BK132">
        <v>-4.0005882252973102</v>
      </c>
      <c r="BL132">
        <v>-6.01837667378833</v>
      </c>
      <c r="BM132">
        <v>-2.7222095696129198</v>
      </c>
      <c r="BN132">
        <v>-3.8281550034294098</v>
      </c>
      <c r="BO132">
        <v>-2.7217595722993502</v>
      </c>
      <c r="BP132">
        <v>-3.7440959623159702</v>
      </c>
      <c r="BQ132">
        <v>-3.56697706041966</v>
      </c>
      <c r="BR132">
        <v>-6.5815776681671601</v>
      </c>
      <c r="BS132">
        <v>1.1271976699127699</v>
      </c>
      <c r="BT132">
        <v>-5.9470266623527097</v>
      </c>
      <c r="BU132">
        <v>-0.34835464590079901</v>
      </c>
      <c r="BV132">
        <v>-2.2593849194645701</v>
      </c>
      <c r="BW132">
        <v>-3.2944425922243799</v>
      </c>
      <c r="BX132">
        <v>-2.3096822110453301</v>
      </c>
      <c r="BY132">
        <v>-0.94446704940130999</v>
      </c>
      <c r="BZ132">
        <v>-2.8577189752546199</v>
      </c>
      <c r="CA132">
        <v>-2.8286096023688798</v>
      </c>
      <c r="CB132">
        <v>-3.96036573945399</v>
      </c>
      <c r="CC132">
        <v>-0.90920299923930703</v>
      </c>
      <c r="CD132">
        <v>-7.0194760518407104</v>
      </c>
      <c r="CE132">
        <v>-2.2804117138370801</v>
      </c>
      <c r="CF132">
        <v>2.3368481487668098</v>
      </c>
      <c r="CG132">
        <v>-6.0730512346848098</v>
      </c>
      <c r="CH132">
        <v>-4.2596999840965601</v>
      </c>
      <c r="CI132">
        <v>-4.0881224425869398</v>
      </c>
      <c r="CJ132">
        <v>-8.0795494403354606</v>
      </c>
      <c r="CK132">
        <v>2.1185895654225302</v>
      </c>
      <c r="CL132">
        <v>-2.8793193589438899</v>
      </c>
      <c r="CM132">
        <v>-8.2932206494282603</v>
      </c>
      <c r="CN132">
        <v>-5.3289597832449997</v>
      </c>
      <c r="CO132">
        <v>-2.8178044538218798</v>
      </c>
      <c r="CP132">
        <v>-8.9564710118570705</v>
      </c>
      <c r="CQ132">
        <v>-0.64265713745744102</v>
      </c>
      <c r="CR132">
        <v>-8.6569390788676799</v>
      </c>
      <c r="CS132">
        <v>-1.87436418602195</v>
      </c>
      <c r="CT132">
        <v>-3.1717205713992298</v>
      </c>
      <c r="CU132">
        <v>-3.0717687700594398</v>
      </c>
      <c r="CV132">
        <v>-3.6025147241213902</v>
      </c>
      <c r="CW132">
        <v>-5.2128016226344602</v>
      </c>
      <c r="CX132">
        <v>-4.4423168470577901</v>
      </c>
      <c r="CY132">
        <v>-2.7670786751683099</v>
      </c>
      <c r="CZ132">
        <v>-3.6134226944625798</v>
      </c>
      <c r="DA132">
        <v>-4.8185985469945196</v>
      </c>
      <c r="DB132">
        <v>-0.35743172125468697</v>
      </c>
      <c r="DC132">
        <v>-3.1301488095381398</v>
      </c>
      <c r="DD132">
        <v>-1.4388423182275401</v>
      </c>
      <c r="DE132">
        <v>-8.43535457906275</v>
      </c>
      <c r="DF132">
        <v>-8.7049708666246204</v>
      </c>
      <c r="DG132">
        <v>-3.53996003640076</v>
      </c>
      <c r="DH132">
        <v>-4.5011401566031104</v>
      </c>
      <c r="DI132">
        <v>-5.0178376429199201</v>
      </c>
      <c r="DJ132">
        <v>-7.0637500072841801</v>
      </c>
      <c r="DK132">
        <v>-5.78619155722867</v>
      </c>
      <c r="DL132">
        <v>-3.6262379811634302</v>
      </c>
      <c r="DM132">
        <v>-2.99223822105844</v>
      </c>
      <c r="DN132">
        <v>-10.093870234162299</v>
      </c>
      <c r="DO132">
        <v>-5.0780106661037099</v>
      </c>
      <c r="DP132">
        <v>-3.7267212932118201</v>
      </c>
      <c r="DQ132">
        <v>-6.7881325988440304</v>
      </c>
      <c r="DR132">
        <v>-7.8655270784896896</v>
      </c>
      <c r="DS132">
        <v>-1.2331369003973101</v>
      </c>
      <c r="DT132">
        <v>-2.7797556379589898</v>
      </c>
      <c r="DU132">
        <v>-5.0115196118027896</v>
      </c>
      <c r="DV132">
        <v>-4.8424028567753297</v>
      </c>
      <c r="DW132">
        <v>-1.6304166417113499</v>
      </c>
      <c r="DX132">
        <v>-1.1112984554639</v>
      </c>
      <c r="DY132">
        <v>-2.2924876997777601</v>
      </c>
      <c r="DZ132">
        <v>-3.3036985629056201</v>
      </c>
      <c r="EA132">
        <v>-2.1238661293261698</v>
      </c>
      <c r="EB132">
        <v>-1.71379178316943</v>
      </c>
      <c r="EC132">
        <v>-3.4947230157101399</v>
      </c>
      <c r="ED132">
        <v>-7.0224017623107899</v>
      </c>
      <c r="EE132">
        <v>-8.9140245684882693</v>
      </c>
      <c r="EF132">
        <v>-8.0412735670123308</v>
      </c>
      <c r="EG132">
        <v>-1.9745380429818999</v>
      </c>
      <c r="EH132">
        <v>-1.4292400331802899</v>
      </c>
      <c r="EI132">
        <v>-3.4598517910140898</v>
      </c>
      <c r="EJ132">
        <v>-4.2771739007240601</v>
      </c>
      <c r="EK132">
        <v>-1.82568724780744</v>
      </c>
      <c r="EL132">
        <v>-2.5816309161352602</v>
      </c>
      <c r="EM132">
        <v>-7.34392166473227</v>
      </c>
      <c r="EN132">
        <v>-7.22116905542401</v>
      </c>
      <c r="EO132">
        <v>-2.0579209356126702</v>
      </c>
      <c r="EP132">
        <v>-6.3270291879362803</v>
      </c>
      <c r="EQ132">
        <v>-4.6584220430807699</v>
      </c>
      <c r="ER132">
        <v>-2.4977934823826802</v>
      </c>
      <c r="ES132">
        <v>3.6905783913775698</v>
      </c>
      <c r="ET132">
        <v>-0.73232764792082705</v>
      </c>
      <c r="EU132">
        <v>-3.3685750417431501</v>
      </c>
      <c r="EV132">
        <v>-4.9624645338173501</v>
      </c>
      <c r="EW132">
        <v>-5.4627377879280896</v>
      </c>
      <c r="EX132">
        <v>-3.1511143030664401</v>
      </c>
      <c r="EY132">
        <v>-6.1896668743560497</v>
      </c>
      <c r="EZ132">
        <v>-3.2276860478554399</v>
      </c>
      <c r="FA132">
        <v>-7.3328828814453502</v>
      </c>
      <c r="FB132">
        <v>-2.9066472259432499</v>
      </c>
      <c r="FC132">
        <v>-1.5289149627645799</v>
      </c>
      <c r="FD132">
        <v>-2.20339118657688</v>
      </c>
      <c r="FE132">
        <v>-6.6989136733427301</v>
      </c>
      <c r="FF132">
        <v>5.1864083826039603E-2</v>
      </c>
      <c r="FG132">
        <v>-3.41621737572753</v>
      </c>
      <c r="FH132">
        <v>-3.2274249610037802</v>
      </c>
      <c r="FI132">
        <v>-3.8834522462719301</v>
      </c>
      <c r="FJ132">
        <v>-4.3603561891690097</v>
      </c>
      <c r="FK132">
        <v>-2.7501530836069801</v>
      </c>
      <c r="FL132">
        <v>-3.7845672641080101</v>
      </c>
      <c r="FM132">
        <v>-5.7530890969663799</v>
      </c>
      <c r="FN132">
        <v>4.3450948684642401E-2</v>
      </c>
      <c r="FO132">
        <v>-2.4082500640705899</v>
      </c>
      <c r="FP132">
        <v>-7.8221994660451202</v>
      </c>
      <c r="FQ132">
        <v>-4.9252540940717102</v>
      </c>
      <c r="FR132">
        <v>-2.9998299457127802</v>
      </c>
      <c r="FS132">
        <v>-4.8633798853374799</v>
      </c>
      <c r="FT132">
        <v>-1.9119244830203701</v>
      </c>
      <c r="FU132">
        <v>-3.2905660288775</v>
      </c>
      <c r="FV132">
        <v>-4.8085580099030398</v>
      </c>
      <c r="FW132">
        <v>-6.5579281067027004</v>
      </c>
      <c r="FX132">
        <v>-4.4027875389215501</v>
      </c>
      <c r="FY132">
        <v>-3.8444757077068799</v>
      </c>
      <c r="FZ132">
        <v>-1.2678053521646899</v>
      </c>
      <c r="GA132">
        <v>-2.0335137277266999</v>
      </c>
      <c r="GB132">
        <v>-0.68673325095146998</v>
      </c>
      <c r="GC132">
        <v>-4.3994974985421598</v>
      </c>
      <c r="GD132">
        <v>-7.2931159772567096</v>
      </c>
      <c r="GE132">
        <v>-7.0005221455025897</v>
      </c>
      <c r="GF132">
        <v>-7.9840327386494298E-2</v>
      </c>
      <c r="GG132">
        <v>-2.9693323940118499</v>
      </c>
      <c r="GH132">
        <v>-2.06033139786022</v>
      </c>
      <c r="GI132">
        <v>-1.79475792404943</v>
      </c>
      <c r="GJ132">
        <v>-8.18682363469593</v>
      </c>
      <c r="GK132">
        <v>-4.3944324483424797</v>
      </c>
      <c r="GL132">
        <v>1.0377948482916901</v>
      </c>
      <c r="GM132">
        <v>-4.6999881474011804</v>
      </c>
      <c r="GN132">
        <v>-7.3752274411839398</v>
      </c>
      <c r="GO132">
        <v>-8.2773176833452595</v>
      </c>
      <c r="GP132">
        <v>-7.5970208281070404</v>
      </c>
      <c r="GQ132">
        <v>0.84983160354439702</v>
      </c>
      <c r="GR132">
        <v>-2.4301984856987802</v>
      </c>
      <c r="GS132">
        <v>-4.3577364007309001</v>
      </c>
      <c r="GT132">
        <v>-5.5948938403860202</v>
      </c>
      <c r="GU132">
        <v>-3.9804276563787302</v>
      </c>
      <c r="GV132">
        <v>-8.6505417205288104</v>
      </c>
      <c r="GW132">
        <v>-1.3629526808433901</v>
      </c>
      <c r="GX132">
        <v>-4.96375453364303</v>
      </c>
      <c r="GY132">
        <v>-4.5566304895544496</v>
      </c>
      <c r="GZ132">
        <v>-3.5852629713742301</v>
      </c>
      <c r="HA132">
        <v>-5.9639274283603498</v>
      </c>
      <c r="HB132">
        <v>-10.7313048948815</v>
      </c>
      <c r="HC132">
        <v>-5.36290816805968</v>
      </c>
      <c r="HD132">
        <v>-4.1737089471226598</v>
      </c>
      <c r="HE132">
        <v>-2.98553437074828</v>
      </c>
      <c r="HF132">
        <v>-3.0133659702846498</v>
      </c>
      <c r="HG132">
        <v>-2.8798301212746602</v>
      </c>
      <c r="HH132">
        <v>-3.20493961298784</v>
      </c>
      <c r="HI132">
        <v>-4.2330129199185</v>
      </c>
      <c r="HJ132">
        <v>-6.8766332778833403</v>
      </c>
      <c r="HK132">
        <v>-9.0568672720422008</v>
      </c>
      <c r="HL132">
        <v>-1.9628704664022301</v>
      </c>
      <c r="HM132">
        <v>-4.2990240441576297</v>
      </c>
      <c r="HN132">
        <v>-3.1942839010626298</v>
      </c>
      <c r="HO132">
        <v>-3.21206901954544</v>
      </c>
      <c r="HP132">
        <v>-3.73788016189993</v>
      </c>
      <c r="HQ132">
        <v>-3.3991044962978698</v>
      </c>
      <c r="HR132">
        <v>-6.91803924353799</v>
      </c>
      <c r="HS132">
        <v>-1.9355330970007201</v>
      </c>
      <c r="HT132">
        <v>-7.5590809793698899</v>
      </c>
      <c r="HU132">
        <v>-6.5402853968687999</v>
      </c>
      <c r="HV132">
        <v>-1.7512892679430501</v>
      </c>
      <c r="HW132">
        <v>-3.1424666160599002</v>
      </c>
      <c r="HX132">
        <v>-8.7276650575601504</v>
      </c>
      <c r="HY132">
        <v>-6.5989539071446197</v>
      </c>
      <c r="HZ132">
        <v>-0.128543135357715</v>
      </c>
      <c r="IA132">
        <v>-6.6136709757341503</v>
      </c>
      <c r="IB132">
        <v>-5.6625748007765999</v>
      </c>
      <c r="IC132">
        <v>-3.7379323472691999</v>
      </c>
      <c r="ID132">
        <v>-1.2748932765738501</v>
      </c>
      <c r="IE132">
        <v>-3.1562225279888398</v>
      </c>
      <c r="IF132">
        <v>-9.2012499537232895</v>
      </c>
      <c r="IG132">
        <v>-4.5925881317982098</v>
      </c>
      <c r="IH132">
        <v>-5.46814936064197</v>
      </c>
      <c r="II132">
        <v>-3.5783124849544099</v>
      </c>
      <c r="IJ132">
        <v>-1.10154622712563</v>
      </c>
      <c r="IK132">
        <v>-3.9828496293132298</v>
      </c>
      <c r="IL132">
        <v>-2.48878587033817</v>
      </c>
      <c r="IM132">
        <v>-3.8568049719924802</v>
      </c>
      <c r="IN132">
        <v>-5.1940112297035101</v>
      </c>
      <c r="IO132">
        <v>0.152895558418956</v>
      </c>
      <c r="IP132">
        <v>-2.2351486544972401</v>
      </c>
      <c r="IQ132">
        <v>-3.99798574335039</v>
      </c>
      <c r="IR132">
        <v>-6.0697230436325604</v>
      </c>
      <c r="IS132">
        <v>-1.7123210744759101</v>
      </c>
      <c r="IT132">
        <v>-5.3397509727647403</v>
      </c>
      <c r="IU132">
        <v>-3.2891703334425899</v>
      </c>
      <c r="IV132">
        <v>-5.2251013418698804</v>
      </c>
      <c r="IW132">
        <v>-5.7117416444544196</v>
      </c>
      <c r="IX132">
        <v>-9.6661669490229496</v>
      </c>
      <c r="IY132">
        <v>-5.1603484387211003</v>
      </c>
      <c r="IZ132">
        <v>-2.7122600531456502</v>
      </c>
      <c r="JA132">
        <v>-4.7204268046383699</v>
      </c>
      <c r="JB132">
        <v>0.80267937485846497</v>
      </c>
      <c r="JC132">
        <v>-4.2184360062385799</v>
      </c>
      <c r="JD132">
        <v>-1.3125380834359801</v>
      </c>
      <c r="JE132">
        <v>-5.9902363957787896</v>
      </c>
      <c r="JF132">
        <v>-3.6353234639249199</v>
      </c>
      <c r="JG132">
        <v>-4.5488493801969598</v>
      </c>
      <c r="JH132">
        <v>-2.7450067749382701</v>
      </c>
      <c r="JI132">
        <v>-3.7435540844848001</v>
      </c>
      <c r="JJ132">
        <v>-4.0163699917902198</v>
      </c>
      <c r="JK132">
        <v>0.88138160637802199</v>
      </c>
      <c r="JL132">
        <v>-4.7276003175866403</v>
      </c>
      <c r="JM132">
        <v>-2.82689035790585</v>
      </c>
      <c r="JN132">
        <v>-4.9875572822101804</v>
      </c>
      <c r="JO132">
        <v>-7.0643180406402699</v>
      </c>
      <c r="JP132">
        <v>-3.4505367557523998</v>
      </c>
      <c r="JQ132">
        <v>-2.5216455687856199</v>
      </c>
      <c r="JR132">
        <v>-1.94134188065695</v>
      </c>
      <c r="JS132">
        <v>-5.2042357498905796</v>
      </c>
      <c r="JT132">
        <v>-2.6809402719122102</v>
      </c>
      <c r="JU132">
        <v>-2.4684411871644798</v>
      </c>
      <c r="JV132">
        <v>-3.3984805895309198</v>
      </c>
      <c r="JW132">
        <v>-8.6129581000702302</v>
      </c>
      <c r="JX132">
        <v>-4.2212332352787501</v>
      </c>
      <c r="JY132">
        <v>7.0686013826508506E-2</v>
      </c>
      <c r="JZ132">
        <v>-5.26895461032447</v>
      </c>
      <c r="KA132">
        <v>-4.2930549266859099</v>
      </c>
      <c r="KB132">
        <v>-2.4144437159469399</v>
      </c>
      <c r="KC132">
        <v>-1.5514228706948301</v>
      </c>
      <c r="KD132">
        <v>-5.4068475031300602</v>
      </c>
      <c r="KE132">
        <v>-4.4545702536933502</v>
      </c>
      <c r="KF132">
        <v>-7.1405401933304002</v>
      </c>
      <c r="KG132">
        <v>-1.5668234684537199</v>
      </c>
      <c r="KH132">
        <v>-2.0557915110682701</v>
      </c>
      <c r="KI132">
        <v>-1.32357096036563</v>
      </c>
      <c r="KJ132">
        <v>-8.7992944053080802</v>
      </c>
      <c r="KK132">
        <v>-9.0951272514008092</v>
      </c>
      <c r="KL132">
        <v>-5.2869323444320102</v>
      </c>
      <c r="KM132">
        <v>-3.9514183631529201</v>
      </c>
      <c r="KN132">
        <v>-3.7871726802741001</v>
      </c>
      <c r="KO132">
        <v>-1.77253599911055</v>
      </c>
      <c r="KP132">
        <v>-4.0457270765390296</v>
      </c>
      <c r="KQ132">
        <v>-4.3175818676717101</v>
      </c>
      <c r="KR132">
        <v>-3.3208393527740498</v>
      </c>
      <c r="KS132">
        <v>-8.0122367528524503</v>
      </c>
      <c r="KT132">
        <v>0.52970312420447996</v>
      </c>
      <c r="KU132">
        <v>-3.8169444056263302</v>
      </c>
      <c r="KV132">
        <v>-8.4123389559418005</v>
      </c>
      <c r="KW132">
        <v>-3.3624713277407299</v>
      </c>
      <c r="KX132">
        <v>-3.4564712970007401</v>
      </c>
      <c r="KY132">
        <v>2.3942742757281499</v>
      </c>
      <c r="KZ132">
        <v>-1.08945847201114</v>
      </c>
      <c r="LA132">
        <v>-3.7839120129683899</v>
      </c>
      <c r="LB132">
        <v>-2.4896559588253302</v>
      </c>
      <c r="LC132">
        <v>-1.96411064708811</v>
      </c>
      <c r="LD132">
        <v>-2.6344270291621101</v>
      </c>
      <c r="LE132">
        <v>-4.0131205062234896</v>
      </c>
      <c r="LF132">
        <v>-5.2963188539151904</v>
      </c>
      <c r="LG132">
        <v>-2.59921904972113</v>
      </c>
      <c r="LH132">
        <v>-3.45429513265604</v>
      </c>
      <c r="LI132">
        <v>-5.9957899542231896</v>
      </c>
      <c r="LJ132">
        <v>-2.9238085744667601</v>
      </c>
      <c r="LK132">
        <v>-8.8356405409455405</v>
      </c>
      <c r="LL132">
        <v>-4.1385413349897204</v>
      </c>
      <c r="LM132">
        <v>-2.1812335934984999</v>
      </c>
      <c r="LN132">
        <v>-6.0400325738511498</v>
      </c>
      <c r="LO132">
        <v>-2.7166502150941398</v>
      </c>
      <c r="LP132">
        <v>-5.4785633601103401</v>
      </c>
      <c r="LQ132">
        <v>-6.0107010868141897</v>
      </c>
      <c r="LR132">
        <v>-3.8671677324573102</v>
      </c>
      <c r="LS132">
        <v>-4.7955276876560697</v>
      </c>
      <c r="LT132">
        <v>-4.3437446564595303</v>
      </c>
      <c r="LU132">
        <v>-2.28370075147983</v>
      </c>
      <c r="LV132">
        <v>-2.4629920424031702</v>
      </c>
      <c r="LW132">
        <v>-0.70799755115602003</v>
      </c>
      <c r="LX132">
        <v>-3.0686819044121099</v>
      </c>
      <c r="LY132">
        <v>-2.4571546114802101</v>
      </c>
      <c r="LZ132">
        <v>-3.7138267278865</v>
      </c>
      <c r="MA132">
        <v>-9.3502172737678606</v>
      </c>
      <c r="MB132">
        <v>-3.68784944796078</v>
      </c>
      <c r="MC132">
        <v>-6.5933774765452</v>
      </c>
      <c r="MD132">
        <v>-1.8606388832991001</v>
      </c>
      <c r="ME132">
        <v>-4.9534408579387597</v>
      </c>
      <c r="MF132">
        <v>-7.8539592945749801</v>
      </c>
      <c r="MG132">
        <v>-1.0753520765657301</v>
      </c>
      <c r="MH132">
        <v>-4.1153635176531402</v>
      </c>
      <c r="MI132">
        <v>2.3419077392668202</v>
      </c>
      <c r="MJ132">
        <v>-2.6693180265621699</v>
      </c>
      <c r="MK132">
        <v>-8.4423813259594702</v>
      </c>
      <c r="ML132">
        <v>-3.2519198411638599</v>
      </c>
      <c r="MM132">
        <v>-2.0752168270276199</v>
      </c>
      <c r="MN132">
        <v>-1.2348222422138599</v>
      </c>
      <c r="MO132">
        <v>-2.8524602995547199</v>
      </c>
      <c r="MP132">
        <v>-9.3515230817462101</v>
      </c>
      <c r="MQ132">
        <v>-1.5028091838014399</v>
      </c>
      <c r="MR132">
        <v>-4.6900027833892697</v>
      </c>
      <c r="MS132">
        <v>-3.9502163079843502</v>
      </c>
      <c r="MT132">
        <v>-3.91198599171793</v>
      </c>
      <c r="MU132">
        <v>-7.37845571423831</v>
      </c>
      <c r="MV132">
        <v>-3.7501755520434301</v>
      </c>
      <c r="MW132">
        <v>-2.63175097405672</v>
      </c>
      <c r="MX132">
        <v>-5.43855678768481</v>
      </c>
      <c r="MY132">
        <v>-1.1135772923851901</v>
      </c>
      <c r="MZ132">
        <v>-1.1185783504923801</v>
      </c>
      <c r="NA132">
        <v>-6.47487683667888</v>
      </c>
      <c r="NB132">
        <v>-6.4386487459245396</v>
      </c>
      <c r="NC132">
        <v>-5.9942570898402998</v>
      </c>
      <c r="ND132">
        <v>-8.3148798975308296</v>
      </c>
      <c r="NE132">
        <v>0.50305623912284703</v>
      </c>
      <c r="NF132">
        <v>-6.5263033984290599</v>
      </c>
      <c r="NG132">
        <v>-7.2197423247510999</v>
      </c>
      <c r="NH132">
        <v>-0.76187780532600902</v>
      </c>
      <c r="NI132">
        <v>-2.40588628992891</v>
      </c>
      <c r="NJ132">
        <v>-8.1820664449557796</v>
      </c>
      <c r="NK132">
        <v>-3.6213289251385801</v>
      </c>
      <c r="NL132">
        <v>-2.2648394226652999</v>
      </c>
      <c r="NM132">
        <v>-5.8816016573578302</v>
      </c>
      <c r="NN132">
        <v>-2.6395674674438299</v>
      </c>
      <c r="NO132">
        <v>-2.5083398696055301</v>
      </c>
      <c r="NP132">
        <v>-5.83720352443975</v>
      </c>
      <c r="NQ132">
        <v>-7.5953548307339798</v>
      </c>
      <c r="NR132">
        <v>-2.7201669271060598</v>
      </c>
      <c r="NS132">
        <v>0.83224593127607804</v>
      </c>
      <c r="NT132">
        <v>-3.9201320337468402</v>
      </c>
      <c r="NU132">
        <v>-3.0159166890605098</v>
      </c>
      <c r="NV132">
        <v>-2.9617789748941101</v>
      </c>
      <c r="NW132">
        <v>-8.2976297956316802</v>
      </c>
      <c r="NX132">
        <v>-8.4795629846399407</v>
      </c>
      <c r="NY132">
        <v>-4.9499461854612097</v>
      </c>
      <c r="NZ132">
        <v>-1.42001878453682</v>
      </c>
      <c r="OA132">
        <v>-0.45614022258062298</v>
      </c>
      <c r="OB132">
        <v>-2.9407402596064598</v>
      </c>
      <c r="OC132">
        <v>-5.6815900233119798</v>
      </c>
      <c r="OD132">
        <v>0.17471711952187</v>
      </c>
      <c r="OE132">
        <v>-3.8708352480827699</v>
      </c>
      <c r="OF132">
        <v>-4.1525648210437396</v>
      </c>
      <c r="OG132">
        <v>-2.3710703287411799E-2</v>
      </c>
      <c r="OH132">
        <v>-4.2827984392161502</v>
      </c>
      <c r="OI132">
        <v>-3.3502294830117498</v>
      </c>
      <c r="OJ132">
        <v>-5.6452268958998602</v>
      </c>
      <c r="OK132">
        <v>-3.7471751397404001</v>
      </c>
      <c r="OL132">
        <v>-3.4731783057429002</v>
      </c>
      <c r="OM132">
        <v>-4.3459769222128397</v>
      </c>
      <c r="ON132">
        <v>-5.8586788805948098</v>
      </c>
      <c r="OO132">
        <v>2.26013591966358</v>
      </c>
      <c r="OP132">
        <v>-5.2648294467033798</v>
      </c>
      <c r="OQ132">
        <v>-4.1233896105959102</v>
      </c>
      <c r="OR132">
        <v>-4.0126577110716299</v>
      </c>
      <c r="OS132">
        <v>-6.5819691105585099</v>
      </c>
      <c r="OT132">
        <v>-5.8505195509982704</v>
      </c>
      <c r="OU132">
        <v>-3.8900558841850801</v>
      </c>
      <c r="OV132">
        <v>-4.5277327891532897</v>
      </c>
      <c r="OW132">
        <v>-3.2308181489094299</v>
      </c>
      <c r="OX132">
        <v>-6.6043992427887597</v>
      </c>
      <c r="OY132">
        <v>-3.8377153813828402</v>
      </c>
      <c r="OZ132">
        <v>-9.0673943125771004</v>
      </c>
      <c r="PA132">
        <v>-1.12896591707937</v>
      </c>
      <c r="PB132">
        <v>-5.0901882899676698</v>
      </c>
      <c r="PC132">
        <v>-4.3794023148310401</v>
      </c>
      <c r="PD132">
        <v>-4.5706688916525398</v>
      </c>
      <c r="PE132">
        <v>-7.3440933982227197</v>
      </c>
      <c r="PF132">
        <v>0.14835337043475499</v>
      </c>
      <c r="PG132">
        <v>-7.8398739639506401</v>
      </c>
      <c r="PH132">
        <v>-4.6764613331040499</v>
      </c>
      <c r="PI132">
        <v>-4.2355455706923699</v>
      </c>
      <c r="PJ132">
        <v>-5.0946373695875602</v>
      </c>
      <c r="PK132">
        <v>-3.6585885592413701</v>
      </c>
      <c r="PL132">
        <v>-3.04237340920093</v>
      </c>
      <c r="PM132">
        <v>-5.0875864839944098</v>
      </c>
      <c r="PN132">
        <v>-5.3568444961576196</v>
      </c>
      <c r="PO132">
        <v>-2.4862942338451002</v>
      </c>
      <c r="PP132">
        <v>-2.8992448447384001</v>
      </c>
      <c r="PQ132">
        <v>-4.7318805112323901</v>
      </c>
      <c r="PR132">
        <v>-2.27261769573962</v>
      </c>
      <c r="PS132">
        <v>-8.6446717329456604</v>
      </c>
      <c r="PT132">
        <v>-5.0935667259603399</v>
      </c>
      <c r="PU132">
        <v>-6.8944371272567704</v>
      </c>
      <c r="PV132">
        <v>-3.5453748351143402</v>
      </c>
      <c r="PW132">
        <v>-3.16366489255685</v>
      </c>
      <c r="PX132">
        <v>-2.7256322374394499</v>
      </c>
      <c r="PY132">
        <v>-3.4380310229242799</v>
      </c>
      <c r="PZ132">
        <v>-3.7916636126166101</v>
      </c>
      <c r="QA132">
        <v>-2.90251378869044</v>
      </c>
      <c r="QB132">
        <v>-2.95790567510261</v>
      </c>
      <c r="QC132">
        <v>-3.8127059165305801</v>
      </c>
      <c r="QD132">
        <v>-1.54512954122407</v>
      </c>
      <c r="QE132">
        <v>-1.5309781293597899</v>
      </c>
      <c r="QF132">
        <v>-4.20730756582598</v>
      </c>
      <c r="QG132">
        <v>-3.0749624388814101</v>
      </c>
      <c r="QH132">
        <v>-6.6642419261786303</v>
      </c>
      <c r="QI132">
        <v>-4.5303359423976302</v>
      </c>
      <c r="QJ132">
        <v>-5.7557836737768797</v>
      </c>
      <c r="QK132">
        <v>-2.27745801931253</v>
      </c>
      <c r="QL132">
        <v>1.1292254814975899</v>
      </c>
      <c r="QM132">
        <v>-1.12850147638675</v>
      </c>
      <c r="QN132">
        <v>-3.2786543132518799</v>
      </c>
      <c r="QO132">
        <v>-4.6526763998020098</v>
      </c>
      <c r="QP132">
        <v>-8.2814028297146791</v>
      </c>
      <c r="QQ132">
        <v>-2.6779756717247598</v>
      </c>
      <c r="QR132">
        <v>-2.5492156532634298</v>
      </c>
      <c r="QS132">
        <v>-5.8864608328380097</v>
      </c>
      <c r="QT132">
        <v>-3.0807726179771602</v>
      </c>
      <c r="QU132">
        <v>-5.0431722292880696</v>
      </c>
      <c r="QV132">
        <v>-7.0835809969951802</v>
      </c>
      <c r="QW132">
        <v>-4.7088473653518301</v>
      </c>
      <c r="QX132">
        <v>-1.6385244655481901</v>
      </c>
      <c r="QY132">
        <v>-9.8905626549810393</v>
      </c>
      <c r="QZ132">
        <v>-3.3036831493797698</v>
      </c>
      <c r="RA132">
        <v>-3.9365522198210301</v>
      </c>
      <c r="RB132">
        <v>-3.4483385104988802</v>
      </c>
      <c r="RC132">
        <v>-1.8050359053840499</v>
      </c>
      <c r="RD132">
        <v>-2.11484662739799</v>
      </c>
      <c r="RE132">
        <v>-3.8468041476228398</v>
      </c>
      <c r="RF132">
        <v>-4.3971103947720103</v>
      </c>
      <c r="RG132">
        <v>-4.3237711132365702</v>
      </c>
      <c r="RH132">
        <v>-2.7918133711475299</v>
      </c>
      <c r="RI132">
        <v>-0.11025968159824701</v>
      </c>
      <c r="RJ132">
        <v>-2.5201540572188401</v>
      </c>
      <c r="RK132">
        <v>-1.64172920047711</v>
      </c>
      <c r="RL132">
        <v>-6.5557684831692198</v>
      </c>
      <c r="RM132">
        <v>-3.5640527399530799</v>
      </c>
      <c r="RN132">
        <v>-6.9804917907772204</v>
      </c>
      <c r="RO132">
        <v>-2.6819411210139301</v>
      </c>
      <c r="RP132">
        <v>-6.8651069574803296</v>
      </c>
      <c r="RQ132">
        <v>-2.20867956902514</v>
      </c>
      <c r="RR132">
        <v>-4.7600728328295299</v>
      </c>
      <c r="RS132">
        <v>-2.2380750752696699</v>
      </c>
      <c r="RT132">
        <v>-6.3570686809137902</v>
      </c>
      <c r="RU132">
        <v>-5.6476101265364802</v>
      </c>
      <c r="RV132">
        <v>0.29279935547645197</v>
      </c>
      <c r="RW132">
        <v>-5.8934476531982902</v>
      </c>
      <c r="RX132">
        <v>-7.4325937545848602</v>
      </c>
      <c r="RY132">
        <v>-8.5582947887570402</v>
      </c>
      <c r="RZ132">
        <v>-6.1032910576055404</v>
      </c>
      <c r="SA132">
        <v>-8.0350472289747099</v>
      </c>
      <c r="SB132">
        <v>-4.1124921074734404</v>
      </c>
      <c r="SC132">
        <v>-0.72046743385605705</v>
      </c>
      <c r="SD132">
        <v>-2.6904946527786802</v>
      </c>
      <c r="SE132">
        <v>-6.9148035718568002</v>
      </c>
      <c r="SF132">
        <v>4.4752368130270304</v>
      </c>
      <c r="SG132">
        <v>-5.2609138460001299</v>
      </c>
      <c r="SH132">
        <v>-6.2800510327440202</v>
      </c>
      <c r="SI132">
        <v>1.0254202827605099</v>
      </c>
      <c r="SJ132">
        <v>-3.77413818731076</v>
      </c>
      <c r="SK132">
        <v>-2.6740164368455899</v>
      </c>
      <c r="SL132">
        <v>-0.82285831114119301</v>
      </c>
      <c r="SM132">
        <v>-8.1280537239056603</v>
      </c>
      <c r="SN132">
        <v>-1.8018578430402501</v>
      </c>
      <c r="SO132">
        <v>-6.4049975834864101</v>
      </c>
      <c r="SP132">
        <v>-4.9374791564444704</v>
      </c>
      <c r="SQ132">
        <v>-8.1094755517211201</v>
      </c>
      <c r="SR132">
        <v>-2.2088081000338402</v>
      </c>
      <c r="SS132">
        <v>-3.0539489522412699</v>
      </c>
      <c r="ST132">
        <v>-4.2914906402002897</v>
      </c>
      <c r="SU132">
        <v>-7.4428045866222403</v>
      </c>
      <c r="SV132">
        <v>-4.8822914350688</v>
      </c>
      <c r="SW132">
        <v>-8.2706304297955509</v>
      </c>
      <c r="SX132">
        <v>-0.24884274897394601</v>
      </c>
      <c r="SY132" s="3" t="s">
        <v>1236</v>
      </c>
    </row>
    <row r="133" spans="1:519" ht="15.75" customHeight="1" x14ac:dyDescent="0.25">
      <c r="A133" t="s">
        <v>797</v>
      </c>
      <c r="B133" t="s">
        <v>519</v>
      </c>
      <c r="C133" t="s">
        <v>798</v>
      </c>
      <c r="D133" t="s">
        <v>521</v>
      </c>
      <c r="E133" t="s">
        <v>799</v>
      </c>
      <c r="F133">
        <v>-1.18771055489644</v>
      </c>
      <c r="G133">
        <v>-3.8891353017585999</v>
      </c>
      <c r="H133">
        <v>-2.7087139432614098</v>
      </c>
      <c r="I133">
        <v>-5.7407235264236904</v>
      </c>
      <c r="J133">
        <v>-4.3714902835733804</v>
      </c>
      <c r="K133">
        <v>-7.1932341248837002</v>
      </c>
      <c r="L133">
        <v>-1.02331161932971</v>
      </c>
      <c r="M133">
        <v>-3.3222229236604801</v>
      </c>
      <c r="N133">
        <v>-2.6295217818834402</v>
      </c>
      <c r="O133">
        <v>-5.16193990625358</v>
      </c>
      <c r="P133">
        <v>-2.3179048538177902</v>
      </c>
      <c r="Q133">
        <v>-6.6862748861016401</v>
      </c>
      <c r="R133">
        <v>-6.0037577472967101</v>
      </c>
      <c r="S133">
        <v>-0.70279035265983203</v>
      </c>
      <c r="T133">
        <v>-2.4600725367544798</v>
      </c>
      <c r="U133">
        <v>-3.24640715081763</v>
      </c>
      <c r="V133">
        <v>-4.4486974643855897</v>
      </c>
      <c r="W133">
        <v>-6.7041967718351101</v>
      </c>
      <c r="X133">
        <v>-1.00931834758953</v>
      </c>
      <c r="Y133">
        <v>-5.5585203049254401</v>
      </c>
      <c r="Z133">
        <v>-1.24230986985406</v>
      </c>
      <c r="AA133">
        <v>-3.42064696683016</v>
      </c>
      <c r="AB133">
        <v>-5.7973070177979</v>
      </c>
      <c r="AC133">
        <v>-2.46674948395744</v>
      </c>
      <c r="AD133">
        <v>-4.2846593466107601</v>
      </c>
      <c r="AE133">
        <v>-4.0148991350748604</v>
      </c>
      <c r="AF133">
        <v>-6.4411626665624402</v>
      </c>
      <c r="AG133">
        <v>-2.4496422288142599</v>
      </c>
      <c r="AH133">
        <v>-8.21876659555946</v>
      </c>
      <c r="AI133">
        <v>-0.79550570694166101</v>
      </c>
      <c r="AJ133">
        <v>-1.29905706950907</v>
      </c>
      <c r="AK133">
        <v>0.17768014768854301</v>
      </c>
      <c r="AL133">
        <v>-5.94931000437672</v>
      </c>
      <c r="AM133">
        <v>-3.0704766172752702</v>
      </c>
      <c r="AN133">
        <v>-7.0953869674553696</v>
      </c>
      <c r="AO133">
        <v>-1.43320246775824</v>
      </c>
      <c r="AP133">
        <v>-8.3822647095467993</v>
      </c>
      <c r="AQ133">
        <v>-3.0748418093964101</v>
      </c>
      <c r="AR133">
        <v>-1.22846510371125</v>
      </c>
      <c r="AS133">
        <v>-2.3519343136522401</v>
      </c>
      <c r="AT133">
        <v>-8.7041913617456199</v>
      </c>
      <c r="AU133">
        <v>-0.63945578351144805</v>
      </c>
      <c r="AV133">
        <v>-5.4411634179655204</v>
      </c>
      <c r="AW133">
        <v>-3.6040616936119498</v>
      </c>
      <c r="AX133">
        <v>-2.6796128261184502</v>
      </c>
      <c r="AY133">
        <v>-4.2982058752687298</v>
      </c>
      <c r="AZ133">
        <v>-2.64891603122829</v>
      </c>
      <c r="BA133">
        <v>-8.1681407001606701</v>
      </c>
      <c r="BB133">
        <v>-1.7540800873623601</v>
      </c>
      <c r="BC133">
        <v>4.3951574555467996</v>
      </c>
      <c r="BD133">
        <v>-1.5529282356671099</v>
      </c>
      <c r="BE133">
        <v>0.42778697497910101</v>
      </c>
      <c r="BF133">
        <v>-3.08948858387381</v>
      </c>
      <c r="BG133">
        <v>-6.5183304445131602</v>
      </c>
      <c r="BH133">
        <v>-1.5483683530608801</v>
      </c>
      <c r="BI133">
        <v>-3.2365928621034099</v>
      </c>
      <c r="BJ133">
        <v>-3.4850298610902999</v>
      </c>
      <c r="BK133">
        <v>-3.25794217986655</v>
      </c>
      <c r="BL133">
        <v>-2.1245054363287199</v>
      </c>
      <c r="BM133">
        <v>-3.23008689897748</v>
      </c>
      <c r="BN133">
        <v>-3.8118073064114499</v>
      </c>
      <c r="BO133">
        <v>-1.77109804124135</v>
      </c>
      <c r="BP133">
        <v>-6.4114153538379002</v>
      </c>
      <c r="BQ133">
        <v>-3.1964037764661799</v>
      </c>
      <c r="BR133">
        <v>-4.3466462187079102</v>
      </c>
      <c r="BS133">
        <v>0.32853596715667199</v>
      </c>
      <c r="BT133">
        <v>-3.1162334363518198</v>
      </c>
      <c r="BU133">
        <v>-1.9858368805604001</v>
      </c>
      <c r="BV133">
        <v>-2.8942695808989201</v>
      </c>
      <c r="BW133">
        <v>-3.4773045690152502</v>
      </c>
      <c r="BX133">
        <v>-0.97152231821563195</v>
      </c>
      <c r="BY133">
        <v>-1.0219061686527999</v>
      </c>
      <c r="BZ133">
        <v>-0.76461933150530503</v>
      </c>
      <c r="CA133">
        <v>-2.8713084344858499</v>
      </c>
      <c r="CB133">
        <v>-6.1806353646288903</v>
      </c>
      <c r="CC133">
        <v>-0.47225740290114998</v>
      </c>
      <c r="CD133">
        <v>-7.4411611637574602</v>
      </c>
      <c r="CE133">
        <v>-2.1245054363287199</v>
      </c>
      <c r="CF133">
        <v>2.6065278028590502</v>
      </c>
      <c r="CG133">
        <v>-5.8363011230631798</v>
      </c>
      <c r="CH133">
        <v>-3.90978244890765</v>
      </c>
      <c r="CI133">
        <v>-4.9927031179058403</v>
      </c>
      <c r="CJ133">
        <v>-6.8968415921537396</v>
      </c>
      <c r="CK133">
        <v>2.4553889899825401</v>
      </c>
      <c r="CL133">
        <v>-2.37956786993592</v>
      </c>
      <c r="CM133">
        <v>-8.2712338246216106</v>
      </c>
      <c r="CN133">
        <v>-5.0374414153279199</v>
      </c>
      <c r="CO133">
        <v>-2.48309475313954</v>
      </c>
      <c r="CP133">
        <v>-8.1681407001606701</v>
      </c>
      <c r="CQ133">
        <v>-1.3683615901731301</v>
      </c>
      <c r="CR133">
        <v>-5.7973070177979</v>
      </c>
      <c r="CS133">
        <v>-3.1822054618158102</v>
      </c>
      <c r="CT133">
        <v>-1.8574544892865501</v>
      </c>
      <c r="CU133">
        <v>-1.7793860122268399</v>
      </c>
      <c r="CV133">
        <v>-3.59358456091825</v>
      </c>
      <c r="CW133">
        <v>-6.9386617072310202</v>
      </c>
      <c r="CX133">
        <v>-5.50256392995996</v>
      </c>
      <c r="CY133">
        <v>-1.7746442002945899</v>
      </c>
      <c r="CZ133">
        <v>-1.6435025894817099</v>
      </c>
      <c r="DA133">
        <v>-4.2414914973909301</v>
      </c>
      <c r="DB133">
        <v>-1.8924141817086199E-2</v>
      </c>
      <c r="DC133">
        <v>-3.3732815178714102</v>
      </c>
      <c r="DD133">
        <v>-1.69576989710522</v>
      </c>
      <c r="DE133">
        <v>-7.5998585602872097</v>
      </c>
      <c r="DF133">
        <v>-8.7781915635347492</v>
      </c>
      <c r="DG133">
        <v>-2.4986495662861898</v>
      </c>
      <c r="DH133">
        <v>-4.5025643219964904</v>
      </c>
      <c r="DI133">
        <v>-2.1596203805905101</v>
      </c>
      <c r="DJ133">
        <v>-7.5342703677750604</v>
      </c>
      <c r="DK133">
        <v>-4.4677055741438103</v>
      </c>
      <c r="DL133">
        <v>-3.3949494324574299</v>
      </c>
      <c r="DM133">
        <v>-3.4077409842825701</v>
      </c>
      <c r="DN133">
        <v>-8.6338023773513601</v>
      </c>
      <c r="DO133">
        <v>-6.4715362836313703</v>
      </c>
      <c r="DP133">
        <v>-4.8215550367918603</v>
      </c>
      <c r="DQ133">
        <v>-5.9927025672592</v>
      </c>
      <c r="DR133">
        <v>-5.3187668477247199</v>
      </c>
      <c r="DS133">
        <v>-2.0748418822597898</v>
      </c>
      <c r="DT133">
        <v>-3.7087138301975502</v>
      </c>
      <c r="DU133">
        <v>-6.6338075298183199</v>
      </c>
      <c r="DV133">
        <v>-4.7087136040698496</v>
      </c>
      <c r="DW133">
        <v>-2.3396260553647599</v>
      </c>
      <c r="DX133">
        <v>1.23251297617228</v>
      </c>
      <c r="DY133">
        <v>-5.8069571813766103</v>
      </c>
      <c r="DZ133">
        <v>-3.2914168805339199</v>
      </c>
      <c r="EA133">
        <v>-2.8536990364277699</v>
      </c>
      <c r="EB133">
        <v>-3.73150569147003</v>
      </c>
      <c r="EC133">
        <v>-3.9872074065212502</v>
      </c>
      <c r="ED133">
        <v>-8.0719257058558096</v>
      </c>
      <c r="EE133">
        <v>-6.28465833537651</v>
      </c>
      <c r="EF133">
        <v>-3.7407242200267898</v>
      </c>
      <c r="EG133">
        <v>-1.73553172441496</v>
      </c>
      <c r="EH133">
        <v>-3.6707753534065701</v>
      </c>
      <c r="EI133">
        <v>-4.4792318244552298</v>
      </c>
      <c r="EJ133">
        <v>-6.0488456015946204</v>
      </c>
      <c r="EK133">
        <v>-1.58785456197631</v>
      </c>
      <c r="EL133">
        <v>-2.1845622437385899</v>
      </c>
      <c r="EM133">
        <v>-5.0488461740923096</v>
      </c>
      <c r="EN133">
        <v>-5.7973070177979</v>
      </c>
      <c r="EO133">
        <v>-3.2846595151498699</v>
      </c>
      <c r="EP133">
        <v>-3.2662383204675098</v>
      </c>
      <c r="EQ133">
        <v>-4.8512004883871196</v>
      </c>
      <c r="ER133">
        <v>-2.7675605184292</v>
      </c>
      <c r="ES133">
        <v>4.5414581114224504</v>
      </c>
      <c r="ET133">
        <v>1.5178717860838</v>
      </c>
      <c r="EU133">
        <v>-1.4859985830629501</v>
      </c>
      <c r="EV133">
        <v>-4.1404299917412599</v>
      </c>
      <c r="EW133">
        <v>-4.0924357201082904</v>
      </c>
      <c r="EX133">
        <v>-2.5015848571116699</v>
      </c>
      <c r="EY133">
        <v>-3.8437320683732401</v>
      </c>
      <c r="EZ133">
        <v>-2.9776396598659902</v>
      </c>
      <c r="FA133">
        <v>-7.7781953600856601</v>
      </c>
      <c r="FB133">
        <v>-1.75116613972941</v>
      </c>
      <c r="FC133">
        <v>-4.1252595602903899</v>
      </c>
      <c r="FD133">
        <v>-1.99545946488073</v>
      </c>
      <c r="FE133">
        <v>-5.5585203049254401</v>
      </c>
      <c r="FF133">
        <v>1.1264750818507201</v>
      </c>
      <c r="FG133">
        <v>-3.4040746675506601</v>
      </c>
      <c r="FH133">
        <v>-3.2398568790560698</v>
      </c>
      <c r="FI133">
        <v>-4.7361073622326701</v>
      </c>
      <c r="FJ133">
        <v>-2.9176020826330902</v>
      </c>
      <c r="FK133">
        <v>-2.77346111938621</v>
      </c>
      <c r="FL133">
        <v>-5.81667232966758</v>
      </c>
      <c r="FM133">
        <v>-4.7593396609878402</v>
      </c>
      <c r="FN133">
        <v>-0.29756835104669399</v>
      </c>
      <c r="FO133">
        <v>-3.2762570751329201</v>
      </c>
      <c r="FP133">
        <v>-4.6040614833065998</v>
      </c>
      <c r="FQ133">
        <v>-4.2546368704534201</v>
      </c>
      <c r="FR133">
        <v>-2.4299368207483898</v>
      </c>
      <c r="FS133">
        <v>-5.5503924286211497</v>
      </c>
      <c r="FT133">
        <v>-2.8562015434139001</v>
      </c>
      <c r="FU133">
        <v>-5.6862757766533099</v>
      </c>
      <c r="FV133">
        <v>-6.3118797784294003</v>
      </c>
      <c r="FW133">
        <v>-5.8363011230631798</v>
      </c>
      <c r="FX133">
        <v>-2.7937056229892998</v>
      </c>
      <c r="FY133">
        <v>-3.5423106913321898</v>
      </c>
      <c r="FZ133">
        <v>-2.3599025785057401</v>
      </c>
      <c r="GA133">
        <v>-4.2579420144198998</v>
      </c>
      <c r="GB133">
        <v>-1.1669801358298699</v>
      </c>
      <c r="GC133">
        <v>-4.6907358687414797</v>
      </c>
      <c r="GD133">
        <v>-0.67629255099506802</v>
      </c>
      <c r="GE133">
        <v>-6.7781972583648704</v>
      </c>
      <c r="GF133">
        <v>0.60652781137823597</v>
      </c>
      <c r="GG133">
        <v>-3.8069579075650801</v>
      </c>
      <c r="GH133">
        <v>-2.5524208190153899</v>
      </c>
      <c r="GI133">
        <v>-0.61673570743231898</v>
      </c>
      <c r="GJ133">
        <v>-4.1373831168258803</v>
      </c>
      <c r="GK133">
        <v>-3.1450125564251299</v>
      </c>
      <c r="GL133">
        <v>0.327433726608652</v>
      </c>
      <c r="GM133">
        <v>-7.0719280327776701</v>
      </c>
      <c r="GN133">
        <v>-6.3679137589281298</v>
      </c>
      <c r="GO133">
        <v>-8.4411581581521808</v>
      </c>
      <c r="GP133">
        <v>-6.8968415921537396</v>
      </c>
      <c r="GQ133">
        <v>-0.58603611917790099</v>
      </c>
      <c r="GR133">
        <v>-1.87765002435703</v>
      </c>
      <c r="GS133">
        <v>-6.3536999137124504</v>
      </c>
      <c r="GT133">
        <v>-5.8865742945037498</v>
      </c>
      <c r="GU133">
        <v>-3.0388625158801799</v>
      </c>
      <c r="GV133">
        <v>-6.6338075298183199</v>
      </c>
      <c r="GW133">
        <v>-2.26042609957317</v>
      </c>
      <c r="GX133">
        <v>-6.9176001224511197</v>
      </c>
      <c r="GY133">
        <v>-3.0733852773239501</v>
      </c>
      <c r="GZ133">
        <v>-1.14539519669086</v>
      </c>
      <c r="HA133">
        <v>-4.2745822762690597</v>
      </c>
      <c r="HB133">
        <v>-9.8561856387919899</v>
      </c>
      <c r="HC133">
        <v>-3.73150569147003</v>
      </c>
      <c r="HD133">
        <v>-3.5045260340814002</v>
      </c>
      <c r="HE133">
        <v>-3.249693473142</v>
      </c>
      <c r="HF133">
        <v>-1.7616840112174099</v>
      </c>
      <c r="HG133">
        <v>-2.6103847961854898</v>
      </c>
      <c r="HH133">
        <v>-2.2219955682191901</v>
      </c>
      <c r="HI133">
        <v>-1.8282956106605399</v>
      </c>
      <c r="HJ133">
        <v>-4.8021245133854196</v>
      </c>
      <c r="HK133">
        <v>-8.0719257058558096</v>
      </c>
      <c r="HL133">
        <v>-1.2039541687715201</v>
      </c>
      <c r="HM133">
        <v>-2.2276547879837598</v>
      </c>
      <c r="HN133">
        <v>-2.8215554035786599</v>
      </c>
      <c r="HO133">
        <v>-3.0176979079520998</v>
      </c>
      <c r="HP133">
        <v>-2.3265541300503298</v>
      </c>
      <c r="HQ133">
        <v>-2.8612196177441702</v>
      </c>
      <c r="HR133">
        <v>-7.5342703677750604</v>
      </c>
      <c r="HS133">
        <v>-5.1434830094169799</v>
      </c>
      <c r="HT133">
        <v>-7.3536984993076198</v>
      </c>
      <c r="HU133">
        <v>-5.60827331152319</v>
      </c>
      <c r="HV133">
        <v>-1.9996031584095499</v>
      </c>
      <c r="HW133">
        <v>-5.2252261232215398</v>
      </c>
      <c r="HX133">
        <v>-2.2027593504249898</v>
      </c>
      <c r="HY133">
        <v>-4.1373831168258803</v>
      </c>
      <c r="HZ133">
        <v>-3.37149046256777</v>
      </c>
      <c r="IA133">
        <v>-8.3822647095467993</v>
      </c>
      <c r="IB133">
        <v>-4.8763790425943503</v>
      </c>
      <c r="IC133">
        <v>-2.5503931378109002</v>
      </c>
      <c r="ID133">
        <v>-5.02612610653751</v>
      </c>
      <c r="IE133">
        <v>-4.9762775762264697</v>
      </c>
      <c r="IF133">
        <v>-5.71324280745071</v>
      </c>
      <c r="IG133">
        <v>-6.4562695431336401</v>
      </c>
      <c r="IH133">
        <v>-4.2846593466107601</v>
      </c>
      <c r="II133">
        <v>-2.9189094637014001</v>
      </c>
      <c r="IJ133">
        <v>-1.07302148311306</v>
      </c>
      <c r="IK133">
        <v>-2.7041984624922399</v>
      </c>
      <c r="IL133">
        <v>-2.58318307059954</v>
      </c>
      <c r="IM133">
        <v>-3.05314674047212</v>
      </c>
      <c r="IN133">
        <v>-3.8412510792961401</v>
      </c>
      <c r="IO133">
        <v>-1.0481312657138</v>
      </c>
      <c r="IP133">
        <v>-3.1222446737595102</v>
      </c>
      <c r="IQ133">
        <v>-3.2863458915806398</v>
      </c>
      <c r="IR133">
        <v>-4.8412508314104601</v>
      </c>
      <c r="IS133">
        <v>-0.433903225367265</v>
      </c>
      <c r="IT133">
        <v>-5.2059470693144698</v>
      </c>
      <c r="IU133">
        <v>-3.96813467665651</v>
      </c>
      <c r="IV133">
        <v>-7.5666917726042104</v>
      </c>
      <c r="IW133">
        <v>-2.7177875261735398</v>
      </c>
      <c r="IX133">
        <v>-8.9386553424233508</v>
      </c>
      <c r="IY133">
        <v>-5.1932360231645598</v>
      </c>
      <c r="IZ133">
        <v>-2.59986181054103</v>
      </c>
      <c r="JA133">
        <v>-6.4869663076979602</v>
      </c>
      <c r="JB133">
        <v>1.5831675217527501</v>
      </c>
      <c r="JC133">
        <v>-4.52628038447246</v>
      </c>
      <c r="JD133">
        <v>-4.3786678838609498</v>
      </c>
      <c r="JE133">
        <v>-4.4947448196563098</v>
      </c>
      <c r="JF133">
        <v>-2.8713084344858499</v>
      </c>
      <c r="JG133">
        <v>-5.1932360231645598</v>
      </c>
      <c r="JH133">
        <v>-2.2956564479915702</v>
      </c>
      <c r="JI133">
        <v>-3.7246302464713201</v>
      </c>
      <c r="JJ133">
        <v>-4.6729794034009897</v>
      </c>
      <c r="JK133">
        <v>0.67712807447442303</v>
      </c>
      <c r="JL133">
        <v>-3.79490524932989</v>
      </c>
      <c r="JM133">
        <v>-3.18377616952003</v>
      </c>
      <c r="JN133">
        <v>-4.7877214530515602</v>
      </c>
      <c r="JO133">
        <v>-5.2779331494799004</v>
      </c>
      <c r="JP133">
        <v>-3.6663768901795502</v>
      </c>
      <c r="JQ133">
        <v>-1.7817627755015899</v>
      </c>
      <c r="JR133">
        <v>-2.2107432942158498</v>
      </c>
      <c r="JS133">
        <v>-2.8400123067120302</v>
      </c>
      <c r="JT133">
        <v>-1.70701903779961</v>
      </c>
      <c r="JU133">
        <v>-1.01140870536559</v>
      </c>
      <c r="JV133">
        <v>-3.0023721782033199</v>
      </c>
      <c r="JW133">
        <v>-6.9817303648317797</v>
      </c>
      <c r="JX133">
        <v>-4.9280940605986796</v>
      </c>
      <c r="JY133">
        <v>-0.78802050279479396</v>
      </c>
      <c r="JZ133">
        <v>-6.3967685927435598</v>
      </c>
      <c r="KA133">
        <v>-3.8738415742343699</v>
      </c>
      <c r="KB133">
        <v>-2.3967699589313098</v>
      </c>
      <c r="KC133">
        <v>-3.1419559983155798</v>
      </c>
      <c r="KD133">
        <v>-2.82033329853423</v>
      </c>
      <c r="KE133">
        <v>-5.3118804654265501</v>
      </c>
      <c r="KF133">
        <v>-4.7132432611281798</v>
      </c>
      <c r="KG133">
        <v>-0.69745171471603096</v>
      </c>
      <c r="KH133">
        <v>-1.87637948708657</v>
      </c>
      <c r="KI133">
        <v>-0.61223431527999495</v>
      </c>
      <c r="KJ133">
        <v>-5.8562006667766298</v>
      </c>
      <c r="KK133">
        <v>-8.5666884937630208</v>
      </c>
      <c r="KL133">
        <v>-5.3396254425696998</v>
      </c>
      <c r="KM133">
        <v>-3.5524207175600502</v>
      </c>
      <c r="KN133">
        <v>-2.48890817246575</v>
      </c>
      <c r="KO133">
        <v>-2.5252846909683502</v>
      </c>
      <c r="KP133">
        <v>-3.3876905750840001</v>
      </c>
      <c r="KQ133">
        <v>-3.6929710961059001</v>
      </c>
      <c r="KR133">
        <v>-2.3840748868808901</v>
      </c>
      <c r="KS133">
        <v>-5.8069571813766103</v>
      </c>
      <c r="KT133">
        <v>1.07879964190545</v>
      </c>
      <c r="KU133">
        <v>-7.2982034934633999</v>
      </c>
      <c r="KV133">
        <v>-7.4411611637574602</v>
      </c>
      <c r="KW133">
        <v>-3.2846595151498699</v>
      </c>
      <c r="KX133">
        <v>-2.0983486339474902</v>
      </c>
      <c r="KY133">
        <v>2.2705386524706599</v>
      </c>
      <c r="KZ133">
        <v>-4.1313086036950404</v>
      </c>
      <c r="LA133">
        <v>-2.9241508678674899</v>
      </c>
      <c r="LB133">
        <v>-2.9830992497472599</v>
      </c>
      <c r="LC133">
        <v>-0.78414349061268696</v>
      </c>
      <c r="LD133">
        <v>-2.3343830636942702</v>
      </c>
      <c r="LE133">
        <v>-6.4262123405893101</v>
      </c>
      <c r="LF133">
        <v>-3.50060566524271</v>
      </c>
      <c r="LG133">
        <v>-2.3904084590806001</v>
      </c>
      <c r="LH133">
        <v>-1.5883745457588001</v>
      </c>
      <c r="LI133">
        <v>-5.9071845594569101</v>
      </c>
      <c r="LJ133">
        <v>-2.1642642525084299</v>
      </c>
      <c r="LK133">
        <v>-9.0261176532743193</v>
      </c>
      <c r="LL133">
        <v>-4.4224999542312498</v>
      </c>
      <c r="LM133">
        <v>-3.1900761571879901</v>
      </c>
      <c r="LN133">
        <v>-5.8069571813766103</v>
      </c>
      <c r="LO133">
        <v>-3.2662383204675098</v>
      </c>
      <c r="LP133">
        <v>-5.0777588544185299</v>
      </c>
      <c r="LQ133">
        <v>-4.6295214608089399</v>
      </c>
      <c r="LR133">
        <v>-2.1720374122781898</v>
      </c>
      <c r="LS133">
        <v>-4.8713080548293499</v>
      </c>
      <c r="LT133">
        <v>-4.0894884366600497</v>
      </c>
      <c r="LU133">
        <v>-2.25381201368165</v>
      </c>
      <c r="LV133">
        <v>-3.2645752714365801</v>
      </c>
      <c r="LW133">
        <v>-4.8763790425943503</v>
      </c>
      <c r="LX133">
        <v>-2.65217390600142</v>
      </c>
      <c r="LY133">
        <v>-2.3537012397182302</v>
      </c>
      <c r="LZ133">
        <v>-3.5728558302742601</v>
      </c>
      <c r="MA133">
        <v>-8.6338023773513601</v>
      </c>
      <c r="MB133">
        <v>-3.6146154702286002</v>
      </c>
      <c r="MC133">
        <v>-3.8512007379882802</v>
      </c>
      <c r="MD133">
        <v>-2.3705958574927801</v>
      </c>
      <c r="ME133">
        <v>-4.1132370345459002</v>
      </c>
      <c r="MF133">
        <v>-3.1404301442459999</v>
      </c>
      <c r="MG133">
        <v>-0.98070823892888503</v>
      </c>
      <c r="MH133">
        <v>-3.43180187952948</v>
      </c>
      <c r="MI133">
        <v>2.9066878518825998</v>
      </c>
      <c r="MJ133">
        <v>-2.7269185372032698</v>
      </c>
      <c r="MK133">
        <v>-8.5025584414596391</v>
      </c>
      <c r="ML133">
        <v>-2.01629798275623</v>
      </c>
      <c r="MM133">
        <v>-1.8568279116531401</v>
      </c>
      <c r="MN133">
        <v>-0.77701318774012196</v>
      </c>
      <c r="MO133">
        <v>-2.9386636962391699</v>
      </c>
      <c r="MP133">
        <v>-10.026108636514801</v>
      </c>
      <c r="MQ133">
        <v>-1.0563803833071801</v>
      </c>
      <c r="MR133">
        <v>-4.0603420968890802</v>
      </c>
      <c r="MS133">
        <v>-5.7407235264236904</v>
      </c>
      <c r="MT133">
        <v>-2.9202180306029302</v>
      </c>
      <c r="MU133">
        <v>-4.4040744844675697</v>
      </c>
      <c r="MV133">
        <v>-4.1252595602903899</v>
      </c>
      <c r="MW133">
        <v>-1.75992569901648</v>
      </c>
      <c r="MX133">
        <v>-2.5687456884077302</v>
      </c>
      <c r="MY133">
        <v>-0.92743654052337399</v>
      </c>
      <c r="MZ133">
        <v>-4.4792318244552298</v>
      </c>
      <c r="NA133">
        <v>-3.00514659233176</v>
      </c>
      <c r="NB133">
        <v>-6.5998602378366504</v>
      </c>
      <c r="NC133">
        <v>-5.0037583021790901</v>
      </c>
      <c r="ND133">
        <v>-4.6082737333636601</v>
      </c>
      <c r="NE133">
        <v>0.67539640731370199</v>
      </c>
      <c r="NF133">
        <v>-6.5666934120276004</v>
      </c>
      <c r="NG133">
        <v>-6.4262123405893101</v>
      </c>
      <c r="NH133">
        <v>-6.7407226016200603</v>
      </c>
      <c r="NI133">
        <v>-1.36746883334003</v>
      </c>
      <c r="NJ133">
        <v>-6.3118797784294003</v>
      </c>
      <c r="NK133">
        <v>-3.5223007333760901</v>
      </c>
      <c r="NL133">
        <v>-3.4151016882949499</v>
      </c>
      <c r="NM133">
        <v>-4.2155547140361103</v>
      </c>
      <c r="NN133">
        <v>-2.3563556930014</v>
      </c>
      <c r="NO133">
        <v>-2.2529873809307399</v>
      </c>
      <c r="NP133">
        <v>-2.84497428896145</v>
      </c>
      <c r="NQ133">
        <v>-2.8499533962899202</v>
      </c>
      <c r="NR133">
        <v>-3.5025645180148</v>
      </c>
      <c r="NS133">
        <v>0.99745444719563303</v>
      </c>
      <c r="NT133">
        <v>-3.1557617963726701</v>
      </c>
      <c r="NU133">
        <v>-3.90459289373847</v>
      </c>
      <c r="NV133">
        <v>-3.24476679262288</v>
      </c>
      <c r="NW133">
        <v>-8.0261221616751897</v>
      </c>
      <c r="NX133">
        <v>-6.5503916181189998</v>
      </c>
      <c r="NY133">
        <v>-6.1806353646288903</v>
      </c>
      <c r="NZ133">
        <v>-0.814846692184375</v>
      </c>
      <c r="OA133">
        <v>3.6256838651919303E-2</v>
      </c>
      <c r="OB133">
        <v>-3.2679032887704702</v>
      </c>
      <c r="OC133">
        <v>-4.9654301980674802</v>
      </c>
      <c r="OD133">
        <v>9.6377830401092296E-2</v>
      </c>
      <c r="OE133">
        <v>-2.6114413285909999</v>
      </c>
      <c r="OF133">
        <v>-5.05458254136059</v>
      </c>
      <c r="OG133">
        <v>-0.99614928900284205</v>
      </c>
      <c r="OH133">
        <v>-6.8166713548746198</v>
      </c>
      <c r="OI133">
        <v>-3.1573039610162201</v>
      </c>
      <c r="OJ133">
        <v>0.50756808261602204</v>
      </c>
      <c r="OK133">
        <v>-3.83136956947423</v>
      </c>
      <c r="OL133">
        <v>-2.81302232890696</v>
      </c>
      <c r="OM133">
        <v>-3.899421939162</v>
      </c>
      <c r="ON133">
        <v>-8.0261221616751897</v>
      </c>
      <c r="OO133">
        <v>-1.6873902318137199</v>
      </c>
      <c r="OP133">
        <v>-5.6252463801425101</v>
      </c>
      <c r="OQ133">
        <v>-4.7087136040698496</v>
      </c>
      <c r="OR133">
        <v>-3.0079263521549402</v>
      </c>
      <c r="OS133">
        <v>-5.0603418083501603</v>
      </c>
      <c r="OT133">
        <v>-5.07192977797152</v>
      </c>
      <c r="OU133">
        <v>-3.9546640393746202</v>
      </c>
      <c r="OV133">
        <v>-2.3050273959152499</v>
      </c>
      <c r="OW133">
        <v>-3.23822394749793</v>
      </c>
      <c r="OX133">
        <v>-4.18692256699432</v>
      </c>
      <c r="OY133">
        <v>-4.6295214608089399</v>
      </c>
      <c r="OZ133">
        <v>-8.4411581581521808</v>
      </c>
      <c r="PA133">
        <v>0.88592060826342101</v>
      </c>
      <c r="PB133">
        <v>-2.80453942799662</v>
      </c>
      <c r="PC133">
        <v>-4.3466462187079102</v>
      </c>
      <c r="PD133">
        <v>-4.4524791039367599</v>
      </c>
      <c r="PE133">
        <v>-6.4715362836313703</v>
      </c>
      <c r="PF133">
        <v>-1.4040748048629901</v>
      </c>
      <c r="PG133">
        <v>-5.6338083885646002</v>
      </c>
      <c r="PH133">
        <v>-4.2579420144198998</v>
      </c>
      <c r="PI133">
        <v>-3.4715376265647802</v>
      </c>
      <c r="PJ133">
        <v>-3.9413180165961199</v>
      </c>
      <c r="PK133">
        <v>-3.59358456091825</v>
      </c>
      <c r="PL133">
        <v>-2.5656706713891002</v>
      </c>
      <c r="PM133">
        <v>-4.6952093439336604</v>
      </c>
      <c r="PN133">
        <v>-5.44869708671688</v>
      </c>
      <c r="PO133">
        <v>-2.8827433285410899</v>
      </c>
      <c r="PP133">
        <v>-1.93403018901163</v>
      </c>
      <c r="PQ133">
        <v>-5.6338083885646002</v>
      </c>
      <c r="PR133">
        <v>-2.1681455972311698</v>
      </c>
      <c r="PS133">
        <v>-2.6263146039772698</v>
      </c>
      <c r="PT133">
        <v>-3.96813467665651</v>
      </c>
      <c r="PU133">
        <v>-5.0894881422325797</v>
      </c>
      <c r="PV133">
        <v>-2.4252844628055499</v>
      </c>
      <c r="PW133">
        <v>-3.2762570751329201</v>
      </c>
      <c r="PX133">
        <v>-2.42157334835247</v>
      </c>
      <c r="PY133">
        <v>-4.14960941656879</v>
      </c>
      <c r="PZ133">
        <v>-3.3643483942076799</v>
      </c>
      <c r="QA133">
        <v>-3.6685744455490599</v>
      </c>
      <c r="QB133">
        <v>-2.0916985557436201</v>
      </c>
      <c r="QC133">
        <v>-4.5626018881235497</v>
      </c>
      <c r="QD133">
        <v>-2.2236102241909301</v>
      </c>
      <c r="QE133">
        <v>-1.07156678674124</v>
      </c>
      <c r="QF133">
        <v>-3.2027592708060602</v>
      </c>
      <c r="QG133">
        <v>-1.74072439342762</v>
      </c>
      <c r="QH133">
        <v>-4.9982201207636496</v>
      </c>
      <c r="QI133">
        <v>-3.10131401805896</v>
      </c>
      <c r="QJ133">
        <v>-5.6167348853085599</v>
      </c>
      <c r="QK133">
        <v>-0.40178810192802</v>
      </c>
      <c r="QL133">
        <v>1.41071498587431</v>
      </c>
      <c r="QM133">
        <v>-2.4859985346178601</v>
      </c>
      <c r="QN133">
        <v>-2.8326011863869698</v>
      </c>
      <c r="QO133">
        <v>-1.77642055387219</v>
      </c>
      <c r="QP133">
        <v>-7.3536984993076198</v>
      </c>
      <c r="QQ133">
        <v>-2.4374119408263901</v>
      </c>
      <c r="QR133">
        <v>-0.83260127878844303</v>
      </c>
      <c r="QS133">
        <v>-2.4243557888449199</v>
      </c>
      <c r="QT133">
        <v>-1.55140667287164</v>
      </c>
      <c r="QU133">
        <v>-5.4187956164971203</v>
      </c>
      <c r="QV133">
        <v>-3.9790024852549699</v>
      </c>
      <c r="QW133">
        <v>-3.4505872341737098</v>
      </c>
      <c r="QX133">
        <v>-6.5666934120276004</v>
      </c>
      <c r="QY133">
        <v>-8.85619365369765</v>
      </c>
      <c r="QZ133">
        <v>-2.0697504402337898</v>
      </c>
      <c r="RA133">
        <v>-6.8763775186220499</v>
      </c>
      <c r="RB133">
        <v>-5.2914163725428596</v>
      </c>
      <c r="RC133">
        <v>-0.93039996849028495</v>
      </c>
      <c r="RD133">
        <v>-2.55343572932063</v>
      </c>
      <c r="RE133">
        <v>-2.6918532730327702</v>
      </c>
      <c r="RF133">
        <v>-3.35016946077983</v>
      </c>
      <c r="RG133">
        <v>-3.2414916609617701</v>
      </c>
      <c r="RH133">
        <v>-2.3759723666393899</v>
      </c>
      <c r="RI133">
        <v>-3.4169477472241101</v>
      </c>
      <c r="RJ133">
        <v>-1.6565292692878499</v>
      </c>
      <c r="RK133">
        <v>-2.6402641616239499</v>
      </c>
      <c r="RL133">
        <v>-6.65108550055748</v>
      </c>
      <c r="RM133">
        <v>-4.0719300688373696</v>
      </c>
      <c r="RN133">
        <v>-5.0777588544185299</v>
      </c>
      <c r="RO133">
        <v>-2.7075837474120901</v>
      </c>
      <c r="RP133">
        <v>-5.1995775472509003</v>
      </c>
      <c r="RQ133">
        <v>-2.6587118096309799</v>
      </c>
      <c r="RR133">
        <v>-4.5463460019448503</v>
      </c>
      <c r="RS133">
        <v>-2.76168395257127</v>
      </c>
      <c r="RT133">
        <v>-6.3256855647429502</v>
      </c>
      <c r="RU133">
        <v>-4.3187671928669502</v>
      </c>
      <c r="RV133">
        <v>-0.88019449243611603</v>
      </c>
      <c r="RW133">
        <v>-6.8561996649061197</v>
      </c>
      <c r="RX133">
        <v>-6.6862748861016401</v>
      </c>
      <c r="RY133">
        <v>-4.0865471619475802</v>
      </c>
      <c r="RZ133">
        <v>-6.1434823981059097</v>
      </c>
      <c r="SA133">
        <v>-7.3256841775381902</v>
      </c>
      <c r="SB133">
        <v>-3.9413180165961199</v>
      </c>
      <c r="SC133">
        <v>7.6013099727861203E-2</v>
      </c>
      <c r="SD133">
        <v>-2.0682990367227201</v>
      </c>
      <c r="SE133">
        <v>-6.7407226016200603</v>
      </c>
      <c r="SF133">
        <v>3.0340626104847002</v>
      </c>
      <c r="SG133">
        <v>-1.9722007206994501</v>
      </c>
      <c r="SH133">
        <v>-6.4715362836313703</v>
      </c>
      <c r="SI133">
        <v>1.55513277320381</v>
      </c>
      <c r="SJ133">
        <v>-3.9627313191390399</v>
      </c>
      <c r="SK133">
        <v>-2.3127400692272699</v>
      </c>
      <c r="SL133">
        <v>-2.0488466750279799</v>
      </c>
      <c r="SM133">
        <v>-6.0488456015946204</v>
      </c>
      <c r="SN133">
        <v>-1.96881172460707</v>
      </c>
      <c r="SO133">
        <v>-5.1806359918871996</v>
      </c>
      <c r="SP133">
        <v>-4.3153198920722096</v>
      </c>
      <c r="SQ133">
        <v>-6.0953881499908302</v>
      </c>
      <c r="SR133">
        <v>-2.7901123585636198</v>
      </c>
      <c r="SS133">
        <v>-1.9065369845088</v>
      </c>
      <c r="ST133">
        <v>-4.6554388274234704</v>
      </c>
      <c r="SU133">
        <v>-8.0261221616751897</v>
      </c>
      <c r="SV133">
        <v>-4.1313086036950404</v>
      </c>
      <c r="SW133">
        <v>-8.21876659555946</v>
      </c>
      <c r="SX133">
        <v>-6.0953881499908302</v>
      </c>
      <c r="SY133" s="3" t="s">
        <v>1236</v>
      </c>
    </row>
    <row r="134" spans="1:519" ht="15.75" customHeight="1" x14ac:dyDescent="0.25">
      <c r="A134" t="s">
        <v>800</v>
      </c>
      <c r="B134" t="s">
        <v>524</v>
      </c>
      <c r="C134" t="s">
        <v>798</v>
      </c>
      <c r="D134" t="s">
        <v>521</v>
      </c>
      <c r="E134" t="s">
        <v>801</v>
      </c>
      <c r="F134">
        <v>-1.1140615334821899</v>
      </c>
      <c r="G134">
        <v>-3.8715779863883499</v>
      </c>
      <c r="H134">
        <v>-2.6607060938323102</v>
      </c>
      <c r="I134">
        <v>-5.5789846893705599</v>
      </c>
      <c r="J134">
        <v>-4.6251143481486201</v>
      </c>
      <c r="K134">
        <v>-6.9314995367297998</v>
      </c>
      <c r="L134">
        <v>-0.96860606632892399</v>
      </c>
      <c r="M134">
        <v>-3.18811005728368</v>
      </c>
      <c r="N134">
        <v>-2.5777250260423799</v>
      </c>
      <c r="O134">
        <v>-5.35515187866321</v>
      </c>
      <c r="P134">
        <v>-2.33797749203586</v>
      </c>
      <c r="Q134">
        <v>-7.0109338583995102</v>
      </c>
      <c r="R134">
        <v>-5.6408238990040402</v>
      </c>
      <c r="S134">
        <v>-0.66940723403180902</v>
      </c>
      <c r="T134">
        <v>-2.4546111695033201</v>
      </c>
      <c r="U134">
        <v>-3.24100499853227</v>
      </c>
      <c r="V134">
        <v>-4.4627321643665896</v>
      </c>
      <c r="W134">
        <v>-6.5490304998530098</v>
      </c>
      <c r="X134">
        <v>-1.0263299915979001</v>
      </c>
      <c r="Y134">
        <v>-5.4079392608280399</v>
      </c>
      <c r="Z134">
        <v>-1.25806678345125</v>
      </c>
      <c r="AA134">
        <v>-3.4980654644023299</v>
      </c>
      <c r="AB134">
        <v>-5.7846595611760998</v>
      </c>
      <c r="AC134">
        <v>-2.43850436028923</v>
      </c>
      <c r="AD134">
        <v>-4.24700353794801</v>
      </c>
      <c r="AE134">
        <v>-4.1463996240030303</v>
      </c>
      <c r="AF134">
        <v>-7.0109338583995102</v>
      </c>
      <c r="AG134">
        <v>-2.5184785864010202</v>
      </c>
      <c r="AH134">
        <v>-8.1538885230882805</v>
      </c>
      <c r="AI134">
        <v>-0.696171628611712</v>
      </c>
      <c r="AJ134">
        <v>-1.20406777492128</v>
      </c>
      <c r="AK134">
        <v>0.17384523633124099</v>
      </c>
      <c r="AL134">
        <v>-5.50045134027431</v>
      </c>
      <c r="AM134">
        <v>-3.0628998257159301</v>
      </c>
      <c r="AN134">
        <v>-7.1538915286935598</v>
      </c>
      <c r="AO134">
        <v>-1.3649043252967901</v>
      </c>
      <c r="AP134">
        <v>-8.4909219284708506</v>
      </c>
      <c r="AQ134">
        <v>-3.05761844752434</v>
      </c>
      <c r="AR134">
        <v>-1.1919625269202001</v>
      </c>
      <c r="AS134">
        <v>-2.3990069208225702</v>
      </c>
      <c r="AT134">
        <v>-8.4909219284708506</v>
      </c>
      <c r="AU134">
        <v>-0.55336207984297103</v>
      </c>
      <c r="AV134">
        <v>-5.5789846893705599</v>
      </c>
      <c r="AW134">
        <v>-3.5342856462524801</v>
      </c>
      <c r="AX134">
        <v>-2.6647154384430398</v>
      </c>
      <c r="AY134">
        <v>-4.2310619984828204</v>
      </c>
      <c r="AZ134">
        <v>-2.6727677099887202</v>
      </c>
      <c r="BA134">
        <v>-9.2794123010391107</v>
      </c>
      <c r="BB134">
        <v>-1.72832885920787</v>
      </c>
      <c r="BC134">
        <v>4.3450585262882599</v>
      </c>
      <c r="BD134">
        <v>-1.6070000101262401</v>
      </c>
      <c r="BE134">
        <v>0.44074111137321698</v>
      </c>
      <c r="BF134">
        <v>-3.0506065510209601</v>
      </c>
      <c r="BG134">
        <v>-6.7615748215360201</v>
      </c>
      <c r="BH134">
        <v>-1.5318426538210099</v>
      </c>
      <c r="BI134">
        <v>-3.1919623822649599</v>
      </c>
      <c r="BJ134">
        <v>-3.56642927634699</v>
      </c>
      <c r="BK134">
        <v>-3.17470735445995</v>
      </c>
      <c r="BL134">
        <v>-2.07796967561343</v>
      </c>
      <c r="BM134">
        <v>-3.0752987529181102</v>
      </c>
      <c r="BN134">
        <v>-3.67546168407514</v>
      </c>
      <c r="BO134">
        <v>-1.83799015159074</v>
      </c>
      <c r="BP134">
        <v>-6.0384159296790596</v>
      </c>
      <c r="BQ134">
        <v>-3.0717453154979699</v>
      </c>
      <c r="BR134">
        <v>-4.3294656745665403</v>
      </c>
      <c r="BS134">
        <v>0.32622247080785799</v>
      </c>
      <c r="BT134">
        <v>-3.02118044061841</v>
      </c>
      <c r="BU134">
        <v>-1.9823006291093901</v>
      </c>
      <c r="BV134">
        <v>-2.7978092819211802</v>
      </c>
      <c r="BW134">
        <v>-3.4465351721293298</v>
      </c>
      <c r="BX134">
        <v>-1.05191881959805</v>
      </c>
      <c r="BY134">
        <v>-1.07618861500855</v>
      </c>
      <c r="BZ134">
        <v>-0.774516131130355</v>
      </c>
      <c r="CA134">
        <v>-3.0349532885965802</v>
      </c>
      <c r="CB134">
        <v>-5.9973887003126096</v>
      </c>
      <c r="CC134">
        <v>-0.421161761000656</v>
      </c>
      <c r="CD134">
        <v>-7.2794221375403101</v>
      </c>
      <c r="CE134">
        <v>-2.1058617470334799</v>
      </c>
      <c r="CF134">
        <v>2.5965333231571601</v>
      </c>
      <c r="CG134">
        <v>-5.6303315328172703</v>
      </c>
      <c r="CH134">
        <v>-4.1131478267225798</v>
      </c>
      <c r="CI134">
        <v>-4.9839688649485696</v>
      </c>
      <c r="CJ134">
        <v>-6.7388547808170101</v>
      </c>
      <c r="CK134">
        <v>2.4651408946914701</v>
      </c>
      <c r="CL134">
        <v>-2.2835297119656399</v>
      </c>
      <c r="CM134">
        <v>-8.0384117680687499</v>
      </c>
      <c r="CN134">
        <v>-4.9839688649485696</v>
      </c>
      <c r="CO134">
        <v>-2.4476862205651302</v>
      </c>
      <c r="CP134">
        <v>-8.7388480182104207</v>
      </c>
      <c r="CQ134">
        <v>-1.40067772940212</v>
      </c>
      <c r="CR134">
        <v>-5.7615759665307298</v>
      </c>
      <c r="CS134">
        <v>-3.1168050324867602</v>
      </c>
      <c r="CT134">
        <v>-1.7680320617804799</v>
      </c>
      <c r="CU134">
        <v>-1.6362250805644201</v>
      </c>
      <c r="CV134">
        <v>-3.6069998172525901</v>
      </c>
      <c r="CW134">
        <v>-6.5689300298422202</v>
      </c>
      <c r="CX134">
        <v>-5.4350753737513102</v>
      </c>
      <c r="CY134">
        <v>-1.8878888059336301</v>
      </c>
      <c r="CZ134">
        <v>-1.61538217211627</v>
      </c>
      <c r="DA134">
        <v>-4.1058614744840796</v>
      </c>
      <c r="DB134">
        <v>2.1862933227485101E-2</v>
      </c>
      <c r="DC134">
        <v>-3.4169287147178098</v>
      </c>
      <c r="DD134">
        <v>-1.6560426308396901</v>
      </c>
      <c r="DE134">
        <v>-7.3813015116440699</v>
      </c>
      <c r="DF134">
        <v>-8.2794188586991293</v>
      </c>
      <c r="DG134">
        <v>-2.4419407134653301</v>
      </c>
      <c r="DH134">
        <v>-4.4861911295613099</v>
      </c>
      <c r="DI134">
        <v>-2.03495337508908</v>
      </c>
      <c r="DJ134">
        <v>-8.1538885230882805</v>
      </c>
      <c r="DK134">
        <v>-4.2152946869325998</v>
      </c>
      <c r="DL134">
        <v>-3.34653939756075</v>
      </c>
      <c r="DM134">
        <v>-3.4124273231851099</v>
      </c>
      <c r="DN134">
        <v>-9.2794123010391107</v>
      </c>
      <c r="DO134">
        <v>-6.8562115404206496</v>
      </c>
      <c r="DP134">
        <v>-4.9906635144160001</v>
      </c>
      <c r="DQ134">
        <v>-6.3125906027727599</v>
      </c>
      <c r="DR134">
        <v>-5.2712506698615398</v>
      </c>
      <c r="DS134">
        <v>-2.01946812851507</v>
      </c>
      <c r="DT134">
        <v>-3.7192660286924801</v>
      </c>
      <c r="DU134">
        <v>-6.6095719570898401</v>
      </c>
      <c r="DV134">
        <v>-4.8440386655440504</v>
      </c>
      <c r="DW134">
        <v>-2.3326519232923699</v>
      </c>
      <c r="DX134">
        <v>1.28541693617234</v>
      </c>
      <c r="DY134">
        <v>-5.9839681970346597</v>
      </c>
      <c r="DZ134">
        <v>-3.25705740158498</v>
      </c>
      <c r="EA134">
        <v>-2.90438582702506</v>
      </c>
      <c r="EB134">
        <v>-3.7473349055134402</v>
      </c>
      <c r="EC134">
        <v>-4.1426669060924697</v>
      </c>
      <c r="ED134">
        <v>-8.2152888063957406</v>
      </c>
      <c r="EE134">
        <v>-6.4350744606540502</v>
      </c>
      <c r="EF134">
        <v>-3.67816083317111</v>
      </c>
      <c r="EG134">
        <v>-1.8044289206797199</v>
      </c>
      <c r="EH134">
        <v>-3.4956828134848301</v>
      </c>
      <c r="EI134">
        <v>-4.4814687208647097</v>
      </c>
      <c r="EJ134">
        <v>-6.2959118809083101</v>
      </c>
      <c r="EK134">
        <v>-1.5595698681682999</v>
      </c>
      <c r="EL134">
        <v>-2.0392844949864299</v>
      </c>
      <c r="EM134">
        <v>-5.0523558075058004</v>
      </c>
      <c r="EN134">
        <v>-6.0523551071689203</v>
      </c>
      <c r="EO134">
        <v>-3.2897081832566899</v>
      </c>
      <c r="EP134">
        <v>-3.24900887393397</v>
      </c>
      <c r="EQ134">
        <v>-4.9379564881576403</v>
      </c>
      <c r="ER134">
        <v>-2.80516623255919</v>
      </c>
      <c r="ES134">
        <v>4.6052394490008099</v>
      </c>
      <c r="ET134">
        <v>1.5522417076542301</v>
      </c>
      <c r="EU134">
        <v>-1.55832616552343</v>
      </c>
      <c r="EV134">
        <v>-4.0558621003239201</v>
      </c>
      <c r="EW134">
        <v>-4.0950004845778096</v>
      </c>
      <c r="EX134">
        <v>-2.4673938903989798</v>
      </c>
      <c r="EY134">
        <v>-4.0523561576743798</v>
      </c>
      <c r="EZ134">
        <v>-2.88398849596742</v>
      </c>
      <c r="FA134">
        <v>-7.3465361772633901</v>
      </c>
      <c r="FB134">
        <v>-1.74238347567653</v>
      </c>
      <c r="FC134">
        <v>-4.22315680256329</v>
      </c>
      <c r="FD134">
        <v>-1.8808759621672699</v>
      </c>
      <c r="FE134">
        <v>-5.5391837087650204</v>
      </c>
      <c r="FF134">
        <v>1.10172422536882</v>
      </c>
      <c r="FG134">
        <v>-3.5865719391704798</v>
      </c>
      <c r="FH134">
        <v>-3.2290818327987698</v>
      </c>
      <c r="FI134">
        <v>-4.9059663881006701</v>
      </c>
      <c r="FJ134">
        <v>-2.9873128085711498</v>
      </c>
      <c r="FK134">
        <v>-2.7658771054082201</v>
      </c>
      <c r="FL134">
        <v>-6.0109352194306398</v>
      </c>
      <c r="FM134">
        <v>-4.70543348284194</v>
      </c>
      <c r="FN134">
        <v>-0.19051672326504501</v>
      </c>
      <c r="FO134">
        <v>-3.1296781121602102</v>
      </c>
      <c r="FP134">
        <v>-4.5941982824082297</v>
      </c>
      <c r="FQ134">
        <v>-4.3725343836001898</v>
      </c>
      <c r="FR134">
        <v>-2.4909294029399902</v>
      </c>
      <c r="FS134">
        <v>-5.2959127100426802</v>
      </c>
      <c r="FT134">
        <v>-2.8274648973702301</v>
      </c>
      <c r="FU134">
        <v>-5.7963413567646898</v>
      </c>
      <c r="FV134">
        <v>-6.5100364209382704</v>
      </c>
      <c r="FW134">
        <v>-5.7846595611760998</v>
      </c>
      <c r="FX134">
        <v>-2.7644423018116799</v>
      </c>
      <c r="FY134">
        <v>-3.5148551195748099</v>
      </c>
      <c r="FZ134">
        <v>-2.3443942332320602</v>
      </c>
      <c r="GA134">
        <v>-4.5004518179876598</v>
      </c>
      <c r="GB134">
        <v>-1.1384794354548</v>
      </c>
      <c r="GC134">
        <v>-4.6727673062495301</v>
      </c>
      <c r="GD134">
        <v>-0.60860821879409999</v>
      </c>
      <c r="GE134">
        <v>-6.4720686207026397</v>
      </c>
      <c r="GF134">
        <v>0.55820253111623197</v>
      </c>
      <c r="GG134">
        <v>-3.7587171717049399</v>
      </c>
      <c r="GH134">
        <v>-2.5502680656946599</v>
      </c>
      <c r="GI134">
        <v>-0.61021818995625698</v>
      </c>
      <c r="GJ134">
        <v>-4.0384169700835102</v>
      </c>
      <c r="GK134">
        <v>-3.1445322444655801</v>
      </c>
      <c r="GL134">
        <v>0.40149347758064602</v>
      </c>
      <c r="GM134">
        <v>-7.0664288642437203</v>
      </c>
      <c r="GN134">
        <v>-6.4350744606540502</v>
      </c>
      <c r="GO134">
        <v>-9.4169145132606094</v>
      </c>
      <c r="GP134">
        <v>-7.2470007327111601</v>
      </c>
      <c r="GQ134">
        <v>-0.63065927981329895</v>
      </c>
      <c r="GR134">
        <v>-1.93553303525197</v>
      </c>
      <c r="GS134">
        <v>-6.1389427055254204</v>
      </c>
      <c r="GT134">
        <v>-5.8440380593700398</v>
      </c>
      <c r="GU134">
        <v>-3.06466459029612</v>
      </c>
      <c r="GV134">
        <v>-6.7388547808170101</v>
      </c>
      <c r="GW134">
        <v>-2.1604842493099898</v>
      </c>
      <c r="GX134">
        <v>-6.8808735524955802</v>
      </c>
      <c r="GY134">
        <v>-2.9186779130209102</v>
      </c>
      <c r="GZ134">
        <v>-1.1919625269202001</v>
      </c>
      <c r="HA134">
        <v>-4.4861911295613099</v>
      </c>
      <c r="HB134">
        <v>-9.5689160037280896</v>
      </c>
      <c r="HC134">
        <v>-3.8199934996742</v>
      </c>
      <c r="HD134">
        <v>-3.38130481048516</v>
      </c>
      <c r="HE134">
        <v>-3.3422520397947002</v>
      </c>
      <c r="HF134">
        <v>-1.8871079155422801</v>
      </c>
      <c r="HG134">
        <v>-2.6487444830046298</v>
      </c>
      <c r="HH134">
        <v>-2.2753325595812099</v>
      </c>
      <c r="HI134">
        <v>-1.8312151562594701</v>
      </c>
      <c r="HJ134">
        <v>-4.7332319244725403</v>
      </c>
      <c r="HK134">
        <v>-8.4909219284708506</v>
      </c>
      <c r="HL134">
        <v>-1.21480506732048</v>
      </c>
      <c r="HM134">
        <v>-2.2763546601827098</v>
      </c>
      <c r="HN134">
        <v>-2.79634238307167</v>
      </c>
      <c r="HO134">
        <v>-2.9756445021940201</v>
      </c>
      <c r="HP134">
        <v>-2.4203141123481999</v>
      </c>
      <c r="HQ134">
        <v>-2.9012289441832699</v>
      </c>
      <c r="HR134">
        <v>-7.4169253334057998</v>
      </c>
      <c r="HS134">
        <v>-5.15389378290162</v>
      </c>
      <c r="HT134">
        <v>-7.8319616304422803</v>
      </c>
      <c r="HU134">
        <v>-5.51968754631271</v>
      </c>
      <c r="HV134">
        <v>-2.0066895245483498</v>
      </c>
      <c r="HW134">
        <v>-5.4909285724414998</v>
      </c>
      <c r="HX134">
        <v>-2.1315266287961898</v>
      </c>
      <c r="HY134">
        <v>-3.9218730918828699</v>
      </c>
      <c r="HZ134">
        <v>-3.4744142002151102</v>
      </c>
      <c r="IA134">
        <v>-8.0384117680687499</v>
      </c>
      <c r="IB134">
        <v>-4.9444405188136598</v>
      </c>
      <c r="IC134">
        <v>-2.6186190280621</v>
      </c>
      <c r="ID134">
        <v>-5.2310616021381904</v>
      </c>
      <c r="IE134">
        <v>-4.7445030324047401</v>
      </c>
      <c r="IF134">
        <v>-5.5100373827339997</v>
      </c>
      <c r="IG134">
        <v>-6.5294017198107301</v>
      </c>
      <c r="IH134">
        <v>-4.4034662336775803</v>
      </c>
      <c r="II134">
        <v>-3.00753783427237</v>
      </c>
      <c r="IJ134">
        <v>-1.0332246044703699</v>
      </c>
      <c r="IK134">
        <v>-2.6727677099887202</v>
      </c>
      <c r="IL134">
        <v>-2.65139406117527</v>
      </c>
      <c r="IM134">
        <v>-3.0717453154979699</v>
      </c>
      <c r="IN134">
        <v>-3.80811940182917</v>
      </c>
      <c r="IO134">
        <v>-1.06864335401966</v>
      </c>
      <c r="IP134">
        <v>-3.0824319929758599</v>
      </c>
      <c r="IQ134">
        <v>-3.2152948829509</v>
      </c>
      <c r="IR134">
        <v>-4.70543348284194</v>
      </c>
      <c r="IS134">
        <v>-0.43621808268179102</v>
      </c>
      <c r="IT134">
        <v>-5.2550404517873401</v>
      </c>
      <c r="IU134">
        <v>-3.9218730918828699</v>
      </c>
      <c r="IV134">
        <v>-6.8808735524955802</v>
      </c>
      <c r="IW134">
        <v>-2.8110789248232799</v>
      </c>
      <c r="IX134">
        <v>-10.416900086526599</v>
      </c>
      <c r="IY134">
        <v>-5.1690006673823197</v>
      </c>
      <c r="IZ134">
        <v>-2.60058510684205</v>
      </c>
      <c r="JA134">
        <v>-7.1241442466384504</v>
      </c>
      <c r="JB134">
        <v>1.5870105525743701</v>
      </c>
      <c r="JC134">
        <v>-4.6355687019979497</v>
      </c>
      <c r="JD134">
        <v>-4.3945606832043396</v>
      </c>
      <c r="JE134">
        <v>-4.3901284382507502</v>
      </c>
      <c r="JF134">
        <v>-2.7978092819211802</v>
      </c>
      <c r="JG134">
        <v>-5.0950001239041898</v>
      </c>
      <c r="JH134">
        <v>-2.4045836379688699</v>
      </c>
      <c r="JI134">
        <v>-3.73604173819212</v>
      </c>
      <c r="JJ134">
        <v>-4.4034662336775803</v>
      </c>
      <c r="JK134">
        <v>0.67516748806944604</v>
      </c>
      <c r="JL134">
        <v>-3.72204846882717</v>
      </c>
      <c r="JM134">
        <v>-3.4282440261706699</v>
      </c>
      <c r="JN134">
        <v>-4.7615765390284199</v>
      </c>
      <c r="JO134">
        <v>-5.5789846893705599</v>
      </c>
      <c r="JP134">
        <v>-3.55894769627082</v>
      </c>
      <c r="JQ134">
        <v>-1.65937218453146</v>
      </c>
      <c r="JR134">
        <v>-2.2979877636243802</v>
      </c>
      <c r="JS134">
        <v>-2.6971977465109598</v>
      </c>
      <c r="JT134">
        <v>-1.6553776412107699</v>
      </c>
      <c r="JU134">
        <v>-0.99234267190015601</v>
      </c>
      <c r="JV134">
        <v>-3.1058616561836798</v>
      </c>
      <c r="JW134">
        <v>-6.7846583977137698</v>
      </c>
      <c r="JX134">
        <v>-5.0246108303626498</v>
      </c>
      <c r="JY134">
        <v>-0.7908548675339</v>
      </c>
      <c r="JZ134">
        <v>-5.8933657295649997</v>
      </c>
      <c r="KA134">
        <v>-4.0177575044482401</v>
      </c>
      <c r="KB134">
        <v>-2.3659918661131401</v>
      </c>
      <c r="KC134">
        <v>-3.1709007695324001</v>
      </c>
      <c r="KD134">
        <v>-2.8140443829950601</v>
      </c>
      <c r="KE134">
        <v>-5.36381673458619</v>
      </c>
      <c r="KF134">
        <v>-4.5196880304383198</v>
      </c>
      <c r="KG134">
        <v>-0.67816106956774602</v>
      </c>
      <c r="KH134">
        <v>-1.92989277968921</v>
      </c>
      <c r="KI134">
        <v>-0.54502367168578503</v>
      </c>
      <c r="KJ134">
        <v>-6.2310608094492599</v>
      </c>
      <c r="KK134">
        <v>-8.6513857073594593</v>
      </c>
      <c r="KL134">
        <v>-5.3210036764592896</v>
      </c>
      <c r="KM134">
        <v>-3.4791135359855598</v>
      </c>
      <c r="KN134">
        <v>-2.4546111695033201</v>
      </c>
      <c r="KO134">
        <v>-2.31154408612041</v>
      </c>
      <c r="KP134">
        <v>-3.51244460138689</v>
      </c>
      <c r="KQ134">
        <v>-3.6277211039063899</v>
      </c>
      <c r="KR134">
        <v>-2.31995019838523</v>
      </c>
      <c r="KS134">
        <v>-5.7615759665307298</v>
      </c>
      <c r="KT134">
        <v>1.0988694493767399</v>
      </c>
      <c r="KU134">
        <v>-7.0109338583995102</v>
      </c>
      <c r="KV134">
        <v>-7.7388525266112902</v>
      </c>
      <c r="KW134">
        <v>-3.3551525265799</v>
      </c>
      <c r="KX134">
        <v>-2.0220374879746701</v>
      </c>
      <c r="KY134">
        <v>2.2923272314231999</v>
      </c>
      <c r="KZ134">
        <v>-4.0950004845778096</v>
      </c>
      <c r="LA134">
        <v>-2.8608059689826302</v>
      </c>
      <c r="LB134">
        <v>-2.8808758844358602</v>
      </c>
      <c r="LC134">
        <v>-0.74910772409091897</v>
      </c>
      <c r="LD134">
        <v>-2.3476133381755</v>
      </c>
      <c r="LE134">
        <v>-6.7846583977137698</v>
      </c>
      <c r="LF134">
        <v>-3.4791135359855598</v>
      </c>
      <c r="LG134">
        <v>-2.2211875484821402</v>
      </c>
      <c r="LH134">
        <v>-1.5783552244432599</v>
      </c>
      <c r="LI134">
        <v>-5.7963413567646898</v>
      </c>
      <c r="LJ134">
        <v>-2.0770788481990201</v>
      </c>
      <c r="LK134">
        <v>-8.1538885230882805</v>
      </c>
      <c r="LL134">
        <v>-4.3594782347132996</v>
      </c>
      <c r="LM134">
        <v>-3.11314800934217</v>
      </c>
      <c r="LN134">
        <v>-5.9973887003126096</v>
      </c>
      <c r="LO134">
        <v>-3.1842679915008798</v>
      </c>
      <c r="LP134">
        <v>-5.0314972126608302</v>
      </c>
      <c r="LQ134">
        <v>-4.5941982824082297</v>
      </c>
      <c r="LR134">
        <v>-2.16995078554754</v>
      </c>
      <c r="LS134">
        <v>-4.8562133743530804</v>
      </c>
      <c r="LT134">
        <v>-4.1131478267225798</v>
      </c>
      <c r="LU134">
        <v>-2.26515118395149</v>
      </c>
      <c r="LV134">
        <v>-3.2074753795511599</v>
      </c>
      <c r="LW134">
        <v>-4.8933663568233001</v>
      </c>
      <c r="LX134">
        <v>-2.5827738322962901</v>
      </c>
      <c r="LY134">
        <v>-2.4488380728624</v>
      </c>
      <c r="LZ134">
        <v>-3.5941985373012799</v>
      </c>
      <c r="MA134">
        <v>-8.8319568214828497</v>
      </c>
      <c r="MB134">
        <v>-3.5148551195748099</v>
      </c>
      <c r="MC134">
        <v>-3.9839691989056401</v>
      </c>
      <c r="MD134">
        <v>-2.35191668195773</v>
      </c>
      <c r="ME134">
        <v>-4.0523561576743798</v>
      </c>
      <c r="MF134">
        <v>-3.14826979799125</v>
      </c>
      <c r="MG134">
        <v>-0.95463113369568997</v>
      </c>
      <c r="MH134">
        <v>-3.45808603295113</v>
      </c>
      <c r="MI134">
        <v>2.7815774943550799</v>
      </c>
      <c r="MJ134">
        <v>-2.78903017839303</v>
      </c>
      <c r="MK134">
        <v>-8.8319568214828497</v>
      </c>
      <c r="ML134">
        <v>-2.0332245612759201</v>
      </c>
      <c r="MM134">
        <v>-1.81478677519001</v>
      </c>
      <c r="MN134">
        <v>-0.774155141511358</v>
      </c>
      <c r="MO134">
        <v>-2.9673674004575799</v>
      </c>
      <c r="MP134">
        <v>-9.1538825118965192</v>
      </c>
      <c r="MQ134">
        <v>-0.97315650594220804</v>
      </c>
      <c r="MR134">
        <v>-4.1315263513548803</v>
      </c>
      <c r="MS134">
        <v>-5.7501712122741901</v>
      </c>
      <c r="MT134">
        <v>-2.93795697336884</v>
      </c>
      <c r="MU134">
        <v>-4.2794250065324704</v>
      </c>
      <c r="MV134">
        <v>-4.0280502570083199</v>
      </c>
      <c r="MW134">
        <v>-1.77523834533916</v>
      </c>
      <c r="MX134">
        <v>-2.5802472205917399</v>
      </c>
      <c r="MY134">
        <v>-0.83271800124110995</v>
      </c>
      <c r="MZ134">
        <v>-4.31259186093612</v>
      </c>
      <c r="NA134">
        <v>-3.0007646064719302</v>
      </c>
      <c r="NB134">
        <v>-6.9574946984220798</v>
      </c>
      <c r="NC134">
        <v>-4.5004518179876598</v>
      </c>
      <c r="ND134">
        <v>-4.7904892193546296</v>
      </c>
      <c r="NE134">
        <v>0.71222527188033002</v>
      </c>
      <c r="NF134">
        <v>-6.7615748215360201</v>
      </c>
      <c r="NG134">
        <v>-6.5294017198107301</v>
      </c>
      <c r="NH134">
        <v>-6.6513920721671198</v>
      </c>
      <c r="NI134">
        <v>-1.2365224050973</v>
      </c>
      <c r="NJ134">
        <v>-6.06643027864855</v>
      </c>
      <c r="NK134">
        <v>-3.4604073444877499</v>
      </c>
      <c r="NL134">
        <v>-3.5440999344103301</v>
      </c>
      <c r="NM134">
        <v>-4.1168048494036702</v>
      </c>
      <c r="NN134">
        <v>-2.3956712085163998</v>
      </c>
      <c r="NO134">
        <v>-2.3347797923130602</v>
      </c>
      <c r="NP134">
        <v>-2.8425244797317402</v>
      </c>
      <c r="NQ134">
        <v>-2.8095984784205599</v>
      </c>
      <c r="NR134">
        <v>-3.5148551195748099</v>
      </c>
      <c r="NS134">
        <v>1.0861017154436601</v>
      </c>
      <c r="NT134">
        <v>-3.2251292417147299</v>
      </c>
      <c r="NU134">
        <v>-3.8022188015961502</v>
      </c>
      <c r="NV134">
        <v>-3.2172563990174998</v>
      </c>
      <c r="NW134">
        <v>-7.4534511169506903</v>
      </c>
      <c r="NX134">
        <v>-6.7615748215360201</v>
      </c>
      <c r="NY134">
        <v>-6.1094989576796603</v>
      </c>
      <c r="NZ134">
        <v>-0.83234215259933297</v>
      </c>
      <c r="OA134">
        <v>0.126102899455423</v>
      </c>
      <c r="OB134">
        <v>-3.2855861952103602</v>
      </c>
      <c r="OC134">
        <v>-5.0109358999466798</v>
      </c>
      <c r="OD134">
        <v>9.8179528208117303E-2</v>
      </c>
      <c r="OE134">
        <v>-2.59038032573828</v>
      </c>
      <c r="OF134">
        <v>-5.2470031371995498</v>
      </c>
      <c r="OG134">
        <v>-0.98313483966346604</v>
      </c>
      <c r="OH134">
        <v>-6.7846583977137698</v>
      </c>
      <c r="OI134">
        <v>-2.9739852784631502</v>
      </c>
      <c r="OJ134">
        <v>0.56677726676929996</v>
      </c>
      <c r="OK134">
        <v>-3.5993054268304898</v>
      </c>
      <c r="OL134">
        <v>-2.75159288081628</v>
      </c>
      <c r="OM134">
        <v>-4.0842206485094801</v>
      </c>
      <c r="ON134">
        <v>-7.8808710650967697</v>
      </c>
      <c r="OO134">
        <v>-1.7061224375758099</v>
      </c>
      <c r="OP134">
        <v>-5.6303315328172703</v>
      </c>
      <c r="OQ134">
        <v>-4.5100378636320997</v>
      </c>
      <c r="OR134">
        <v>-3.0297730501109199</v>
      </c>
      <c r="OS134">
        <v>-5.0950001239041898</v>
      </c>
      <c r="OT134">
        <v>-4.95749666573127</v>
      </c>
      <c r="OU134">
        <v>-3.94769382080647</v>
      </c>
      <c r="OV134">
        <v>-2.23503119767134</v>
      </c>
      <c r="OW134">
        <v>-3.2290818327987698</v>
      </c>
      <c r="OX134">
        <v>-4.1501420247180496</v>
      </c>
      <c r="OY134">
        <v>-4.6835740571586104</v>
      </c>
      <c r="OZ134">
        <v>-8.7388480182104207</v>
      </c>
      <c r="PA134">
        <v>0.895840602608303</v>
      </c>
      <c r="PB134">
        <v>-2.7875721743325199</v>
      </c>
      <c r="PC134">
        <v>-4.1576560764185704</v>
      </c>
      <c r="PD134">
        <v>-4.5100378636320997</v>
      </c>
      <c r="PE134">
        <v>-6.45345296655616</v>
      </c>
      <c r="PF134">
        <v>-1.3422522003319699</v>
      </c>
      <c r="PG134">
        <v>-5.6408238990040402</v>
      </c>
      <c r="PH134">
        <v>-4.3210040982997597</v>
      </c>
      <c r="PI134">
        <v>-3.4650612027433398</v>
      </c>
      <c r="PJ134">
        <v>-3.8531603566773698</v>
      </c>
      <c r="PK134">
        <v>-3.6018656666947</v>
      </c>
      <c r="PL134">
        <v>-2.5651797738141799</v>
      </c>
      <c r="PM134">
        <v>-4.7164886671152004</v>
      </c>
      <c r="PN134">
        <v>-5.6620403693128196</v>
      </c>
      <c r="PO134">
        <v>-2.86695164339748</v>
      </c>
      <c r="PP134">
        <v>-2.0100861004691501</v>
      </c>
      <c r="PQ134">
        <v>-5.9186767958903497</v>
      </c>
      <c r="PR134">
        <v>-2.0576185353863901</v>
      </c>
      <c r="PS134">
        <v>-2.7137173342933298</v>
      </c>
      <c r="PT134">
        <v>-3.9839691989056401</v>
      </c>
      <c r="PU134">
        <v>-5.0593762317672999</v>
      </c>
      <c r="PV134">
        <v>-2.4511445400612</v>
      </c>
      <c r="PW134">
        <v>-3.2692150143036698</v>
      </c>
      <c r="PX134">
        <v>-2.3326519232923699</v>
      </c>
      <c r="PY134">
        <v>-3.9379568116317598</v>
      </c>
      <c r="PZ134">
        <v>-3.3422520397947002</v>
      </c>
      <c r="QA134">
        <v>-3.8140442345696699</v>
      </c>
      <c r="QB134">
        <v>-2.1454658188561999</v>
      </c>
      <c r="QC134">
        <v>-4.69446236919251</v>
      </c>
      <c r="QD134">
        <v>-2.2192206839068098</v>
      </c>
      <c r="QE134">
        <v>-1.10813482742588</v>
      </c>
      <c r="QF134">
        <v>-3.09319842250581</v>
      </c>
      <c r="QG134">
        <v>-1.7853880000442499</v>
      </c>
      <c r="QH134">
        <v>-4.7388564714736097</v>
      </c>
      <c r="QI134">
        <v>-3.1408043487104602</v>
      </c>
      <c r="QJ134">
        <v>-5.6620403693128196</v>
      </c>
      <c r="QK134">
        <v>-0.37883298801106102</v>
      </c>
      <c r="QL134">
        <v>1.44973181840761</v>
      </c>
      <c r="QM134">
        <v>-2.3627315371951498</v>
      </c>
      <c r="QN134">
        <v>-2.7206567170910398</v>
      </c>
      <c r="QO134">
        <v>-1.7580033572613101</v>
      </c>
      <c r="QP134">
        <v>-7.5293997702267799</v>
      </c>
      <c r="QQ134">
        <v>-2.4362179970110698</v>
      </c>
      <c r="QR134">
        <v>-0.94606670006298399</v>
      </c>
      <c r="QS134">
        <v>-2.4909294029399902</v>
      </c>
      <c r="QT134">
        <v>-1.5294036084726801</v>
      </c>
      <c r="QU134">
        <v>-5.3901279957064601</v>
      </c>
      <c r="QV134">
        <v>-3.95749699361639</v>
      </c>
      <c r="QW134">
        <v>-3.3401131293554802</v>
      </c>
      <c r="QX134">
        <v>-6.4909276233009701</v>
      </c>
      <c r="QY134">
        <v>-8.7388480182104207</v>
      </c>
      <c r="QZ134">
        <v>-2.0228949589985201</v>
      </c>
      <c r="RA134">
        <v>-7.2794221375403101</v>
      </c>
      <c r="RB134">
        <v>-5.2470031371995498</v>
      </c>
      <c r="RC134">
        <v>-0.89689959662692198</v>
      </c>
      <c r="RD134">
        <v>-2.5379583074138901</v>
      </c>
      <c r="RE134">
        <v>-2.7774071959244502</v>
      </c>
      <c r="RF134">
        <v>-3.33371535910304</v>
      </c>
      <c r="RG134">
        <v>-3.30214528470795</v>
      </c>
      <c r="RH134">
        <v>-2.4146763758728</v>
      </c>
      <c r="RI134">
        <v>-3.4305177773324398</v>
      </c>
      <c r="RJ134">
        <v>-1.6434599462969901</v>
      </c>
      <c r="RK134">
        <v>-2.62902625018683</v>
      </c>
      <c r="RL134">
        <v>-6.8562115404206496</v>
      </c>
      <c r="RM134">
        <v>-3.9250755232103498</v>
      </c>
      <c r="RN134">
        <v>-5.36381673458619</v>
      </c>
      <c r="RO134">
        <v>-2.7745160228199199</v>
      </c>
      <c r="RP134">
        <v>-5.1315259814332199</v>
      </c>
      <c r="RQ134">
        <v>-2.6173233881803899</v>
      </c>
      <c r="RR134">
        <v>-4.5639308533232201</v>
      </c>
      <c r="RS134">
        <v>-2.7026832850732498</v>
      </c>
      <c r="RT134">
        <v>-6.3125906027727599</v>
      </c>
      <c r="RU134">
        <v>-4.2590763668809499</v>
      </c>
      <c r="RV134">
        <v>-0.94932334930179396</v>
      </c>
      <c r="RW134">
        <v>-6.8081173323914701</v>
      </c>
      <c r="RX134">
        <v>-6.5689300298422202</v>
      </c>
      <c r="RY134">
        <v>-4.3422518257450404</v>
      </c>
      <c r="RZ134">
        <v>-5.8684910823706904</v>
      </c>
      <c r="SA134">
        <v>-7.0384145424742899</v>
      </c>
      <c r="SB134">
        <v>-3.9940228612341899</v>
      </c>
      <c r="SC134">
        <v>0.102510766514012</v>
      </c>
      <c r="SD134">
        <v>-2.15295549147113</v>
      </c>
      <c r="SE134">
        <v>-6.8562115404206496</v>
      </c>
      <c r="SF134">
        <v>3.0673653078795802</v>
      </c>
      <c r="SG134">
        <v>-1.9798010126176699</v>
      </c>
      <c r="SH134">
        <v>-7.2152919426790803</v>
      </c>
      <c r="SI134">
        <v>1.54575021819832</v>
      </c>
      <c r="SJ134">
        <v>-4.00076443753811</v>
      </c>
      <c r="SK134">
        <v>-2.1958251180756401</v>
      </c>
      <c r="SL134">
        <v>-2.0558623635894002</v>
      </c>
      <c r="SM134">
        <v>-5.8933657295649997</v>
      </c>
      <c r="SN134">
        <v>-1.9258774835804899</v>
      </c>
      <c r="SO134">
        <v>-5.6408238990040402</v>
      </c>
      <c r="SP134">
        <v>-4.4034662336775803</v>
      </c>
      <c r="SQ134">
        <v>-6.2631219830551004</v>
      </c>
      <c r="SR134">
        <v>-2.7919506144001498</v>
      </c>
      <c r="SS134">
        <v>-1.8349751139928401</v>
      </c>
      <c r="ST134">
        <v>-4.59930517103356</v>
      </c>
      <c r="SU134">
        <v>-8.0384117680687499</v>
      </c>
      <c r="SV134">
        <v>-4.0878049849679998</v>
      </c>
      <c r="SW134">
        <v>-9.5689160037280896</v>
      </c>
      <c r="SX134">
        <v>-6.2959118809083101</v>
      </c>
      <c r="SY134" s="3" t="s">
        <v>1236</v>
      </c>
    </row>
    <row r="135" spans="1:519" ht="15.75" customHeight="1" x14ac:dyDescent="0.25">
      <c r="A135" t="s">
        <v>802</v>
      </c>
      <c r="B135" t="s">
        <v>519</v>
      </c>
      <c r="C135" t="s">
        <v>798</v>
      </c>
      <c r="D135" t="s">
        <v>521</v>
      </c>
      <c r="E135" t="s">
        <v>803</v>
      </c>
      <c r="F135">
        <v>-1.7049310488285401</v>
      </c>
      <c r="G135">
        <v>-2.24767484884276</v>
      </c>
      <c r="H135">
        <v>-3.15220871304727</v>
      </c>
      <c r="I135">
        <v>-2.2637292824403099</v>
      </c>
      <c r="J135">
        <v>-7.2978816309614096</v>
      </c>
      <c r="K135">
        <v>-2.4819693336427</v>
      </c>
      <c r="L135">
        <v>0.16999080571172501</v>
      </c>
      <c r="M135">
        <v>-3.00020564677162</v>
      </c>
      <c r="N135">
        <v>-1.0806556590793199</v>
      </c>
      <c r="O135">
        <v>-5.0348510322318596</v>
      </c>
      <c r="P135">
        <v>-2.3206063637708101</v>
      </c>
      <c r="Q135">
        <v>-7.8828417272008497</v>
      </c>
      <c r="R135">
        <v>-3.5078091616737801</v>
      </c>
      <c r="S135">
        <v>-1.05820829616565</v>
      </c>
      <c r="T135">
        <v>-2.5026041769871599</v>
      </c>
      <c r="U135">
        <v>-5.6501866490866002</v>
      </c>
      <c r="V135">
        <v>-4.3845974347696997</v>
      </c>
      <c r="W135">
        <v>-7.2505760713110403</v>
      </c>
      <c r="X135">
        <v>-3.6851403895973101</v>
      </c>
      <c r="Y135">
        <v>-1.7806106417276499</v>
      </c>
      <c r="Z135">
        <v>0.48194235235868799</v>
      </c>
      <c r="AA135">
        <v>-3.7089216090197499</v>
      </c>
      <c r="AB135">
        <v>-2.1014890959792698</v>
      </c>
      <c r="AC135">
        <v>-2.6890770001718698</v>
      </c>
      <c r="AD135">
        <v>-3.7129235384671402</v>
      </c>
      <c r="AE135">
        <v>-3.1359984889016999</v>
      </c>
      <c r="AF135">
        <v>-9.0348360042472304</v>
      </c>
      <c r="AG135">
        <v>-1.30693150392692</v>
      </c>
      <c r="AH135">
        <v>-4.0703502019099398</v>
      </c>
      <c r="AI135">
        <v>-0.20477700032333601</v>
      </c>
      <c r="AJ135">
        <v>-1.22035850553521</v>
      </c>
      <c r="AK135">
        <v>0.735720117265387</v>
      </c>
      <c r="AL135">
        <v>-3.4103608442639999</v>
      </c>
      <c r="AM135">
        <v>-3.8124591833931598</v>
      </c>
      <c r="AN135">
        <v>-7.5043317685878801</v>
      </c>
      <c r="AO135">
        <v>-2.44822054623575</v>
      </c>
      <c r="AP135">
        <v>-2.4905313461298602</v>
      </c>
      <c r="AQ135">
        <v>-2.3766403926389601</v>
      </c>
      <c r="AR135">
        <v>0.16509293034615299</v>
      </c>
      <c r="AS135">
        <v>-1.9687627240188501</v>
      </c>
      <c r="AT135">
        <v>-9.8828200870457401</v>
      </c>
      <c r="AU135">
        <v>-0.17756211582169901</v>
      </c>
      <c r="AV135">
        <v>-4.5252962322864301</v>
      </c>
      <c r="AW135">
        <v>-3.4974175583221898</v>
      </c>
      <c r="AX135">
        <v>-2.57178165670281</v>
      </c>
      <c r="AY135">
        <v>-7.2978816309614096</v>
      </c>
      <c r="AZ135">
        <v>-1.82865153771428</v>
      </c>
      <c r="BA135">
        <v>-8.7453323015582392</v>
      </c>
      <c r="BB135">
        <v>7.8311346425149295E-2</v>
      </c>
      <c r="BC135">
        <v>3.2250873444638599</v>
      </c>
      <c r="BD135">
        <v>-1.6151257954099001</v>
      </c>
      <c r="BE135">
        <v>-2.2303623023308101</v>
      </c>
      <c r="BF135">
        <v>-4.0149519825918096</v>
      </c>
      <c r="BG135">
        <v>-6.5043345429934201</v>
      </c>
      <c r="BH135">
        <v>-2.3069314283139799</v>
      </c>
      <c r="BI135">
        <v>-2.2622623835907998</v>
      </c>
      <c r="BJ135">
        <v>-3.1226277280116399</v>
      </c>
      <c r="BK135">
        <v>-3.6425342296590002</v>
      </c>
      <c r="BL135">
        <v>-5.7618318814274403</v>
      </c>
      <c r="BM135">
        <v>-1.0186627340854999</v>
      </c>
      <c r="BN135">
        <v>-2.4201420264169999</v>
      </c>
      <c r="BO135">
        <v>-2.7848166470850901</v>
      </c>
      <c r="BP135">
        <v>-2.5465653742422298</v>
      </c>
      <c r="BQ135">
        <v>-2.75356571761378</v>
      </c>
      <c r="BR135">
        <v>-5.6969808099683901</v>
      </c>
      <c r="BS135">
        <v>1.2235831502457699</v>
      </c>
      <c r="BT135">
        <v>-3.7049307499276898</v>
      </c>
      <c r="BU135">
        <v>-5.0449046898896901</v>
      </c>
      <c r="BV135">
        <v>-2.8627021452511801</v>
      </c>
      <c r="BW135">
        <v>-3.0449054465476002</v>
      </c>
      <c r="BX135">
        <v>-1.23036237403533</v>
      </c>
      <c r="BY135">
        <v>-0.371096247364749</v>
      </c>
      <c r="BZ135">
        <v>-0.32366303662280199</v>
      </c>
      <c r="CA135">
        <v>-2.9379902606467598</v>
      </c>
      <c r="CB135">
        <v>-3.0858357033443702</v>
      </c>
      <c r="CC135">
        <v>9.55755533850393E-2</v>
      </c>
      <c r="CD135">
        <v>-8.8828345137797395</v>
      </c>
      <c r="CE135">
        <v>-1.7858701989043599</v>
      </c>
      <c r="CF135">
        <v>1.54540654386696</v>
      </c>
      <c r="CG135">
        <v>-5.8649252515568699</v>
      </c>
      <c r="CH135">
        <v>-3.3655729324495498</v>
      </c>
      <c r="CI135">
        <v>-4.5112893810920998</v>
      </c>
      <c r="CJ135">
        <v>-8.6198025124156494</v>
      </c>
      <c r="CK135">
        <v>2.3501714918102299</v>
      </c>
      <c r="CL135">
        <v>-1.2933849727956399</v>
      </c>
      <c r="CM135">
        <v>-4.8038967455977497</v>
      </c>
      <c r="CN135">
        <v>-5.6656166731531901</v>
      </c>
      <c r="CO135">
        <v>-3.00756009666107</v>
      </c>
      <c r="CP135">
        <v>-9.8828200870457401</v>
      </c>
      <c r="CQ135">
        <v>-1.6588471699585801</v>
      </c>
      <c r="CR135">
        <v>-9.6197904901072508</v>
      </c>
      <c r="CS135">
        <v>-1.41036108796245</v>
      </c>
      <c r="CT135">
        <v>-1.19704885084538</v>
      </c>
      <c r="CU135">
        <v>-2.0137176976009799</v>
      </c>
      <c r="CV135">
        <v>-3.6540298654435102</v>
      </c>
      <c r="CW135">
        <v>-4.3909952031306902</v>
      </c>
      <c r="CX135">
        <v>-3.6733951851115401</v>
      </c>
      <c r="CY135">
        <v>-1.3001423386192801</v>
      </c>
      <c r="CZ135">
        <v>-1.5112899909267901</v>
      </c>
      <c r="DA135">
        <v>-2.9078605993028299</v>
      </c>
      <c r="DB135">
        <v>-0.18588137965999599</v>
      </c>
      <c r="DC135">
        <v>-2.2978862896561401</v>
      </c>
      <c r="DD135">
        <v>-1.39581278020834</v>
      </c>
      <c r="DE135">
        <v>-8.8828345137797395</v>
      </c>
      <c r="DF135">
        <v>-9.6197904901072508</v>
      </c>
      <c r="DG135">
        <v>-2.5573184292033102</v>
      </c>
      <c r="DH135">
        <v>-3.2564095119171999</v>
      </c>
      <c r="DI135">
        <v>-2.8232338680646998</v>
      </c>
      <c r="DJ135">
        <v>-8.7453323015582392</v>
      </c>
      <c r="DK135">
        <v>-4.4768559004658099</v>
      </c>
      <c r="DL135">
        <v>-3.96637181850679</v>
      </c>
      <c r="DM135">
        <v>-3.39099552372948</v>
      </c>
      <c r="DN135">
        <v>-9.2047590019700802</v>
      </c>
      <c r="DO135">
        <v>-4.49053083088178</v>
      </c>
      <c r="DP135">
        <v>-3.6273478298408199</v>
      </c>
      <c r="DQ135">
        <v>-5.8124578952735497</v>
      </c>
      <c r="DR135">
        <v>-4.4234166662504002</v>
      </c>
      <c r="DS135">
        <v>-0.66029546493545999</v>
      </c>
      <c r="DT135">
        <v>-2.8761018838480799</v>
      </c>
      <c r="DU135">
        <v>-6.2978840354471304</v>
      </c>
      <c r="DV135">
        <v>-4.4498888654676998</v>
      </c>
      <c r="DW135">
        <v>-2.5681522337586502</v>
      </c>
      <c r="DX135">
        <v>1.3064814723129601</v>
      </c>
      <c r="DY135">
        <v>-4.9473882499151003</v>
      </c>
      <c r="DZ135">
        <v>-3.17135375868448</v>
      </c>
      <c r="EA135">
        <v>-2.0051045680308701</v>
      </c>
      <c r="EB135">
        <v>-1.8156834060573901</v>
      </c>
      <c r="EC135">
        <v>-3.6349210475578899</v>
      </c>
      <c r="ED135">
        <v>-8.7453323015582392</v>
      </c>
      <c r="EE135">
        <v>-8.1173057078785895</v>
      </c>
      <c r="EF135">
        <v>-6.37188449033893</v>
      </c>
      <c r="EG135">
        <v>-1.39581278020834</v>
      </c>
      <c r="EH135">
        <v>-1.0149524149061599</v>
      </c>
      <c r="EI135">
        <v>-3.5217821008430499</v>
      </c>
      <c r="EJ135">
        <v>-6.5323488647628496</v>
      </c>
      <c r="EK135">
        <v>-1.38061374622621</v>
      </c>
      <c r="EL135">
        <v>-2.0386138273383501</v>
      </c>
      <c r="EM135">
        <v>-5.8828471372903497</v>
      </c>
      <c r="EN135">
        <v>-5.9759564214573997</v>
      </c>
      <c r="EO135">
        <v>-1.5069405907259901</v>
      </c>
      <c r="EP135">
        <v>-4.2160917807831497</v>
      </c>
      <c r="EQ135">
        <v>-3.9807748788406601</v>
      </c>
      <c r="ER135">
        <v>-2.57178165670281</v>
      </c>
      <c r="ES135">
        <v>4.2904534225483797</v>
      </c>
      <c r="ET135">
        <v>1.16686351267804</v>
      </c>
      <c r="EU135">
        <v>-2.7953858872466602</v>
      </c>
      <c r="EV135">
        <v>-4.0002054022470999</v>
      </c>
      <c r="EW135">
        <v>-4.4498888654676998</v>
      </c>
      <c r="EX135">
        <v>-3.6851403895973101</v>
      </c>
      <c r="EY135">
        <v>-4.5182758080249403</v>
      </c>
      <c r="EZ135">
        <v>-2.68317639953663</v>
      </c>
      <c r="FA135">
        <v>-9.2047590019700802</v>
      </c>
      <c r="FB135">
        <v>-0.97716103196873005</v>
      </c>
      <c r="FC135">
        <v>-2.6349212373861501</v>
      </c>
      <c r="FD135">
        <v>-1.0556649813116299</v>
      </c>
      <c r="FE135">
        <v>-5.47685521994977</v>
      </c>
      <c r="FF135">
        <v>1.0615703209327001</v>
      </c>
      <c r="FG135">
        <v>-4.2505801434267498</v>
      </c>
      <c r="FH135">
        <v>-3.5429985815524399</v>
      </c>
      <c r="FI135">
        <v>-3.3405905812999199</v>
      </c>
      <c r="FJ135">
        <v>-3.2361099543871199</v>
      </c>
      <c r="FK135">
        <v>-3.0248676967899502</v>
      </c>
      <c r="FL135">
        <v>-4.49053083088178</v>
      </c>
      <c r="FM135">
        <v>-3.61981415912244</v>
      </c>
      <c r="FN135">
        <v>-0.91764179172778504</v>
      </c>
      <c r="FO135">
        <v>-2.1014890959792698</v>
      </c>
      <c r="FP135">
        <v>-4.9856075468318402</v>
      </c>
      <c r="FQ135">
        <v>-6.3467935530147104</v>
      </c>
      <c r="FR135">
        <v>-2.7743242747936301</v>
      </c>
      <c r="FS135">
        <v>-3.39099552372948</v>
      </c>
      <c r="FT135">
        <v>-1.54835208288129</v>
      </c>
      <c r="FU135">
        <v>-2.6292375996289499</v>
      </c>
      <c r="FV135">
        <v>-3.8124591833931598</v>
      </c>
      <c r="FW135">
        <v>-6.2047747813361402</v>
      </c>
      <c r="FX135">
        <v>-2.5900670074129599</v>
      </c>
      <c r="FY135">
        <v>-3.10937974900604</v>
      </c>
      <c r="FZ135">
        <v>-1.76910667044313</v>
      </c>
      <c r="GA135">
        <v>-3.8649265873845802</v>
      </c>
      <c r="GB135">
        <v>-0.92053122786907904</v>
      </c>
      <c r="GC135">
        <v>-5.1713529327144299</v>
      </c>
      <c r="GD135">
        <v>-2.1893618437678799</v>
      </c>
      <c r="GE135">
        <v>-8.3974118085599994</v>
      </c>
      <c r="GF135">
        <v>1.5421571113207699</v>
      </c>
      <c r="GG135">
        <v>-1.5937521459941</v>
      </c>
      <c r="GH135">
        <v>-2.10937988087943</v>
      </c>
      <c r="GI135">
        <v>-0.55058851772334805</v>
      </c>
      <c r="GJ135">
        <v>-5.0754929881043296</v>
      </c>
      <c r="GK135">
        <v>-3.1386875759281101</v>
      </c>
      <c r="GL135">
        <v>2.1654335779337801</v>
      </c>
      <c r="GM135">
        <v>-6.5900642471575797</v>
      </c>
      <c r="GN135">
        <v>-7.6812088069148698</v>
      </c>
      <c r="GO135">
        <v>-9.6197904901072508</v>
      </c>
      <c r="GP135">
        <v>-8.0348440191528798</v>
      </c>
      <c r="GQ135">
        <v>1.54833523774968</v>
      </c>
      <c r="GR135">
        <v>-2.1120197625106001</v>
      </c>
      <c r="GS135">
        <v>-0.99410563088655302</v>
      </c>
      <c r="GT135">
        <v>-4.8828480389738997</v>
      </c>
      <c r="GU135">
        <v>-2.88736419565278</v>
      </c>
      <c r="GV135">
        <v>-7.6812088069148698</v>
      </c>
      <c r="GW135">
        <v>-0.61091905001310398</v>
      </c>
      <c r="GX135">
        <v>-4.0199011968656899</v>
      </c>
      <c r="GY135">
        <v>-2.6425344204916401</v>
      </c>
      <c r="GZ135">
        <v>-1.43659262804512</v>
      </c>
      <c r="HA135">
        <v>-6.6812119431982104</v>
      </c>
      <c r="HB135">
        <v>-10.619766445791001</v>
      </c>
      <c r="HC135">
        <v>-3.9473887213838399</v>
      </c>
      <c r="HD135">
        <v>-3.2740394023483002</v>
      </c>
      <c r="HE135">
        <v>-3.0323492768661202</v>
      </c>
      <c r="HF135">
        <v>-1.9759582248249199</v>
      </c>
      <c r="HG135">
        <v>-3.5609204850969398</v>
      </c>
      <c r="HH135">
        <v>-2.1373425403345299</v>
      </c>
      <c r="HI135">
        <v>-3.37188670500018</v>
      </c>
      <c r="HJ135">
        <v>-5.6969808099683901</v>
      </c>
      <c r="HK135">
        <v>-9.8828200870457401</v>
      </c>
      <c r="HL135">
        <v>-0.80176495869508801</v>
      </c>
      <c r="HM135">
        <v>-4.0298508538423503</v>
      </c>
      <c r="HN135">
        <v>-2.71894752563079</v>
      </c>
      <c r="HO135">
        <v>-3.0884328143628799</v>
      </c>
      <c r="HP135">
        <v>-2.87162146156113</v>
      </c>
      <c r="HQ135">
        <v>-3.16585777197648</v>
      </c>
      <c r="HR135">
        <v>-7.5043317685878801</v>
      </c>
      <c r="HS135">
        <v>-5.1935486617543098</v>
      </c>
      <c r="HT135">
        <v>-7.6812088069148698</v>
      </c>
      <c r="HU135">
        <v>-4.3718863886198003</v>
      </c>
      <c r="HV135">
        <v>-1.86827036415779</v>
      </c>
      <c r="HW135">
        <v>-2.75150619572949</v>
      </c>
      <c r="HX135">
        <v>-9.6197904901072508</v>
      </c>
      <c r="HY135">
        <v>-5.2389915967277201</v>
      </c>
      <c r="HZ135">
        <v>-1.4939705157663801</v>
      </c>
      <c r="IA135">
        <v>-6.88284533392493</v>
      </c>
      <c r="IB135">
        <v>-5.0550289000586304</v>
      </c>
      <c r="IC135">
        <v>-2.6123198113997201</v>
      </c>
      <c r="ID135">
        <v>-3.0499586733889101</v>
      </c>
      <c r="IE135">
        <v>-2.67729983399787</v>
      </c>
      <c r="IF135">
        <v>-12.2046327732543</v>
      </c>
      <c r="IG135">
        <v>-2.6311296587220099</v>
      </c>
      <c r="IH135">
        <v>-4.7290427940763804</v>
      </c>
      <c r="II135">
        <v>-3.2505804342925999</v>
      </c>
      <c r="IJ135">
        <v>-1.2132551186103999</v>
      </c>
      <c r="IK135">
        <v>-3.0832432591936998</v>
      </c>
      <c r="IL135">
        <v>-2.36557308994899</v>
      </c>
      <c r="IM135">
        <v>-2.1699779354376099</v>
      </c>
      <c r="IN135">
        <v>-3.8384543841193199</v>
      </c>
      <c r="IO135">
        <v>-0.19845092195250799</v>
      </c>
      <c r="IP135">
        <v>-1.7189476262371299</v>
      </c>
      <c r="IQ135">
        <v>-4.14408056352271</v>
      </c>
      <c r="IR135">
        <v>-5.3845967964094799</v>
      </c>
      <c r="IS135">
        <v>0.41131230101690303</v>
      </c>
      <c r="IT135">
        <v>-4.77851144206734</v>
      </c>
      <c r="IU135">
        <v>-3.2799642350888001</v>
      </c>
      <c r="IV135">
        <v>-6.39741953724893</v>
      </c>
      <c r="IW135">
        <v>-4.7953852507637897</v>
      </c>
      <c r="IX135">
        <v>-10.2047409686202</v>
      </c>
      <c r="IY135">
        <v>-5.1386867684499196</v>
      </c>
      <c r="IZ135">
        <v>-0.40995502160917702</v>
      </c>
      <c r="JA135">
        <v>-5.4103598694706001</v>
      </c>
      <c r="JB135">
        <v>1.4375003542418701</v>
      </c>
      <c r="JC135">
        <v>-4.9856075468318402</v>
      </c>
      <c r="JD135">
        <v>-4.7290427940763804</v>
      </c>
      <c r="JE135">
        <v>-4.0754935033522797</v>
      </c>
      <c r="JF135">
        <v>-2.18796860860256</v>
      </c>
      <c r="JG135">
        <v>-4.3592863573424303</v>
      </c>
      <c r="JH135">
        <v>-1.4836777613704799</v>
      </c>
      <c r="JI135">
        <v>-3.5008731161307298</v>
      </c>
      <c r="JJ135">
        <v>-3.5501406490286098</v>
      </c>
      <c r="JK135">
        <v>2.2197173463975299</v>
      </c>
      <c r="JL135">
        <v>-3.85162976885622</v>
      </c>
      <c r="JM135">
        <v>-3.5974463518740101</v>
      </c>
      <c r="JN135">
        <v>-4.9009953742704404</v>
      </c>
      <c r="JO135">
        <v>-5.8649252515568699</v>
      </c>
      <c r="JP135">
        <v>-2.5937520537501899</v>
      </c>
      <c r="JQ135">
        <v>-1.8953005680167301</v>
      </c>
      <c r="JR135">
        <v>-1.07936350048306</v>
      </c>
      <c r="JS135">
        <v>-3.7494494042166502</v>
      </c>
      <c r="JT135">
        <v>-1.42752163814862</v>
      </c>
      <c r="JU135">
        <v>-0.26483054636755599</v>
      </c>
      <c r="JV135">
        <v>-2.7996353596221701</v>
      </c>
      <c r="JW135">
        <v>-9.6197904901072508</v>
      </c>
      <c r="JX135">
        <v>-3.29188740000113</v>
      </c>
      <c r="JY135">
        <v>1.8319684977903698E-2</v>
      </c>
      <c r="JZ135">
        <v>-5.8649252515568699</v>
      </c>
      <c r="KA135">
        <v>-3.4666844380572401</v>
      </c>
      <c r="KB135">
        <v>-1.86159120903553</v>
      </c>
      <c r="KC135">
        <v>-0.98985078690900397</v>
      </c>
      <c r="KD135">
        <v>-4.0449051943282504</v>
      </c>
      <c r="KE135">
        <v>-6.0962504879063504</v>
      </c>
      <c r="KF135">
        <v>-4.3718863886198003</v>
      </c>
      <c r="KG135">
        <v>-0.23179721359115599</v>
      </c>
      <c r="KH135">
        <v>-2.3718868631904</v>
      </c>
      <c r="KI135">
        <v>-1.41361406557417</v>
      </c>
      <c r="KJ135">
        <v>-1.95329450657447</v>
      </c>
      <c r="KK135">
        <v>-10.619766445791001</v>
      </c>
      <c r="KL135">
        <v>-4.8649261421085397</v>
      </c>
      <c r="KM135">
        <v>-3.66561783661616</v>
      </c>
      <c r="KN135">
        <v>-2.7659849750860102</v>
      </c>
      <c r="KO135">
        <v>-0.82161272089697901</v>
      </c>
      <c r="KP135">
        <v>-2.75150619572949</v>
      </c>
      <c r="KQ135">
        <v>-4.08065520662129</v>
      </c>
      <c r="KR135">
        <v>-2.6617450218993999</v>
      </c>
      <c r="KS135">
        <v>-7.81245274280659</v>
      </c>
      <c r="KT135">
        <v>2.6569399472164301</v>
      </c>
      <c r="KU135">
        <v>-6.7129207332302903</v>
      </c>
      <c r="KV135">
        <v>-8.5043262197928104</v>
      </c>
      <c r="KW135">
        <v>-4.1494940576777397</v>
      </c>
      <c r="KX135">
        <v>-3.06522542734962</v>
      </c>
      <c r="KY135">
        <v>3.03862012359264</v>
      </c>
      <c r="KZ135">
        <v>-4.4038764886767696</v>
      </c>
      <c r="LA135">
        <v>-3.3405905812999199</v>
      </c>
      <c r="LB135">
        <v>-2.42669974169397</v>
      </c>
      <c r="LC135">
        <v>-1.84502736542891</v>
      </c>
      <c r="LD135">
        <v>-1.84502736542891</v>
      </c>
      <c r="LE135">
        <v>-7.0754898966204696</v>
      </c>
      <c r="LF135">
        <v>-3.96637181850679</v>
      </c>
      <c r="LG135">
        <v>-2.24767484884276</v>
      </c>
      <c r="LH135">
        <v>-2.4054952521048301</v>
      </c>
      <c r="LI135">
        <v>-6.37188449033893</v>
      </c>
      <c r="LJ135">
        <v>-3.6311294693919902</v>
      </c>
      <c r="LK135">
        <v>-8.5043262197928104</v>
      </c>
      <c r="LL135">
        <v>-1.1535680266431101</v>
      </c>
      <c r="LM135">
        <v>-0.81891458099155101</v>
      </c>
      <c r="LN135">
        <v>-7.3974169610146898</v>
      </c>
      <c r="LO135">
        <v>-2.94974822960637</v>
      </c>
      <c r="LP135">
        <v>-4.2859132021159301</v>
      </c>
      <c r="LQ135">
        <v>-4.8828480389738997</v>
      </c>
      <c r="LR135">
        <v>-1.8638141600604501</v>
      </c>
      <c r="LS135">
        <v>-3.66174482850868</v>
      </c>
      <c r="LT135">
        <v>-4.56092012442332</v>
      </c>
      <c r="LU135">
        <v>-2.3974219524727198</v>
      </c>
      <c r="LV135">
        <v>-2.07420634404281</v>
      </c>
      <c r="LW135">
        <v>0.55052787358330202</v>
      </c>
      <c r="LX135">
        <v>-2.6910492422338601</v>
      </c>
      <c r="LY135">
        <v>-2.0949462507059602</v>
      </c>
      <c r="LZ135">
        <v>-3.7089216090197499</v>
      </c>
      <c r="MA135">
        <v>-8.2978768220019798</v>
      </c>
      <c r="MB135">
        <v>-3.16860314819287</v>
      </c>
      <c r="MC135">
        <v>-3.9521111300804401</v>
      </c>
      <c r="MD135">
        <v>-1.86159120903553</v>
      </c>
      <c r="ME135">
        <v>-4.1824086676343297</v>
      </c>
      <c r="MF135">
        <v>-7.5043317685878801</v>
      </c>
      <c r="MG135">
        <v>-0.16894692835230199</v>
      </c>
      <c r="MH135">
        <v>-3.6578821899104601</v>
      </c>
      <c r="MI135">
        <v>1.6153021895471</v>
      </c>
      <c r="MJ135">
        <v>-2.77223492637349</v>
      </c>
      <c r="MK135">
        <v>-9.2047590019700802</v>
      </c>
      <c r="ML135">
        <v>-2.7029396516506798</v>
      </c>
      <c r="MM135">
        <v>-1.4853881290341999</v>
      </c>
      <c r="MN135">
        <v>-0.30995923435153999</v>
      </c>
      <c r="MO135">
        <v>-3.6463559395990401</v>
      </c>
      <c r="MP135">
        <v>-9.6197904901072508</v>
      </c>
      <c r="MQ135">
        <v>-0.87050369436309405</v>
      </c>
      <c r="MR135">
        <v>-2.3990330021988</v>
      </c>
      <c r="MS135">
        <v>-6.2740373329106003</v>
      </c>
      <c r="MT135">
        <v>-3.5217821008430499</v>
      </c>
      <c r="MU135">
        <v>-6.2505783982329</v>
      </c>
      <c r="MV135">
        <v>-3.7129235384671402</v>
      </c>
      <c r="MW135">
        <v>-1.7249966704872199</v>
      </c>
      <c r="MX135">
        <v>-2.9473889571182701</v>
      </c>
      <c r="MY135">
        <v>-0.45239634717524202</v>
      </c>
      <c r="MZ135">
        <v>-2.8275662882102202</v>
      </c>
      <c r="NA135">
        <v>-2.93098120326247</v>
      </c>
      <c r="NB135">
        <v>-4.2447745240818202</v>
      </c>
      <c r="NC135">
        <v>-5.5754189581987896</v>
      </c>
      <c r="ND135">
        <v>-6.01495050037214</v>
      </c>
      <c r="NE135">
        <v>1.7428599115374299</v>
      </c>
      <c r="NF135">
        <v>-7.7453388592182604</v>
      </c>
      <c r="NG135">
        <v>-5.5182751076880496</v>
      </c>
      <c r="NH135">
        <v>-2.34059073609551</v>
      </c>
      <c r="NI135">
        <v>-0.96041314095681696</v>
      </c>
      <c r="NJ135">
        <v>-6.1824070029877998</v>
      </c>
      <c r="NK135">
        <v>-2.7806105367280201</v>
      </c>
      <c r="NL135">
        <v>0.136463812796316</v>
      </c>
      <c r="NM135">
        <v>-5.0051037092841497</v>
      </c>
      <c r="NN135">
        <v>-2.1279613049116799</v>
      </c>
      <c r="NO135">
        <v>-1.16106610385644</v>
      </c>
      <c r="NP135">
        <v>-5.4234160104803699</v>
      </c>
      <c r="NQ135">
        <v>-6.37188449033893</v>
      </c>
      <c r="NR135">
        <v>-2.5790680098613001</v>
      </c>
      <c r="NS135">
        <v>3.0108318015244699</v>
      </c>
      <c r="NT135">
        <v>-4.0601182829273599</v>
      </c>
      <c r="NU135">
        <v>-2.1173140616944002</v>
      </c>
      <c r="NV135">
        <v>-3.7785118614552502</v>
      </c>
      <c r="NW135">
        <v>-7.1173099510805704</v>
      </c>
      <c r="NX135">
        <v>-7.6198085236074098</v>
      </c>
      <c r="NY135">
        <v>-3.8738597093889</v>
      </c>
      <c r="NZ135">
        <v>-1.6020780777496</v>
      </c>
      <c r="OA135">
        <v>-1.7412525601003399</v>
      </c>
      <c r="OB135">
        <v>-1.53589196266151</v>
      </c>
      <c r="OC135">
        <v>-4.2047764719927399</v>
      </c>
      <c r="OD135">
        <v>0.19690251709933199</v>
      </c>
      <c r="OE135">
        <v>-2.47515612206361</v>
      </c>
      <c r="OF135">
        <v>-2.6198143469733202</v>
      </c>
      <c r="OG135">
        <v>0.43524191951255098</v>
      </c>
      <c r="OH135">
        <v>-6.5323488647628496</v>
      </c>
      <c r="OI135">
        <v>-1.2375507046467</v>
      </c>
      <c r="OJ135">
        <v>-4.1333141366710002</v>
      </c>
      <c r="OK135">
        <v>-3.57178147500322</v>
      </c>
      <c r="OL135">
        <v>-2.2666675622624401</v>
      </c>
      <c r="OM135">
        <v>-3.2132549060325699</v>
      </c>
      <c r="ON135">
        <v>-5.4498881975537898</v>
      </c>
      <c r="OO135">
        <v>1.95296463671856</v>
      </c>
      <c r="OP135">
        <v>-4.6048634497012104</v>
      </c>
      <c r="OQ135">
        <v>-3.2189348139868299</v>
      </c>
      <c r="OR135">
        <v>-2.9216884509491599</v>
      </c>
      <c r="OS135">
        <v>-4.1768704862188804</v>
      </c>
      <c r="OT135">
        <v>-5.1603818232365501</v>
      </c>
      <c r="OU135">
        <v>-3.6463559395990401</v>
      </c>
      <c r="OV135">
        <v>-5.7618318814274403</v>
      </c>
      <c r="OW135">
        <v>-2.0398699831994</v>
      </c>
      <c r="OX135">
        <v>-4.2740391067141603</v>
      </c>
      <c r="OY135">
        <v>-3.8783470989854401</v>
      </c>
      <c r="OZ135">
        <v>-11.2047049025966</v>
      </c>
      <c r="PA135">
        <v>0.80784752077726596</v>
      </c>
      <c r="PB135">
        <v>-3.0884328143628799</v>
      </c>
      <c r="PC135">
        <v>-3.0884328143628799</v>
      </c>
      <c r="PD135">
        <v>-3.4666844380572401</v>
      </c>
      <c r="PE135">
        <v>-7.8828417272008497</v>
      </c>
      <c r="PF135">
        <v>-2.1754896705202</v>
      </c>
      <c r="PG135">
        <v>-4.0002054022470999</v>
      </c>
      <c r="PH135">
        <v>-5.59006571929313</v>
      </c>
      <c r="PI135">
        <v>-2.3328716439166199</v>
      </c>
      <c r="PJ135">
        <v>-4.1226274618318204</v>
      </c>
      <c r="PK135">
        <v>-3.00020564677162</v>
      </c>
      <c r="PL135">
        <v>-3.0124839744601002</v>
      </c>
      <c r="PM135">
        <v>-4.4038764886767696</v>
      </c>
      <c r="PN135">
        <v>-5.1067438995231704</v>
      </c>
      <c r="PO135">
        <v>-3.1467850421117398</v>
      </c>
      <c r="PP135">
        <v>-1.8660405415664501</v>
      </c>
      <c r="PQ135">
        <v>-4.6123192507671096</v>
      </c>
      <c r="PR135">
        <v>-2.7249965694581699</v>
      </c>
      <c r="PS135">
        <v>-4.7290427940763804</v>
      </c>
      <c r="PT135">
        <v>-5.0248669505686898</v>
      </c>
      <c r="PU135">
        <v>-5.20477590844032</v>
      </c>
      <c r="PV135">
        <v>-1.9193747010825699</v>
      </c>
      <c r="PW135">
        <v>-3.4633097120659899</v>
      </c>
      <c r="PX135">
        <v>-2.0703505869708101</v>
      </c>
      <c r="PY135">
        <v>-2.85604866004208</v>
      </c>
      <c r="PZ135">
        <v>-2.5376653160171001</v>
      </c>
      <c r="QA135">
        <v>-3.4006456916115302</v>
      </c>
      <c r="QB135">
        <v>-2.4717615443300498</v>
      </c>
      <c r="QC135">
        <v>-3.1467850421117398</v>
      </c>
      <c r="QD135">
        <v>-2.1522088488942401</v>
      </c>
      <c r="QE135">
        <v>-0.220358541139726</v>
      </c>
      <c r="QF135">
        <v>-3.6048638215296802</v>
      </c>
      <c r="QG135">
        <v>-1.8727403752601499</v>
      </c>
      <c r="QH135">
        <v>-5.3718857558592301</v>
      </c>
      <c r="QI135">
        <v>-3.7743240657074399</v>
      </c>
      <c r="QJ135">
        <v>-5.0449046898896901</v>
      </c>
      <c r="QK135">
        <v>-1.0423856438436701</v>
      </c>
      <c r="QL135">
        <v>3.2652144790329101</v>
      </c>
      <c r="QM135">
        <v>-1.7996354660156</v>
      </c>
      <c r="QN135">
        <v>-2.9356501225718299</v>
      </c>
      <c r="QO135">
        <v>-2.32825993550219</v>
      </c>
      <c r="QP135">
        <v>-7.3974169610146898</v>
      </c>
      <c r="QQ135">
        <v>-2.0871338043007599</v>
      </c>
      <c r="QR135">
        <v>-1.9544784991911901</v>
      </c>
      <c r="QS135">
        <v>-3.1963481333398698</v>
      </c>
      <c r="QT135">
        <v>-3.0348517836352</v>
      </c>
      <c r="QU135">
        <v>-5.9568476238201002</v>
      </c>
      <c r="QV135">
        <v>-4.8210718791823401</v>
      </c>
      <c r="QW135">
        <v>-4.5182758080249403</v>
      </c>
      <c r="QX135">
        <v>-4.3655726174507397</v>
      </c>
      <c r="QY135">
        <v>-10.619766445791001</v>
      </c>
      <c r="QZ135">
        <v>-2.7371712816919098</v>
      </c>
      <c r="RA135">
        <v>-6.95684572554089</v>
      </c>
      <c r="RB135">
        <v>-3.80389717243041</v>
      </c>
      <c r="RC135">
        <v>-8.0978911967848802E-2</v>
      </c>
      <c r="RD135">
        <v>-1.74023118310989</v>
      </c>
      <c r="RE135">
        <v>-2.9379902606467598</v>
      </c>
      <c r="RF135">
        <v>-1.11069928387645</v>
      </c>
      <c r="RG135">
        <v>-3.79538567508567</v>
      </c>
      <c r="RH135">
        <v>-2.0845390285812302</v>
      </c>
      <c r="RI135">
        <v>-1.701945132051</v>
      </c>
      <c r="RJ135">
        <v>-2.10542909362943</v>
      </c>
      <c r="RK135">
        <v>-2.0819489113480301</v>
      </c>
      <c r="RL135">
        <v>-5.4498881975537898</v>
      </c>
      <c r="RM135">
        <v>-3.79538567508567</v>
      </c>
      <c r="RN135">
        <v>-7.1173099510805704</v>
      </c>
      <c r="RO135">
        <v>-2.0336001127682901</v>
      </c>
      <c r="RP135">
        <v>-4.8828480389738997</v>
      </c>
      <c r="RQ135">
        <v>-1.9078607139844601</v>
      </c>
      <c r="RR135">
        <v>-4.5323509863706102</v>
      </c>
      <c r="RS135">
        <v>-2.2491269827305098</v>
      </c>
      <c r="RT135">
        <v>-6.2505783982329</v>
      </c>
      <c r="RU135">
        <v>-4.0754935033522797</v>
      </c>
      <c r="RV135">
        <v>-1.0044913690080799</v>
      </c>
      <c r="RW135">
        <v>-5.2740385154460601</v>
      </c>
      <c r="RX135">
        <v>-7.0754898966204696</v>
      </c>
      <c r="RY135">
        <v>-8.2978768220019798</v>
      </c>
      <c r="RZ135">
        <v>-7.3467910656158999</v>
      </c>
      <c r="SA135">
        <v>-9.6197904901072508</v>
      </c>
      <c r="SB135">
        <v>-3.7576933959561201</v>
      </c>
      <c r="SC135">
        <v>1.13159005979293</v>
      </c>
      <c r="SD135">
        <v>-2.5200282398266798</v>
      </c>
      <c r="SE135">
        <v>-7.3467910656158999</v>
      </c>
      <c r="SF135">
        <v>1.9853562940376701</v>
      </c>
      <c r="SG135">
        <v>-3.5217821008430499</v>
      </c>
      <c r="SH135">
        <v>-9.3974015037058294</v>
      </c>
      <c r="SI135">
        <v>1.38522515759708</v>
      </c>
      <c r="SJ135">
        <v>-3.79538567508567</v>
      </c>
      <c r="SK135">
        <v>-2.1672299443144101</v>
      </c>
      <c r="SL135">
        <v>-0.5891473526023</v>
      </c>
      <c r="SM135">
        <v>-6.7453421380594403</v>
      </c>
      <c r="SN135">
        <v>-1.14070788777571</v>
      </c>
      <c r="SO135">
        <v>-4.9856075468318402</v>
      </c>
      <c r="SP135">
        <v>-3.8297371696518199</v>
      </c>
      <c r="SQ135">
        <v>-7.1603785443904</v>
      </c>
      <c r="SR135">
        <v>-2.2146729298299701</v>
      </c>
      <c r="SS135">
        <v>-1.75047763909619</v>
      </c>
      <c r="ST135">
        <v>-6.5609179603834598</v>
      </c>
      <c r="SU135">
        <v>-9.3974015037058294</v>
      </c>
      <c r="SV135">
        <v>-4.2389921738053902</v>
      </c>
      <c r="SW135">
        <v>-10.2047409686202</v>
      </c>
      <c r="SX135">
        <v>-5.3592857300841299</v>
      </c>
      <c r="SY135" s="3" t="s">
        <v>1237</v>
      </c>
    </row>
    <row r="136" spans="1:519" ht="15.75" customHeight="1" x14ac:dyDescent="0.25">
      <c r="A136" t="s">
        <v>804</v>
      </c>
      <c r="B136" t="s">
        <v>524</v>
      </c>
      <c r="C136" t="s">
        <v>798</v>
      </c>
      <c r="D136" t="s">
        <v>521</v>
      </c>
      <c r="E136" t="s">
        <v>805</v>
      </c>
      <c r="F136">
        <v>-2.16270365691275</v>
      </c>
      <c r="G136">
        <v>-2.6525805175350898</v>
      </c>
      <c r="H136">
        <v>-3.4143385073940999</v>
      </c>
      <c r="I136">
        <v>-2.2465525056576601</v>
      </c>
      <c r="J136">
        <v>-7.0382933237373404</v>
      </c>
      <c r="K136">
        <v>-2.9980993030804699</v>
      </c>
      <c r="L136">
        <v>-0.32254480054568502</v>
      </c>
      <c r="M136">
        <v>-3.4866527039703001</v>
      </c>
      <c r="N136">
        <v>-1.7218122282160799</v>
      </c>
      <c r="O136">
        <v>-5.3152299240520904</v>
      </c>
      <c r="P136">
        <v>-2.7914082126828199</v>
      </c>
      <c r="Q136">
        <v>-7.3701363763799099</v>
      </c>
      <c r="R136">
        <v>-3.9016901470694401</v>
      </c>
      <c r="S136">
        <v>-1.22847208715156</v>
      </c>
      <c r="T136">
        <v>-2.7605142069423398</v>
      </c>
      <c r="U136">
        <v>-5.9152359962711403</v>
      </c>
      <c r="V136">
        <v>-4.4934099000239698</v>
      </c>
      <c r="W136">
        <v>-7.1195933112715499</v>
      </c>
      <c r="X136">
        <v>-3.71241982353706</v>
      </c>
      <c r="Y136">
        <v>-2.30034182276792</v>
      </c>
      <c r="Z136">
        <v>0.17728757660535499</v>
      </c>
      <c r="AA136">
        <v>-3.5645615768024301</v>
      </c>
      <c r="AB136">
        <v>-2.1953852614601401</v>
      </c>
      <c r="AC136">
        <v>-2.9415619817946199</v>
      </c>
      <c r="AD136">
        <v>-4.1647245079594697</v>
      </c>
      <c r="AE136">
        <v>-3.47156336960095</v>
      </c>
      <c r="AF136">
        <v>-9.2281108420947504</v>
      </c>
      <c r="AG136">
        <v>-1.4223759464602199</v>
      </c>
      <c r="AH136">
        <v>-4.1459705513768297</v>
      </c>
      <c r="AI136">
        <v>-0.57124811095693995</v>
      </c>
      <c r="AJ136">
        <v>-1.3070227336017499</v>
      </c>
      <c r="AK136">
        <v>0.51050023296601499</v>
      </c>
      <c r="AL136">
        <v>-3.55392741418044</v>
      </c>
      <c r="AM136">
        <v>-4.1919459715580603</v>
      </c>
      <c r="AN136">
        <v>-7.70455476656341</v>
      </c>
      <c r="AO136">
        <v>-2.6812253025861099</v>
      </c>
      <c r="AP136">
        <v>-2.9554899573056699</v>
      </c>
      <c r="AQ136">
        <v>-2.6488038270367702</v>
      </c>
      <c r="AR136">
        <v>-0.16759277497448399</v>
      </c>
      <c r="AS136">
        <v>-1.8782857121776599</v>
      </c>
      <c r="AT136">
        <v>-8.9801847523551803</v>
      </c>
      <c r="AU136">
        <v>-0.24334538106587</v>
      </c>
      <c r="AV136">
        <v>-4.5276797939678302</v>
      </c>
      <c r="AW136">
        <v>-3.7914081085922802</v>
      </c>
      <c r="AX136">
        <v>-3.10270625926925</v>
      </c>
      <c r="AY136">
        <v>-6.9427157904404897</v>
      </c>
      <c r="AZ136">
        <v>-2.1796329168023298</v>
      </c>
      <c r="BA136">
        <v>-8.5276745919530796</v>
      </c>
      <c r="BB136">
        <v>-0.13091069889675899</v>
      </c>
      <c r="BC136">
        <v>3.1186708645711398</v>
      </c>
      <c r="BD136">
        <v>-1.84279662880218</v>
      </c>
      <c r="BE136">
        <v>-2.62078945268052</v>
      </c>
      <c r="BF136">
        <v>-4.1892005953416804</v>
      </c>
      <c r="BG136">
        <v>-6.3826285534493197</v>
      </c>
      <c r="BH136">
        <v>-2.3018237899930298</v>
      </c>
      <c r="BI136">
        <v>-2.5672324994977598</v>
      </c>
      <c r="BJ136">
        <v>-3.1593414465960201</v>
      </c>
      <c r="BK136">
        <v>-3.85961317914344</v>
      </c>
      <c r="BL136">
        <v>-5.8617967703043998</v>
      </c>
      <c r="BM136">
        <v>-1.3280077581859999</v>
      </c>
      <c r="BN136">
        <v>-2.3114938620643199</v>
      </c>
      <c r="BO136">
        <v>-2.69576383620816</v>
      </c>
      <c r="BP136">
        <v>-2.5743789906512502</v>
      </c>
      <c r="BQ136">
        <v>-2.9152367902068099</v>
      </c>
      <c r="BR136">
        <v>-5.8444147025475397</v>
      </c>
      <c r="BS136">
        <v>1.1108950163009701</v>
      </c>
      <c r="BT136">
        <v>-4.0382950529937602</v>
      </c>
      <c r="BU136">
        <v>-5.3639330950740103</v>
      </c>
      <c r="BV136">
        <v>-2.6384686187750899</v>
      </c>
      <c r="BW136">
        <v>-3.0284473913960701</v>
      </c>
      <c r="BX136">
        <v>-1.20125061907505</v>
      </c>
      <c r="BY136">
        <v>-0.62310338784199004</v>
      </c>
      <c r="BZ136">
        <v>-0.68508801448149503</v>
      </c>
      <c r="CA136">
        <v>-3.3092564725972502</v>
      </c>
      <c r="CB136">
        <v>-3.14331133826138</v>
      </c>
      <c r="CC136">
        <v>-0.16657988350483399</v>
      </c>
      <c r="CD136">
        <v>-7.3212268588123299</v>
      </c>
      <c r="CE136">
        <v>-2.0695101075860798</v>
      </c>
      <c r="CF136">
        <v>1.2303508449115099</v>
      </c>
      <c r="CG136">
        <v>-5.9897141641586398</v>
      </c>
      <c r="CH136">
        <v>-2.9312035373496501</v>
      </c>
      <c r="CI136">
        <v>-4.6696987629642299</v>
      </c>
      <c r="CJ136">
        <v>-7.94271394083502</v>
      </c>
      <c r="CK136">
        <v>2.1335840886368902</v>
      </c>
      <c r="CL136">
        <v>-1.6212519752813701</v>
      </c>
      <c r="CM136">
        <v>-4.8315146496293604</v>
      </c>
      <c r="CN136">
        <v>-5.5627832310383596</v>
      </c>
      <c r="CO136">
        <v>-2.9231980752818698</v>
      </c>
      <c r="CP136">
        <v>-9.2281108420947504</v>
      </c>
      <c r="CQ136">
        <v>-1.7208206852276899</v>
      </c>
      <c r="CR136">
        <v>-9.1406485312437802</v>
      </c>
      <c r="CS136">
        <v>-1.6521079374487999</v>
      </c>
      <c r="CT136">
        <v>-1.56322814519286</v>
      </c>
      <c r="CU136">
        <v>-2.0339785584727501</v>
      </c>
      <c r="CV136">
        <v>-3.96837635986989</v>
      </c>
      <c r="CW136">
        <v>-4.4272196355160904</v>
      </c>
      <c r="CX136">
        <v>-4.3889157558147502</v>
      </c>
      <c r="CY136">
        <v>-1.5730363689778699</v>
      </c>
      <c r="CZ136">
        <v>-1.5681239218979399</v>
      </c>
      <c r="DA136">
        <v>-3.2870721058055001</v>
      </c>
      <c r="DB136">
        <v>-0.44042129453626999</v>
      </c>
      <c r="DC136">
        <v>-2.6506909364576199</v>
      </c>
      <c r="DD136">
        <v>-1.6483324822520899</v>
      </c>
      <c r="DE136">
        <v>-8.0988327199856691</v>
      </c>
      <c r="DF136">
        <v>-9.0581868425180794</v>
      </c>
      <c r="DG136">
        <v>-2.8368761620598302</v>
      </c>
      <c r="DH136">
        <v>-3.1633769594549102</v>
      </c>
      <c r="DI136">
        <v>-2.6347286427405199</v>
      </c>
      <c r="DJ136">
        <v>-8.9801847523551803</v>
      </c>
      <c r="DK136">
        <v>-4.4599352032403301</v>
      </c>
      <c r="DL136">
        <v>-4.2002135859623602</v>
      </c>
      <c r="DM136">
        <v>-3.2739234030907398</v>
      </c>
      <c r="DN136">
        <v>-8.7686816825834502</v>
      </c>
      <c r="DO136">
        <v>-4.9427171776461503</v>
      </c>
      <c r="DP136">
        <v>-3.7084834095149199</v>
      </c>
      <c r="DQ136">
        <v>-6.16202959181512</v>
      </c>
      <c r="DR136">
        <v>-4.6170946926275596</v>
      </c>
      <c r="DS136">
        <v>-0.66516196573420105</v>
      </c>
      <c r="DT136">
        <v>-2.8563431056900099</v>
      </c>
      <c r="DU136">
        <v>-5.8882689654737304</v>
      </c>
      <c r="DV136">
        <v>-4.4934099000239698</v>
      </c>
      <c r="DW136">
        <v>-2.7820703487750298</v>
      </c>
      <c r="DX136">
        <v>1.0258753219537</v>
      </c>
      <c r="DY136">
        <v>-5.29148133105301</v>
      </c>
      <c r="DZ136">
        <v>-3.1300876443173</v>
      </c>
      <c r="EA136">
        <v>-2.0272211925851802</v>
      </c>
      <c r="EB136">
        <v>-1.9226280097988999</v>
      </c>
      <c r="EC136">
        <v>-3.69478993190907</v>
      </c>
      <c r="ED136">
        <v>-8.8357955661717895</v>
      </c>
      <c r="EE136">
        <v>-7.8705643355283899</v>
      </c>
      <c r="EF136">
        <v>-6.7045563347076298</v>
      </c>
      <c r="EG136">
        <v>-1.5901365098646001</v>
      </c>
      <c r="EH136">
        <v>-1.02080040194537</v>
      </c>
      <c r="EI136">
        <v>-3.7625532500424899</v>
      </c>
      <c r="EJ136">
        <v>-6.34547558692634</v>
      </c>
      <c r="EK136">
        <v>-1.3193519385400601</v>
      </c>
      <c r="EL136">
        <v>-2.4443030177585698</v>
      </c>
      <c r="EM136">
        <v>-5.7523856174415799</v>
      </c>
      <c r="EN136">
        <v>-6.3333008832543696</v>
      </c>
      <c r="EO136">
        <v>-1.8481999871291399</v>
      </c>
      <c r="EP136">
        <v>-4.3952295283653804</v>
      </c>
      <c r="EQ136">
        <v>-4.0333627582946603</v>
      </c>
      <c r="ER136">
        <v>-2.6544725767522301</v>
      </c>
      <c r="ES136">
        <v>3.90845078054961</v>
      </c>
      <c r="ET136">
        <v>1.2187049883299399</v>
      </c>
      <c r="EU136">
        <v>-2.6088168117787398</v>
      </c>
      <c r="EV136">
        <v>-4.2565760175703797</v>
      </c>
      <c r="EW136">
        <v>-4.5486394075283396</v>
      </c>
      <c r="EX136">
        <v>-3.7605141050571098</v>
      </c>
      <c r="EY136">
        <v>-4.3333017925154698</v>
      </c>
      <c r="EZ136">
        <v>-2.6677869291554202</v>
      </c>
      <c r="FA136">
        <v>-9.1406485312437802</v>
      </c>
      <c r="FB136">
        <v>-1.6226402945493299</v>
      </c>
      <c r="FC136">
        <v>-2.79766720270193</v>
      </c>
      <c r="FD136">
        <v>-1.55613654260495</v>
      </c>
      <c r="FE136">
        <v>-5.0885679949178897</v>
      </c>
      <c r="FF136">
        <v>1.0966935636769699</v>
      </c>
      <c r="FG136">
        <v>-4.0333627582946603</v>
      </c>
      <c r="FH136">
        <v>-3.66969895430306</v>
      </c>
      <c r="FI136">
        <v>-3.1919461089575698</v>
      </c>
      <c r="FJ136">
        <v>-3.5878747418993902</v>
      </c>
      <c r="FK136">
        <v>-3.0150155177273898</v>
      </c>
      <c r="FL136">
        <v>-4.8018546848204497</v>
      </c>
      <c r="FM136">
        <v>-3.8293759532398002</v>
      </c>
      <c r="FN136">
        <v>-1.0278342230297799</v>
      </c>
      <c r="FO136">
        <v>-2.4925637503834999</v>
      </c>
      <c r="FP136">
        <v>-4.9801918708963298</v>
      </c>
      <c r="FQ136">
        <v>-6.4732310209189903</v>
      </c>
      <c r="FR136">
        <v>-2.80710689790196</v>
      </c>
      <c r="FS136">
        <v>-3.7955777497386798</v>
      </c>
      <c r="FT136">
        <v>-2.0156234129203798</v>
      </c>
      <c r="FU136">
        <v>-2.79244949380832</v>
      </c>
      <c r="FV136">
        <v>-3.5987630566725199</v>
      </c>
      <c r="FW136">
        <v>-6.1946957560796196</v>
      </c>
      <c r="FX136">
        <v>-2.91750696365302</v>
      </c>
      <c r="FY136">
        <v>-3.1117757677005899</v>
      </c>
      <c r="FZ136">
        <v>-1.68219004157444</v>
      </c>
      <c r="GA136">
        <v>-4.2365977293977704</v>
      </c>
      <c r="GB136">
        <v>-1.0748844885483899</v>
      </c>
      <c r="GC136">
        <v>-4.7564442381256198</v>
      </c>
      <c r="GD136">
        <v>-2.6254209011148002</v>
      </c>
      <c r="GE136">
        <v>-7.67352793767229</v>
      </c>
      <c r="GF136">
        <v>1.28208799412347</v>
      </c>
      <c r="GG136">
        <v>-1.6115709691858899</v>
      </c>
      <c r="GH136">
        <v>-2.1526406425692199</v>
      </c>
      <c r="GI136">
        <v>-0.67713262034814803</v>
      </c>
      <c r="GJ136">
        <v>-5.1892003210651296</v>
      </c>
      <c r="GK136">
        <v>-3.43045817095626</v>
      </c>
      <c r="GL136">
        <v>1.6916745745830299</v>
      </c>
      <c r="GM136">
        <v>-6.2623344200929196</v>
      </c>
      <c r="GN136">
        <v>-7.4207623606141304</v>
      </c>
      <c r="GO136">
        <v>-8.3701338889810994</v>
      </c>
      <c r="GP136">
        <v>-6.9243372845383799</v>
      </c>
      <c r="GQ136">
        <v>1.1880839057480901</v>
      </c>
      <c r="GR136">
        <v>-2.5592347860267002</v>
      </c>
      <c r="GS136">
        <v>-1.2047119811151801</v>
      </c>
      <c r="GT136">
        <v>-5.1143771720329498</v>
      </c>
      <c r="GU136">
        <v>-3.24798013843033</v>
      </c>
      <c r="GV136">
        <v>-8.3212244543266003</v>
      </c>
      <c r="GW136">
        <v>-0.77150873366949602</v>
      </c>
      <c r="GX136">
        <v>-4.2057517684408001</v>
      </c>
      <c r="GY136">
        <v>-3.0644700571148902</v>
      </c>
      <c r="GZ136">
        <v>-1.6124901759675001</v>
      </c>
      <c r="HA136">
        <v>-6.4337026928357997</v>
      </c>
      <c r="HB136">
        <v>-9.7686751249234298</v>
      </c>
      <c r="HC136">
        <v>-3.7006426573630602</v>
      </c>
      <c r="HD136">
        <v>-3.2508397922861598</v>
      </c>
      <c r="HE136">
        <v>-2.9415619817946199</v>
      </c>
      <c r="HF136">
        <v>-2.0538182520156401</v>
      </c>
      <c r="HG136">
        <v>-3.3018237158566</v>
      </c>
      <c r="HH136">
        <v>-2.4484004217026101</v>
      </c>
      <c r="HI136">
        <v>-3.74229034899599</v>
      </c>
      <c r="HJ136">
        <v>-5.6889602721602603</v>
      </c>
      <c r="HK136">
        <v>-8.47322701344204</v>
      </c>
      <c r="HL136">
        <v>-1.1453054879811599</v>
      </c>
      <c r="HM136">
        <v>-4.3763705052228996</v>
      </c>
      <c r="HN136">
        <v>-3.0796431496226102</v>
      </c>
      <c r="HO136">
        <v>-3.1919461089575698</v>
      </c>
      <c r="HP136">
        <v>-2.5869711711615202</v>
      </c>
      <c r="HQ136">
        <v>-3.0284473913960701</v>
      </c>
      <c r="HR136">
        <v>-7.5276773663586098</v>
      </c>
      <c r="HS136">
        <v>-4.89272905756191</v>
      </c>
      <c r="HT136">
        <v>-8.2281153504956208</v>
      </c>
      <c r="HU136">
        <v>-4.6506906532060199</v>
      </c>
      <c r="HV136">
        <v>-2.3033072810920898</v>
      </c>
      <c r="HW136">
        <v>-2.57886359156169</v>
      </c>
      <c r="HX136">
        <v>-9.2281108420947504</v>
      </c>
      <c r="HY136">
        <v>-5.1300872494191099</v>
      </c>
      <c r="HZ136">
        <v>-1.5658965090788499</v>
      </c>
      <c r="IA136">
        <v>-6.9992992448225904</v>
      </c>
      <c r="IB136">
        <v>-5.0432440202308904</v>
      </c>
      <c r="IC136">
        <v>-2.6658773392731701</v>
      </c>
      <c r="ID136">
        <v>-2.9897150001571098</v>
      </c>
      <c r="IE136">
        <v>-2.6403422488400001</v>
      </c>
      <c r="IF136">
        <v>-9.52766904315801</v>
      </c>
      <c r="IG136">
        <v>-3.0924104445666201</v>
      </c>
      <c r="IH136">
        <v>-4.64315698248764</v>
      </c>
      <c r="II136">
        <v>-3.3904917680675899</v>
      </c>
      <c r="IJ136">
        <v>-1.7417875558562701</v>
      </c>
      <c r="IK136">
        <v>-3.4799268415658902</v>
      </c>
      <c r="IL136">
        <v>-2.4151403074648199</v>
      </c>
      <c r="IM136">
        <v>-2.4328918116947902</v>
      </c>
      <c r="IN136">
        <v>-3.7851761557780899</v>
      </c>
      <c r="IO136">
        <v>-0.47511206906579401</v>
      </c>
      <c r="IP136">
        <v>-2.0162315035426901</v>
      </c>
      <c r="IQ136">
        <v>-4.5311519850389699</v>
      </c>
      <c r="IR136">
        <v>-5.29148133105301</v>
      </c>
      <c r="IS136">
        <v>7.6659259085992901E-2</v>
      </c>
      <c r="IT136">
        <v>-4.9289113825249498</v>
      </c>
      <c r="IU136">
        <v>-3.05194658511035</v>
      </c>
      <c r="IV136">
        <v>-6.3092554293265204</v>
      </c>
      <c r="IW136">
        <v>-5.0531936772075499</v>
      </c>
      <c r="IX136">
        <v>-9.9061773371449409</v>
      </c>
      <c r="IY136">
        <v>-5.0834611062925497</v>
      </c>
      <c r="IZ136">
        <v>-0.63636375951653601</v>
      </c>
      <c r="JA136">
        <v>-5.2565757301810203</v>
      </c>
      <c r="JB136">
        <v>1.3594232883210899</v>
      </c>
      <c r="JC136">
        <v>-4.6582638709230899</v>
      </c>
      <c r="JD136">
        <v>-4.9473486248909699</v>
      </c>
      <c r="JE136">
        <v>-4.1593413122668998</v>
      </c>
      <c r="JF136">
        <v>-2.45993545141032</v>
      </c>
      <c r="JG136">
        <v>-4.6850876518738804</v>
      </c>
      <c r="JH136">
        <v>-1.5992186613283901</v>
      </c>
      <c r="JI136">
        <v>-3.5276799673686501</v>
      </c>
      <c r="JJ136">
        <v>-3.3608409647367901</v>
      </c>
      <c r="JK136">
        <v>1.8770929944616399</v>
      </c>
      <c r="JL136">
        <v>-4.2973822257134904</v>
      </c>
      <c r="JM136">
        <v>-3.72827377256012</v>
      </c>
      <c r="JN136">
        <v>-5.0284470233617</v>
      </c>
      <c r="JO136">
        <v>-5.4799263383003201</v>
      </c>
      <c r="JP136">
        <v>-2.7114348111234898</v>
      </c>
      <c r="JQ136">
        <v>-2.1314046385455598</v>
      </c>
      <c r="JR136">
        <v>-1.5177438446534299</v>
      </c>
      <c r="JS136">
        <v>-4.0065324959883304</v>
      </c>
      <c r="JT136">
        <v>-1.7372689320418899</v>
      </c>
      <c r="JU136">
        <v>-0.45065902569250899</v>
      </c>
      <c r="JV136">
        <v>-2.5942163587694198</v>
      </c>
      <c r="JW136">
        <v>-26.51583223846</v>
      </c>
      <c r="JX136">
        <v>-3.24370125769138</v>
      </c>
      <c r="JY136">
        <v>-0.399190011430957</v>
      </c>
      <c r="JZ136">
        <v>-6.0284465326493502</v>
      </c>
      <c r="KA136">
        <v>-3.6319299163714698</v>
      </c>
      <c r="KB136">
        <v>-2.3701387860515899</v>
      </c>
      <c r="KC136">
        <v>-1.1892008353337</v>
      </c>
      <c r="KD136">
        <v>-4.0962626411369198</v>
      </c>
      <c r="KE136">
        <v>-6.2623344200929196</v>
      </c>
      <c r="KF136">
        <v>-4.6356624478873503</v>
      </c>
      <c r="KG136">
        <v>-0.60812917338608896</v>
      </c>
      <c r="KH136">
        <v>-2.6899308298376501</v>
      </c>
      <c r="KI136">
        <v>-1.37520023478428</v>
      </c>
      <c r="KJ136">
        <v>-2.3122404054011501</v>
      </c>
      <c r="KK136">
        <v>-9.52766904315801</v>
      </c>
      <c r="KL136">
        <v>-5.21131101419902</v>
      </c>
      <c r="KM136">
        <v>-3.7955777497386798</v>
      </c>
      <c r="KN136">
        <v>-2.9849457564033899</v>
      </c>
      <c r="KO136">
        <v>-1.3325445386638799</v>
      </c>
      <c r="KP136">
        <v>-2.7372688819134998</v>
      </c>
      <c r="KQ136">
        <v>-4.2085288525767997</v>
      </c>
      <c r="KR136">
        <v>-2.6319300095688201</v>
      </c>
      <c r="KS136">
        <v>-7.3212268588123299</v>
      </c>
      <c r="KT136">
        <v>2.2163450778401401</v>
      </c>
      <c r="KU136">
        <v>-6.9992992448225904</v>
      </c>
      <c r="KV136">
        <v>-7.8018517491076302</v>
      </c>
      <c r="KW136">
        <v>-3.9993009279655398</v>
      </c>
      <c r="KX136">
        <v>-3.1039984178076501</v>
      </c>
      <c r="KY136">
        <v>2.9572782751957898</v>
      </c>
      <c r="KZ136">
        <v>-4.2168923238952898</v>
      </c>
      <c r="LA136">
        <v>-3.71045027395617</v>
      </c>
      <c r="LB136">
        <v>-2.9300571766010099</v>
      </c>
      <c r="LC136">
        <v>-1.69479007793082</v>
      </c>
      <c r="LD136">
        <v>-1.7955779063264099</v>
      </c>
      <c r="LE136">
        <v>-6.6735294724517997</v>
      </c>
      <c r="LF136">
        <v>-4.22249502903676</v>
      </c>
      <c r="LG136">
        <v>-2.5019016144133799</v>
      </c>
      <c r="LH136">
        <v>-2.6544725767522301</v>
      </c>
      <c r="LI136">
        <v>-5.9519945228656503</v>
      </c>
      <c r="LJ136">
        <v>-3.3077668546105699</v>
      </c>
      <c r="LK136">
        <v>-8.8357955661717895</v>
      </c>
      <c r="LL136">
        <v>-1.51087181023485</v>
      </c>
      <c r="LM136">
        <v>-0.88548953245598505</v>
      </c>
      <c r="LN136">
        <v>-7.4732296850921003</v>
      </c>
      <c r="LO136">
        <v>-3.2537051256960101</v>
      </c>
      <c r="LP136">
        <v>-4.0962626411369198</v>
      </c>
      <c r="LQ136">
        <v>-4.9754539534456397</v>
      </c>
      <c r="LR136">
        <v>-2.2260080120896699</v>
      </c>
      <c r="LS136">
        <v>-4.18646043351721</v>
      </c>
      <c r="LT136">
        <v>-4.41433834709468</v>
      </c>
      <c r="LU136">
        <v>-2.2681178544180498</v>
      </c>
      <c r="LV136">
        <v>-1.9112726187540101</v>
      </c>
      <c r="LW136">
        <v>8.1214392702735297E-2</v>
      </c>
      <c r="LX136">
        <v>-3.05194658511035</v>
      </c>
      <c r="LY136">
        <v>-2.2797525543150199</v>
      </c>
      <c r="LZ136">
        <v>-3.3826296511515301</v>
      </c>
      <c r="MA136">
        <v>-8.5276745919530796</v>
      </c>
      <c r="MB136">
        <v>-3.2451261416574799</v>
      </c>
      <c r="MC136">
        <v>-4.29442890892871</v>
      </c>
      <c r="MD136">
        <v>-2.2253047729967501</v>
      </c>
      <c r="ME136">
        <v>-4.29442890892871</v>
      </c>
      <c r="MF136">
        <v>-6.98019044718529</v>
      </c>
      <c r="MG136">
        <v>-7.4392227452904098E-3</v>
      </c>
      <c r="MH136">
        <v>-3.3685849172324498</v>
      </c>
      <c r="MI136">
        <v>1.2183173233983</v>
      </c>
      <c r="MJ136">
        <v>-2.7382717981447899</v>
      </c>
      <c r="MK136">
        <v>-8.3701338889810994</v>
      </c>
      <c r="ML136">
        <v>-2.6497470731943098</v>
      </c>
      <c r="MM136">
        <v>-1.9175070204520299</v>
      </c>
      <c r="MN136">
        <v>-0.54074415360083905</v>
      </c>
      <c r="MO136">
        <v>-3.8749728128169401</v>
      </c>
      <c r="MP136">
        <v>-9.6431453357808401</v>
      </c>
      <c r="MQ136">
        <v>-1.12057579424266</v>
      </c>
      <c r="MR136">
        <v>-2.7605142069423398</v>
      </c>
      <c r="MS136">
        <v>-5.8530795584705197</v>
      </c>
      <c r="MT136">
        <v>-3.6909012642003902</v>
      </c>
      <c r="MU136">
        <v>-6.1946957560796196</v>
      </c>
      <c r="MV136">
        <v>-4.1755515364124696</v>
      </c>
      <c r="MW136">
        <v>-1.9005671586933499</v>
      </c>
      <c r="MX136">
        <v>-3.0707727972171801</v>
      </c>
      <c r="MY136">
        <v>-0.56946204447247495</v>
      </c>
      <c r="MZ136">
        <v>-2.9152367902068099</v>
      </c>
      <c r="NA136">
        <v>-3.2365978711163201</v>
      </c>
      <c r="NB136">
        <v>-4.4968004884279003</v>
      </c>
      <c r="NC136">
        <v>-5.7362659610838804</v>
      </c>
      <c r="ND136">
        <v>-5.8972020847123598</v>
      </c>
      <c r="NE136">
        <v>1.4899848595640099</v>
      </c>
      <c r="NF136">
        <v>-7.2508376454203498</v>
      </c>
      <c r="NG136">
        <v>-5.6207888053175497</v>
      </c>
      <c r="NH136">
        <v>-2.9369490444494502</v>
      </c>
      <c r="NI136">
        <v>-1.42802883082863</v>
      </c>
      <c r="NJ136">
        <v>-6.6431558553828696</v>
      </c>
      <c r="NK136">
        <v>-3.0186663714323898</v>
      </c>
      <c r="NL136">
        <v>0.118532389044534</v>
      </c>
      <c r="NM136">
        <v>-4.8229779702005402</v>
      </c>
      <c r="NN136">
        <v>-2.4063457972330999</v>
      </c>
      <c r="NO136">
        <v>-1.60195449336562</v>
      </c>
      <c r="NP136">
        <v>-5.92433819763564</v>
      </c>
      <c r="NQ136">
        <v>-6.2973813388112596</v>
      </c>
      <c r="NR136">
        <v>-2.5933087180033301</v>
      </c>
      <c r="NS136">
        <v>2.7596326701225702</v>
      </c>
      <c r="NT136">
        <v>-4.01866624958316</v>
      </c>
      <c r="NU136">
        <v>-2.2768350710802201</v>
      </c>
      <c r="NV136">
        <v>-3.7666402069868399</v>
      </c>
      <c r="NW136">
        <v>-7.1406548960514398</v>
      </c>
      <c r="NX136">
        <v>-7.3454743643049802</v>
      </c>
      <c r="NY136">
        <v>-4.1091785267095702</v>
      </c>
      <c r="NZ136">
        <v>-1.6592136569201801</v>
      </c>
      <c r="OA136">
        <v>-1.6189410745875801</v>
      </c>
      <c r="OB136">
        <v>-1.7025990008774099</v>
      </c>
      <c r="OC136">
        <v>-4.4015710538454602</v>
      </c>
      <c r="OD136">
        <v>-5.4286579616627903E-2</v>
      </c>
      <c r="OE136">
        <v>-2.4467600634146098</v>
      </c>
      <c r="OF136">
        <v>-2.4434849315676299</v>
      </c>
      <c r="OG136">
        <v>0.151258521699489</v>
      </c>
      <c r="OH136">
        <v>-6.1946957560796196</v>
      </c>
      <c r="OI136">
        <v>-1.56322814519286</v>
      </c>
      <c r="OJ136">
        <v>-4.3639334046651204</v>
      </c>
      <c r="OK136">
        <v>-3.91070701901798</v>
      </c>
      <c r="OL136">
        <v>-2.3219807875356802</v>
      </c>
      <c r="OM136">
        <v>-3.47156336960095</v>
      </c>
      <c r="ON136">
        <v>-5.8272395689629404</v>
      </c>
      <c r="OO136">
        <v>1.5608023501464601</v>
      </c>
      <c r="OP136">
        <v>-4.9754539534456397</v>
      </c>
      <c r="OQ136">
        <v>-3.3983969652866102</v>
      </c>
      <c r="OR136">
        <v>-3.0507001963362801</v>
      </c>
      <c r="OS136">
        <v>-4.22249502903676</v>
      </c>
      <c r="OT136">
        <v>-5.0988363267174703</v>
      </c>
      <c r="OU136">
        <v>-3.66397017834427</v>
      </c>
      <c r="OV136">
        <v>-6.0089503701970397</v>
      </c>
      <c r="OW136">
        <v>-2.4790883930415002</v>
      </c>
      <c r="OX136">
        <v>-4.4533324699270098</v>
      </c>
      <c r="OY136">
        <v>-3.9016901470694401</v>
      </c>
      <c r="OZ136">
        <v>-8.8357955661717895</v>
      </c>
      <c r="PA136">
        <v>0.78205855385356804</v>
      </c>
      <c r="PB136">
        <v>-3.2057519071614502</v>
      </c>
      <c r="PC136">
        <v>-3.1974525847386901</v>
      </c>
      <c r="PD136">
        <v>-3.7523862253184901</v>
      </c>
      <c r="PE136">
        <v>-7.55569168812805</v>
      </c>
      <c r="PF136">
        <v>-2.50445882918451</v>
      </c>
      <c r="PG136">
        <v>-4.2885403507679998</v>
      </c>
      <c r="PH136">
        <v>-5.4599348723470902</v>
      </c>
      <c r="PI136">
        <v>-2.5147332580477002</v>
      </c>
      <c r="PJ136">
        <v>-4.1195951407746296</v>
      </c>
      <c r="PK136">
        <v>-3.0284473913960701</v>
      </c>
      <c r="PL136">
        <v>-3.1287719169946202</v>
      </c>
      <c r="PM136">
        <v>-4.5556941633374004</v>
      </c>
      <c r="PN136">
        <v>-5.22249474835687</v>
      </c>
      <c r="PO136">
        <v>-3.26233542997899</v>
      </c>
      <c r="PP136">
        <v>-2.0500774677801101</v>
      </c>
      <c r="PQ136">
        <v>-5.0682480176934499</v>
      </c>
      <c r="PR136">
        <v>-3.0924104445666201</v>
      </c>
      <c r="PS136">
        <v>-4.89272905756191</v>
      </c>
      <c r="PT136">
        <v>-4.7810362193213196</v>
      </c>
      <c r="PU136">
        <v>-5.56990766195349</v>
      </c>
      <c r="PV136">
        <v>-2.2544224208650498</v>
      </c>
      <c r="PW136">
        <v>-3.69478993190907</v>
      </c>
      <c r="PX136">
        <v>-2.4231821062161298</v>
      </c>
      <c r="PY136">
        <v>-3.1248319193444698</v>
      </c>
      <c r="PZ136">
        <v>-2.3348182521985401</v>
      </c>
      <c r="QA136">
        <v>-3.5276799673686501</v>
      </c>
      <c r="QB136">
        <v>-2.4649074090872598</v>
      </c>
      <c r="QC136">
        <v>-3.2451261416574799</v>
      </c>
      <c r="QD136">
        <v>-2.3040495990743302</v>
      </c>
      <c r="QE136">
        <v>-0.40993713398554599</v>
      </c>
      <c r="QF136">
        <v>-3.46159078467509</v>
      </c>
      <c r="QG136">
        <v>-1.97841374269262</v>
      </c>
      <c r="QH136">
        <v>-5.8187280741289804</v>
      </c>
      <c r="QI136">
        <v>-3.6582640607513501</v>
      </c>
      <c r="QJ136">
        <v>-4.9197803736624</v>
      </c>
      <c r="QK136">
        <v>-1.23659797740524</v>
      </c>
      <c r="QL136">
        <v>3.2082663652045098</v>
      </c>
      <c r="QM136">
        <v>-1.99749886574347</v>
      </c>
      <c r="QN136">
        <v>-2.75238632663133</v>
      </c>
      <c r="QO136">
        <v>-2.2892753279500102</v>
      </c>
      <c r="QP136">
        <v>-7.0186645436950501</v>
      </c>
      <c r="QQ136">
        <v>-2.4484004217026101</v>
      </c>
      <c r="QR136">
        <v>-2.0407677238449402</v>
      </c>
      <c r="QS136">
        <v>-3.3018237158566</v>
      </c>
      <c r="QT136">
        <v>-3.1687752628757502</v>
      </c>
      <c r="QU136">
        <v>-5.7362659610838804</v>
      </c>
      <c r="QV136">
        <v>-4.9152364499486101</v>
      </c>
      <c r="QW136">
        <v>-4.41433834709468</v>
      </c>
      <c r="QX136">
        <v>-4.5663414049176403</v>
      </c>
      <c r="QY136">
        <v>-9.9061773371449409</v>
      </c>
      <c r="QZ136">
        <v>-2.8433360009118398</v>
      </c>
      <c r="RA136">
        <v>-6.9427157904404897</v>
      </c>
      <c r="RB136">
        <v>-3.9129700701715602</v>
      </c>
      <c r="RC136">
        <v>-0.13091069889675899</v>
      </c>
      <c r="RD136">
        <v>-2.1333822878956301</v>
      </c>
      <c r="RE136">
        <v>-3.18920073247997</v>
      </c>
      <c r="RF136">
        <v>-1.4264114595824899</v>
      </c>
      <c r="RG136">
        <v>-4.0885682507148102</v>
      </c>
      <c r="RH136">
        <v>-2.3647078225296001</v>
      </c>
      <c r="RI136">
        <v>-1.9760457569633101</v>
      </c>
      <c r="RJ136">
        <v>-2.2959050331092898</v>
      </c>
      <c r="RK136">
        <v>-2.1960740630831599</v>
      </c>
      <c r="RL136">
        <v>-5.7362659610838804</v>
      </c>
      <c r="RM136">
        <v>-3.6525804229941401</v>
      </c>
      <c r="RN136">
        <v>-6.8705660949093703</v>
      </c>
      <c r="RO136">
        <v>-2.47490302614559</v>
      </c>
      <c r="RP136">
        <v>-4.9107067928902799</v>
      </c>
      <c r="RQ136">
        <v>-2.15799884733166</v>
      </c>
      <c r="RR136">
        <v>-4.6889606599813503</v>
      </c>
      <c r="RS136">
        <v>-2.2043654363174499</v>
      </c>
      <c r="RT136">
        <v>-6.4207636487329802</v>
      </c>
      <c r="RU136">
        <v>-4.27101752706763</v>
      </c>
      <c r="RV136">
        <v>-1.01501560888335</v>
      </c>
      <c r="RW136">
        <v>-5.3212286621792497</v>
      </c>
      <c r="RX136">
        <v>-6.8882680749220597</v>
      </c>
      <c r="RY136">
        <v>-8.0581908499876107</v>
      </c>
      <c r="RZ136">
        <v>-6.8530786893778997</v>
      </c>
      <c r="SA136">
        <v>-8.7686816825834502</v>
      </c>
      <c r="SB136">
        <v>-3.8336569499325099</v>
      </c>
      <c r="SC136">
        <v>0.87966934990797996</v>
      </c>
      <c r="SD136">
        <v>-2.4127364830362699</v>
      </c>
      <c r="SE136">
        <v>-7.2739212215980897</v>
      </c>
      <c r="SF136">
        <v>1.7811839237887099</v>
      </c>
      <c r="SG136">
        <v>-3.41915552315576</v>
      </c>
      <c r="SH136">
        <v>-7.94271394083502</v>
      </c>
      <c r="SI136">
        <v>1.7072754334111599</v>
      </c>
      <c r="SJ136">
        <v>-3.8749728128169401</v>
      </c>
      <c r="SK136">
        <v>-2.0657284672088601</v>
      </c>
      <c r="SL136">
        <v>-0.53006635303605498</v>
      </c>
      <c r="SM136">
        <v>-6.5276787535633796</v>
      </c>
      <c r="SN136">
        <v>-0.97722929358741994</v>
      </c>
      <c r="SO136">
        <v>-4.9519949882509202</v>
      </c>
      <c r="SP136">
        <v>-4.0235484701368103</v>
      </c>
      <c r="SQ136">
        <v>-7.4207623606141304</v>
      </c>
      <c r="SR136">
        <v>-2.5147332580477002</v>
      </c>
      <c r="SS136">
        <v>-1.8860451353376699</v>
      </c>
      <c r="ST136">
        <v>-6.4599342105608297</v>
      </c>
      <c r="SU136">
        <v>-8.0186625941111096</v>
      </c>
      <c r="SV136">
        <v>-4.3033070584540001</v>
      </c>
      <c r="SW136">
        <v>-8.47322701344204</v>
      </c>
      <c r="SX136">
        <v>-5.4599348723470902</v>
      </c>
      <c r="SY136" s="3" t="s">
        <v>1236</v>
      </c>
    </row>
    <row r="137" spans="1:519" ht="15.75" customHeight="1" x14ac:dyDescent="0.25">
      <c r="A137" t="s">
        <v>806</v>
      </c>
      <c r="B137" t="s">
        <v>519</v>
      </c>
      <c r="C137" t="s">
        <v>798</v>
      </c>
      <c r="D137" t="s">
        <v>521</v>
      </c>
      <c r="E137" t="s">
        <v>807</v>
      </c>
      <c r="F137">
        <v>-1.5245567242809801</v>
      </c>
      <c r="G137">
        <v>-3.1076056449881202</v>
      </c>
      <c r="H137">
        <v>-2.2055034215685301</v>
      </c>
      <c r="I137">
        <v>-0.430968785572867</v>
      </c>
      <c r="J137">
        <v>-7.9945491939449198</v>
      </c>
      <c r="K137">
        <v>-2.3338275042670298</v>
      </c>
      <c r="L137">
        <v>-0.55943894131898597</v>
      </c>
      <c r="M137">
        <v>-3.5428613226824899</v>
      </c>
      <c r="N137">
        <v>-2.1380404608014798</v>
      </c>
      <c r="O137">
        <v>-3.95273698941861</v>
      </c>
      <c r="P137">
        <v>-3.0707929865964299</v>
      </c>
      <c r="Q137">
        <v>-5.2240382827820602</v>
      </c>
      <c r="R137">
        <v>-1.82110087036976</v>
      </c>
      <c r="S137">
        <v>-0.98333035915175604</v>
      </c>
      <c r="T137">
        <v>-2.8507991008514599</v>
      </c>
      <c r="U137">
        <v>-3.57422548506828</v>
      </c>
      <c r="V137">
        <v>-5.7069793520790402</v>
      </c>
      <c r="W137">
        <v>-7.0376220304567303</v>
      </c>
      <c r="X137">
        <v>-2.2039694555680902</v>
      </c>
      <c r="Y137">
        <v>-2.73550656683395</v>
      </c>
      <c r="Z137">
        <v>1.21690123367333</v>
      </c>
      <c r="AA137">
        <v>-3.7466297202630501</v>
      </c>
      <c r="AB137">
        <v>-4.9120945182981997</v>
      </c>
      <c r="AC137">
        <v>-3.2554717165465998</v>
      </c>
      <c r="AD137">
        <v>-4.36777431694812</v>
      </c>
      <c r="AE137">
        <v>-4.4095944724369396</v>
      </c>
      <c r="AF137">
        <v>-8.3815697058591496</v>
      </c>
      <c r="AG137">
        <v>-2.3105308870430399</v>
      </c>
      <c r="AH137">
        <v>-7.1751251170277399</v>
      </c>
      <c r="AI137">
        <v>9.1031967403088401E-2</v>
      </c>
      <c r="AJ137">
        <v>-1.9591923974143599</v>
      </c>
      <c r="AK137">
        <v>0.118878114070208</v>
      </c>
      <c r="AL137">
        <v>-3.5274312862386399</v>
      </c>
      <c r="AM137">
        <v>-4.2876040053991202</v>
      </c>
      <c r="AN137">
        <v>-8.4970459984819797</v>
      </c>
      <c r="AO137">
        <v>-2.8222770225710301</v>
      </c>
      <c r="AP137">
        <v>-2.7466299435904</v>
      </c>
      <c r="AQ137">
        <v>-2.6062868880196199</v>
      </c>
      <c r="AR137">
        <v>-0.18530966804938101</v>
      </c>
      <c r="AS137">
        <v>-2.93991320896493</v>
      </c>
      <c r="AT137">
        <v>-10.497009931857299</v>
      </c>
      <c r="AU137">
        <v>0.21116373789246401</v>
      </c>
      <c r="AV137">
        <v>-4.9945566195565902</v>
      </c>
      <c r="AW137">
        <v>-3.1572077211551299</v>
      </c>
      <c r="AX137">
        <v>-2.8058958836447498</v>
      </c>
      <c r="AY137">
        <v>-4.4673099414277999</v>
      </c>
      <c r="AZ137">
        <v>-2.43816415150012</v>
      </c>
      <c r="BA137">
        <v>-8.3815697058591496</v>
      </c>
      <c r="BB137">
        <v>0.25141442162612299</v>
      </c>
      <c r="BC137">
        <v>3.3545934355862101</v>
      </c>
      <c r="BD137">
        <v>-2.8293548526541001</v>
      </c>
      <c r="BE137">
        <v>-1.64843497614488</v>
      </c>
      <c r="BF137">
        <v>-3.6308089975808602</v>
      </c>
      <c r="BG137">
        <v>-6.9120915126887397</v>
      </c>
      <c r="BH137">
        <v>-0.873786102295806</v>
      </c>
      <c r="BI137">
        <v>-2.8848035827273999</v>
      </c>
      <c r="BJ137">
        <v>-3.0186251706606102</v>
      </c>
      <c r="BK137">
        <v>-4.0376258557779696</v>
      </c>
      <c r="BL137">
        <v>-1.1751298508628301</v>
      </c>
      <c r="BM137">
        <v>-3.0240285281780701</v>
      </c>
      <c r="BN137">
        <v>-2.5235996170042001</v>
      </c>
      <c r="BO137">
        <v>-1.93481546944771</v>
      </c>
      <c r="BP137">
        <v>-2.6083145690816201</v>
      </c>
      <c r="BQ137">
        <v>-2.2892300646618402</v>
      </c>
      <c r="BR137">
        <v>-6.4970550152790203</v>
      </c>
      <c r="BS137">
        <v>0.81846898209155805</v>
      </c>
      <c r="BT137">
        <v>-4.9945566195565902</v>
      </c>
      <c r="BU137">
        <v>0.16353221435350199</v>
      </c>
      <c r="BV137">
        <v>-2.9322731481114501</v>
      </c>
      <c r="BW137">
        <v>-0.451753351074062</v>
      </c>
      <c r="BX137">
        <v>-2.2538838787052899</v>
      </c>
      <c r="BY137">
        <v>-0.99124640082263804</v>
      </c>
      <c r="BZ137">
        <v>-3.1542422632881202</v>
      </c>
      <c r="CA137">
        <v>-3.5821742359940201</v>
      </c>
      <c r="CB137">
        <v>-3.5197777157253398</v>
      </c>
      <c r="CC137">
        <v>0.10347443357156499</v>
      </c>
      <c r="CD137">
        <v>-7.68969622887293</v>
      </c>
      <c r="CE137">
        <v>-2.1631571352983801</v>
      </c>
      <c r="CF137">
        <v>1.3834183536246001</v>
      </c>
      <c r="CG137">
        <v>-3.62258849311793</v>
      </c>
      <c r="CH137">
        <v>-2.4783939911891499</v>
      </c>
      <c r="CI137">
        <v>-3.7966178403472801</v>
      </c>
      <c r="CJ137">
        <v>-7.9945491939449198</v>
      </c>
      <c r="CK137">
        <v>0.73795895926247601</v>
      </c>
      <c r="CL137">
        <v>-0.66627870051434002</v>
      </c>
      <c r="CM137">
        <v>-5.60628546964056</v>
      </c>
      <c r="CN137">
        <v>-6.6896996638488497</v>
      </c>
      <c r="CO137">
        <v>-2.7533453699144199</v>
      </c>
      <c r="CP137">
        <v>-10.0819844546865</v>
      </c>
      <c r="CQ137">
        <v>-1.40606340048568</v>
      </c>
      <c r="CR137">
        <v>-8.2746552946263403</v>
      </c>
      <c r="CS137">
        <v>-2.1963239957675702</v>
      </c>
      <c r="CT137">
        <v>-0.81523392236588099</v>
      </c>
      <c r="CU137">
        <v>-2.0348964731371102</v>
      </c>
      <c r="CV137">
        <v>-3.2876043303303302</v>
      </c>
      <c r="CW137">
        <v>-4.02673754374407</v>
      </c>
      <c r="CX137">
        <v>-5.1512820015123904</v>
      </c>
      <c r="CY137">
        <v>-1.64218953376459</v>
      </c>
      <c r="CZ137">
        <v>-3.4933055113035199</v>
      </c>
      <c r="DA137">
        <v>-3.7026417212987601</v>
      </c>
      <c r="DB137">
        <v>-1.19784992617021</v>
      </c>
      <c r="DC137">
        <v>-2.8105572602615601</v>
      </c>
      <c r="DD137">
        <v>-1.18341905863444</v>
      </c>
      <c r="DE137">
        <v>-7.2240345516822302</v>
      </c>
      <c r="DF137">
        <v>-9.2746449897721703</v>
      </c>
      <c r="DG137">
        <v>-2.5486905946102101</v>
      </c>
      <c r="DH137">
        <v>-3.2876043303303302</v>
      </c>
      <c r="DI137">
        <v>-2.5293512319942599</v>
      </c>
      <c r="DJ137">
        <v>-10.497009931857299</v>
      </c>
      <c r="DK137">
        <v>-5.5584569974087703</v>
      </c>
      <c r="DL137">
        <v>-4.9322723861249704</v>
      </c>
      <c r="DM137">
        <v>-2.9120952697015401</v>
      </c>
      <c r="DN137">
        <v>-9.0820024880364105</v>
      </c>
      <c r="DO137">
        <v>-5.2365292161504602</v>
      </c>
      <c r="DP137">
        <v>-4.4095944724369396</v>
      </c>
      <c r="DQ137">
        <v>-5.30065949654671</v>
      </c>
      <c r="DR137">
        <v>-4.4453951760958699</v>
      </c>
      <c r="DS137">
        <v>-2.89714493081771</v>
      </c>
      <c r="DT137">
        <v>-3.1542422632881202</v>
      </c>
      <c r="DU137">
        <v>-6.4673077332239197</v>
      </c>
      <c r="DV137">
        <v>-4.2811199747431097</v>
      </c>
      <c r="DW137">
        <v>-1.87013210542195</v>
      </c>
      <c r="DX137">
        <v>2.0647072506911401</v>
      </c>
      <c r="DY137">
        <v>-6.1751275215134704</v>
      </c>
      <c r="DZ137">
        <v>-3.32046895674906</v>
      </c>
      <c r="EA137">
        <v>-2.17964525637387</v>
      </c>
      <c r="EB137">
        <v>-1.4327642542628301</v>
      </c>
      <c r="EC137">
        <v>-4.1751293248803902</v>
      </c>
      <c r="ED137">
        <v>-8.7600779998460805</v>
      </c>
      <c r="EE137">
        <v>-6.27466302331527</v>
      </c>
      <c r="EF137">
        <v>-7.0820160131967604</v>
      </c>
      <c r="EG137">
        <v>-1.9839883070184401</v>
      </c>
      <c r="EH137">
        <v>-0.85200002584384105</v>
      </c>
      <c r="EI137">
        <v>-3.62258849311793</v>
      </c>
      <c r="EJ137">
        <v>-5.1278230477615701</v>
      </c>
      <c r="EK137">
        <v>-0.97676667642308801</v>
      </c>
      <c r="EL137">
        <v>-2.6557555572155902</v>
      </c>
      <c r="EM137">
        <v>-6.4095923508291897</v>
      </c>
      <c r="EN137">
        <v>-5.6225872635491703</v>
      </c>
      <c r="EO137">
        <v>-1.6277211251625201</v>
      </c>
      <c r="EP137">
        <v>-3.8774488883134302</v>
      </c>
      <c r="EQ137">
        <v>-3.9998709478981498</v>
      </c>
      <c r="ER137">
        <v>-2.7896986587147898</v>
      </c>
      <c r="ES137">
        <v>4.1927943946586801</v>
      </c>
      <c r="ET137">
        <v>3.3023161072424798E-2</v>
      </c>
      <c r="EU137">
        <v>-3.0485972447508098</v>
      </c>
      <c r="EV137">
        <v>-4.5121641539677899</v>
      </c>
      <c r="EW137">
        <v>-4.3955192940912697</v>
      </c>
      <c r="EX137">
        <v>-4.2055029611340604</v>
      </c>
      <c r="EY137">
        <v>-4.0820199580590701</v>
      </c>
      <c r="EZ137">
        <v>-3.1162359484106501</v>
      </c>
      <c r="FA137">
        <v>-8.6225757876245694</v>
      </c>
      <c r="FB137">
        <v>-1.8737860413196901</v>
      </c>
      <c r="FC137">
        <v>-3.7156978701856498</v>
      </c>
      <c r="FD137">
        <v>-1.0990268756380099</v>
      </c>
      <c r="FE137">
        <v>-3.6897026694594901</v>
      </c>
      <c r="FF137">
        <v>-0.25944965083010102</v>
      </c>
      <c r="FG137">
        <v>-4.3138355350482298</v>
      </c>
      <c r="FH137">
        <v>-3.95273698941861</v>
      </c>
      <c r="FI137">
        <v>-1.9335438123237501</v>
      </c>
      <c r="FJ137">
        <v>-3.7113326789450301</v>
      </c>
      <c r="FK137">
        <v>-3.8058956509520598</v>
      </c>
      <c r="FL137">
        <v>-4.7966173779452497</v>
      </c>
      <c r="FM137">
        <v>-3.6683921695098798</v>
      </c>
      <c r="FN137">
        <v>0.46004404486178402</v>
      </c>
      <c r="FO137">
        <v>-3.7966178403472801</v>
      </c>
      <c r="FP137">
        <v>-6.6557524118087699</v>
      </c>
      <c r="FQ137">
        <v>-5.7421687376232002</v>
      </c>
      <c r="FR137">
        <v>-3.4381639711632799</v>
      </c>
      <c r="FS137">
        <v>-4.2491298746861297</v>
      </c>
      <c r="FT137">
        <v>-2.2224855799335899</v>
      </c>
      <c r="FU137">
        <v>-3.3540997267902899</v>
      </c>
      <c r="FV137">
        <v>-3.4821073075960198</v>
      </c>
      <c r="FW137">
        <v>-7.3815752546542104</v>
      </c>
      <c r="FX137">
        <v>-3.4526635372152201</v>
      </c>
      <c r="FY137">
        <v>-2.8507991008514599</v>
      </c>
      <c r="FZ137">
        <v>-1.77938148359653</v>
      </c>
      <c r="GA137">
        <v>-4.2365298434087597</v>
      </c>
      <c r="GB137">
        <v>-0.92404200852864604</v>
      </c>
      <c r="GC137">
        <v>-4.0431009837662701</v>
      </c>
      <c r="GD137">
        <v>-4.8823471953504898</v>
      </c>
      <c r="GE137">
        <v>-6.6225856241257803</v>
      </c>
      <c r="GF137">
        <v>0.351043269598872</v>
      </c>
      <c r="GG137">
        <v>-2.5722453193842401</v>
      </c>
      <c r="GH137">
        <v>-3.1661408440813501</v>
      </c>
      <c r="GI137">
        <v>-0.30764520762509701</v>
      </c>
      <c r="GJ137">
        <v>-4.7156974330055297</v>
      </c>
      <c r="GK137">
        <v>-3.2365301570380201</v>
      </c>
      <c r="GL137">
        <v>1.16709294592016</v>
      </c>
      <c r="GM137">
        <v>-6.3271303477932399</v>
      </c>
      <c r="GN137">
        <v>-7.5584522929812001</v>
      </c>
      <c r="GO137">
        <v>-8.7600779998460805</v>
      </c>
      <c r="GP137">
        <v>-9.7600635731120704</v>
      </c>
      <c r="GQ137">
        <v>-0.35027718848414402</v>
      </c>
      <c r="GR137">
        <v>-2.7399456313175201</v>
      </c>
      <c r="GS137">
        <v>-1.0961785134695701</v>
      </c>
      <c r="GT137">
        <v>-6.6225856241257803</v>
      </c>
      <c r="GU137">
        <v>-3.49705764518878</v>
      </c>
      <c r="GV137">
        <v>-7.43815856106837</v>
      </c>
      <c r="GW137">
        <v>-2.5159662931114801</v>
      </c>
      <c r="GX137">
        <v>-4.5045909382384499</v>
      </c>
      <c r="GY137">
        <v>-3.4166842490829801</v>
      </c>
      <c r="GZ137">
        <v>-1.8580187267869399</v>
      </c>
      <c r="HA137">
        <v>-7.2746604470810201</v>
      </c>
      <c r="HB137">
        <v>-9.4970339761735794</v>
      </c>
      <c r="HC137">
        <v>-6.1512808189769297</v>
      </c>
      <c r="HD137">
        <v>-4.2746649554939697</v>
      </c>
      <c r="HE137">
        <v>-4.4309681126742397</v>
      </c>
      <c r="HF137">
        <v>-1.73218631960313</v>
      </c>
      <c r="HG137">
        <v>-2.7466299435904</v>
      </c>
      <c r="HH137">
        <v>-3.8628515170237798</v>
      </c>
      <c r="HI137">
        <v>-1.57422578232683</v>
      </c>
      <c r="HJ137">
        <v>-5.5901658222884398</v>
      </c>
      <c r="HK137">
        <v>-8.3815697058591496</v>
      </c>
      <c r="HL137">
        <v>-0.402980291220636</v>
      </c>
      <c r="HM137">
        <v>-3.49705764518878</v>
      </c>
      <c r="HN137">
        <v>-2.5604198856029599</v>
      </c>
      <c r="HO137">
        <v>-2.7421702960889802</v>
      </c>
      <c r="HP137">
        <v>-2.64115114641884</v>
      </c>
      <c r="HQ137">
        <v>-3.3885332156353698</v>
      </c>
      <c r="HR137">
        <v>-7.3815752546542104</v>
      </c>
      <c r="HS137">
        <v>-1.2451810829840999</v>
      </c>
      <c r="HT137">
        <v>-8.08201150479589</v>
      </c>
      <c r="HU137">
        <v>-4.4673099414277999</v>
      </c>
      <c r="HV137">
        <v>-2.0172776221560502</v>
      </c>
      <c r="HW137">
        <v>-4.1751293248803902</v>
      </c>
      <c r="HX137">
        <v>-8.6225757876245694</v>
      </c>
      <c r="HY137">
        <v>-7.43815856106837</v>
      </c>
      <c r="HZ137">
        <v>-2.0596525698625898</v>
      </c>
      <c r="IA137">
        <v>-6.1993750270061101</v>
      </c>
      <c r="IB137">
        <v>-5.8152321072881099</v>
      </c>
      <c r="IC137">
        <v>-2.7069808729914602</v>
      </c>
      <c r="ID137">
        <v>-3.1721271379051101</v>
      </c>
      <c r="IE137">
        <v>-4.2302708556524902</v>
      </c>
      <c r="IF137">
        <v>-9.2746449897721703</v>
      </c>
      <c r="IG137">
        <v>-3.00787879119782</v>
      </c>
      <c r="IH137">
        <v>-4.9945566195565902</v>
      </c>
      <c r="II137">
        <v>2.8136529975126799E-2</v>
      </c>
      <c r="IJ137">
        <v>-0.93481553305859499</v>
      </c>
      <c r="IK137">
        <v>-3.31053072197499</v>
      </c>
      <c r="IL137">
        <v>-2.3456184211615398</v>
      </c>
      <c r="IM137">
        <v>-2.86043315868947</v>
      </c>
      <c r="IN137">
        <v>-4.3271323515340301</v>
      </c>
      <c r="IO137">
        <v>-0.70535240549699596</v>
      </c>
      <c r="IP137">
        <v>-2.7714075127561402</v>
      </c>
      <c r="IQ137">
        <v>-4.3138355350482298</v>
      </c>
      <c r="IR137">
        <v>-4.4970572694870903</v>
      </c>
      <c r="IS137">
        <v>0.78293941286995905</v>
      </c>
      <c r="IT137">
        <v>-5.0376253093028902</v>
      </c>
      <c r="IU137">
        <v>-4.1220180101481496</v>
      </c>
      <c r="IV137">
        <v>-7.3815752546542104</v>
      </c>
      <c r="IW137">
        <v>-6.6225856241257803</v>
      </c>
      <c r="IX137">
        <v>-8.9120794903135607</v>
      </c>
      <c r="IY137">
        <v>-5.7966164531416302</v>
      </c>
      <c r="IZ137">
        <v>-1.8962524272520698E-2</v>
      </c>
      <c r="JA137">
        <v>-5.0267370013778203</v>
      </c>
      <c r="JB137">
        <v>0.67119624846374903</v>
      </c>
      <c r="JC137">
        <v>-5.0159302545162499</v>
      </c>
      <c r="JD137">
        <v>-1.90709471431043</v>
      </c>
      <c r="JE137">
        <v>-6.1751275215134704</v>
      </c>
      <c r="JF137">
        <v>-2.2859807504990499</v>
      </c>
      <c r="JG137">
        <v>-4.83409205902697</v>
      </c>
      <c r="JH137">
        <v>-4.0652116769001596</v>
      </c>
      <c r="JI137">
        <v>-3.24913019106652</v>
      </c>
      <c r="JJ137">
        <v>-3.9998709478981498</v>
      </c>
      <c r="JK137">
        <v>1.1988952210689401</v>
      </c>
      <c r="JL137">
        <v>-4.5821738374596501</v>
      </c>
      <c r="JM137">
        <v>-4.76009152504023</v>
      </c>
      <c r="JN137">
        <v>-4.7966173779452497</v>
      </c>
      <c r="JO137">
        <v>-6.7600888199912603</v>
      </c>
      <c r="JP137">
        <v>-2.3422397431022</v>
      </c>
      <c r="JQ137">
        <v>-2.3523996081299399</v>
      </c>
      <c r="JR137">
        <v>-1.5409238094370299</v>
      </c>
      <c r="JS137">
        <v>-4.5584577814815201</v>
      </c>
      <c r="JT137">
        <v>-2.1527619650060301</v>
      </c>
      <c r="JU137">
        <v>-1.37293662287887</v>
      </c>
      <c r="JV137">
        <v>-3.6726291611520101</v>
      </c>
      <c r="JW137">
        <v>-7.68969622887293</v>
      </c>
      <c r="JX137">
        <v>-3.2618412400162402</v>
      </c>
      <c r="JY137">
        <v>-0.83053805181615403</v>
      </c>
      <c r="JZ137">
        <v>-5.5742242960347204</v>
      </c>
      <c r="KA137">
        <v>-4.6062862801427098</v>
      </c>
      <c r="KB137">
        <v>-2.6747525448934999</v>
      </c>
      <c r="KC137">
        <v>-0.72007669306283395</v>
      </c>
      <c r="KD137">
        <v>-1.57224541833451</v>
      </c>
      <c r="KE137">
        <v>-5.7421687376232002</v>
      </c>
      <c r="KF137">
        <v>-6.5901642192966197</v>
      </c>
      <c r="KG137">
        <v>1.15234788311502</v>
      </c>
      <c r="KH137">
        <v>-2.8872634209957999</v>
      </c>
      <c r="KI137">
        <v>0.40556834989524398</v>
      </c>
      <c r="KJ137">
        <v>-3.0294521991136101</v>
      </c>
      <c r="KK137">
        <v>-8.2746552946263403</v>
      </c>
      <c r="KL137">
        <v>-5.4238076104496997</v>
      </c>
      <c r="KM137">
        <v>-3.86770091505513</v>
      </c>
      <c r="KN137">
        <v>-3.5467447561243799</v>
      </c>
      <c r="KO137">
        <v>-2.0362607237394399</v>
      </c>
      <c r="KP137">
        <v>-3.2396698638852999</v>
      </c>
      <c r="KQ137">
        <v>-4.2554713987724604</v>
      </c>
      <c r="KR137">
        <v>-2.1061724103383002</v>
      </c>
      <c r="KS137">
        <v>-6.6896996638488497</v>
      </c>
      <c r="KT137">
        <v>2.6115208898459801</v>
      </c>
      <c r="KU137">
        <v>-6.83408921160723</v>
      </c>
      <c r="KV137">
        <v>-7.9945491939449198</v>
      </c>
      <c r="KW137">
        <v>-4.4381636104896502</v>
      </c>
      <c r="KX137">
        <v>-2.9120952697015401</v>
      </c>
      <c r="KY137">
        <v>3.4188524747445301</v>
      </c>
      <c r="KZ137">
        <v>-3.7873993132631401</v>
      </c>
      <c r="LA137">
        <v>-3.6683921695098798</v>
      </c>
      <c r="LB137">
        <v>-2.93481534222594</v>
      </c>
      <c r="LC137">
        <v>-1.7680037043800401</v>
      </c>
      <c r="LD137">
        <v>-2.3105308870430399</v>
      </c>
      <c r="LE137">
        <v>-6.9945534371469096</v>
      </c>
      <c r="LF137">
        <v>-2.89714493081771</v>
      </c>
      <c r="LG137">
        <v>-2.0145860264008602</v>
      </c>
      <c r="LH137">
        <v>-2.00520479097802</v>
      </c>
      <c r="LI137">
        <v>-6.6896996638488497</v>
      </c>
      <c r="LJ137">
        <v>-3.0513531095148898</v>
      </c>
      <c r="LK137">
        <v>-8.4970459984819797</v>
      </c>
      <c r="LL137">
        <v>-1.4453958104465201</v>
      </c>
      <c r="LM137">
        <v>-1.28273881913048</v>
      </c>
      <c r="LN137">
        <v>-7.4970520096737499</v>
      </c>
      <c r="LO137">
        <v>-2.6599555451335202</v>
      </c>
      <c r="LP137">
        <v>-3.7736810363635298</v>
      </c>
      <c r="LQ137">
        <v>-6.43816144644979</v>
      </c>
      <c r="LR137">
        <v>-2.3288036052606902</v>
      </c>
      <c r="LS137">
        <v>-3.7873993132631401</v>
      </c>
      <c r="LT137">
        <v>-4.1047400256138804</v>
      </c>
      <c r="LU137">
        <v>-1.68755771981752</v>
      </c>
      <c r="LV137">
        <v>-2.88972746052643</v>
      </c>
      <c r="LW137">
        <v>-2.3660583598113898</v>
      </c>
      <c r="LX137">
        <v>-2.5643509366573101</v>
      </c>
      <c r="LY137">
        <v>-2.5486905946102101</v>
      </c>
      <c r="LZ137">
        <v>-3.1076056449881202</v>
      </c>
      <c r="MA137">
        <v>-9.4970339761735794</v>
      </c>
      <c r="MB137">
        <v>-2.8921957156948999</v>
      </c>
      <c r="MC137">
        <v>-6.83408921160723</v>
      </c>
      <c r="MD137">
        <v>-1.7477471245543299</v>
      </c>
      <c r="ME137">
        <v>-4.7244676373018004</v>
      </c>
      <c r="MF137">
        <v>-7.5584522929812001</v>
      </c>
      <c r="MG137">
        <v>0.70506582335154599</v>
      </c>
      <c r="MH137">
        <v>-3.8058956509520598</v>
      </c>
      <c r="MI137">
        <v>1.25810776600107</v>
      </c>
      <c r="MJ137">
        <v>-2.2941177990194999</v>
      </c>
      <c r="MK137">
        <v>-8.3815697058591496</v>
      </c>
      <c r="ML137">
        <v>-2.76234817489087</v>
      </c>
      <c r="MM137">
        <v>-1.41490889081006</v>
      </c>
      <c r="MN137">
        <v>-0.45539882362731599</v>
      </c>
      <c r="MO137">
        <v>-3.8436153045731301</v>
      </c>
      <c r="MP137">
        <v>-9.2746449897721703</v>
      </c>
      <c r="MQ137">
        <v>-0.51169037313944998</v>
      </c>
      <c r="MR137">
        <v>-2.0172776221560502</v>
      </c>
      <c r="MS137">
        <v>-5.30065949654671</v>
      </c>
      <c r="MT137">
        <v>-5.2618402824758199</v>
      </c>
      <c r="MU137">
        <v>-6.30065818500755</v>
      </c>
      <c r="MV137">
        <v>-2.7266692049281298</v>
      </c>
      <c r="MW137">
        <v>-0.47978557386682402</v>
      </c>
      <c r="MX137">
        <v>-2.35409989691939</v>
      </c>
      <c r="MY137">
        <v>-0.76913750961765004</v>
      </c>
      <c r="MZ137">
        <v>-3.50459131590716</v>
      </c>
      <c r="NA137">
        <v>-6.9120915126887397</v>
      </c>
      <c r="NB137">
        <v>-0.15980776665298699</v>
      </c>
      <c r="NC137">
        <v>-5.85319990752373</v>
      </c>
      <c r="ND137">
        <v>-7.8340854150563199</v>
      </c>
      <c r="NE137">
        <v>1.7614098769561699</v>
      </c>
      <c r="NF137">
        <v>-7.4970520096737499</v>
      </c>
      <c r="NG137">
        <v>-3.7466297202630501</v>
      </c>
      <c r="NH137">
        <v>-4.8246317359814404</v>
      </c>
      <c r="NI137">
        <v>-1.1140737437723001</v>
      </c>
      <c r="NJ137">
        <v>-6.7966146035361596</v>
      </c>
      <c r="NK137">
        <v>-3.9787321885834102</v>
      </c>
      <c r="NL137">
        <v>-0.195180777631309</v>
      </c>
      <c r="NM137">
        <v>-5.76009062335668</v>
      </c>
      <c r="NN137">
        <v>-2.7004773541310398</v>
      </c>
      <c r="NO137">
        <v>-1.23261534246911</v>
      </c>
      <c r="NP137">
        <v>-5.3138348732619596</v>
      </c>
      <c r="NQ137">
        <v>-7.5584522929812001</v>
      </c>
      <c r="NR137">
        <v>-3.2876043303303302</v>
      </c>
      <c r="NS137">
        <v>2.6877656833941499</v>
      </c>
      <c r="NT137">
        <v>-4.4453951760958699</v>
      </c>
      <c r="NU137">
        <v>-3.4895631105884899</v>
      </c>
      <c r="NV137">
        <v>-6.5274286003734296</v>
      </c>
      <c r="NW137">
        <v>-7.5584522929812001</v>
      </c>
      <c r="NX137">
        <v>-7.43815856106837</v>
      </c>
      <c r="NY137">
        <v>-2.0806121864681799</v>
      </c>
      <c r="NZ137">
        <v>-1.8472029707686699</v>
      </c>
      <c r="OA137">
        <v>-0.27305630648356199</v>
      </c>
      <c r="OB137">
        <v>-0.97023272061888299</v>
      </c>
      <c r="OC137">
        <v>-3.2778891776778698</v>
      </c>
      <c r="OD137">
        <v>-0.19099629347656799</v>
      </c>
      <c r="OE137">
        <v>-2.64530877129341</v>
      </c>
      <c r="OF137">
        <v>-2.8293548526541001</v>
      </c>
      <c r="OG137">
        <v>-0.28476426356540202</v>
      </c>
      <c r="OH137">
        <v>-6.9527333826868096</v>
      </c>
      <c r="OI137">
        <v>-1.0118995100328001</v>
      </c>
      <c r="OJ137">
        <v>-6.7600888199912603</v>
      </c>
      <c r="OK137">
        <v>-4.5821738374596501</v>
      </c>
      <c r="OL137">
        <v>-3.1162359484106501</v>
      </c>
      <c r="OM137">
        <v>-3.4933055113035199</v>
      </c>
      <c r="ON137">
        <v>-6.0596504890541398</v>
      </c>
      <c r="OO137">
        <v>-1.2610437492395099</v>
      </c>
      <c r="OP137">
        <v>-5.1751287237578296</v>
      </c>
      <c r="OQ137">
        <v>-3.79200121375424</v>
      </c>
      <c r="OR137">
        <v>-3.3990255869093899</v>
      </c>
      <c r="OS137">
        <v>-4.8628510328981696</v>
      </c>
      <c r="OT137">
        <v>-5.1872015459555101</v>
      </c>
      <c r="OU137">
        <v>-3.5506386711778801</v>
      </c>
      <c r="OV137">
        <v>-2.1395058696571301</v>
      </c>
      <c r="OW137">
        <v>-1.3999036688530599</v>
      </c>
      <c r="OX137">
        <v>-4.9945566195565902</v>
      </c>
      <c r="OY137">
        <v>-3.1542422632881202</v>
      </c>
      <c r="OZ137">
        <v>-9.4970339761735794</v>
      </c>
      <c r="PA137">
        <v>-0.52121000512823001</v>
      </c>
      <c r="PB137">
        <v>-4.8152330441021602</v>
      </c>
      <c r="PC137">
        <v>-3.4202420676187701</v>
      </c>
      <c r="PD137">
        <v>-3.21474147297381</v>
      </c>
      <c r="PE137">
        <v>-6.3815780290597504</v>
      </c>
      <c r="PF137">
        <v>-2.8677011579330198</v>
      </c>
      <c r="PG137">
        <v>-6.8725632568122501</v>
      </c>
      <c r="PH137">
        <v>-5.2491292419255604</v>
      </c>
      <c r="PI137">
        <v>-3.0820202398353702</v>
      </c>
      <c r="PJ137">
        <v>-4.7691366589722701</v>
      </c>
      <c r="PK137">
        <v>-3.26823900979582</v>
      </c>
      <c r="PL137">
        <v>-2.98662323507238</v>
      </c>
      <c r="PM137">
        <v>-4.5428609348614</v>
      </c>
      <c r="PN137">
        <v>-5.1395048433501502</v>
      </c>
      <c r="PO137">
        <v>-3.6062866853939601</v>
      </c>
      <c r="PP137">
        <v>-2.5312735438691498</v>
      </c>
      <c r="PQ137">
        <v>-4.9120945182981997</v>
      </c>
      <c r="PR137">
        <v>-3.1133534404534502</v>
      </c>
      <c r="PS137">
        <v>-7.9120875052192199</v>
      </c>
      <c r="PT137">
        <v>-5.4970565180840101</v>
      </c>
      <c r="PU137">
        <v>-6.3271303477932399</v>
      </c>
      <c r="PV137">
        <v>-3.0321716999545698</v>
      </c>
      <c r="PW137">
        <v>-4.1453819937541496</v>
      </c>
      <c r="PX137">
        <v>-1.89962604405099</v>
      </c>
      <c r="PY137">
        <v>-3.0431012580428201</v>
      </c>
      <c r="PZ137">
        <v>-1.7200766382492001</v>
      </c>
      <c r="QA137">
        <v>-4.2302708556524902</v>
      </c>
      <c r="QB137">
        <v>-2.5506388661366302</v>
      </c>
      <c r="QC137">
        <v>-4.5584577814815201</v>
      </c>
      <c r="QD137">
        <v>-2.2039694555680902</v>
      </c>
      <c r="QE137">
        <v>-0.56336731676671503</v>
      </c>
      <c r="QF137">
        <v>-3.52359942566537</v>
      </c>
      <c r="QG137">
        <v>-2.8652744209466801</v>
      </c>
      <c r="QH137">
        <v>-6.9945534371469096</v>
      </c>
      <c r="QI137">
        <v>-3.5389883145750201</v>
      </c>
      <c r="QJ137">
        <v>-5.6225872635491703</v>
      </c>
      <c r="QK137">
        <v>-1.75896564864751</v>
      </c>
      <c r="QL137">
        <v>3.7912313236939399</v>
      </c>
      <c r="QM137">
        <v>-2.09760192039252</v>
      </c>
      <c r="QN137">
        <v>-2.31714876504862</v>
      </c>
      <c r="QO137">
        <v>-2.3138360313881199</v>
      </c>
      <c r="QP137">
        <v>-6.3540973449849698</v>
      </c>
      <c r="QQ137">
        <v>-3.1249181897687701</v>
      </c>
      <c r="QR137">
        <v>-2.3039432277602998</v>
      </c>
      <c r="QS137">
        <v>-5.7421687376232002</v>
      </c>
      <c r="QT137">
        <v>-2.03217183605785</v>
      </c>
      <c r="QU137">
        <v>-5.5901658222884398</v>
      </c>
      <c r="QV137">
        <v>-6.1993750270061101</v>
      </c>
      <c r="QW137">
        <v>-3.8293546161467802</v>
      </c>
      <c r="QX137">
        <v>-3.1872024552166098</v>
      </c>
      <c r="QY137">
        <v>-9.7600635731120704</v>
      </c>
      <c r="QZ137">
        <v>-2.7156980887757598</v>
      </c>
      <c r="RA137">
        <v>-7.43815856106837</v>
      </c>
      <c r="RB137">
        <v>-1.3523996930943101</v>
      </c>
      <c r="RC137">
        <v>0.16561038429375199</v>
      </c>
      <c r="RD137">
        <v>-1.55454341780776</v>
      </c>
      <c r="RE137">
        <v>-3.6599553348281701</v>
      </c>
      <c r="RF137">
        <v>-1.2287108882245299</v>
      </c>
      <c r="RG137">
        <v>-4.9221481759560302</v>
      </c>
      <c r="RH137">
        <v>-2.8750059573233702</v>
      </c>
      <c r="RI137">
        <v>-2.0362607237394399</v>
      </c>
      <c r="RJ137">
        <v>-2.8105572602615601</v>
      </c>
      <c r="RK137">
        <v>-2.67262937331299</v>
      </c>
      <c r="RL137">
        <v>-5.6390753674937804</v>
      </c>
      <c r="RM137">
        <v>-4.3955192940912697</v>
      </c>
      <c r="RN137">
        <v>-6.83408921160723</v>
      </c>
      <c r="RO137">
        <v>-2.8152337467130901</v>
      </c>
      <c r="RP137">
        <v>-5.3271316836201201</v>
      </c>
      <c r="RQ137">
        <v>-2.6620601331514302</v>
      </c>
      <c r="RR137">
        <v>-5.4095937652340096</v>
      </c>
      <c r="RS137">
        <v>-1.92973555253053</v>
      </c>
      <c r="RT137">
        <v>-5.76009062335668</v>
      </c>
      <c r="RU137">
        <v>-4.35409938653215</v>
      </c>
      <c r="RV137">
        <v>-1.61645401477297</v>
      </c>
      <c r="RW137">
        <v>-3.6308089975808602</v>
      </c>
      <c r="RX137">
        <v>-6.3271303477932399</v>
      </c>
      <c r="RY137">
        <v>-4.0485969694274102</v>
      </c>
      <c r="RZ137">
        <v>-7.0820160131967604</v>
      </c>
      <c r="SA137">
        <v>-8.6225757876245694</v>
      </c>
      <c r="SB137">
        <v>-4.1751293248803902</v>
      </c>
      <c r="SC137">
        <v>0.73035738721210697</v>
      </c>
      <c r="SD137">
        <v>-2.8035708310732099</v>
      </c>
      <c r="SE137">
        <v>-7.8340854150563199</v>
      </c>
      <c r="SF137">
        <v>1.74819756932121</v>
      </c>
      <c r="SG137">
        <v>-5.4381628891426699</v>
      </c>
      <c r="SH137">
        <v>-7.8340854150563199</v>
      </c>
      <c r="SI137">
        <v>2.2219028982265199</v>
      </c>
      <c r="SJ137">
        <v>-4.6897022400861603</v>
      </c>
      <c r="SK137">
        <v>-1.9133482781367399</v>
      </c>
      <c r="SL137">
        <v>-0.28112058125713302</v>
      </c>
      <c r="SM137">
        <v>-6.4673077332239197</v>
      </c>
      <c r="SN137">
        <v>-0.71296846006609205</v>
      </c>
      <c r="SO137">
        <v>-5.1047394531161903</v>
      </c>
      <c r="SP137">
        <v>-3.34392792412357</v>
      </c>
      <c r="SQ137">
        <v>-7.6225823452845898</v>
      </c>
      <c r="SR137">
        <v>-2.0513532474398199</v>
      </c>
      <c r="SS137">
        <v>-2.0638202036765101</v>
      </c>
      <c r="ST137">
        <v>-5.2240382827820602</v>
      </c>
      <c r="SU137">
        <v>-8.4970459984819797</v>
      </c>
      <c r="SV137">
        <v>-3.81992520630837</v>
      </c>
      <c r="SW137">
        <v>-6.2491279764052603</v>
      </c>
      <c r="SX137">
        <v>-5.4526624442651199</v>
      </c>
      <c r="SY137" s="3" t="s">
        <v>1236</v>
      </c>
    </row>
    <row r="138" spans="1:519" ht="15.75" customHeight="1" x14ac:dyDescent="0.25">
      <c r="A138" t="s">
        <v>808</v>
      </c>
      <c r="B138" t="s">
        <v>524</v>
      </c>
      <c r="C138" t="s">
        <v>798</v>
      </c>
      <c r="D138" t="s">
        <v>521</v>
      </c>
      <c r="E138" t="s">
        <v>809</v>
      </c>
      <c r="F138">
        <v>-1.52484253607025</v>
      </c>
      <c r="G138">
        <v>-3.1395051155515499</v>
      </c>
      <c r="H138">
        <v>-2.17691918957799</v>
      </c>
      <c r="I138">
        <v>-0.41703928693722098</v>
      </c>
      <c r="J138">
        <v>-7.2979305870072801</v>
      </c>
      <c r="K138">
        <v>-2.4385328971624798</v>
      </c>
      <c r="L138">
        <v>-0.52032709275348499</v>
      </c>
      <c r="M138">
        <v>-3.6689941780195801</v>
      </c>
      <c r="N138">
        <v>-2.1452875830976299</v>
      </c>
      <c r="O138">
        <v>-3.8958358754983502</v>
      </c>
      <c r="P138">
        <v>-3.3450684183984398</v>
      </c>
      <c r="Q138">
        <v>-5.2275443996709603</v>
      </c>
      <c r="R138">
        <v>-1.7583326530483101</v>
      </c>
      <c r="S138">
        <v>-1.06089545703883</v>
      </c>
      <c r="T138">
        <v>-2.6606886516967001</v>
      </c>
      <c r="U138">
        <v>-3.7198582487089902</v>
      </c>
      <c r="V138">
        <v>-6.3397527630730499</v>
      </c>
      <c r="W138">
        <v>-6.72677523338022</v>
      </c>
      <c r="X138">
        <v>-2.3239297863660799</v>
      </c>
      <c r="Y138">
        <v>-2.65903323570859</v>
      </c>
      <c r="Z138">
        <v>1.19391839879242</v>
      </c>
      <c r="AA138">
        <v>-3.8535701597787999</v>
      </c>
      <c r="AB138">
        <v>-5.0178259411505897</v>
      </c>
      <c r="AC138">
        <v>-3.2473083871767501</v>
      </c>
      <c r="AD138">
        <v>-4.2373926729786104</v>
      </c>
      <c r="AE138">
        <v>-4.2623102965753903</v>
      </c>
      <c r="AF138">
        <v>-7.2979305870072801</v>
      </c>
      <c r="AG138">
        <v>-2.4244025697115901</v>
      </c>
      <c r="AH138">
        <v>-7.5692317560027096</v>
      </c>
      <c r="AI138">
        <v>6.9636076415976703E-2</v>
      </c>
      <c r="AJ138">
        <v>-1.9555424099419001</v>
      </c>
      <c r="AK138">
        <v>3.9878333453868799E-2</v>
      </c>
      <c r="AL138">
        <v>-3.5203268297622299</v>
      </c>
      <c r="AM138">
        <v>-4.4788499102605703</v>
      </c>
      <c r="AN138">
        <v>-8.5203175123887895</v>
      </c>
      <c r="AO138">
        <v>-2.8051657233926899</v>
      </c>
      <c r="AP138">
        <v>-2.8977869765634501</v>
      </c>
      <c r="AQ138">
        <v>-2.6491404320807699</v>
      </c>
      <c r="AR138">
        <v>-0.26923924441793501</v>
      </c>
      <c r="AS138">
        <v>-2.9214059735676199</v>
      </c>
      <c r="AT138">
        <v>-8.6198524989468108</v>
      </c>
      <c r="AU138">
        <v>0.28423418229286801</v>
      </c>
      <c r="AV138">
        <v>-5.2177633855096204</v>
      </c>
      <c r="AW138">
        <v>-3.0587110461650502</v>
      </c>
      <c r="AX138">
        <v>-2.8611634974319502</v>
      </c>
      <c r="AY138">
        <v>-4.5943270790066002</v>
      </c>
      <c r="AZ138">
        <v>-2.4773908692989601</v>
      </c>
      <c r="BA138">
        <v>-7.7833557653888397</v>
      </c>
      <c r="BB138">
        <v>0.25884504585541301</v>
      </c>
      <c r="BC138">
        <v>3.2521524106194302</v>
      </c>
      <c r="BD138">
        <v>-2.7547922071598401</v>
      </c>
      <c r="BE138">
        <v>-1.75037903132761</v>
      </c>
      <c r="BF138">
        <v>-3.5880136228363599</v>
      </c>
      <c r="BG138">
        <v>-7.10528602431173</v>
      </c>
      <c r="BH138">
        <v>-0.89388794495242996</v>
      </c>
      <c r="BI138">
        <v>-2.88225310001109</v>
      </c>
      <c r="BJ138">
        <v>-2.9293656894382001</v>
      </c>
      <c r="BK138">
        <v>-4.1651224106288396</v>
      </c>
      <c r="BL138">
        <v>-1.28064898655245</v>
      </c>
      <c r="BM138">
        <v>-3.1580908129586298</v>
      </c>
      <c r="BN138">
        <v>-2.4920525289643498</v>
      </c>
      <c r="BO138">
        <v>-2.0467565526140299</v>
      </c>
      <c r="BP138">
        <v>-2.6182533901773701</v>
      </c>
      <c r="BQ138">
        <v>-2.4427991247129901</v>
      </c>
      <c r="BR138">
        <v>-6.6992945493054403</v>
      </c>
      <c r="BS138">
        <v>0.69900277253364296</v>
      </c>
      <c r="BT138">
        <v>-5.2876653503457796</v>
      </c>
      <c r="BU138">
        <v>9.8547777354626803E-2</v>
      </c>
      <c r="BV138">
        <v>-2.82359119550962</v>
      </c>
      <c r="BW138">
        <v>-0.59789135044514896</v>
      </c>
      <c r="BX138">
        <v>-2.30051312404651</v>
      </c>
      <c r="BY138">
        <v>-0.96522672420535105</v>
      </c>
      <c r="BZ138">
        <v>-3.0306127307006299</v>
      </c>
      <c r="CA138">
        <v>-3.52937196747492</v>
      </c>
      <c r="CB138">
        <v>-3.7690058860777</v>
      </c>
      <c r="CC138">
        <v>3.1445232565317803E-2</v>
      </c>
      <c r="CD138">
        <v>-7.47301676169785</v>
      </c>
      <c r="CE138">
        <v>-2.19359792934732</v>
      </c>
      <c r="CF138">
        <v>1.4090299306196199</v>
      </c>
      <c r="CG138">
        <v>-3.9353642288539499</v>
      </c>
      <c r="CH138">
        <v>-2.5959103237662502</v>
      </c>
      <c r="CI138">
        <v>-3.9353642288539499</v>
      </c>
      <c r="CJ138">
        <v>-7.47301676169785</v>
      </c>
      <c r="CK138">
        <v>0.71041388831184105</v>
      </c>
      <c r="CL138">
        <v>-0.76543958363257403</v>
      </c>
      <c r="CM138">
        <v>-5.7833600934631404</v>
      </c>
      <c r="CN138">
        <v>-5.9677844678696399</v>
      </c>
      <c r="CO138">
        <v>-2.8554648928497999</v>
      </c>
      <c r="CP138">
        <v>-9.2572766946340295</v>
      </c>
      <c r="CQ138">
        <v>-1.48250559169261</v>
      </c>
      <c r="CR138">
        <v>-8.0348934331933997</v>
      </c>
      <c r="CS138">
        <v>-2.1557545813049201</v>
      </c>
      <c r="CT138">
        <v>-0.76588492859562896</v>
      </c>
      <c r="CU138">
        <v>-1.903655671866</v>
      </c>
      <c r="CV138">
        <v>-3.2876661177364199</v>
      </c>
      <c r="CW138">
        <v>-4.1325965175836101</v>
      </c>
      <c r="CX138">
        <v>-5.16982894030191</v>
      </c>
      <c r="CY138">
        <v>-1.8347605952253101</v>
      </c>
      <c r="CZ138">
        <v>-3.2448231242152801</v>
      </c>
      <c r="DA138">
        <v>-3.6790245408322901</v>
      </c>
      <c r="DB138">
        <v>-1.20623481441074</v>
      </c>
      <c r="DC138">
        <v>-2.9393774911766899</v>
      </c>
      <c r="DD138">
        <v>-0.99833412159355805</v>
      </c>
      <c r="DE138">
        <v>-7.47301676169785</v>
      </c>
      <c r="DF138">
        <v>-8.3397463982653903</v>
      </c>
      <c r="DG138">
        <v>-2.4715676731173102</v>
      </c>
      <c r="DH138">
        <v>-3.1912032947792102</v>
      </c>
      <c r="DI138">
        <v>-2.4020780251992702</v>
      </c>
      <c r="DJ138">
        <v>-8.96777299194504</v>
      </c>
      <c r="DK138">
        <v>-5.6070374867962904</v>
      </c>
      <c r="DL138">
        <v>-4.8125071457482704</v>
      </c>
      <c r="DM138">
        <v>-3.0851428356379902</v>
      </c>
      <c r="DN138">
        <v>-9.6198421940926409</v>
      </c>
      <c r="DO138">
        <v>-5.4159893521411204</v>
      </c>
      <c r="DP138">
        <v>-4.6006686030929398</v>
      </c>
      <c r="DQ138">
        <v>-5.1234360646572403</v>
      </c>
      <c r="DR138">
        <v>-4.4788499102605703</v>
      </c>
      <c r="DS138">
        <v>-2.7636594438240398</v>
      </c>
      <c r="DT138">
        <v>-3.1007880140910502</v>
      </c>
      <c r="DU138">
        <v>-6.7547895551496602</v>
      </c>
      <c r="DV138">
        <v>-4.4215926153784801</v>
      </c>
      <c r="DW138">
        <v>-1.8832191791670401</v>
      </c>
      <c r="DX138">
        <v>2.02193092589307</v>
      </c>
      <c r="DY138">
        <v>-5.7407157980748504</v>
      </c>
      <c r="DZ138">
        <v>-3.4215928960583701</v>
      </c>
      <c r="EA138">
        <v>-2.3305024396906799</v>
      </c>
      <c r="EB138">
        <v>-1.4020780944264699</v>
      </c>
      <c r="EC138">
        <v>-4.3719347480645396</v>
      </c>
      <c r="ED138">
        <v>-8.2572847095396895</v>
      </c>
      <c r="EE138">
        <v>-5.9036542017292399</v>
      </c>
      <c r="EF138">
        <v>-7.0009496161292404</v>
      </c>
      <c r="EG138">
        <v>-1.9801343963776199</v>
      </c>
      <c r="EH138">
        <v>-0.96983679555470703</v>
      </c>
      <c r="EI138">
        <v>-3.3557550952166602</v>
      </c>
      <c r="EJ138">
        <v>-5.0521774254921201</v>
      </c>
      <c r="EK138">
        <v>-0.94693235449896396</v>
      </c>
      <c r="EL138">
        <v>-2.7027037022809202</v>
      </c>
      <c r="EM138">
        <v>-5.9514826739610296</v>
      </c>
      <c r="EN138">
        <v>-5.8573605989756796</v>
      </c>
      <c r="EO138">
        <v>-1.5684595483072099</v>
      </c>
      <c r="EP138">
        <v>-3.7690058860777</v>
      </c>
      <c r="EQ138">
        <v>-3.7833611754837499</v>
      </c>
      <c r="ER138">
        <v>-2.79968365907065</v>
      </c>
      <c r="ES138">
        <v>4.1753941587108301</v>
      </c>
      <c r="ET138">
        <v>-3.2755004525899502E-2</v>
      </c>
      <c r="EU138">
        <v>-3.1651226455954098</v>
      </c>
      <c r="EV138">
        <v>-4.6070381251564996</v>
      </c>
      <c r="EW138">
        <v>-4.25229154422916</v>
      </c>
      <c r="EX138">
        <v>-4.1007877893722497</v>
      </c>
      <c r="EY138">
        <v>-4.0220758372221503</v>
      </c>
      <c r="EZ138">
        <v>-3.3397546194805798</v>
      </c>
      <c r="FA138">
        <v>-7.9036494973016804</v>
      </c>
      <c r="FB138">
        <v>-1.8783957211653599</v>
      </c>
      <c r="FC138">
        <v>-3.6295558758773301</v>
      </c>
      <c r="FD138">
        <v>-1.10754554854172</v>
      </c>
      <c r="FE138">
        <v>-3.6425825532329701</v>
      </c>
      <c r="FF138">
        <v>-0.29568222510306602</v>
      </c>
      <c r="FG138">
        <v>-4.2373926729786104</v>
      </c>
      <c r="FH138">
        <v>-3.88805852700296</v>
      </c>
      <c r="FI138">
        <v>-1.9454181933786701</v>
      </c>
      <c r="FJ138">
        <v>-3.74071684858031</v>
      </c>
      <c r="FK138">
        <v>-4.0478389256192404</v>
      </c>
      <c r="FL138">
        <v>-4.9115170992904096</v>
      </c>
      <c r="FM138">
        <v>-3.6425825532329701</v>
      </c>
      <c r="FN138">
        <v>0.420622649268454</v>
      </c>
      <c r="FO138">
        <v>-3.9474370577868898</v>
      </c>
      <c r="FP138">
        <v>-6.4048476933746104</v>
      </c>
      <c r="FQ138">
        <v>-5.6458567008671796</v>
      </c>
      <c r="FR138">
        <v>-3.2902263576006399</v>
      </c>
      <c r="FS138">
        <v>-4.1792897379179399</v>
      </c>
      <c r="FT138">
        <v>-2.2336922422290102</v>
      </c>
      <c r="FU138">
        <v>-3.3318204393928501</v>
      </c>
      <c r="FV138">
        <v>-3.5323996595370799</v>
      </c>
      <c r="FW138">
        <v>-7.72677245897468</v>
      </c>
      <c r="FX138">
        <v>-3.4328640061919802</v>
      </c>
      <c r="FY138">
        <v>-3.0284738202614099</v>
      </c>
      <c r="FZ138">
        <v>-1.6344273503067099</v>
      </c>
      <c r="GA138">
        <v>-4.32918511644072</v>
      </c>
      <c r="GB138">
        <v>-0.96114121353929105</v>
      </c>
      <c r="GC138">
        <v>-4.0093647892056898</v>
      </c>
      <c r="GD138">
        <v>-4.8958354855809301</v>
      </c>
      <c r="GE138">
        <v>-6.9036526335850104</v>
      </c>
      <c r="GF138">
        <v>0.31782630011749902</v>
      </c>
      <c r="GG138">
        <v>-2.52333572960154</v>
      </c>
      <c r="GH138">
        <v>-3.3800935410970099</v>
      </c>
      <c r="GI138">
        <v>-0.34673323555371899</v>
      </c>
      <c r="GJ138">
        <v>-5.0263374359845496</v>
      </c>
      <c r="GK138">
        <v>-3.3424090724381501</v>
      </c>
      <c r="GL138">
        <v>1.11484682844629</v>
      </c>
      <c r="GM138">
        <v>-6.29793264799578</v>
      </c>
      <c r="GN138">
        <v>-8.5203175123887895</v>
      </c>
      <c r="GO138">
        <v>-8.4272087091163606</v>
      </c>
      <c r="GP138">
        <v>-8.4272087091163606</v>
      </c>
      <c r="GQ138">
        <v>-0.35776792493774301</v>
      </c>
      <c r="GR138">
        <v>-2.7215851657929302</v>
      </c>
      <c r="GS138">
        <v>-1.11490192251007</v>
      </c>
      <c r="GT138">
        <v>-6.2774685744640903</v>
      </c>
      <c r="GU138">
        <v>-3.5848670682057699</v>
      </c>
      <c r="GV138">
        <v>-7.5692317560027096</v>
      </c>
      <c r="GW138">
        <v>-2.61504025993999</v>
      </c>
      <c r="GX138">
        <v>-4.5384738683019696</v>
      </c>
      <c r="GY138">
        <v>-3.5024049254756</v>
      </c>
      <c r="GZ138">
        <v>-1.88418580898157</v>
      </c>
      <c r="HA138">
        <v>-6.9036526335850104</v>
      </c>
      <c r="HB138">
        <v>-9.8422311804940499</v>
      </c>
      <c r="HC138">
        <v>-6.1792883142069002</v>
      </c>
      <c r="HD138">
        <v>-4.4159899113249201</v>
      </c>
      <c r="HE138">
        <v>-4.26734588471506</v>
      </c>
      <c r="HF138">
        <v>-1.7716869133348201</v>
      </c>
      <c r="HG138">
        <v>-2.7654394500497101</v>
      </c>
      <c r="HH138">
        <v>-3.9677856974384</v>
      </c>
      <c r="HI138">
        <v>-1.6126351799206899</v>
      </c>
      <c r="HJ138">
        <v>-5.4385319031801203</v>
      </c>
      <c r="HK138">
        <v>-8.0348934331933997</v>
      </c>
      <c r="HL138">
        <v>-0.45675224920165503</v>
      </c>
      <c r="HM138">
        <v>-3.5661305096798301</v>
      </c>
      <c r="HN138">
        <v>-2.7337305941943399</v>
      </c>
      <c r="HO138">
        <v>-2.7129720365166601</v>
      </c>
      <c r="HP138">
        <v>-2.59908108302576</v>
      </c>
      <c r="HQ138">
        <v>-3.4076267195984098</v>
      </c>
      <c r="HR138">
        <v>-7.3397506414673801</v>
      </c>
      <c r="HS138">
        <v>-1.3005131885677499</v>
      </c>
      <c r="HT138">
        <v>-7.2572887170092102</v>
      </c>
      <c r="HU138">
        <v>-4.5754680599729598</v>
      </c>
      <c r="HV138">
        <v>-2.1041628529679799</v>
      </c>
      <c r="HW138">
        <v>-4.1280092495465501</v>
      </c>
      <c r="HX138">
        <v>-9.6198421940926409</v>
      </c>
      <c r="HY138">
        <v>-6.8726258046939002</v>
      </c>
      <c r="HZ138">
        <v>-2.0674680558157199</v>
      </c>
      <c r="IA138">
        <v>-6.0696639619309796</v>
      </c>
      <c r="IB138">
        <v>-5.59432644624603</v>
      </c>
      <c r="IC138">
        <v>-2.6409479348981102</v>
      </c>
      <c r="ID138">
        <v>-3.14876803539368</v>
      </c>
      <c r="IE138">
        <v>-4.3082761342537204</v>
      </c>
      <c r="IF138">
        <v>-9.1052752041665492</v>
      </c>
      <c r="IG138">
        <v>-3.0051527494539898</v>
      </c>
      <c r="IH138">
        <v>-5.1234360646572403</v>
      </c>
      <c r="II138">
        <v>1.1054356187148799E-2</v>
      </c>
      <c r="IJ138">
        <v>-0.96829846771432704</v>
      </c>
      <c r="IK138">
        <v>-3.5233355790070902</v>
      </c>
      <c r="IL138">
        <v>-2.4328641476326398</v>
      </c>
      <c r="IM138">
        <v>-2.9075812765365301</v>
      </c>
      <c r="IN138">
        <v>-4.2080487213442499</v>
      </c>
      <c r="IO138">
        <v>-0.71856484714153301</v>
      </c>
      <c r="IP138">
        <v>-2.7407170236646299</v>
      </c>
      <c r="IQ138">
        <v>-4.4614328641921999</v>
      </c>
      <c r="IR138">
        <v>-4.4614328641921999</v>
      </c>
      <c r="IS138">
        <v>0.75703778497267904</v>
      </c>
      <c r="IT138">
        <v>-4.9115170992904096</v>
      </c>
      <c r="IU138">
        <v>-4.1698294117706398</v>
      </c>
      <c r="IV138">
        <v>-7.5203223213482104</v>
      </c>
      <c r="IW138">
        <v>-6.3828214206738103</v>
      </c>
      <c r="IX138">
        <v>-8.5203175123887895</v>
      </c>
      <c r="IY138">
        <v>-6.0348985856603496</v>
      </c>
      <c r="IZ138">
        <v>-7.8212980250713202E-2</v>
      </c>
      <c r="JA138">
        <v>-5.2177633855096204</v>
      </c>
      <c r="JB138">
        <v>0.56996177265092196</v>
      </c>
      <c r="JC138">
        <v>-5.1052887293606997</v>
      </c>
      <c r="JD138">
        <v>-1.98427412644158</v>
      </c>
      <c r="JE138">
        <v>-6.2177624107166602</v>
      </c>
      <c r="JF138">
        <v>-2.47011553922956</v>
      </c>
      <c r="JG138">
        <v>-4.7061178534834402</v>
      </c>
      <c r="JH138">
        <v>-4.0873672777713796</v>
      </c>
      <c r="JI138">
        <v>-3.2597993291969898</v>
      </c>
      <c r="JJ138">
        <v>-4.1888125088935997</v>
      </c>
      <c r="JK138">
        <v>1.13000663549086</v>
      </c>
      <c r="JL138">
        <v>-4.6006686030929398</v>
      </c>
      <c r="JM138">
        <v>-4.6723295558544997</v>
      </c>
      <c r="JN138">
        <v>-4.9677852875820303</v>
      </c>
      <c r="JO138">
        <v>-6.72677523338022</v>
      </c>
      <c r="JP138">
        <v>-2.4145930474064299</v>
      </c>
      <c r="JQ138">
        <v>-2.4556740282866998</v>
      </c>
      <c r="JR138">
        <v>-1.64749828872422</v>
      </c>
      <c r="JS138">
        <v>-4.4215926153784801</v>
      </c>
      <c r="JT138">
        <v>-2.2214243543762699</v>
      </c>
      <c r="JU138">
        <v>-1.40415640686984</v>
      </c>
      <c r="JV138">
        <v>-3.5203268297622299</v>
      </c>
      <c r="JW138">
        <v>-6.1792883142069002</v>
      </c>
      <c r="JX138">
        <v>-3.3882984623632901</v>
      </c>
      <c r="JY138">
        <v>-0.96778605606282198</v>
      </c>
      <c r="JZ138">
        <v>-5.7267766205849897</v>
      </c>
      <c r="KA138">
        <v>-4.5692361089534401</v>
      </c>
      <c r="KB138">
        <v>-2.7851658524416401</v>
      </c>
      <c r="KC138">
        <v>-0.85167843182717595</v>
      </c>
      <c r="KD138">
        <v>-1.57546860644822</v>
      </c>
      <c r="KE138">
        <v>-5.7407157980748504</v>
      </c>
      <c r="KF138">
        <v>-6.8422522195994899</v>
      </c>
      <c r="KG138">
        <v>1.1146049075890401</v>
      </c>
      <c r="KH138">
        <v>-3.01994974921397</v>
      </c>
      <c r="KI138">
        <v>0.34406541434527999</v>
      </c>
      <c r="KJ138">
        <v>-3.0178265776334601</v>
      </c>
      <c r="KK138">
        <v>-8.0348934331933997</v>
      </c>
      <c r="KL138">
        <v>-5.2979336784911304</v>
      </c>
      <c r="KM138">
        <v>-3.8422548495092501</v>
      </c>
      <c r="KN138">
        <v>-3.3882984623632901</v>
      </c>
      <c r="KO138">
        <v>-2.0051528546066799</v>
      </c>
      <c r="KP138">
        <v>-3.39104383857967</v>
      </c>
      <c r="KQ138">
        <v>-4.2423418872524996</v>
      </c>
      <c r="KR138">
        <v>-2.1303014043712598</v>
      </c>
      <c r="KS138">
        <v>-6.4964780232974002</v>
      </c>
      <c r="KT138">
        <v>2.57660760013251</v>
      </c>
      <c r="KU138">
        <v>-6.8726258046939002</v>
      </c>
      <c r="KV138">
        <v>-7.4272132175172301</v>
      </c>
      <c r="KW138">
        <v>-4.5083538925027398</v>
      </c>
      <c r="KX138">
        <v>-3.0009527615360598</v>
      </c>
      <c r="KY138">
        <v>3.3879654065780902</v>
      </c>
      <c r="KZ138">
        <v>-3.7547920303590101</v>
      </c>
      <c r="LA138">
        <v>-3.5630312716867301</v>
      </c>
      <c r="LB138">
        <v>-2.8554648928497999</v>
      </c>
      <c r="LC138">
        <v>-1.8106687902617999</v>
      </c>
      <c r="LD138">
        <v>-2.31217394568076</v>
      </c>
      <c r="LE138">
        <v>-6.8726258046939002</v>
      </c>
      <c r="LF138">
        <v>-2.9760064080005799</v>
      </c>
      <c r="LG138">
        <v>-2.0072574427780898</v>
      </c>
      <c r="LH138">
        <v>-2.0381240964441898</v>
      </c>
      <c r="LI138">
        <v>-6.72677523338022</v>
      </c>
      <c r="LJ138">
        <v>-3.00305122711482</v>
      </c>
      <c r="LK138">
        <v>-8.8422432028024502</v>
      </c>
      <c r="LL138">
        <v>-1.33909196747411</v>
      </c>
      <c r="LM138">
        <v>-1.3876131394418501</v>
      </c>
      <c r="LN138">
        <v>-7.3828192347771999</v>
      </c>
      <c r="LO138">
        <v>-2.6344272689823098</v>
      </c>
      <c r="LP138">
        <v>-3.6590330702619398</v>
      </c>
      <c r="LQ138">
        <v>-6.8726258046939002</v>
      </c>
      <c r="LR138">
        <v>-2.3597832307213298</v>
      </c>
      <c r="LS138">
        <v>-3.7512603402533098</v>
      </c>
      <c r="LT138">
        <v>-4.2825589733141598</v>
      </c>
      <c r="LU138">
        <v>-1.8668847961770301</v>
      </c>
      <c r="LV138">
        <v>-2.9293656894382001</v>
      </c>
      <c r="LW138">
        <v>-2.38145792805991</v>
      </c>
      <c r="LX138">
        <v>-2.5384743248509101</v>
      </c>
      <c r="LY138">
        <v>-2.6925079363759501</v>
      </c>
      <c r="LZ138">
        <v>-3.1580908129586298</v>
      </c>
      <c r="MA138">
        <v>-8.8422432028024502</v>
      </c>
      <c r="MB138">
        <v>-3.0284738202614099</v>
      </c>
      <c r="MC138">
        <v>-6.8422522195994899</v>
      </c>
      <c r="MD138">
        <v>-1.80791467880035</v>
      </c>
      <c r="ME138">
        <v>-4.5203265292008599</v>
      </c>
      <c r="MF138">
        <v>-7.5692317560027096</v>
      </c>
      <c r="MG138">
        <v>0.70415698598650101</v>
      </c>
      <c r="MH138">
        <v>-3.8051655403095999</v>
      </c>
      <c r="MI138">
        <v>1.06225397361958</v>
      </c>
      <c r="MJ138">
        <v>-2.3624748264765199</v>
      </c>
      <c r="MK138">
        <v>-8.4272087091163606</v>
      </c>
      <c r="ML138">
        <v>-2.7636594438240398</v>
      </c>
      <c r="MM138">
        <v>-1.5158256631824401</v>
      </c>
      <c r="MN138">
        <v>-0.48910836294701998</v>
      </c>
      <c r="MO138">
        <v>-4.0135893738303503</v>
      </c>
      <c r="MP138">
        <v>-8.8422432028024502</v>
      </c>
      <c r="MQ138">
        <v>-0.51096498979280902</v>
      </c>
      <c r="MR138">
        <v>-1.9925893940544901</v>
      </c>
      <c r="MS138">
        <v>-5.4614322871145298</v>
      </c>
      <c r="MT138">
        <v>-5.1983980736399298</v>
      </c>
      <c r="MU138">
        <v>-6.3397527630730499</v>
      </c>
      <c r="MV138">
        <v>-2.8033360530676599</v>
      </c>
      <c r="MW138">
        <v>-0.50314750322139001</v>
      </c>
      <c r="MX138">
        <v>-2.3082765234699201</v>
      </c>
      <c r="MY138">
        <v>-0.83803471206729097</v>
      </c>
      <c r="MZ138">
        <v>-3.5173243422255802</v>
      </c>
      <c r="NA138">
        <v>-6.6992945493054403</v>
      </c>
      <c r="NB138">
        <v>-0.24017498065308901</v>
      </c>
      <c r="NC138">
        <v>-5.8726273394734099</v>
      </c>
      <c r="ND138">
        <v>-7.5692317560027096</v>
      </c>
      <c r="NE138">
        <v>1.6767257121527801</v>
      </c>
      <c r="NF138">
        <v>-7.2572887170092102</v>
      </c>
      <c r="NG138">
        <v>-3.5911670551859598</v>
      </c>
      <c r="NH138">
        <v>-4.8125071457482704</v>
      </c>
      <c r="NI138">
        <v>-1.16629813347975</v>
      </c>
      <c r="NJ138">
        <v>-6.8125049375443902</v>
      </c>
      <c r="NK138">
        <v>-3.8958358754983502</v>
      </c>
      <c r="NL138">
        <v>-0.30600797713917399</v>
      </c>
      <c r="NM138">
        <v>-5.5817264204709298</v>
      </c>
      <c r="NN138">
        <v>-2.8143490443889201</v>
      </c>
      <c r="NO138">
        <v>-1.22325796153567</v>
      </c>
      <c r="NP138">
        <v>-5.1983980736399298</v>
      </c>
      <c r="NQ138">
        <v>-7.7833557653888397</v>
      </c>
      <c r="NR138">
        <v>-3.5817273613584901</v>
      </c>
      <c r="NS138">
        <v>2.6479689147276999</v>
      </c>
      <c r="NT138">
        <v>-4.55070016545453</v>
      </c>
      <c r="NU138">
        <v>-3.6491402677647402</v>
      </c>
      <c r="NV138">
        <v>-6.8125049375443902</v>
      </c>
      <c r="NW138">
        <v>-7.3397506414673801</v>
      </c>
      <c r="NX138">
        <v>-7.9036494973016804</v>
      </c>
      <c r="NY138">
        <v>-2.1900076456498301</v>
      </c>
      <c r="NZ138">
        <v>-1.86306814065616</v>
      </c>
      <c r="OA138">
        <v>-0.20744414479413301</v>
      </c>
      <c r="OB138">
        <v>-0.92488309600323304</v>
      </c>
      <c r="OC138">
        <v>-3.1464467238570601</v>
      </c>
      <c r="OD138">
        <v>-0.29247052518189198</v>
      </c>
      <c r="OE138">
        <v>-2.70782873385191</v>
      </c>
      <c r="OF138">
        <v>-2.9194228875611099</v>
      </c>
      <c r="OG138">
        <v>-0.33050253850540801</v>
      </c>
      <c r="OH138">
        <v>-7.4272132175172301</v>
      </c>
      <c r="OI138">
        <v>-1.0801500133845501</v>
      </c>
      <c r="OJ138">
        <v>-6.44993551244196</v>
      </c>
      <c r="OK138">
        <v>-4.44993722993435</v>
      </c>
      <c r="OL138">
        <v>-3.25229179383031</v>
      </c>
      <c r="OM138">
        <v>-3.4614331527311202</v>
      </c>
      <c r="ON138">
        <v>-5.8573605989756796</v>
      </c>
      <c r="OO138">
        <v>-1.26042691246085</v>
      </c>
      <c r="OP138">
        <v>-5.2876653503457796</v>
      </c>
      <c r="OQ138">
        <v>-3.9514838897144302</v>
      </c>
      <c r="OR138">
        <v>-3.3530759955182901</v>
      </c>
      <c r="OS138">
        <v>-4.9842734009486103</v>
      </c>
      <c r="OT138">
        <v>-5.2774695904454401</v>
      </c>
      <c r="OU138">
        <v>-3.53543371898864</v>
      </c>
      <c r="OV138">
        <v>-2.08959571244857</v>
      </c>
      <c r="OW138">
        <v>-1.4607122019277401</v>
      </c>
      <c r="OX138">
        <v>-4.8880581391818696</v>
      </c>
      <c r="OY138">
        <v>-3.31087350474969</v>
      </c>
      <c r="OZ138">
        <v>-9.4271996923568793</v>
      </c>
      <c r="PA138">
        <v>-0.63686918844918805</v>
      </c>
      <c r="PB138">
        <v>-4.8803224945500796</v>
      </c>
      <c r="PC138">
        <v>-3.39104383857967</v>
      </c>
      <c r="PD138">
        <v>-3.33710504155323</v>
      </c>
      <c r="PE138">
        <v>-6.6458553893280197</v>
      </c>
      <c r="PF138">
        <v>-2.8783956248572902</v>
      </c>
      <c r="PG138">
        <v>-6.5943251807257299</v>
      </c>
      <c r="PH138">
        <v>-5.4847020476706296</v>
      </c>
      <c r="PI138">
        <v>-3.0521780773119298</v>
      </c>
      <c r="PJ138">
        <v>-4.8880581391818696</v>
      </c>
      <c r="PK138">
        <v>-3.34773267543348</v>
      </c>
      <c r="PL138">
        <v>-3.0220760500089798</v>
      </c>
      <c r="PM138">
        <v>-4.4385324711699603</v>
      </c>
      <c r="PN138">
        <v>-5.3937936231012298</v>
      </c>
      <c r="PO138">
        <v>-3.7618814534034501</v>
      </c>
      <c r="PP138">
        <v>-2.5832965176578502</v>
      </c>
      <c r="PQ138">
        <v>-4.99258866436793</v>
      </c>
      <c r="PR138">
        <v>-3.05435244821855</v>
      </c>
      <c r="PS138">
        <v>-7.47301676169785</v>
      </c>
      <c r="PT138">
        <v>-5.59432644624603</v>
      </c>
      <c r="PU138">
        <v>-6.3397527630730499</v>
      </c>
      <c r="PV138">
        <v>-3.1007880140910502</v>
      </c>
      <c r="PW138">
        <v>-4.3450681522186203</v>
      </c>
      <c r="PX138">
        <v>-1.78155920346761</v>
      </c>
      <c r="PY138">
        <v>-3.01994974921397</v>
      </c>
      <c r="PZ138">
        <v>-1.7293812811128</v>
      </c>
      <c r="QA138">
        <v>-4.0873672777713796</v>
      </c>
      <c r="QB138">
        <v>-2.6790247085874999</v>
      </c>
      <c r="QC138">
        <v>-4.4159899113249201</v>
      </c>
      <c r="QD138">
        <v>-2.2992232760286302</v>
      </c>
      <c r="QE138">
        <v>-0.52597365574729305</v>
      </c>
      <c r="QF138">
        <v>-3.5568526980806401</v>
      </c>
      <c r="QG138">
        <v>-3.0940621519479401</v>
      </c>
      <c r="QH138">
        <v>-6.4048476933746104</v>
      </c>
      <c r="QI138">
        <v>-3.74071684858031</v>
      </c>
      <c r="QJ138">
        <v>-5.7833600934631404</v>
      </c>
      <c r="QK138">
        <v>-1.7887817214338699</v>
      </c>
      <c r="QL138">
        <v>3.7412389452224502</v>
      </c>
      <c r="QM138">
        <v>-2.16160256225074</v>
      </c>
      <c r="QN138">
        <v>-2.5113381977491098</v>
      </c>
      <c r="QO138">
        <v>-2.23615838798779</v>
      </c>
      <c r="QP138">
        <v>-6.5445722313265904</v>
      </c>
      <c r="QQ138">
        <v>-3.0263380762335901</v>
      </c>
      <c r="QR138">
        <v>-2.3557552292961002</v>
      </c>
      <c r="QS138">
        <v>-6.1418136574620998</v>
      </c>
      <c r="QT138">
        <v>-2.0424338679334499</v>
      </c>
      <c r="QU138">
        <v>-5.9036542017292399</v>
      </c>
      <c r="QV138">
        <v>-5.8573605989756796</v>
      </c>
      <c r="QW138">
        <v>-3.6823835521401298</v>
      </c>
      <c r="QX138">
        <v>-3.2927911490039801</v>
      </c>
      <c r="QY138">
        <v>-9.2572766946340295</v>
      </c>
      <c r="QZ138">
        <v>-2.74949790813795</v>
      </c>
      <c r="RA138">
        <v>-7.3397506414673801</v>
      </c>
      <c r="RB138">
        <v>-1.48690405536662</v>
      </c>
      <c r="RC138">
        <v>0.14002540311879699</v>
      </c>
      <c r="RD138">
        <v>-1.57234926477265</v>
      </c>
      <c r="RE138">
        <v>-3.5173243422255802</v>
      </c>
      <c r="RF138">
        <v>-1.2189833066162801</v>
      </c>
      <c r="RG138">
        <v>-5.2177633855096204</v>
      </c>
      <c r="RH138">
        <v>-2.7512605166218602</v>
      </c>
      <c r="RI138">
        <v>-2.0263381829417901</v>
      </c>
      <c r="RJ138">
        <v>-2.8366304888971898</v>
      </c>
      <c r="RK138">
        <v>-2.7905929241454501</v>
      </c>
      <c r="RL138">
        <v>-5.6070374867962904</v>
      </c>
      <c r="RM138">
        <v>-4.2825589733141598</v>
      </c>
      <c r="RN138">
        <v>-7.10528602431173</v>
      </c>
      <c r="RO138">
        <v>-2.9905059756138899</v>
      </c>
      <c r="RP138">
        <v>-5.59432644624603</v>
      </c>
      <c r="RQ138">
        <v>-2.8088320401245999</v>
      </c>
      <c r="RR138">
        <v>-5.3611274588367204</v>
      </c>
      <c r="RS138">
        <v>-1.9105326781451</v>
      </c>
      <c r="RT138">
        <v>-6.1234351515599803</v>
      </c>
      <c r="RU138">
        <v>-4.4730208338135604</v>
      </c>
      <c r="RV138">
        <v>-1.6815433179058801</v>
      </c>
      <c r="RW138">
        <v>-3.52937196747492</v>
      </c>
      <c r="RX138">
        <v>-6.1983971118441996</v>
      </c>
      <c r="RY138">
        <v>-4.1792897379179399</v>
      </c>
      <c r="RZ138">
        <v>-7.9677795496050603</v>
      </c>
      <c r="SA138">
        <v>-8.4272087091163606</v>
      </c>
      <c r="SB138">
        <v>-4.33446005655271</v>
      </c>
      <c r="SC138">
        <v>0.72094106289792004</v>
      </c>
      <c r="SD138">
        <v>-2.7512605166218602</v>
      </c>
      <c r="SE138">
        <v>-7.06966220255</v>
      </c>
      <c r="SF138">
        <v>1.68236811454163</v>
      </c>
      <c r="SG138">
        <v>-5.2572917226186702</v>
      </c>
      <c r="SH138">
        <v>-7.9677795496050603</v>
      </c>
      <c r="SI138">
        <v>2.13036564283053</v>
      </c>
      <c r="SJ138">
        <v>-4.5880133078375396</v>
      </c>
      <c r="SK138">
        <v>-1.83663058245716</v>
      </c>
      <c r="SL138">
        <v>-0.381799294770921</v>
      </c>
      <c r="SM138">
        <v>-6.1792883142069002</v>
      </c>
      <c r="SN138">
        <v>-0.79059306007776398</v>
      </c>
      <c r="SO138">
        <v>-5.4272165988271297</v>
      </c>
      <c r="SP138">
        <v>-3.3800935410970099</v>
      </c>
      <c r="SQ138">
        <v>-7.9677795496050603</v>
      </c>
      <c r="SR138">
        <v>-2.0083108892911601</v>
      </c>
      <c r="SS138">
        <v>-2.1211559225469001</v>
      </c>
      <c r="ST138">
        <v>-5.1792892633474397</v>
      </c>
      <c r="SU138">
        <v>-8.1052824175876506</v>
      </c>
      <c r="SV138">
        <v>-3.8764705558303199</v>
      </c>
      <c r="SW138">
        <v>-6.0696639619309796</v>
      </c>
      <c r="SX138">
        <v>-5.4499366574366599</v>
      </c>
      <c r="SY138" s="3" t="s">
        <v>1236</v>
      </c>
    </row>
    <row r="139" spans="1:519" ht="15.75" customHeight="1" x14ac:dyDescent="0.25">
      <c r="A139" t="s">
        <v>810</v>
      </c>
      <c r="B139" t="s">
        <v>519</v>
      </c>
      <c r="C139" t="s">
        <v>798</v>
      </c>
      <c r="D139" t="s">
        <v>521</v>
      </c>
      <c r="E139" t="s">
        <v>811</v>
      </c>
      <c r="F139">
        <v>-1.1144080570788599</v>
      </c>
      <c r="G139">
        <v>-1.26385838393989</v>
      </c>
      <c r="H139">
        <v>-2.65216140970597</v>
      </c>
      <c r="I139">
        <v>-0.26108881867408101</v>
      </c>
      <c r="J139">
        <v>-7.0242952296109502</v>
      </c>
      <c r="K139">
        <v>-4.9654061090798702</v>
      </c>
      <c r="L139">
        <v>-7.5933960569161102E-2</v>
      </c>
      <c r="M139">
        <v>-3.67262521369135</v>
      </c>
      <c r="N139">
        <v>-0.23476754151860599</v>
      </c>
      <c r="O139">
        <v>-4.0701041547986003</v>
      </c>
      <c r="P139">
        <v>-3.86107022093866</v>
      </c>
      <c r="Q139">
        <v>-1.6608963639424801</v>
      </c>
      <c r="R139">
        <v>-3.4046921082506301</v>
      </c>
      <c r="S139">
        <v>-0.75517448373695995</v>
      </c>
      <c r="T139">
        <v>-3.5112311320574499</v>
      </c>
      <c r="U139">
        <v>-5.5217987786897798</v>
      </c>
      <c r="V139">
        <v>-5.6092614873396798</v>
      </c>
      <c r="W139">
        <v>-6.32385782347336</v>
      </c>
      <c r="X139">
        <v>-4.1014683086608601</v>
      </c>
      <c r="Y139">
        <v>-3.4145063947393699</v>
      </c>
      <c r="Z139">
        <v>1.4299980699303501</v>
      </c>
      <c r="AA139">
        <v>-3.64926123008535</v>
      </c>
      <c r="AB139">
        <v>-5.6319815280586898</v>
      </c>
      <c r="AC139">
        <v>-3.6205784867866901</v>
      </c>
      <c r="AD139">
        <v>-3.6434788798089301</v>
      </c>
      <c r="AE139">
        <v>-6.2517082181667298</v>
      </c>
      <c r="AF139">
        <v>-6.7512777716194403</v>
      </c>
      <c r="AG139">
        <v>-1.3804449308284501</v>
      </c>
      <c r="AH139">
        <v>-5.67852403891413</v>
      </c>
      <c r="AI139">
        <v>-0.33488553005891197</v>
      </c>
      <c r="AJ139">
        <v>-1.92451494583021</v>
      </c>
      <c r="AK139">
        <v>0.41760549828660998</v>
      </c>
      <c r="AL139">
        <v>-3.6149097389274099</v>
      </c>
      <c r="AM139">
        <v>-7.1498255652217901</v>
      </c>
      <c r="AN139">
        <v>-8.4393227102507602</v>
      </c>
      <c r="AO139">
        <v>-2.2019957648306998</v>
      </c>
      <c r="AP139">
        <v>-4.4194381945219501</v>
      </c>
      <c r="AQ139">
        <v>-2.3238612914855601</v>
      </c>
      <c r="AR139">
        <v>-0.90882393670740502</v>
      </c>
      <c r="AS139">
        <v>-2.83118628338147</v>
      </c>
      <c r="AT139">
        <v>-8.28732121978328</v>
      </c>
      <c r="AU139">
        <v>-1.8676644853888601E-2</v>
      </c>
      <c r="AV139">
        <v>-4.6785252214495996</v>
      </c>
      <c r="AW139">
        <v>-2.43933848963874</v>
      </c>
      <c r="AX139">
        <v>-3.67262521369135</v>
      </c>
      <c r="AY139">
        <v>-3.3378002467530199</v>
      </c>
      <c r="AZ139">
        <v>-2.26718885125472</v>
      </c>
      <c r="BA139">
        <v>-6.4393347326259498</v>
      </c>
      <c r="BB139">
        <v>8.7269215997144697E-2</v>
      </c>
      <c r="BC139">
        <v>1.54064213234911</v>
      </c>
      <c r="BD139">
        <v>-2.6064484447147902</v>
      </c>
      <c r="BE139">
        <v>-1.49682410444261</v>
      </c>
      <c r="BF139">
        <v>-2.5138664550095799</v>
      </c>
      <c r="BG139">
        <v>-6.2873320399284598</v>
      </c>
      <c r="BH139">
        <v>-0.99731670754395196</v>
      </c>
      <c r="BI139">
        <v>-2.3828513079095601</v>
      </c>
      <c r="BJ139">
        <v>-4.0318341581756503</v>
      </c>
      <c r="BK139">
        <v>-4.2517108572389999</v>
      </c>
      <c r="BL139">
        <v>-0.84273475013174004</v>
      </c>
      <c r="BM139">
        <v>-1.2716417280653001</v>
      </c>
      <c r="BN139">
        <v>-1.7811270986424901</v>
      </c>
      <c r="BO139">
        <v>-3.1294830734036201</v>
      </c>
      <c r="BP139">
        <v>-2.9192654208086801</v>
      </c>
      <c r="BQ139">
        <v>-2.2019957648306998</v>
      </c>
      <c r="BR139">
        <v>-5.7023707414506699</v>
      </c>
      <c r="BS139">
        <v>0.63093134225107905</v>
      </c>
      <c r="BT139">
        <v>-6.0242982352162198</v>
      </c>
      <c r="BU139">
        <v>-1.2396662862229999</v>
      </c>
      <c r="BV139">
        <v>-2.6291238782275999</v>
      </c>
      <c r="BW139">
        <v>-3.0280627829412299</v>
      </c>
      <c r="BX139">
        <v>-0.93595457764092804</v>
      </c>
      <c r="BY139">
        <v>-1.14676136670537</v>
      </c>
      <c r="BZ139">
        <v>-2.8847495473663498</v>
      </c>
      <c r="CA139">
        <v>-3.6434788798089301</v>
      </c>
      <c r="CB139">
        <v>-3.86107022093866</v>
      </c>
      <c r="CC139">
        <v>1.02577415231465</v>
      </c>
      <c r="CD139">
        <v>-6.6092592331339599</v>
      </c>
      <c r="CE139">
        <v>-2.3542349356099099</v>
      </c>
      <c r="CF139">
        <v>0.42209288917155702</v>
      </c>
      <c r="CG139">
        <v>-4.8019075313713202</v>
      </c>
      <c r="CH139">
        <v>-2.92978329016668</v>
      </c>
      <c r="CI139">
        <v>-3.5813571922224199</v>
      </c>
      <c r="CJ139">
        <v>-6.5217966570841099</v>
      </c>
      <c r="CK139">
        <v>2.9519645336703602</v>
      </c>
      <c r="CL139">
        <v>-0.91229612840529295</v>
      </c>
      <c r="CM139">
        <v>-5.1663185874309798</v>
      </c>
      <c r="CN139">
        <v>-5.5868937089913402</v>
      </c>
      <c r="CO139">
        <v>-1.9690186245377299</v>
      </c>
      <c r="CP139">
        <v>-8.6092457079736207</v>
      </c>
      <c r="CQ139">
        <v>-0.25336204817681302</v>
      </c>
      <c r="CR139">
        <v>-8.4393227102507602</v>
      </c>
      <c r="CS139">
        <v>-3.0857013934552602</v>
      </c>
      <c r="CT139">
        <v>-1.4046924750374301</v>
      </c>
      <c r="CU139">
        <v>-1.5676044530336199</v>
      </c>
      <c r="CV139">
        <v>-3.4595161140531099</v>
      </c>
      <c r="CW139">
        <v>-4.32386059788245</v>
      </c>
      <c r="CX139">
        <v>-4.3804440892566596</v>
      </c>
      <c r="CY139">
        <v>-2.3471686612121401</v>
      </c>
      <c r="CZ139">
        <v>-4.4799796941078602</v>
      </c>
      <c r="DA139">
        <v>-3.2298849412359698</v>
      </c>
      <c r="DB139">
        <v>-2.1914110157427098</v>
      </c>
      <c r="DC139">
        <v>-2.9762681810067502</v>
      </c>
      <c r="DD139">
        <v>-2.0130737990098102</v>
      </c>
      <c r="DE139">
        <v>-6.7023683369649403</v>
      </c>
      <c r="DF139">
        <v>-7.2169394488101304</v>
      </c>
      <c r="DG139">
        <v>-2.9654071911004798</v>
      </c>
      <c r="DH139">
        <v>-5.3998084263333901</v>
      </c>
      <c r="DI139">
        <v>-4.2169454600233598</v>
      </c>
      <c r="DJ139">
        <v>-8.1498190075617707</v>
      </c>
      <c r="DK139">
        <v>-7.0856955129184103</v>
      </c>
      <c r="DL139">
        <v>-4.8410780931991697</v>
      </c>
      <c r="DM139">
        <v>-3.6903999081194701</v>
      </c>
      <c r="DN139">
        <v>-9.0242771961107806</v>
      </c>
      <c r="DO139">
        <v>-5.4799786636125098</v>
      </c>
      <c r="DP139">
        <v>-5.5648674362905401</v>
      </c>
      <c r="DQ139">
        <v>-5.1829973092954198</v>
      </c>
      <c r="DR139">
        <v>-4.9945524252966598</v>
      </c>
      <c r="DS139">
        <v>-2.3684721709249899</v>
      </c>
      <c r="DT139">
        <v>-3.0508426456025699</v>
      </c>
      <c r="DU139">
        <v>-6.5648652503939298</v>
      </c>
      <c r="DV139">
        <v>-5.1829973092954198</v>
      </c>
      <c r="DW139">
        <v>-2.65216140970597</v>
      </c>
      <c r="DX139">
        <v>2.7273822901713598</v>
      </c>
      <c r="DY139">
        <v>-5.4393367363648801</v>
      </c>
      <c r="DZ139">
        <v>-3.43933823917091</v>
      </c>
      <c r="EA139">
        <v>-1.85270725223929</v>
      </c>
      <c r="EB139">
        <v>-1.19563570675532</v>
      </c>
      <c r="EC139">
        <v>-4.8950168498881697</v>
      </c>
      <c r="ED139">
        <v>-8.0242892184191792</v>
      </c>
      <c r="EE139">
        <v>-5.8813405649221702</v>
      </c>
      <c r="EF139">
        <v>-6.85437089608038</v>
      </c>
      <c r="EG139">
        <v>-1.07398826771147</v>
      </c>
      <c r="EH139">
        <v>-2.0565944519314598</v>
      </c>
      <c r="EI139">
        <v>-3.00193305787755</v>
      </c>
      <c r="EJ139">
        <v>-5.3998084263333901</v>
      </c>
      <c r="EK139">
        <v>-0.77321330756880102</v>
      </c>
      <c r="EL139">
        <v>-2.8677964180695299</v>
      </c>
      <c r="EM139">
        <v>-6.1498288440629798</v>
      </c>
      <c r="EN139">
        <v>-6.7023683369649403</v>
      </c>
      <c r="EO139">
        <v>-0.50860133684722397</v>
      </c>
      <c r="EP139">
        <v>-4.6667480632873604</v>
      </c>
      <c r="EQ139">
        <v>-3.264967389727</v>
      </c>
      <c r="ER139">
        <v>-3.8148472253363299</v>
      </c>
      <c r="ES139">
        <v>3.9199532751224901</v>
      </c>
      <c r="ET139">
        <v>-0.16632019387924801</v>
      </c>
      <c r="EU139">
        <v>-2.33780048019876</v>
      </c>
      <c r="EV139">
        <v>-4.0093501557047402</v>
      </c>
      <c r="EW139">
        <v>-5.0093494120480804</v>
      </c>
      <c r="EX139">
        <v>-3.7827146187096701</v>
      </c>
      <c r="EY139">
        <v>-5.3238596730788297</v>
      </c>
      <c r="EZ139">
        <v>-3.7388984054293002</v>
      </c>
      <c r="FA139">
        <v>-8.1498190075617707</v>
      </c>
      <c r="FB139">
        <v>-1.73581947522811</v>
      </c>
      <c r="FC139">
        <v>-2.6696842334063402</v>
      </c>
      <c r="FD139">
        <v>-1.50466485694958</v>
      </c>
      <c r="FE139">
        <v>-3.3100552651632902</v>
      </c>
      <c r="FF139">
        <v>0.222835144059472</v>
      </c>
      <c r="FG139">
        <v>-4.9799056642023203</v>
      </c>
      <c r="FH139">
        <v>-4.5758396387179596</v>
      </c>
      <c r="FI139">
        <v>-1.75439520249009</v>
      </c>
      <c r="FJ139">
        <v>-3.6205784867866901</v>
      </c>
      <c r="FK139">
        <v>-3.4595161140531099</v>
      </c>
      <c r="FL139">
        <v>-5.5868937089913402</v>
      </c>
      <c r="FM139">
        <v>-2.8279037001390601</v>
      </c>
      <c r="FN139">
        <v>-0.189830138171212</v>
      </c>
      <c r="FO139">
        <v>-5.4799786636125098</v>
      </c>
      <c r="FP139">
        <v>-1.8950180521333899</v>
      </c>
      <c r="FQ139">
        <v>-5.4194372063756804</v>
      </c>
      <c r="FR139">
        <v>-3.8213605293544499</v>
      </c>
      <c r="FS139">
        <v>-2.8881642109709098</v>
      </c>
      <c r="FT139">
        <v>-3.02430086512598</v>
      </c>
      <c r="FU139">
        <v>-2.5218006350973101</v>
      </c>
      <c r="FV139">
        <v>-4.3998094011263502</v>
      </c>
      <c r="FW139">
        <v>-8.0242892184191792</v>
      </c>
      <c r="FX139">
        <v>-2.3565980725913001</v>
      </c>
      <c r="FY139">
        <v>-3.6149097389274099</v>
      </c>
      <c r="FZ139">
        <v>-2.0451140609826099</v>
      </c>
      <c r="GA139">
        <v>-5.4393367363648801</v>
      </c>
      <c r="GB139">
        <v>-1.5418292463380601</v>
      </c>
      <c r="GC139">
        <v>-5.4595145900808202</v>
      </c>
      <c r="GD139">
        <v>-6.2517082181667298</v>
      </c>
      <c r="GE139">
        <v>-7.1498255652217901</v>
      </c>
      <c r="GF139">
        <v>0.74029397271473296</v>
      </c>
      <c r="GG139">
        <v>-2.0778820860738301</v>
      </c>
      <c r="GH139">
        <v>-3.2873351958194301</v>
      </c>
      <c r="GI139">
        <v>-0.69338428803948904</v>
      </c>
      <c r="GJ139">
        <v>-2.3876763786266699</v>
      </c>
      <c r="GK139">
        <v>-3.1580522175180601</v>
      </c>
      <c r="GL139">
        <v>1.5742165852927099</v>
      </c>
      <c r="GM139">
        <v>-6.05467182031063</v>
      </c>
      <c r="GN139">
        <v>-7.4393307251564202</v>
      </c>
      <c r="GO139">
        <v>-7.90881292579635</v>
      </c>
      <c r="GP139">
        <v>-7.6092547247330904</v>
      </c>
      <c r="GQ139">
        <v>-9.0610536703916694E-2</v>
      </c>
      <c r="GR139">
        <v>-2.1416579876954498</v>
      </c>
      <c r="GS139">
        <v>-3.0130736126151398</v>
      </c>
      <c r="GT139">
        <v>-5.67852403891413</v>
      </c>
      <c r="GU139">
        <v>-3.9368376923741399</v>
      </c>
      <c r="GV139">
        <v>-7.0242952296109502</v>
      </c>
      <c r="GW139">
        <v>-4.0243004894242898</v>
      </c>
      <c r="GX139">
        <v>-5.4595145900808202</v>
      </c>
      <c r="GY139">
        <v>-3.5703442037034701</v>
      </c>
      <c r="GZ139">
        <v>-1.3780424408131899</v>
      </c>
      <c r="HA139">
        <v>-5.6092614873396798</v>
      </c>
      <c r="HB139">
        <v>-9.2873067930492699</v>
      </c>
      <c r="HC139">
        <v>-6.6550627773145798</v>
      </c>
      <c r="HD139">
        <v>-2.8915869757996502</v>
      </c>
      <c r="HE139">
        <v>-3.7266200808757501</v>
      </c>
      <c r="HF139">
        <v>-2.0681669325490701</v>
      </c>
      <c r="HG139">
        <v>-2.6667489429790101</v>
      </c>
      <c r="HH139">
        <v>-3.9945531613649998</v>
      </c>
      <c r="HI139">
        <v>-2.5351220111350199</v>
      </c>
      <c r="HJ139">
        <v>-3.6377196128193598</v>
      </c>
      <c r="HK139">
        <v>-7.2873284332043804</v>
      </c>
      <c r="HL139">
        <v>-1.5218007676979399</v>
      </c>
      <c r="HM139">
        <v>-6.2873320399284598</v>
      </c>
      <c r="HN139">
        <v>-2.8779443710662398</v>
      </c>
      <c r="HO139">
        <v>-3.13352990533116</v>
      </c>
      <c r="HP139">
        <v>-3.48514191262483</v>
      </c>
      <c r="HQ139">
        <v>-3.6149097389274099</v>
      </c>
      <c r="HR139">
        <v>-6.8019036670182196</v>
      </c>
      <c r="HS139">
        <v>-3.1416577839250102</v>
      </c>
      <c r="HT139">
        <v>-7.0242952296109502</v>
      </c>
      <c r="HU139">
        <v>-3.8813426064693499</v>
      </c>
      <c r="HV139">
        <v>-2.0489307162510499</v>
      </c>
      <c r="HW139">
        <v>-2.9654071911004798</v>
      </c>
      <c r="HX139">
        <v>-9.0242771961107806</v>
      </c>
      <c r="HY139">
        <v>-5.2342225720162396</v>
      </c>
      <c r="HZ139">
        <v>-2.3169418786519902</v>
      </c>
      <c r="IA139">
        <v>-6.4393347326259498</v>
      </c>
      <c r="IB139">
        <v>-6.7023683369649403</v>
      </c>
      <c r="IC139">
        <v>-3.4243879028692299</v>
      </c>
      <c r="ID139">
        <v>-4.6550662676987704</v>
      </c>
      <c r="IE139">
        <v>-3.1416577839250102</v>
      </c>
      <c r="IF139">
        <v>-8.8018882097093698</v>
      </c>
      <c r="IG139">
        <v>-2.8644295677568601</v>
      </c>
      <c r="IH139">
        <v>-5.8279014049447504</v>
      </c>
      <c r="II139">
        <v>-2.4293544027934799</v>
      </c>
      <c r="IJ139">
        <v>-0.89759668195624598</v>
      </c>
      <c r="IK139">
        <v>-2.68742250701156</v>
      </c>
      <c r="IL139">
        <v>-2.05467469802355</v>
      </c>
      <c r="IM139">
        <v>-3.4903221498704502</v>
      </c>
      <c r="IN139">
        <v>-5.1498304834863697</v>
      </c>
      <c r="IO139">
        <v>0.12840616387436499</v>
      </c>
      <c r="IP139">
        <v>-2.98355453324525</v>
      </c>
      <c r="IQ139">
        <v>-4.3331384055039797</v>
      </c>
      <c r="IR139">
        <v>-5.5007371939098801</v>
      </c>
      <c r="IS139">
        <v>-0.63700182100402702</v>
      </c>
      <c r="IT139">
        <v>-3.80836319468031</v>
      </c>
      <c r="IU139">
        <v>-3.7450769777123498</v>
      </c>
      <c r="IV139">
        <v>-6.85437089608038</v>
      </c>
      <c r="IW139">
        <v>-5.8279014049447504</v>
      </c>
      <c r="IX139">
        <v>-8.8018882097093698</v>
      </c>
      <c r="IY139">
        <v>-5.0242997380212104</v>
      </c>
      <c r="IZ139">
        <v>-0.59315183366664703</v>
      </c>
      <c r="JA139">
        <v>-4.7388977888933503</v>
      </c>
      <c r="JB139">
        <v>-0.41573831944671902</v>
      </c>
      <c r="JC139">
        <v>-5.6092614873396798</v>
      </c>
      <c r="JD139">
        <v>-4.8677954068352802</v>
      </c>
      <c r="JE139">
        <v>-5.93683557076639</v>
      </c>
      <c r="JF139">
        <v>-2.4243881507549099</v>
      </c>
      <c r="JG139">
        <v>-5.3238596730788297</v>
      </c>
      <c r="JH139">
        <v>-4.4595156060621699</v>
      </c>
      <c r="JI139">
        <v>-4.1174098437222204</v>
      </c>
      <c r="JJ139">
        <v>-4.5868948187554697</v>
      </c>
      <c r="JK139">
        <v>1.2061195742798101</v>
      </c>
      <c r="JL139">
        <v>-4.2517108572389999</v>
      </c>
      <c r="JM139">
        <v>-4.7512815027192596</v>
      </c>
      <c r="JN139">
        <v>-5.3238596730788297</v>
      </c>
      <c r="JO139">
        <v>-6.47997660262401</v>
      </c>
      <c r="JP139">
        <v>-2.8915869757996502</v>
      </c>
      <c r="JQ139">
        <v>-2.1914110157427098</v>
      </c>
      <c r="JR139">
        <v>-3.6963738066904299</v>
      </c>
      <c r="JS139">
        <v>-5.4799786636125098</v>
      </c>
      <c r="JT139">
        <v>-1.9333065322385901</v>
      </c>
      <c r="JU139">
        <v>-2.68742250701156</v>
      </c>
      <c r="JV139">
        <v>-2.43683598286965</v>
      </c>
      <c r="JW139">
        <v>-6.3998064767494496</v>
      </c>
      <c r="JX139">
        <v>-1.5431744165113901</v>
      </c>
      <c r="JY139">
        <v>-0.208384251912626</v>
      </c>
      <c r="JZ139">
        <v>-5.0242997380212104</v>
      </c>
      <c r="KA139">
        <v>-4.0470205539973403</v>
      </c>
      <c r="KB139">
        <v>-2.2298851578567902</v>
      </c>
      <c r="KC139">
        <v>-0.53579152062605195</v>
      </c>
      <c r="KD139">
        <v>-3.7890841407732299</v>
      </c>
      <c r="KE139">
        <v>-4.8279027164839103</v>
      </c>
      <c r="KF139">
        <v>-6.32385782347336</v>
      </c>
      <c r="KG139">
        <v>1.17045563411063</v>
      </c>
      <c r="KH139">
        <v>-2.0876631055401602</v>
      </c>
      <c r="KI139">
        <v>0.78841091813573005</v>
      </c>
      <c r="KJ139">
        <v>-0.513207436461393</v>
      </c>
      <c r="KK139">
        <v>-7.7023635280055203</v>
      </c>
      <c r="KL139">
        <v>-4.8677954068352802</v>
      </c>
      <c r="KM139">
        <v>-3.9368376923741399</v>
      </c>
      <c r="KN139">
        <v>-3.0935635090859601</v>
      </c>
      <c r="KO139">
        <v>6.36594139416502E-3</v>
      </c>
      <c r="KP139">
        <v>-3.5007387620552501</v>
      </c>
      <c r="KQ139">
        <v>-3.5813571922224199</v>
      </c>
      <c r="KR139">
        <v>-2.7450772873034599</v>
      </c>
      <c r="KS139">
        <v>-7.2873284332043804</v>
      </c>
      <c r="KT139">
        <v>3.3395141223693598</v>
      </c>
      <c r="KU139">
        <v>-6.1498288440629798</v>
      </c>
      <c r="KV139">
        <v>-7.3613286349935203</v>
      </c>
      <c r="KW139">
        <v>-4.3054820802739799</v>
      </c>
      <c r="KX139">
        <v>-2.7669130838224998</v>
      </c>
      <c r="KY139">
        <v>2.63085676778238</v>
      </c>
      <c r="KZ139">
        <v>-4.6205779187968501</v>
      </c>
      <c r="LA139">
        <v>-3.0975106925226799</v>
      </c>
      <c r="LB139">
        <v>-2.8051323976150702</v>
      </c>
      <c r="LC139">
        <v>-2.5271144340151701</v>
      </c>
      <c r="LD139">
        <v>-1.7404410324749899</v>
      </c>
      <c r="LE139">
        <v>-6.3613324315444304</v>
      </c>
      <c r="LF139">
        <v>-3.82790337225393</v>
      </c>
      <c r="LG139">
        <v>-2.09159415659451</v>
      </c>
      <c r="LH139">
        <v>-1.50991579963296</v>
      </c>
      <c r="LI139">
        <v>-6.85437089608038</v>
      </c>
      <c r="LJ139">
        <v>-1.7590767475981599</v>
      </c>
      <c r="LK139">
        <v>-7.1498255652217901</v>
      </c>
      <c r="LL139">
        <v>-2.2363984638352798</v>
      </c>
      <c r="LM139">
        <v>-2.43683598286965</v>
      </c>
      <c r="LN139">
        <v>-6.5217966570841099</v>
      </c>
      <c r="LO139">
        <v>-2.5059756708287302</v>
      </c>
      <c r="LP139">
        <v>-2.55127174811527</v>
      </c>
      <c r="LQ139">
        <v>-5.5217987786897798</v>
      </c>
      <c r="LR139">
        <v>-3.0857013934552602</v>
      </c>
      <c r="LS139">
        <v>-3.0318345358443599</v>
      </c>
      <c r="LT139">
        <v>-3.7890841407732299</v>
      </c>
      <c r="LU139">
        <v>-2.2738731635275999</v>
      </c>
      <c r="LV139">
        <v>-2.5813574686007001</v>
      </c>
      <c r="LW139">
        <v>1.27833770199773</v>
      </c>
      <c r="LX139">
        <v>-3.07788189111508</v>
      </c>
      <c r="LY139">
        <v>-2.4697121333531502</v>
      </c>
      <c r="LZ139">
        <v>-2.90190426432572</v>
      </c>
      <c r="MA139">
        <v>-7.2873284332043804</v>
      </c>
      <c r="MB139">
        <v>-3.77637309462333</v>
      </c>
      <c r="MC139">
        <v>-6.2873320399284598</v>
      </c>
      <c r="MD139">
        <v>-2.7512824354957202</v>
      </c>
      <c r="ME139">
        <v>-4.5868948187554697</v>
      </c>
      <c r="MF139">
        <v>-6.2517082181667298</v>
      </c>
      <c r="MG139">
        <v>0.38826864125979199</v>
      </c>
      <c r="MH139">
        <v>-4.0019326879558896</v>
      </c>
      <c r="MI139">
        <v>1.70347744667088</v>
      </c>
      <c r="MJ139">
        <v>-3.30548253682282</v>
      </c>
      <c r="MK139">
        <v>-7.2169394488101304</v>
      </c>
      <c r="ML139">
        <v>-3.10543760611657</v>
      </c>
      <c r="MM139">
        <v>-0.65216162741646</v>
      </c>
      <c r="MN139">
        <v>-0.81322405157769495</v>
      </c>
      <c r="MO139">
        <v>-3.6434788798089301</v>
      </c>
      <c r="MP139">
        <v>-8.4393227102507602</v>
      </c>
      <c r="MQ139">
        <v>-1.1850973477311799</v>
      </c>
      <c r="MR139">
        <v>-2.8181005273291402</v>
      </c>
      <c r="MS139">
        <v>-5.5007371939098801</v>
      </c>
      <c r="MT139">
        <v>-5.1174090422256402</v>
      </c>
      <c r="MU139">
        <v>-5.5648674362905401</v>
      </c>
      <c r="MV139">
        <v>-2.82136085575593</v>
      </c>
      <c r="MW139">
        <v>-0.84854371093084402</v>
      </c>
      <c r="MX139">
        <v>-1.44059149807394</v>
      </c>
      <c r="MY139">
        <v>-2.5785963294520902</v>
      </c>
      <c r="MZ139">
        <v>-5.0394066145924103</v>
      </c>
      <c r="NA139">
        <v>-6.9654017810055704</v>
      </c>
      <c r="NB139">
        <v>-4.6903993119648604</v>
      </c>
      <c r="NC139">
        <v>-5.9945509531611201</v>
      </c>
      <c r="ND139">
        <v>-8.0242892184191792</v>
      </c>
      <c r="NE139">
        <v>0.66511444081926796</v>
      </c>
      <c r="NF139">
        <v>-6.2169428837860501</v>
      </c>
      <c r="NG139">
        <v>-4.9368369851712099</v>
      </c>
      <c r="NH139">
        <v>-2.04320951304868</v>
      </c>
      <c r="NI139">
        <v>-0.83200834415214997</v>
      </c>
      <c r="NJ139">
        <v>-7.1498255652217901</v>
      </c>
      <c r="NK139">
        <v>-3.8813426064693499</v>
      </c>
      <c r="NL139">
        <v>-0.596639132853509</v>
      </c>
      <c r="NM139">
        <v>-5.0857002173459698</v>
      </c>
      <c r="NN139">
        <v>-2.6177416120361099</v>
      </c>
      <c r="NO139">
        <v>-1.5020465351601699</v>
      </c>
      <c r="NP139">
        <v>-5.1998711081239302</v>
      </c>
      <c r="NQ139">
        <v>-7.0242952296109502</v>
      </c>
      <c r="NR139">
        <v>-3.7890841407732299</v>
      </c>
      <c r="NS139">
        <v>3.0477196836101101</v>
      </c>
      <c r="NT139">
        <v>-4.5539802213150198</v>
      </c>
      <c r="NU139">
        <v>-3.5007387620552501</v>
      </c>
      <c r="NV139">
        <v>-7.5217924138821202</v>
      </c>
      <c r="NW139">
        <v>-6.9654017810055704</v>
      </c>
      <c r="NX139">
        <v>-6.47997660262401</v>
      </c>
      <c r="NY139">
        <v>-2.4981278104290499</v>
      </c>
      <c r="NZ139">
        <v>-1.7250930697743501</v>
      </c>
      <c r="OA139">
        <v>-5.8036089876818402E-2</v>
      </c>
      <c r="OB139">
        <v>-0.78192095791496596</v>
      </c>
      <c r="OC139">
        <v>-2.6234215199903699</v>
      </c>
      <c r="OD139">
        <v>-0.66308842770346199</v>
      </c>
      <c r="OE139">
        <v>-2.5297786910502098</v>
      </c>
      <c r="OF139">
        <v>-2.70538159462382</v>
      </c>
      <c r="OG139">
        <v>0.45008075307811002</v>
      </c>
      <c r="OH139">
        <v>-5.8019062432524704</v>
      </c>
      <c r="OI139">
        <v>-5.1799992084635697E-2</v>
      </c>
      <c r="OJ139">
        <v>-3.1956353894470801</v>
      </c>
      <c r="OK139">
        <v>-3.0205487312407202</v>
      </c>
      <c r="OL139">
        <v>-3.6205784867866901</v>
      </c>
      <c r="OM139">
        <v>-3.24731952930461</v>
      </c>
      <c r="ON139">
        <v>-6.05467182031063</v>
      </c>
      <c r="OO139">
        <v>1.19082726630456</v>
      </c>
      <c r="OP139">
        <v>-4.8813419259532997</v>
      </c>
      <c r="OQ139">
        <v>-3.30548253682282</v>
      </c>
      <c r="OR139">
        <v>-3.6608959258773002</v>
      </c>
      <c r="OS139">
        <v>-3.3852615848441898</v>
      </c>
      <c r="OT139">
        <v>-4.4595156060621699</v>
      </c>
      <c r="OU139">
        <v>-4.3518749559186398</v>
      </c>
      <c r="OV139">
        <v>-0.66821606182608795</v>
      </c>
      <c r="OW139">
        <v>-1.2201701120609201</v>
      </c>
      <c r="OX139">
        <v>1.83794867294071</v>
      </c>
      <c r="OY139">
        <v>-3.5758401893646101</v>
      </c>
      <c r="OZ139">
        <v>-7.3613286349935203</v>
      </c>
      <c r="PA139">
        <v>-0.89501813800809205</v>
      </c>
      <c r="PB139">
        <v>-4.7637724360876597</v>
      </c>
      <c r="PC139">
        <v>-3.80836319468031</v>
      </c>
      <c r="PD139">
        <v>-3.53244761016669</v>
      </c>
      <c r="PE139">
        <v>-7.2873284332043804</v>
      </c>
      <c r="PF139">
        <v>-1.9872117390094199</v>
      </c>
      <c r="PG139">
        <v>-6.32385782347336</v>
      </c>
      <c r="PH139">
        <v>-5.8543735677304403</v>
      </c>
      <c r="PI139">
        <v>-2.6463674470944398</v>
      </c>
      <c r="PJ139">
        <v>-4.5539802213150198</v>
      </c>
      <c r="PK139">
        <v>-2.5539810348644698</v>
      </c>
      <c r="PL139">
        <v>-1.7906814043011701</v>
      </c>
      <c r="PM139">
        <v>-4.8813419259532997</v>
      </c>
      <c r="PN139">
        <v>-5.8279014049447504</v>
      </c>
      <c r="PO139">
        <v>-3.0739879760615798</v>
      </c>
      <c r="PP139">
        <v>-2.5924551753498299</v>
      </c>
      <c r="PQ139">
        <v>-4.9799056642023203</v>
      </c>
      <c r="PR139">
        <v>-1.9672118680583699</v>
      </c>
      <c r="PS139">
        <v>-4.7763724618627599</v>
      </c>
      <c r="PT139">
        <v>-5.5431723978165701</v>
      </c>
      <c r="PU139">
        <v>-5.9945509531611201</v>
      </c>
      <c r="PV139">
        <v>-3.0623688959139899</v>
      </c>
      <c r="PW139">
        <v>-3.91577608709563</v>
      </c>
      <c r="PX139">
        <v>-1.91055890116907</v>
      </c>
      <c r="PY139">
        <v>-1.6638197588530601</v>
      </c>
      <c r="PZ139">
        <v>-0.85354150446562804</v>
      </c>
      <c r="QA139">
        <v>-4.3331384055039797</v>
      </c>
      <c r="QB139">
        <v>-3.7023725448175901</v>
      </c>
      <c r="QC139">
        <v>-4.1254471583100001</v>
      </c>
      <c r="QD139">
        <v>-1.7874896001645399</v>
      </c>
      <c r="QE139">
        <v>-0.66162673054924104</v>
      </c>
      <c r="QF139">
        <v>-3.8213605293544499</v>
      </c>
      <c r="QG139">
        <v>-3.2918506755286199</v>
      </c>
      <c r="QH139">
        <v>-5.1335286895777701</v>
      </c>
      <c r="QI139">
        <v>-4.2169454600233598</v>
      </c>
      <c r="QJ139">
        <v>-5.9088212489969498</v>
      </c>
      <c r="QK139">
        <v>-1.5499191455140899</v>
      </c>
      <c r="QL139">
        <v>3.9240355722772602</v>
      </c>
      <c r="QM139">
        <v>-2.2342240929286601</v>
      </c>
      <c r="QN139">
        <v>-1.7827150953708899</v>
      </c>
      <c r="QO139">
        <v>-1.3401369454874299</v>
      </c>
      <c r="QP139">
        <v>-7.90881292579635</v>
      </c>
      <c r="QQ139">
        <v>-2.2649676116800301</v>
      </c>
      <c r="QR139">
        <v>-2.3401368285753601</v>
      </c>
      <c r="QS139">
        <v>-3.3998098885230799</v>
      </c>
      <c r="QT139">
        <v>-1.9528386994985301</v>
      </c>
      <c r="QU139">
        <v>-6.7512777716194403</v>
      </c>
      <c r="QV139">
        <v>-5.9088212489969498</v>
      </c>
      <c r="QW139">
        <v>0.433763576232717</v>
      </c>
      <c r="QX139">
        <v>-5.6550651042364297</v>
      </c>
      <c r="QY139">
        <v>-9.0242771961107806</v>
      </c>
      <c r="QZ139">
        <v>-2.8477121766862599</v>
      </c>
      <c r="RA139">
        <v>-6.9654017810055704</v>
      </c>
      <c r="RB139">
        <v>-1.65943688491569</v>
      </c>
      <c r="RC139">
        <v>1.13955807402605</v>
      </c>
      <c r="RD139">
        <v>-2.3852618260974801</v>
      </c>
      <c r="RE139">
        <v>-2.82136085575593</v>
      </c>
      <c r="RF139">
        <v>-1.5594150559950599</v>
      </c>
      <c r="RG139">
        <v>-4.3518749559186398</v>
      </c>
      <c r="RH139">
        <v>-3.1174102444706802</v>
      </c>
      <c r="RI139">
        <v>-2.2041220656257101</v>
      </c>
      <c r="RJ139">
        <v>-3.62626959661953</v>
      </c>
      <c r="RK139">
        <v>-2.62626988173704</v>
      </c>
      <c r="RL139">
        <v>-6.08569864920175</v>
      </c>
      <c r="RM139">
        <v>-5.0242997380212104</v>
      </c>
      <c r="RN139">
        <v>-6.8019036670182196</v>
      </c>
      <c r="RO139">
        <v>-2.4620585621631399</v>
      </c>
      <c r="RP139">
        <v>-5.8019062432524704</v>
      </c>
      <c r="RQ139">
        <v>-3.2041218528388802</v>
      </c>
      <c r="RR139">
        <v>-5.6319815280586898</v>
      </c>
      <c r="RS139">
        <v>-1.7512825909585199</v>
      </c>
      <c r="RT139">
        <v>-5.7023707414506699</v>
      </c>
      <c r="RU139">
        <v>-4.3998094011263502</v>
      </c>
      <c r="RV139">
        <v>-3.6434788798089301</v>
      </c>
      <c r="RW139">
        <v>-3.4799802093558099</v>
      </c>
      <c r="RX139">
        <v>-7.2169394488101304</v>
      </c>
      <c r="RY139">
        <v>-7.1498255652217901</v>
      </c>
      <c r="RZ139">
        <v>-7.6092547247330904</v>
      </c>
      <c r="SA139">
        <v>-6.85437089608038</v>
      </c>
      <c r="SB139">
        <v>-4.8813419259532997</v>
      </c>
      <c r="SC139">
        <v>0.60110323452671099</v>
      </c>
      <c r="SD139">
        <v>-2.51915105716997</v>
      </c>
      <c r="SE139">
        <v>-7.2873284332043804</v>
      </c>
      <c r="SF139">
        <v>2.32608551069417</v>
      </c>
      <c r="SG139">
        <v>-6.5648652503939298</v>
      </c>
      <c r="SH139">
        <v>-6.9654017810055704</v>
      </c>
      <c r="SI139">
        <v>2.9508899449163599</v>
      </c>
      <c r="SJ139">
        <v>-4.9654061090798702</v>
      </c>
      <c r="SK139">
        <v>-2.5404851949052398</v>
      </c>
      <c r="SL139">
        <v>-5.1799992084635697E-2</v>
      </c>
      <c r="SM139">
        <v>-6.1829956317459702</v>
      </c>
      <c r="SN139">
        <v>-1.66674908959433</v>
      </c>
      <c r="SO139">
        <v>-5.2517099775477103</v>
      </c>
      <c r="SP139">
        <v>-2.97990675715242</v>
      </c>
      <c r="SQ139">
        <v>-7.4393307251564202</v>
      </c>
      <c r="SR139">
        <v>-1.21265885334221</v>
      </c>
      <c r="SS139">
        <v>-1.6682159884438399</v>
      </c>
      <c r="ST139">
        <v>-6.11740743923382</v>
      </c>
      <c r="SU139">
        <v>-8.0242892184191792</v>
      </c>
      <c r="SV139">
        <v>-4.1663194165653499</v>
      </c>
      <c r="SW139">
        <v>-7.4393307251564202</v>
      </c>
      <c r="SX139">
        <v>-4.9945524252966598</v>
      </c>
      <c r="SY139" s="3" t="s">
        <v>1236</v>
      </c>
    </row>
    <row r="140" spans="1:519" ht="15.75" customHeight="1" x14ac:dyDescent="0.25">
      <c r="A140" t="s">
        <v>812</v>
      </c>
      <c r="B140" t="s">
        <v>524</v>
      </c>
      <c r="C140" t="s">
        <v>798</v>
      </c>
      <c r="D140" t="s">
        <v>521</v>
      </c>
      <c r="E140" t="s">
        <v>813</v>
      </c>
      <c r="F140">
        <v>-0.91219074451292703</v>
      </c>
      <c r="G140">
        <v>-0.79543851973616997</v>
      </c>
      <c r="H140">
        <v>-2.1456805012485498</v>
      </c>
      <c r="I140">
        <v>-0.17356794322566099</v>
      </c>
      <c r="J140">
        <v>-6.3551224943314102</v>
      </c>
      <c r="K140">
        <v>-5.0332016128771704</v>
      </c>
      <c r="L140">
        <v>3.8613584627865898E-2</v>
      </c>
      <c r="M140">
        <v>-3.4482423181378699</v>
      </c>
      <c r="N140">
        <v>5.0007088254266897E-2</v>
      </c>
      <c r="O140">
        <v>-3.7701700122771098</v>
      </c>
      <c r="P140">
        <v>-3.8526320546020099</v>
      </c>
      <c r="Q140">
        <v>-1.4930133778718799</v>
      </c>
      <c r="R140">
        <v>-3.3551330139334401</v>
      </c>
      <c r="S140">
        <v>-0.43428526509658</v>
      </c>
      <c r="T140">
        <v>-3.4009366550689601</v>
      </c>
      <c r="U140">
        <v>-4.6921657074566596</v>
      </c>
      <c r="V140">
        <v>-5.4806588411340202</v>
      </c>
      <c r="W140">
        <v>-6.4806522834739999</v>
      </c>
      <c r="X140">
        <v>-3.8740056737287998</v>
      </c>
      <c r="Y140">
        <v>-3.0452780418049401</v>
      </c>
      <c r="Z140">
        <v>1.6490859964037501</v>
      </c>
      <c r="AA140">
        <v>-4.0093573148263602</v>
      </c>
      <c r="AB140">
        <v>-5.23965175050364</v>
      </c>
      <c r="AC140">
        <v>-3.3551330139334401</v>
      </c>
      <c r="AD140">
        <v>-3.7306417022456202</v>
      </c>
      <c r="AE140">
        <v>-5.5477727247223596</v>
      </c>
      <c r="AF140">
        <v>-6.6181544956955101</v>
      </c>
      <c r="AG140">
        <v>-1.2121762226397199</v>
      </c>
      <c r="AH140">
        <v>-5.1852041719926101</v>
      </c>
      <c r="AI140">
        <v>-0.246609885723299</v>
      </c>
      <c r="AJ140">
        <v>-1.48066498896736</v>
      </c>
      <c r="AK140">
        <v>0.661673863784081</v>
      </c>
      <c r="AL140">
        <v>-3.3855066310023698</v>
      </c>
      <c r="AM140">
        <v>-7.3551104720230098</v>
      </c>
      <c r="AN140">
        <v>-7.1327214856215999</v>
      </c>
      <c r="AO140">
        <v>-2.0332058207298198</v>
      </c>
      <c r="AP140">
        <v>-4.3855050962228601</v>
      </c>
      <c r="AQ140">
        <v>-2.22585081279755</v>
      </c>
      <c r="AR140">
        <v>-0.76766925878188097</v>
      </c>
      <c r="AS140">
        <v>-2.8848134972272499</v>
      </c>
      <c r="AT140">
        <v>-9.9399527551700508</v>
      </c>
      <c r="AU140">
        <v>9.3326121738039405E-2</v>
      </c>
      <c r="AV140">
        <v>-4.6546910993855901</v>
      </c>
      <c r="AW140">
        <v>-2.2535957899407002</v>
      </c>
      <c r="AX140">
        <v>-3.46436196548999</v>
      </c>
      <c r="AY140">
        <v>-3.1986286827475099</v>
      </c>
      <c r="AZ140">
        <v>-2.1653092990952598</v>
      </c>
      <c r="BA140">
        <v>-6.3551224943314102</v>
      </c>
      <c r="BB140">
        <v>0.365964785924145</v>
      </c>
      <c r="BC140">
        <v>1.69833894178325</v>
      </c>
      <c r="BD140">
        <v>-2.5650567170210801</v>
      </c>
      <c r="BE140">
        <v>-1.1852091813405301</v>
      </c>
      <c r="BF140">
        <v>-2.38550739839273</v>
      </c>
      <c r="BG140">
        <v>-5.8526256897943503</v>
      </c>
      <c r="BH140">
        <v>-0.87131847081746405</v>
      </c>
      <c r="BI140">
        <v>-2.3551337653365199</v>
      </c>
      <c r="BJ140">
        <v>-3.81081193952474</v>
      </c>
      <c r="BK140">
        <v>-4.5138289076582003</v>
      </c>
      <c r="BL140">
        <v>-0.64088877007467104</v>
      </c>
      <c r="BM140">
        <v>-1.1263155056452501</v>
      </c>
      <c r="BN140">
        <v>-1.6136670809012099</v>
      </c>
      <c r="BO140">
        <v>-3.02123258787709</v>
      </c>
      <c r="BP140">
        <v>-2.6639716814162102</v>
      </c>
      <c r="BQ140">
        <v>-1.9232881727495901</v>
      </c>
      <c r="BR140">
        <v>-5.2962350569177996</v>
      </c>
      <c r="BS140">
        <v>0.81812628056205805</v>
      </c>
      <c r="BT140">
        <v>-6.1327317904757699</v>
      </c>
      <c r="BU140">
        <v>-1.0302036337545399</v>
      </c>
      <c r="BV140">
        <v>-2.4402503333090801</v>
      </c>
      <c r="BW140">
        <v>-2.9514111947090802</v>
      </c>
      <c r="BX140">
        <v>-0.72577765378244796</v>
      </c>
      <c r="BY140">
        <v>-0.93728172062701498</v>
      </c>
      <c r="BZ140">
        <v>-2.7903488819744</v>
      </c>
      <c r="CA140">
        <v>-3.34018268796031</v>
      </c>
      <c r="CB140">
        <v>-3.54777787718931</v>
      </c>
      <c r="CC140">
        <v>1.28330145758904</v>
      </c>
      <c r="CD140">
        <v>-6.6181544956955101</v>
      </c>
      <c r="CE140">
        <v>-2.21217588238158</v>
      </c>
      <c r="CF140">
        <v>0.54069328459303301</v>
      </c>
      <c r="CG140">
        <v>-4.94009250904619</v>
      </c>
      <c r="CH140">
        <v>-2.4482431196344501</v>
      </c>
      <c r="CI140">
        <v>-3.6002452334726298</v>
      </c>
      <c r="CJ140">
        <v>-6.4806522834739999</v>
      </c>
      <c r="CK140">
        <v>3.0681565271454598</v>
      </c>
      <c r="CL140">
        <v>-0.50546858134249295</v>
      </c>
      <c r="CM140">
        <v>-4.8108098785362401</v>
      </c>
      <c r="CN140">
        <v>-6.3551224943314102</v>
      </c>
      <c r="CO140">
        <v>-2.1986293569035902</v>
      </c>
      <c r="CP140">
        <v>-7.1327214856215999</v>
      </c>
      <c r="CQ140">
        <v>-3.6215021130500298E-2</v>
      </c>
      <c r="CR140">
        <v>-7.6181400689615</v>
      </c>
      <c r="CS140">
        <v>-3.0946057119998902</v>
      </c>
      <c r="CT140">
        <v>-1.29263823123195</v>
      </c>
      <c r="CU140">
        <v>-1.3107400330646499</v>
      </c>
      <c r="CV140">
        <v>-3.4165334932581999</v>
      </c>
      <c r="CW140">
        <v>-4.1852068436426704</v>
      </c>
      <c r="CX140">
        <v>-3.8315704698221098</v>
      </c>
      <c r="CY140">
        <v>-2.0697316813415298</v>
      </c>
      <c r="CZ140">
        <v>-4.2676688466786201</v>
      </c>
      <c r="DA140">
        <v>-2.9514111947090802</v>
      </c>
      <c r="DB140">
        <v>-2.0883473515019202</v>
      </c>
      <c r="DC140">
        <v>-2.8420638814389299</v>
      </c>
      <c r="DD140">
        <v>-1.72577741090456</v>
      </c>
      <c r="DE140">
        <v>-6.4806522834739999</v>
      </c>
      <c r="DF140">
        <v>-7.1327214856215999</v>
      </c>
      <c r="DG140">
        <v>-2.8420638814389299</v>
      </c>
      <c r="DH140">
        <v>-5.23965175050364</v>
      </c>
      <c r="DI140">
        <v>-4.1587346808569796</v>
      </c>
      <c r="DJ140">
        <v>-8.3550864277067696</v>
      </c>
      <c r="DK140">
        <v>-7.9400609505359601</v>
      </c>
      <c r="DL140">
        <v>-4.4482407151460501</v>
      </c>
      <c r="DM140">
        <v>-3.2396559121139501</v>
      </c>
      <c r="DN140">
        <v>-8.3550864277067696</v>
      </c>
      <c r="DO140">
        <v>-5.4165287888306297</v>
      </c>
      <c r="DP140">
        <v>-5.7701640010686504</v>
      </c>
      <c r="DQ140">
        <v>-5.3551285055231697</v>
      </c>
      <c r="DR140">
        <v>-4.8956985263061599</v>
      </c>
      <c r="DS140">
        <v>-1.95141176269892</v>
      </c>
      <c r="DT140">
        <v>-2.6546938737946801</v>
      </c>
      <c r="DU140">
        <v>-6.3551224943314102</v>
      </c>
      <c r="DV140">
        <v>-4.6181653158406899</v>
      </c>
      <c r="DW140">
        <v>-2.5222436588941801</v>
      </c>
      <c r="DX140">
        <v>2.96058116014837</v>
      </c>
      <c r="DY140">
        <v>-5.4165287888306297</v>
      </c>
      <c r="DZ140">
        <v>-3.05745274547691</v>
      </c>
      <c r="EA140">
        <v>-1.8848140395935</v>
      </c>
      <c r="EB140">
        <v>-1.10720668691595</v>
      </c>
      <c r="EC140">
        <v>-4.8956985263061599</v>
      </c>
      <c r="ED140">
        <v>-8.3550864277067696</v>
      </c>
      <c r="EE140">
        <v>-5.6921619109057504</v>
      </c>
      <c r="EF140">
        <v>-6.0331968039177504</v>
      </c>
      <c r="EG140">
        <v>-0.88210502402750302</v>
      </c>
      <c r="EH140">
        <v>-1.7209280128732101</v>
      </c>
      <c r="EI140">
        <v>-2.9288686436700799</v>
      </c>
      <c r="EJ140">
        <v>-5.23965175050364</v>
      </c>
      <c r="EK140">
        <v>-0.85528836396711405</v>
      </c>
      <c r="EL140">
        <v>-2.6639716814162102</v>
      </c>
      <c r="EM140">
        <v>-6.3551224943314102</v>
      </c>
      <c r="EN140">
        <v>-6.1327317904757699</v>
      </c>
      <c r="EO140">
        <v>-0.41849638145239298</v>
      </c>
      <c r="EP140">
        <v>-4.2962379422992196</v>
      </c>
      <c r="EQ140">
        <v>-3.1852081794695501</v>
      </c>
      <c r="ER140">
        <v>-3.81081193952474</v>
      </c>
      <c r="ES140">
        <v>4.00296719986083</v>
      </c>
      <c r="ET140">
        <v>5.4256560838396702E-2</v>
      </c>
      <c r="EU140">
        <v>-2.43230158457308</v>
      </c>
      <c r="EV140">
        <v>-3.46436196548999</v>
      </c>
      <c r="EW140">
        <v>-5.5477727247223596</v>
      </c>
      <c r="EX140">
        <v>-4.1587346808569796</v>
      </c>
      <c r="EY140">
        <v>-5.5477727247223596</v>
      </c>
      <c r="EZ140">
        <v>-3.6363144430889398</v>
      </c>
      <c r="FA140">
        <v>-7.1327214856215999</v>
      </c>
      <c r="FB140">
        <v>-1.5607182171481899</v>
      </c>
      <c r="FC140">
        <v>-2.2962401063390798</v>
      </c>
      <c r="FD140">
        <v>-1.5138318433710201</v>
      </c>
      <c r="FE140">
        <v>-3.06973106480558</v>
      </c>
      <c r="FF140">
        <v>0.37051587779641298</v>
      </c>
      <c r="FG140">
        <v>-5.4806588411340202</v>
      </c>
      <c r="FH140">
        <v>-4.5477761596982802</v>
      </c>
      <c r="FI140">
        <v>-1.80054515346846</v>
      </c>
      <c r="FJ140">
        <v>-3.9177269849035699</v>
      </c>
      <c r="FK140">
        <v>-3.17191136911139</v>
      </c>
      <c r="FL140">
        <v>-5.1852041719926101</v>
      </c>
      <c r="FM140">
        <v>-2.7903488819744</v>
      </c>
      <c r="FN140">
        <v>-4.2251410229745497E-2</v>
      </c>
      <c r="FO140">
        <v>-5.8526256897943503</v>
      </c>
      <c r="FP140">
        <v>-1.6827087032996</v>
      </c>
      <c r="FQ140">
        <v>-5.2962350569177996</v>
      </c>
      <c r="FR140">
        <v>-3.4971518633432099</v>
      </c>
      <c r="FS140">
        <v>-2.7701710141476199</v>
      </c>
      <c r="FT140">
        <v>-2.8957018051523198</v>
      </c>
      <c r="FU140">
        <v>-2.40871477710989</v>
      </c>
      <c r="FV140">
        <v>-4.0332040173629</v>
      </c>
      <c r="FW140">
        <v>-7.3551104720230098</v>
      </c>
      <c r="FX140">
        <v>-2.1456805012485498</v>
      </c>
      <c r="FY140">
        <v>-3.5307043840361598</v>
      </c>
      <c r="FZ140">
        <v>-1.8686341185867601</v>
      </c>
      <c r="GA140">
        <v>-5.7701640010686504</v>
      </c>
      <c r="GB140">
        <v>-1.0946066528874501</v>
      </c>
      <c r="GC140">
        <v>-5.4806588411340202</v>
      </c>
      <c r="GD140">
        <v>-6.7701559861629903</v>
      </c>
      <c r="GE140">
        <v>-7.3551104720230098</v>
      </c>
      <c r="GF140">
        <v>0.70556150500343195</v>
      </c>
      <c r="GG140">
        <v>-1.7852784022003401</v>
      </c>
      <c r="GH140">
        <v>-3.2818841062991302</v>
      </c>
      <c r="GI140">
        <v>-0.39513239154005397</v>
      </c>
      <c r="GJ140">
        <v>-2.4165342773309502</v>
      </c>
      <c r="GK140">
        <v>-2.8632803517477199</v>
      </c>
      <c r="GL140">
        <v>1.81144708346946</v>
      </c>
      <c r="GM140">
        <v>-5.9400880006453196</v>
      </c>
      <c r="GN140">
        <v>-8.3550864277067696</v>
      </c>
      <c r="GO140">
        <v>-7.3551104720230098</v>
      </c>
      <c r="GP140">
        <v>-6.2396462017085801</v>
      </c>
      <c r="GQ140">
        <v>0.200732881097062</v>
      </c>
      <c r="GR140">
        <v>-2.11354789462189</v>
      </c>
      <c r="GS140">
        <v>-2.8315715152521701</v>
      </c>
      <c r="GT140">
        <v>-5.6921619109057504</v>
      </c>
      <c r="GU140">
        <v>-3.5138305852076499</v>
      </c>
      <c r="GV140">
        <v>-6.9400789838858401</v>
      </c>
      <c r="GW140">
        <v>-4.0574515228555397</v>
      </c>
      <c r="GX140">
        <v>-5.6181617091166096</v>
      </c>
      <c r="GY140">
        <v>-3.2676702610834401</v>
      </c>
      <c r="GZ140">
        <v>-1.4562808372095</v>
      </c>
      <c r="HA140">
        <v>-5.6181617091166096</v>
      </c>
      <c r="HB140">
        <v>-23.227809397010599</v>
      </c>
      <c r="HC140">
        <v>-6.7701559861629903</v>
      </c>
      <c r="HD140">
        <v>-2.7112773651688902</v>
      </c>
      <c r="HE140">
        <v>-3.61816711920611</v>
      </c>
      <c r="HF140">
        <v>-1.80054515346846</v>
      </c>
      <c r="HG140">
        <v>-2.6827082318308699</v>
      </c>
      <c r="HH140">
        <v>-3.6363144430889398</v>
      </c>
      <c r="HI140">
        <v>-2.4482431196344501</v>
      </c>
      <c r="HJ140">
        <v>-3.4009366550689601</v>
      </c>
      <c r="HK140">
        <v>-8.9400248845124093</v>
      </c>
      <c r="HL140">
        <v>-1.3401838034454501</v>
      </c>
      <c r="HM140">
        <v>-6.4806522834739999</v>
      </c>
      <c r="HN140">
        <v>-2.6921685548764001</v>
      </c>
      <c r="HO140">
        <v>-2.9514111947090802</v>
      </c>
      <c r="HP140">
        <v>-3.3253857012088899</v>
      </c>
      <c r="HQ140">
        <v>-3.7903478659930498</v>
      </c>
      <c r="HR140">
        <v>-5.9400880006453196</v>
      </c>
      <c r="HS140">
        <v>-2.6921685548764001</v>
      </c>
      <c r="HT140">
        <v>-7.3551104720230098</v>
      </c>
      <c r="HU140">
        <v>-3.9400947632519001</v>
      </c>
      <c r="HV140">
        <v>-1.8686341185867601</v>
      </c>
      <c r="HW140">
        <v>-2.5138314239830999</v>
      </c>
      <c r="HX140">
        <v>-8.9400248845124093</v>
      </c>
      <c r="HY140">
        <v>-5.9400880006453196</v>
      </c>
      <c r="HZ140">
        <v>-2.06357945698349</v>
      </c>
      <c r="IA140">
        <v>-7.3551104720230098</v>
      </c>
      <c r="IB140">
        <v>-6.3551224943314102</v>
      </c>
      <c r="IC140">
        <v>-3.2396559121139501</v>
      </c>
      <c r="ID140">
        <v>-4.5477761596982802</v>
      </c>
      <c r="IE140">
        <v>-2.8526331154060198</v>
      </c>
      <c r="IF140">
        <v>-9.9399527551700508</v>
      </c>
      <c r="IG140">
        <v>-2.7306426770385799</v>
      </c>
      <c r="IH140">
        <v>-5.5477727247223596</v>
      </c>
      <c r="II140">
        <v>-2.38550739839273</v>
      </c>
      <c r="IJ140">
        <v>-0.67097010448759098</v>
      </c>
      <c r="IK140">
        <v>-2.50546795589689</v>
      </c>
      <c r="IL140">
        <v>-1.7651708357581199</v>
      </c>
      <c r="IM140">
        <v>-3.2962393849920999</v>
      </c>
      <c r="IN140">
        <v>-5.0332016128771704</v>
      </c>
      <c r="IO140">
        <v>0.10429723851615</v>
      </c>
      <c r="IP140">
        <v>-2.8957018051523198</v>
      </c>
      <c r="IQ140">
        <v>-3.9858983801486598</v>
      </c>
      <c r="IR140">
        <v>-5.4806588411340202</v>
      </c>
      <c r="IS140">
        <v>-0.68506821152213404</v>
      </c>
      <c r="IT140">
        <v>-3.54777787718931</v>
      </c>
      <c r="IU140">
        <v>-3.4971518633432099</v>
      </c>
      <c r="IV140">
        <v>-6.7701559861629903</v>
      </c>
      <c r="IW140">
        <v>-5.7701640010686504</v>
      </c>
      <c r="IX140">
        <v>-7.9400609505359601</v>
      </c>
      <c r="IY140">
        <v>-4.98589605322681</v>
      </c>
      <c r="IZ140">
        <v>-0.35138219451590103</v>
      </c>
      <c r="JA140">
        <v>-4.5138289076582003</v>
      </c>
      <c r="JB140">
        <v>-0.124713561526079</v>
      </c>
      <c r="JC140">
        <v>-4.94009250904619</v>
      </c>
      <c r="JD140">
        <v>-4.6546910993855901</v>
      </c>
      <c r="JE140">
        <v>-5.6181617091166096</v>
      </c>
      <c r="JF140">
        <v>-2.3253864372772299</v>
      </c>
      <c r="JG140">
        <v>-5.1327369429304497</v>
      </c>
      <c r="JH140">
        <v>-3.9858983801486598</v>
      </c>
      <c r="JI140">
        <v>-3.6002452334726298</v>
      </c>
      <c r="JJ140">
        <v>-4.7306397526616797</v>
      </c>
      <c r="JK140">
        <v>1.3550979958287801</v>
      </c>
      <c r="JL140">
        <v>-3.8740056737287998</v>
      </c>
      <c r="JM140">
        <v>-4.2396545249091799</v>
      </c>
      <c r="JN140">
        <v>-5.1327369429304497</v>
      </c>
      <c r="JO140">
        <v>-6.2396462017085801</v>
      </c>
      <c r="JP140">
        <v>-2.53921672751351</v>
      </c>
      <c r="JQ140">
        <v>-2.05135315983093</v>
      </c>
      <c r="JR140">
        <v>-3.7701700122771098</v>
      </c>
      <c r="JS140">
        <v>-6.3551224943314102</v>
      </c>
      <c r="JT140">
        <v>-1.8740072886844299</v>
      </c>
      <c r="JU140">
        <v>-2.40871477710989</v>
      </c>
      <c r="JV140">
        <v>-2.33276596386811</v>
      </c>
      <c r="JW140">
        <v>-6.7701559861629903</v>
      </c>
      <c r="JX140">
        <v>-1.26767132188797</v>
      </c>
      <c r="JY140">
        <v>-0.12791955146894901</v>
      </c>
      <c r="JZ140">
        <v>-5.1327369429304497</v>
      </c>
      <c r="KA140">
        <v>-4.0821135349304702</v>
      </c>
      <c r="KB140">
        <v>-1.90667346527684</v>
      </c>
      <c r="KC140">
        <v>-0.375947336894839</v>
      </c>
      <c r="KD140">
        <v>-3.4482423181378699</v>
      </c>
      <c r="KE140">
        <v>-4.94009250904619</v>
      </c>
      <c r="KF140">
        <v>-6.1327317904757699</v>
      </c>
      <c r="KG140">
        <v>1.37335298018934</v>
      </c>
      <c r="KH140">
        <v>-1.96281652146331</v>
      </c>
      <c r="KI140">
        <v>1.0002166531044201</v>
      </c>
      <c r="KJ140">
        <v>-0.38550797393577502</v>
      </c>
      <c r="KK140">
        <v>-7.3551104720230098</v>
      </c>
      <c r="KL140">
        <v>-4.8108098785362401</v>
      </c>
      <c r="KM140">
        <v>-3.8526320546020099</v>
      </c>
      <c r="KN140">
        <v>-2.9743115786434902</v>
      </c>
      <c r="KO140">
        <v>0.27786080153604897</v>
      </c>
      <c r="KP140">
        <v>-3.2396559121139501</v>
      </c>
      <c r="KQ140">
        <v>-3.5138305852076499</v>
      </c>
      <c r="KR140">
        <v>-2.6733095399515898</v>
      </c>
      <c r="KS140">
        <v>-7.3551104720230098</v>
      </c>
      <c r="KT140">
        <v>3.4794682212198502</v>
      </c>
      <c r="KU140">
        <v>-6.3551224943314102</v>
      </c>
      <c r="KV140">
        <v>-6.9400789838858401</v>
      </c>
      <c r="KW140">
        <v>-4.2121738408344003</v>
      </c>
      <c r="KX140">
        <v>-2.8108129700200899</v>
      </c>
      <c r="KY140">
        <v>2.8066272475554501</v>
      </c>
      <c r="KZ140">
        <v>-4.1852068436426704</v>
      </c>
      <c r="LA140">
        <v>-3.0946057119998902</v>
      </c>
      <c r="LB140">
        <v>-2.5477787359355899</v>
      </c>
      <c r="LC140">
        <v>-2.3626674340878799</v>
      </c>
      <c r="LD140">
        <v>-1.7064768614008401</v>
      </c>
      <c r="LE140">
        <v>-6.9400789838858401</v>
      </c>
      <c r="LF140">
        <v>-4.0574515228555397</v>
      </c>
      <c r="LG140">
        <v>-1.94574301483964</v>
      </c>
      <c r="LH140">
        <v>-1.5013047491206799</v>
      </c>
      <c r="LI140">
        <v>-6.6181544956955101</v>
      </c>
      <c r="LJ140">
        <v>-1.5477791653089199</v>
      </c>
      <c r="LK140">
        <v>-7.1327214856215999</v>
      </c>
      <c r="LL140">
        <v>-2.2396566057168399</v>
      </c>
      <c r="LM140">
        <v>-2.33276596386811</v>
      </c>
      <c r="LN140">
        <v>-6.4806522834739999</v>
      </c>
      <c r="LO140">
        <v>-2.3253864372772299</v>
      </c>
      <c r="LP140">
        <v>-2.3253864372772299</v>
      </c>
      <c r="LQ140">
        <v>-5.4806588411340202</v>
      </c>
      <c r="LR140">
        <v>-2.9288686436700799</v>
      </c>
      <c r="LS140">
        <v>-2.7601869324844599</v>
      </c>
      <c r="LT140">
        <v>-3.9628148039709199</v>
      </c>
      <c r="LU140">
        <v>-2.01528392015382</v>
      </c>
      <c r="LV140">
        <v>-2.50546795589689</v>
      </c>
      <c r="LW140">
        <v>1.41910352259045</v>
      </c>
      <c r="LX140">
        <v>-2.9066729146301902</v>
      </c>
      <c r="LY140">
        <v>-2.39320178607904</v>
      </c>
      <c r="LZ140">
        <v>-2.7502714704341802</v>
      </c>
      <c r="MA140">
        <v>-8.3550864277067696</v>
      </c>
      <c r="MB140">
        <v>-3.54777787718931</v>
      </c>
      <c r="MC140">
        <v>-6.0331968039177504</v>
      </c>
      <c r="MD140">
        <v>-2.4806645791109898</v>
      </c>
      <c r="ME140">
        <v>-4.5825414940789599</v>
      </c>
      <c r="MF140">
        <v>-6.9400789838858401</v>
      </c>
      <c r="MG140">
        <v>0.41084227455197597</v>
      </c>
      <c r="MH140">
        <v>-3.6733086031375399</v>
      </c>
      <c r="MI140">
        <v>1.8788845619019701</v>
      </c>
      <c r="MJ140">
        <v>-3.2962393849920999</v>
      </c>
      <c r="MK140">
        <v>-7.9400609505359601</v>
      </c>
      <c r="ML140">
        <v>-2.9743115786434902</v>
      </c>
      <c r="MM140">
        <v>-0.40482144640706103</v>
      </c>
      <c r="MN140">
        <v>-0.73797294869096997</v>
      </c>
      <c r="MO140">
        <v>-3.4806637593985998</v>
      </c>
      <c r="MP140">
        <v>-8.9400248845124093</v>
      </c>
      <c r="MQ140">
        <v>-0.83418824705788097</v>
      </c>
      <c r="MR140">
        <v>-2.4888850812318899</v>
      </c>
      <c r="MS140">
        <v>-5.3551285055231697</v>
      </c>
      <c r="MT140">
        <v>-5.0821110475316598</v>
      </c>
      <c r="MU140">
        <v>-4.94009250904619</v>
      </c>
      <c r="MV140">
        <v>-2.8957018051523198</v>
      </c>
      <c r="MW140">
        <v>-0.77770543692502303</v>
      </c>
      <c r="MX140">
        <v>-1.3071014569189801</v>
      </c>
      <c r="MY140">
        <v>-2.4643627759921398</v>
      </c>
      <c r="MZ140">
        <v>-4.6921657074566596</v>
      </c>
      <c r="NA140">
        <v>-7.1327214856215999</v>
      </c>
      <c r="NB140">
        <v>-5.0332016128771704</v>
      </c>
      <c r="NC140">
        <v>-5.8526256897943503</v>
      </c>
      <c r="ND140">
        <v>-8.9400248845124093</v>
      </c>
      <c r="NE140">
        <v>0.88008202474912001</v>
      </c>
      <c r="NF140">
        <v>-6.4806522834739999</v>
      </c>
      <c r="NG140">
        <v>-4.5825414940789599</v>
      </c>
      <c r="NH140">
        <v>-1.9917292017895201</v>
      </c>
      <c r="NI140">
        <v>-0.70169203927929003</v>
      </c>
      <c r="NJ140">
        <v>-7.9400609505359601</v>
      </c>
      <c r="NK140">
        <v>-3.1199167783252499</v>
      </c>
      <c r="NL140">
        <v>-0.41653486538579698</v>
      </c>
      <c r="NM140">
        <v>-4.8956985263061599</v>
      </c>
      <c r="NN140">
        <v>-2.3253864372772299</v>
      </c>
      <c r="NO140">
        <v>-1.6827087032996</v>
      </c>
      <c r="NP140">
        <v>-5.2962350569177996</v>
      </c>
      <c r="NQ140">
        <v>-6.7701559861629903</v>
      </c>
      <c r="NR140">
        <v>-3.5307043840361598</v>
      </c>
      <c r="NS140">
        <v>3.2263799490473599</v>
      </c>
      <c r="NT140">
        <v>-4.4482407151460501</v>
      </c>
      <c r="NU140">
        <v>-3.2258501258004002</v>
      </c>
      <c r="NV140">
        <v>-7.6181400689615</v>
      </c>
      <c r="NW140">
        <v>-7.1327214856215999</v>
      </c>
      <c r="NX140">
        <v>-6.6181544956955101</v>
      </c>
      <c r="NY140">
        <v>-2.4806645791109898</v>
      </c>
      <c r="NZ140">
        <v>-1.4724910598372301</v>
      </c>
      <c r="OA140">
        <v>0.12194925521678</v>
      </c>
      <c r="OB140">
        <v>-0.71609510200970805</v>
      </c>
      <c r="OC140">
        <v>-2.3626674340878799</v>
      </c>
      <c r="OD140">
        <v>-0.39900020846129403</v>
      </c>
      <c r="OE140">
        <v>-2.43230158457308</v>
      </c>
      <c r="OF140">
        <v>-2.38550739839273</v>
      </c>
      <c r="OG140">
        <v>0.65795557577755104</v>
      </c>
      <c r="OH140">
        <v>-5.6921619109057504</v>
      </c>
      <c r="OI140">
        <v>0.25096232048325501</v>
      </c>
      <c r="OJ140">
        <v>-3.2258501258004002</v>
      </c>
      <c r="OK140">
        <v>-2.9514111947090802</v>
      </c>
      <c r="OL140">
        <v>-3.34018268796031</v>
      </c>
      <c r="OM140">
        <v>-3.3107389401145499</v>
      </c>
      <c r="ON140">
        <v>-6.2396462017085801</v>
      </c>
      <c r="OO140">
        <v>1.2435384260367901</v>
      </c>
      <c r="OP140">
        <v>-4.5138289076582003</v>
      </c>
      <c r="OQ140">
        <v>-3.17191136911139</v>
      </c>
      <c r="OR140">
        <v>-3.6546929489910598</v>
      </c>
      <c r="OS140">
        <v>-3.3107389401145499</v>
      </c>
      <c r="OT140">
        <v>-4.5477761596982802</v>
      </c>
      <c r="OU140">
        <v>-3.9400947632519001</v>
      </c>
      <c r="OV140">
        <v>-0.47249126360767602</v>
      </c>
      <c r="OW140">
        <v>-1.08211571140795</v>
      </c>
      <c r="OX140">
        <v>1.9108711725763801</v>
      </c>
      <c r="OY140">
        <v>-3.2962393849920999</v>
      </c>
      <c r="OZ140">
        <v>-8.9400248845124093</v>
      </c>
      <c r="PA140">
        <v>-0.66863375611099096</v>
      </c>
      <c r="PB140">
        <v>-4.6181653158406899</v>
      </c>
      <c r="PC140">
        <v>-3.58254325345994</v>
      </c>
      <c r="PD140">
        <v>-3.4971518633432099</v>
      </c>
      <c r="PE140">
        <v>-8.9400248845124093</v>
      </c>
      <c r="PF140">
        <v>-1.80054515346846</v>
      </c>
      <c r="PG140">
        <v>-5.8526256897943503</v>
      </c>
      <c r="PH140">
        <v>-6.0331968039177504</v>
      </c>
      <c r="PI140">
        <v>-2.6181680208896601</v>
      </c>
      <c r="PJ140">
        <v>-4.7701680085381701</v>
      </c>
      <c r="PK140">
        <v>-2.3253864372772299</v>
      </c>
      <c r="PL140">
        <v>-1.94574301483964</v>
      </c>
      <c r="PM140">
        <v>-4.4482407151460501</v>
      </c>
      <c r="PN140">
        <v>-6.2396462017085801</v>
      </c>
      <c r="PO140">
        <v>-2.9975813391995798</v>
      </c>
      <c r="PP140">
        <v>-2.42439639081937</v>
      </c>
      <c r="PQ140">
        <v>-5.0332016128771704</v>
      </c>
      <c r="PR140">
        <v>-2.2747603895889301</v>
      </c>
      <c r="PS140">
        <v>-4.5138289076582003</v>
      </c>
      <c r="PT140">
        <v>-5.4165287888306297</v>
      </c>
      <c r="PU140">
        <v>-6.6181544956955101</v>
      </c>
      <c r="PV140">
        <v>-3.05745274547691</v>
      </c>
      <c r="PW140">
        <v>-4.0821135349304702</v>
      </c>
      <c r="PX140">
        <v>-1.9400964539084999</v>
      </c>
      <c r="PY140">
        <v>-1.3664494513077601</v>
      </c>
      <c r="PZ140">
        <v>-0.79543851973616997</v>
      </c>
      <c r="QA140">
        <v>-4.2121738408344003</v>
      </c>
      <c r="QB140">
        <v>-3.9628148039709199</v>
      </c>
      <c r="QC140">
        <v>-4.85262993299634</v>
      </c>
      <c r="QD140">
        <v>-1.6091796913046601</v>
      </c>
      <c r="QE140">
        <v>-0.63403510011891295</v>
      </c>
      <c r="QF140">
        <v>-3.3551330139334401</v>
      </c>
      <c r="QG140">
        <v>-3.2258501258004002</v>
      </c>
      <c r="QH140">
        <v>-5.0332016128771704</v>
      </c>
      <c r="QI140">
        <v>-4.2121738408344003</v>
      </c>
      <c r="QJ140">
        <v>-6.1327317904757699</v>
      </c>
      <c r="QK140">
        <v>-1.48888549343029</v>
      </c>
      <c r="QL140">
        <v>3.9984718188712902</v>
      </c>
      <c r="QM140">
        <v>-2.2466093630078601</v>
      </c>
      <c r="QN140">
        <v>-1.56505715156759</v>
      </c>
      <c r="QO140">
        <v>-1.3778542115747701</v>
      </c>
      <c r="QP140">
        <v>-8.3550864277067696</v>
      </c>
      <c r="QQ140">
        <v>-2.3778538299095699</v>
      </c>
      <c r="QR140">
        <v>-2.06357945698349</v>
      </c>
      <c r="QS140">
        <v>-3.58254325345994</v>
      </c>
      <c r="QT140">
        <v>-1.81081348526804</v>
      </c>
      <c r="QU140">
        <v>-6.6181544956955101</v>
      </c>
      <c r="QV140">
        <v>-5.8526256897943503</v>
      </c>
      <c r="QW140">
        <v>0.61545085004605204</v>
      </c>
      <c r="QX140">
        <v>-5.6921619109057504</v>
      </c>
      <c r="QY140">
        <v>-9.9399527551700508</v>
      </c>
      <c r="QZ140">
        <v>-2.6272131548217001</v>
      </c>
      <c r="RA140">
        <v>-6.0331968039177504</v>
      </c>
      <c r="RB140">
        <v>-1.62721360849918</v>
      </c>
      <c r="RC140">
        <v>1.31315962142263</v>
      </c>
      <c r="RD140">
        <v>-2.1986293569035902</v>
      </c>
      <c r="RE140">
        <v>-2.7306426770385799</v>
      </c>
      <c r="RF140">
        <v>-1.54349180817993</v>
      </c>
      <c r="RG140">
        <v>-4.1327395191646996</v>
      </c>
      <c r="RH140">
        <v>-3.02123258787709</v>
      </c>
      <c r="RI140">
        <v>-2.1719120308976501</v>
      </c>
      <c r="RJ140">
        <v>-3.7903478659930498</v>
      </c>
      <c r="RK140">
        <v>-2.6181680208896601</v>
      </c>
      <c r="RL140">
        <v>-5.8526256897943503</v>
      </c>
      <c r="RM140">
        <v>-5.3551285055231697</v>
      </c>
      <c r="RN140">
        <v>-7.3551104720230098</v>
      </c>
      <c r="RO140">
        <v>-2.1919034968508901</v>
      </c>
      <c r="RP140">
        <v>-5.2962350569177996</v>
      </c>
      <c r="RQ140">
        <v>-2.9628159489656198</v>
      </c>
      <c r="RR140">
        <v>-4.6921657074566596</v>
      </c>
      <c r="RS140">
        <v>-1.5138318433710201</v>
      </c>
      <c r="RT140">
        <v>-5.4806588411340202</v>
      </c>
      <c r="RU140">
        <v>-4.4482407151460501</v>
      </c>
      <c r="RV140">
        <v>-3.3855066310023698</v>
      </c>
      <c r="RW140">
        <v>-3.6363144430889398</v>
      </c>
      <c r="RX140">
        <v>-5.6921619109057504</v>
      </c>
      <c r="RY140">
        <v>-7.3551104720230098</v>
      </c>
      <c r="RZ140">
        <v>-6.9400789838858401</v>
      </c>
      <c r="SA140">
        <v>-7.3551104720230098</v>
      </c>
      <c r="SB140">
        <v>-4.5138289076582003</v>
      </c>
      <c r="SC140">
        <v>0.69833898703716801</v>
      </c>
      <c r="SD140">
        <v>-2.4482431196344501</v>
      </c>
      <c r="SE140">
        <v>-7.6181400689615</v>
      </c>
      <c r="SF140">
        <v>2.5152302285324302</v>
      </c>
      <c r="SG140">
        <v>-6.3551224943314102</v>
      </c>
      <c r="SH140">
        <v>-7.1327214856215999</v>
      </c>
      <c r="SI140">
        <v>3.1561239952370399</v>
      </c>
      <c r="SJ140">
        <v>-5.23965175050364</v>
      </c>
      <c r="SK140">
        <v>-2.4562804342222302</v>
      </c>
      <c r="SL140">
        <v>0.10429723851615</v>
      </c>
      <c r="SM140">
        <v>-6.6181544956955101</v>
      </c>
      <c r="SN140">
        <v>-1.59136842068564</v>
      </c>
      <c r="SO140">
        <v>-5.8526256897943503</v>
      </c>
      <c r="SP140">
        <v>-2.6091792432629299</v>
      </c>
      <c r="SQ140">
        <v>-7.1327214856215999</v>
      </c>
      <c r="SR140">
        <v>-0.89024819580399805</v>
      </c>
      <c r="SS140">
        <v>-1.5607182171481899</v>
      </c>
      <c r="ST140">
        <v>-6.6181544956955101</v>
      </c>
      <c r="SU140">
        <v>-6.4806522834739999</v>
      </c>
      <c r="SV140">
        <v>-4.3551315111284499</v>
      </c>
      <c r="SW140">
        <v>-8.9400248845124093</v>
      </c>
      <c r="SX140">
        <v>-5.0821110475316598</v>
      </c>
      <c r="SY140" s="3" t="s">
        <v>1236</v>
      </c>
    </row>
    <row r="141" spans="1:519" ht="15.75" customHeight="1" x14ac:dyDescent="0.25">
      <c r="A141" t="s">
        <v>814</v>
      </c>
      <c r="B141" t="s">
        <v>519</v>
      </c>
      <c r="C141" t="s">
        <v>798</v>
      </c>
      <c r="D141" t="s">
        <v>521</v>
      </c>
      <c r="E141" t="s">
        <v>815</v>
      </c>
      <c r="F141">
        <v>-1.60810620313802</v>
      </c>
      <c r="G141">
        <v>-3.55980888832734</v>
      </c>
      <c r="H141">
        <v>-2.9935022370342899</v>
      </c>
      <c r="I141">
        <v>-6.3396238804460001</v>
      </c>
      <c r="J141">
        <v>-7.5691042999704603</v>
      </c>
      <c r="K141">
        <v>-3.2115546614186301</v>
      </c>
      <c r="L141">
        <v>-0.68099337779573699</v>
      </c>
      <c r="M141">
        <v>-3.2646963278546099</v>
      </c>
      <c r="N141">
        <v>-1.4419573734472799</v>
      </c>
      <c r="O141">
        <v>-8.9676496061739996</v>
      </c>
      <c r="P141">
        <v>-4.0455446150204502</v>
      </c>
      <c r="Q141">
        <v>-5.1463165484815203</v>
      </c>
      <c r="R141">
        <v>-6.9676545244385801</v>
      </c>
      <c r="S141">
        <v>-0.50468919169756699</v>
      </c>
      <c r="T141">
        <v>-2.5127025755946502</v>
      </c>
      <c r="U141">
        <v>-9.0347634897623408</v>
      </c>
      <c r="V141">
        <v>-5.7059879100523796</v>
      </c>
      <c r="W141">
        <v>-5.5201965857698001</v>
      </c>
      <c r="X141">
        <v>-3.6755435560460201</v>
      </c>
      <c r="Y141">
        <v>-1.82114529659103</v>
      </c>
      <c r="Z141">
        <v>-1.30684987275362</v>
      </c>
      <c r="AA141">
        <v>-3.5521062812057198</v>
      </c>
      <c r="AB141">
        <v>-4.5022749820445496</v>
      </c>
      <c r="AC141">
        <v>-3.6326717536853699</v>
      </c>
      <c r="AD141">
        <v>-4.6391848967081399</v>
      </c>
      <c r="AE141">
        <v>-2.4405345616407201</v>
      </c>
      <c r="AF141">
        <v>-5.8572314148571998</v>
      </c>
      <c r="AG141">
        <v>-5.9035250423709398</v>
      </c>
      <c r="AH141">
        <v>-8.2176305177016609</v>
      </c>
      <c r="AI141">
        <v>-1.2837045366215001</v>
      </c>
      <c r="AJ141">
        <v>-1.40680224692622</v>
      </c>
      <c r="AK141">
        <v>0.85788087633010202</v>
      </c>
      <c r="AL141">
        <v>-3.6375539745143901</v>
      </c>
      <c r="AM141">
        <v>-3.2672163196130399</v>
      </c>
      <c r="AN141">
        <v>-8.4728868182667902</v>
      </c>
      <c r="AO141">
        <v>-5.5691061655223804</v>
      </c>
      <c r="AP141">
        <v>-7.8421222761684302</v>
      </c>
      <c r="AQ141">
        <v>-1.7977311168818999</v>
      </c>
      <c r="AR141">
        <v>-1.0827918468411799</v>
      </c>
      <c r="AS141">
        <v>-2.59815787553711</v>
      </c>
      <c r="AT141">
        <v>-9.4270787656852999</v>
      </c>
      <c r="AU141">
        <v>-1.1442888948652601</v>
      </c>
      <c r="AV141">
        <v>-7.1051578842460898</v>
      </c>
      <c r="AW141">
        <v>-3.9372396214088501</v>
      </c>
      <c r="AX141">
        <v>-2.6109040210524199</v>
      </c>
      <c r="AY141">
        <v>-5.4728908903824998</v>
      </c>
      <c r="AZ141">
        <v>-2.9045061531704999</v>
      </c>
      <c r="BA141">
        <v>-8.3396206980363203</v>
      </c>
      <c r="BB141">
        <v>0.812063198739988</v>
      </c>
      <c r="BC141">
        <v>2.4713955190897599</v>
      </c>
      <c r="BD141">
        <v>-2.3936647121328098</v>
      </c>
      <c r="BE141">
        <v>-2.8041207462270998</v>
      </c>
      <c r="BF141">
        <v>-2.96868106672764</v>
      </c>
      <c r="BG141">
        <v>-7.2571607773170896</v>
      </c>
      <c r="BH141">
        <v>-1.1803471543229</v>
      </c>
      <c r="BI141">
        <v>-5.5141978476426399</v>
      </c>
      <c r="BJ141">
        <v>-3.3251119802784701</v>
      </c>
      <c r="BK141">
        <v>-4.6424526098019099</v>
      </c>
      <c r="BL141">
        <v>-1.63023694668605</v>
      </c>
      <c r="BM141">
        <v>-0.84541640038799104</v>
      </c>
      <c r="BN141">
        <v>-2.8773030183094401</v>
      </c>
      <c r="BO141">
        <v>-3.66886440118145</v>
      </c>
      <c r="BP141">
        <v>-2.2817923838723901</v>
      </c>
      <c r="BQ141">
        <v>-3.1732401793568901</v>
      </c>
      <c r="BR141">
        <v>-6.7832301500320797</v>
      </c>
      <c r="BS141">
        <v>0.91380546625683901</v>
      </c>
      <c r="BT141">
        <v>-6.6326706164263403</v>
      </c>
      <c r="BU141">
        <v>-3.1898777022187699</v>
      </c>
      <c r="BV141">
        <v>-1.90548729370614</v>
      </c>
      <c r="BW141">
        <v>-3.7059884228585198</v>
      </c>
      <c r="BX141">
        <v>-0.94958243983429502</v>
      </c>
      <c r="BY141">
        <v>-1.4270877472790799</v>
      </c>
      <c r="BZ141">
        <v>-3.9054871464923702</v>
      </c>
      <c r="CA141">
        <v>-2.5482704212700602</v>
      </c>
      <c r="CB141">
        <v>-3.1767892461469298</v>
      </c>
      <c r="CC141">
        <v>0.90893055080673701</v>
      </c>
      <c r="CD141">
        <v>-7.8123749941133296</v>
      </c>
      <c r="CE141">
        <v>-2.3650415773019202</v>
      </c>
      <c r="CF141">
        <v>1.1702664762906201</v>
      </c>
      <c r="CG141">
        <v>-5.50227468519381</v>
      </c>
      <c r="CH141">
        <v>-3.26974072080773</v>
      </c>
      <c r="CI141">
        <v>-4.3133453560376998</v>
      </c>
      <c r="CJ141">
        <v>-8.4270832740861703</v>
      </c>
      <c r="CK141">
        <v>0.98236945906647399</v>
      </c>
      <c r="CL141">
        <v>-1.9242559287205601</v>
      </c>
      <c r="CM141">
        <v>-3.7886516874949798</v>
      </c>
      <c r="CN141">
        <v>-6.7688748713391096</v>
      </c>
      <c r="CO141">
        <v>-3.3583093701865701</v>
      </c>
      <c r="CP141">
        <v>-8.2978006435762204</v>
      </c>
      <c r="CQ141">
        <v>-2.4235698001200001</v>
      </c>
      <c r="CR141">
        <v>-10.105145260735499</v>
      </c>
      <c r="CS141">
        <v>-4.4102792163020403</v>
      </c>
      <c r="CT141">
        <v>-4.2748026866453497</v>
      </c>
      <c r="CU141">
        <v>-2.0950511781776799</v>
      </c>
      <c r="CV141">
        <v>-4.0092350566949202</v>
      </c>
      <c r="CW141">
        <v>-5.7760353735636496</v>
      </c>
      <c r="CX141">
        <v>-3.2900965422952302</v>
      </c>
      <c r="CY141">
        <v>-2.29073737695568</v>
      </c>
      <c r="CZ141">
        <v>-2.37723916499891</v>
      </c>
      <c r="DA141">
        <v>-4.0369186112942499</v>
      </c>
      <c r="DB141">
        <v>-0.94025273580401802</v>
      </c>
      <c r="DC141">
        <v>-3.50971555383143</v>
      </c>
      <c r="DD141">
        <v>-2.12387777646514</v>
      </c>
      <c r="DE141">
        <v>-7.9035226901539604</v>
      </c>
      <c r="DF141">
        <v>-9.1791526759457298</v>
      </c>
      <c r="DG141">
        <v>-2.5989512189508601</v>
      </c>
      <c r="DH141">
        <v>-6.6589021341513801</v>
      </c>
      <c r="DI141">
        <v>-2.98829582598231</v>
      </c>
      <c r="DJ141">
        <v>-10.427069748925801</v>
      </c>
      <c r="DK141">
        <v>-6.39366367967017</v>
      </c>
      <c r="DL141">
        <v>-4.6655362176384703</v>
      </c>
      <c r="DM141">
        <v>-5.0176964220414204</v>
      </c>
      <c r="DN141">
        <v>-10.257146751203001</v>
      </c>
      <c r="DO141">
        <v>-5.8197567289081</v>
      </c>
      <c r="DP141">
        <v>-5.6589027959376397</v>
      </c>
      <c r="DQ141">
        <v>-6.0783587431813402</v>
      </c>
      <c r="DR141">
        <v>-6.1509624464561998</v>
      </c>
      <c r="DS141">
        <v>-4.2298708436168102</v>
      </c>
      <c r="DT141">
        <v>-2.7706628298370402</v>
      </c>
      <c r="DU141">
        <v>-9.1051524741565899</v>
      </c>
      <c r="DV141">
        <v>-4.1720589765621199</v>
      </c>
      <c r="DW141">
        <v>-2.6181235271640801</v>
      </c>
      <c r="DX141">
        <v>-1.96560828405557</v>
      </c>
      <c r="DY141">
        <v>-7.4498055690109002</v>
      </c>
      <c r="DZ141">
        <v>-3.3316906278351701</v>
      </c>
      <c r="EA141">
        <v>-1.56832964372093</v>
      </c>
      <c r="EB141">
        <v>-2.3765588089510099</v>
      </c>
      <c r="EC141">
        <v>-3.9035256304257802</v>
      </c>
      <c r="ED141">
        <v>-7.9035226901539604</v>
      </c>
      <c r="EE141">
        <v>-5.6923774849538296</v>
      </c>
      <c r="EF141">
        <v>-6.7266466771539299</v>
      </c>
      <c r="EG141">
        <v>-1.96714388291232</v>
      </c>
      <c r="EH141">
        <v>-3.65724977361453</v>
      </c>
      <c r="EI141">
        <v>-3.3516084993064399</v>
      </c>
      <c r="EJ141">
        <v>-7.7832287073392097</v>
      </c>
      <c r="EK141">
        <v>-1.1629384134487699</v>
      </c>
      <c r="EL141">
        <v>-2.7599761516994699</v>
      </c>
      <c r="EM141">
        <v>-7.8123749941133296</v>
      </c>
      <c r="EN141">
        <v>-5.4728908903824998</v>
      </c>
      <c r="EO141">
        <v>-1.74628870398374</v>
      </c>
      <c r="EP141">
        <v>-4.7094110167518703</v>
      </c>
      <c r="EQ141">
        <v>-3.9493293137157299</v>
      </c>
      <c r="ER141">
        <v>-2.7959106358327701</v>
      </c>
      <c r="ES141">
        <v>4.0982112595717597</v>
      </c>
      <c r="ET141">
        <v>-1.61130419835366</v>
      </c>
      <c r="EU141">
        <v>-3.55980888832734</v>
      </c>
      <c r="EV141">
        <v>-3.6755435560460201</v>
      </c>
      <c r="EW141">
        <v>-5.50822394907168</v>
      </c>
      <c r="EX141">
        <v>-4.7940922219589597</v>
      </c>
      <c r="EY141">
        <v>-5.3449382087875597</v>
      </c>
      <c r="EZ141">
        <v>-4.1626449476899898</v>
      </c>
      <c r="FA141">
        <v>-6.8724973960423501</v>
      </c>
      <c r="FB141">
        <v>-1.8768219275265201</v>
      </c>
      <c r="FC141">
        <v>-8.9676496061739996</v>
      </c>
      <c r="FD141">
        <v>-1.52433579997285</v>
      </c>
      <c r="FE141">
        <v>-6.4845721042395699</v>
      </c>
      <c r="FF141">
        <v>-0.68330522113676495</v>
      </c>
      <c r="FG141">
        <v>-3.9452881490598601</v>
      </c>
      <c r="FH141">
        <v>-3.5957803803352002</v>
      </c>
      <c r="FI141">
        <v>-6.1233061212261903</v>
      </c>
      <c r="FJ141">
        <v>-3.2188533022091002</v>
      </c>
      <c r="FK141">
        <v>-4.3133453560376998</v>
      </c>
      <c r="FL141">
        <v>-6.4270866553960699</v>
      </c>
      <c r="FM141">
        <v>-6.7977297051545396</v>
      </c>
      <c r="FN141">
        <v>-3.5691066319107301</v>
      </c>
      <c r="FO141">
        <v>-5.6788942618908704</v>
      </c>
      <c r="FP141">
        <v>-6.9352330831778497</v>
      </c>
      <c r="FQ141">
        <v>-3.1428419169781998</v>
      </c>
      <c r="FR141">
        <v>-3.4627467702948</v>
      </c>
      <c r="FS141">
        <v>-5.5567224463815101</v>
      </c>
      <c r="FT141">
        <v>-1.7697692882543601</v>
      </c>
      <c r="FU141">
        <v>-2.1821293299064402</v>
      </c>
      <c r="FV141">
        <v>-2.6229566806301698</v>
      </c>
      <c r="FW141">
        <v>-8.1416818644255695</v>
      </c>
      <c r="FX141">
        <v>-4.0176966342024096</v>
      </c>
      <c r="FY141">
        <v>-3.4469480620208799</v>
      </c>
      <c r="FZ141">
        <v>-2.79955380683396</v>
      </c>
      <c r="GA141">
        <v>-3.6873070039916098</v>
      </c>
      <c r="GB141">
        <v>-2.14515769760613</v>
      </c>
      <c r="GC141">
        <v>-4.3237997117809401</v>
      </c>
      <c r="GD141">
        <v>-2.6326718349182001</v>
      </c>
      <c r="GE141">
        <v>-6.7266466771539299</v>
      </c>
      <c r="GF141">
        <v>1.7331775972332699</v>
      </c>
      <c r="GG141">
        <v>-2.8271748473568499</v>
      </c>
      <c r="GH141">
        <v>-3.1661681312591701</v>
      </c>
      <c r="GI141">
        <v>-0.81329829501171402</v>
      </c>
      <c r="GJ141">
        <v>-7.05204661296845</v>
      </c>
      <c r="GK141">
        <v>-3.2849805975264599</v>
      </c>
      <c r="GL141">
        <v>0.34275007145688502</v>
      </c>
      <c r="GM141">
        <v>-8.3396206980363203</v>
      </c>
      <c r="GN141">
        <v>-4.1958663617408698</v>
      </c>
      <c r="GO141">
        <v>-8.2571587735781495</v>
      </c>
      <c r="GP141">
        <v>-8.7832258219577799</v>
      </c>
      <c r="GQ141">
        <v>-2.2158077741715898</v>
      </c>
      <c r="GR141">
        <v>-2.3218339373124999</v>
      </c>
      <c r="GS141">
        <v>-3.8253168084183899</v>
      </c>
      <c r="GT141">
        <v>-2.00554882305733</v>
      </c>
      <c r="GU141">
        <v>-3.3690959244047098</v>
      </c>
      <c r="GV141">
        <v>-3.3120440022497002</v>
      </c>
      <c r="GW141">
        <v>-1.23973567836806</v>
      </c>
      <c r="GX141">
        <v>-4.3237997117809401</v>
      </c>
      <c r="GY141">
        <v>-3.4948728828669302</v>
      </c>
      <c r="GZ141">
        <v>-0.687307151635835</v>
      </c>
      <c r="HA141">
        <v>-4.6229564385672797</v>
      </c>
      <c r="HB141">
        <v>-9.7266369667485595</v>
      </c>
      <c r="HC141">
        <v>-7.0872359985126101</v>
      </c>
      <c r="HD141">
        <v>-4.3663915806459901</v>
      </c>
      <c r="HE141">
        <v>-3.49782922589544</v>
      </c>
      <c r="HF141">
        <v>-3.2151993663113698</v>
      </c>
      <c r="HG141">
        <v>-2.7751390821136002</v>
      </c>
      <c r="HH141">
        <v>-1.89668139662941</v>
      </c>
      <c r="HI141">
        <v>-3.8763408047585601</v>
      </c>
      <c r="HJ141">
        <v>-7.8123749941133296</v>
      </c>
      <c r="HK141">
        <v>-8.4270832740861703</v>
      </c>
      <c r="HL141">
        <v>-2.5949888573234801</v>
      </c>
      <c r="HM141">
        <v>-2.10290717961503</v>
      </c>
      <c r="HN141">
        <v>-3.6101039993017401</v>
      </c>
      <c r="HO141">
        <v>-2.6334843919431301</v>
      </c>
      <c r="HP141">
        <v>-2.72838302892603</v>
      </c>
      <c r="HQ141">
        <v>-2.7025738441155198</v>
      </c>
      <c r="HR141">
        <v>-7.3609964387687796</v>
      </c>
      <c r="HS141">
        <v>-4.4584207013428596</v>
      </c>
      <c r="HT141">
        <v>-8.7832258219577799</v>
      </c>
      <c r="HU141">
        <v>-8.6721949370325895</v>
      </c>
      <c r="HV141">
        <v>-3.0326249807069301</v>
      </c>
      <c r="HW141">
        <v>-3.7128420930856101</v>
      </c>
      <c r="HX141">
        <v>-7.0695340184999198</v>
      </c>
      <c r="HY141">
        <v>-6.0783587431813402</v>
      </c>
      <c r="HZ141">
        <v>-3.29137836815717</v>
      </c>
      <c r="IA141">
        <v>-5.9035250423709398</v>
      </c>
      <c r="IB141">
        <v>-6.3396238804460001</v>
      </c>
      <c r="IC141">
        <v>-4.2978045079320699</v>
      </c>
      <c r="ID141">
        <v>-8.9676496061739996</v>
      </c>
      <c r="IE141">
        <v>-3.7511305731908</v>
      </c>
      <c r="IF141">
        <v>-5.9432711992622096</v>
      </c>
      <c r="IG141">
        <v>-6.6856194477874897</v>
      </c>
      <c r="IH141">
        <v>-5.1791597944868801</v>
      </c>
      <c r="II141">
        <v>-4.4584207013428596</v>
      </c>
      <c r="IJ141">
        <v>-1.8188329143126201</v>
      </c>
      <c r="IK141">
        <v>-5.9841434575175603</v>
      </c>
      <c r="IL141">
        <v>-2.26784706900703</v>
      </c>
      <c r="IM141">
        <v>-3.6101039993017401</v>
      </c>
      <c r="IN141">
        <v>-4.6069085009056598</v>
      </c>
      <c r="IO141">
        <v>-0.68878434991284898</v>
      </c>
      <c r="IP141">
        <v>-2.4490923423613902</v>
      </c>
      <c r="IQ141">
        <v>-3.6738708661501001</v>
      </c>
      <c r="IR141">
        <v>-5.5262203708824096</v>
      </c>
      <c r="IS141">
        <v>-0.47398261371691103</v>
      </c>
      <c r="IT141">
        <v>-4.74760733111889</v>
      </c>
      <c r="IU141">
        <v>-4.26974059447718</v>
      </c>
      <c r="IV141">
        <v>-9.0347634897623408</v>
      </c>
      <c r="IW141">
        <v>-5.1416851012366998</v>
      </c>
      <c r="IX141">
        <v>-9.9676430485139793</v>
      </c>
      <c r="IY141">
        <v>-5.3343301131216503</v>
      </c>
      <c r="IZ141">
        <v>-4.5973647303392697</v>
      </c>
      <c r="JA141">
        <v>-8.0008196726981904</v>
      </c>
      <c r="JB141">
        <v>-0.57027321054954605</v>
      </c>
      <c r="JC141">
        <v>-4.8346303714778998</v>
      </c>
      <c r="JD141">
        <v>-4.8724985471280498</v>
      </c>
      <c r="JE141">
        <v>-7.1602993681775198</v>
      </c>
      <c r="JF141">
        <v>-3.9862184073082498</v>
      </c>
      <c r="JG141">
        <v>-5.7760353735636496</v>
      </c>
      <c r="JH141">
        <v>-7.1602993681775198</v>
      </c>
      <c r="JI141">
        <v>-3.5691066319107301</v>
      </c>
      <c r="JJ141">
        <v>-1.5551825063495399</v>
      </c>
      <c r="JK141">
        <v>0.12305776670714</v>
      </c>
      <c r="JL141">
        <v>-4.79773079810463</v>
      </c>
      <c r="JM141">
        <v>-4.3290554362751097</v>
      </c>
      <c r="JN141">
        <v>-5.0390700665008197</v>
      </c>
      <c r="JO141">
        <v>-6.91929155692414</v>
      </c>
      <c r="JP141">
        <v>-2.5097156284278501</v>
      </c>
      <c r="JQ141">
        <v>-3.9212760301365601</v>
      </c>
      <c r="JR141">
        <v>-1.78278077588541</v>
      </c>
      <c r="JS141">
        <v>-5.8957055421498703</v>
      </c>
      <c r="JT141">
        <v>-3.7528953377709899</v>
      </c>
      <c r="JU141">
        <v>-4.7059882519231202</v>
      </c>
      <c r="JV141">
        <v>-3.4102793555583002</v>
      </c>
      <c r="JW141">
        <v>-5.9594814173364199</v>
      </c>
      <c r="JX141">
        <v>-5.3772386886374504</v>
      </c>
      <c r="JY141">
        <v>-5.7626738085316397E-2</v>
      </c>
      <c r="JZ141">
        <v>-5.2978042503080198</v>
      </c>
      <c r="KA141">
        <v>-6.1142039198616898</v>
      </c>
      <c r="KB141">
        <v>-3.1649928196476398</v>
      </c>
      <c r="KC141">
        <v>-1.21155475242126</v>
      </c>
      <c r="KD141">
        <v>-7.0347686422292899</v>
      </c>
      <c r="KE141">
        <v>-4.4758027760806396</v>
      </c>
      <c r="KF141">
        <v>-1.6105040347164701</v>
      </c>
      <c r="KG141">
        <v>-1.5417726833154799</v>
      </c>
      <c r="KH141">
        <v>-2.61973277993599</v>
      </c>
      <c r="KI141">
        <v>-5.76175115462891</v>
      </c>
      <c r="KJ141">
        <v>-1.87489897490219</v>
      </c>
      <c r="KK141">
        <v>-9.4270787656852999</v>
      </c>
      <c r="KL141">
        <v>-6.5567218298455696</v>
      </c>
      <c r="KM141">
        <v>-3.9594820286476602</v>
      </c>
      <c r="KN141">
        <v>-4.0198198057829098</v>
      </c>
      <c r="KO141">
        <v>-1.8696240330368501</v>
      </c>
      <c r="KP141">
        <v>-4.6655362176384703</v>
      </c>
      <c r="KQ141">
        <v>-5.5629010186645598</v>
      </c>
      <c r="KR141">
        <v>-3.2434522769784699</v>
      </c>
      <c r="KS141">
        <v>-8.6197277079704406</v>
      </c>
      <c r="KT141">
        <v>0.44866157851642002</v>
      </c>
      <c r="KU141">
        <v>-8.3396206980363203</v>
      </c>
      <c r="KV141">
        <v>-7.1602993681775198</v>
      </c>
      <c r="KW141">
        <v>-4.7760357324428799</v>
      </c>
      <c r="KX141">
        <v>-3.4656379433993201</v>
      </c>
      <c r="KY141">
        <v>2.6250769182928599</v>
      </c>
      <c r="KZ141">
        <v>-7.2978027045647202</v>
      </c>
      <c r="LA141">
        <v>-2.72578123389416</v>
      </c>
      <c r="LB141">
        <v>-5.6457274132061404</v>
      </c>
      <c r="LC141">
        <v>-1.32347209332551</v>
      </c>
      <c r="LD141">
        <v>-1.9118807028031699</v>
      </c>
      <c r="LE141">
        <v>-9.0347634897623408</v>
      </c>
      <c r="LF141">
        <v>-4.1393751721204897</v>
      </c>
      <c r="LG141">
        <v>-2.0778064983868201</v>
      </c>
      <c r="LH141">
        <v>-3.4758029218073898</v>
      </c>
      <c r="LI141">
        <v>-6.2773396470143803</v>
      </c>
      <c r="LJ141">
        <v>-3.1108061376023599</v>
      </c>
      <c r="LK141">
        <v>-8.1416818644255695</v>
      </c>
      <c r="LL141">
        <v>-1.30749812933989</v>
      </c>
      <c r="LM141">
        <v>-1.0908601651180101</v>
      </c>
      <c r="LN141">
        <v>-7.8421222761684302</v>
      </c>
      <c r="LO141">
        <v>-1.9882958779525799</v>
      </c>
      <c r="LP141">
        <v>-3.6957685817472501</v>
      </c>
      <c r="LQ141">
        <v>-7.4047177499435497</v>
      </c>
      <c r="LR141">
        <v>-3.4047198307520001</v>
      </c>
      <c r="LS141">
        <v>-4.8234610666422197</v>
      </c>
      <c r="LT141">
        <v>-4.3583092358574502</v>
      </c>
      <c r="LU141">
        <v>-1.0471679377871399</v>
      </c>
      <c r="LV141">
        <v>-1.8859911187390199</v>
      </c>
      <c r="LW141">
        <v>-1.89375800152137</v>
      </c>
      <c r="LX141">
        <v>-2.7679837298069998</v>
      </c>
      <c r="LY141">
        <v>-2.89765713074368</v>
      </c>
      <c r="LZ141">
        <v>-3.0390703894921902</v>
      </c>
      <c r="MA141">
        <v>-9.2571547661086306</v>
      </c>
      <c r="MB141">
        <v>-3.9153349311043</v>
      </c>
      <c r="MC141">
        <v>-7.4963480798663404</v>
      </c>
      <c r="MD141">
        <v>-1.8105388927764401</v>
      </c>
      <c r="ME141">
        <v>-5.6655358852203799</v>
      </c>
      <c r="MF141">
        <v>-6.39366367967017</v>
      </c>
      <c r="MG141">
        <v>-3.9717603566844701</v>
      </c>
      <c r="MH141">
        <v>-4.3211790120978604</v>
      </c>
      <c r="MI141">
        <v>1.8628230347066901</v>
      </c>
      <c r="MJ141">
        <v>-2.6061110101289202</v>
      </c>
      <c r="MK141">
        <v>-9.2571547661086306</v>
      </c>
      <c r="ML141">
        <v>-3.0673381123846601</v>
      </c>
      <c r="MM141">
        <v>-1.65973088699004</v>
      </c>
      <c r="MN141">
        <v>-0.29957700332345999</v>
      </c>
      <c r="MO141">
        <v>-3.9841440793686398</v>
      </c>
      <c r="MP141">
        <v>-10.257146751203001</v>
      </c>
      <c r="MQ141">
        <v>-0.89985513161352904</v>
      </c>
      <c r="MR141">
        <v>-5.9352338846744299</v>
      </c>
      <c r="MS141">
        <v>-4.6133062706852304</v>
      </c>
      <c r="MT141">
        <v>-4.51120810497076</v>
      </c>
      <c r="MU141">
        <v>-6.1791593199163799</v>
      </c>
      <c r="MV141">
        <v>-3.9656081305773898</v>
      </c>
      <c r="MW141">
        <v>-2.4699856683686701</v>
      </c>
      <c r="MX141">
        <v>-4.2748026866453497</v>
      </c>
      <c r="MY141">
        <v>-1.7038534389370901</v>
      </c>
      <c r="MZ141">
        <v>-5.6326712662885399</v>
      </c>
      <c r="NA141">
        <v>-4.9312323559755002</v>
      </c>
      <c r="NB141">
        <v>-7.8724958612628404</v>
      </c>
      <c r="NC141">
        <v>-6.3290546464789097</v>
      </c>
      <c r="ND141">
        <v>-4.1839135609597102</v>
      </c>
      <c r="NE141">
        <v>-3.0060748214925099</v>
      </c>
      <c r="NF141">
        <v>-8.3396206980363203</v>
      </c>
      <c r="NG141">
        <v>-7.3826914772427497</v>
      </c>
      <c r="NH141">
        <v>-8.1791564724966399</v>
      </c>
      <c r="NI141">
        <v>-0.79454688323463096</v>
      </c>
      <c r="NJ141">
        <v>-8.9035195538706198</v>
      </c>
      <c r="NK141">
        <v>-6.2176334420785597</v>
      </c>
      <c r="NL141">
        <v>-3.7653095066186499</v>
      </c>
      <c r="NM141">
        <v>-2.9074514313816899</v>
      </c>
      <c r="NN141">
        <v>-1.1419745650937001</v>
      </c>
      <c r="NO141">
        <v>-4.6655362176384703</v>
      </c>
      <c r="NP141">
        <v>-7.0008213502476302</v>
      </c>
      <c r="NQ141">
        <v>-1.2738524121389401</v>
      </c>
      <c r="NR141">
        <v>-4.3449384749673801</v>
      </c>
      <c r="NS141">
        <v>2.5372982161912301</v>
      </c>
      <c r="NT141">
        <v>-4.6622158601110399</v>
      </c>
      <c r="NU141">
        <v>-2.0889084768769899</v>
      </c>
      <c r="NV141">
        <v>-7.5444422878955297</v>
      </c>
      <c r="NW141">
        <v>-7.8724958612628404</v>
      </c>
      <c r="NX141">
        <v>-7.6457254458969599</v>
      </c>
      <c r="NY141">
        <v>-7.9035226901539604</v>
      </c>
      <c r="NZ141">
        <v>-2.0939323762720998</v>
      </c>
      <c r="OA141">
        <v>-1.5886716673074199</v>
      </c>
      <c r="OB141">
        <v>-4.1720589765621199</v>
      </c>
      <c r="OC141">
        <v>-3.1827238284445101</v>
      </c>
      <c r="OD141">
        <v>-0.657043361550114</v>
      </c>
      <c r="OE141">
        <v>-4.9758762584702696</v>
      </c>
      <c r="OF141">
        <v>-6.7405858546437898</v>
      </c>
      <c r="OG141">
        <v>0.458036594138299</v>
      </c>
      <c r="OH141">
        <v>-8.0008196726981904</v>
      </c>
      <c r="OI141">
        <v>-2.6898403549569898</v>
      </c>
      <c r="OJ141">
        <v>-5.2372627295475498</v>
      </c>
      <c r="OK141">
        <v>-5.6788942618908704</v>
      </c>
      <c r="OL141">
        <v>-2.2609246370745502</v>
      </c>
      <c r="OM141">
        <v>-3.9153349311043</v>
      </c>
      <c r="ON141">
        <v>-4.9966348126631797</v>
      </c>
      <c r="OO141">
        <v>-7.8724958612628404</v>
      </c>
      <c r="OP141">
        <v>-5.4214626719474204</v>
      </c>
      <c r="OQ141">
        <v>-2.3950419866737098</v>
      </c>
      <c r="OR141">
        <v>-3.2888158543169301</v>
      </c>
      <c r="OS141">
        <v>-3.6974668690193502</v>
      </c>
      <c r="OT141">
        <v>-8.0347669247382605</v>
      </c>
      <c r="OU141">
        <v>-4.0805738277233701</v>
      </c>
      <c r="OV141">
        <v>-3.8534404056777598</v>
      </c>
      <c r="OW141">
        <v>-0.89448831947885998</v>
      </c>
      <c r="OX141">
        <v>-5.9924587209368703</v>
      </c>
      <c r="OY141">
        <v>-6.0262074925534899</v>
      </c>
      <c r="OZ141">
        <v>-9.7266369667485595</v>
      </c>
      <c r="PA141">
        <v>-3.66719943287849</v>
      </c>
      <c r="PB141">
        <v>-5.2274149469522504</v>
      </c>
      <c r="PC141">
        <v>-3.66719943287849</v>
      </c>
      <c r="PD141">
        <v>-5.2079187779131901</v>
      </c>
      <c r="PE141">
        <v>-6.56910554367147</v>
      </c>
      <c r="PF141">
        <v>-0.32708254164680101</v>
      </c>
      <c r="PG141">
        <v>-6.4384019597490596</v>
      </c>
      <c r="PH141">
        <v>-5.3826931166673804</v>
      </c>
      <c r="PI141">
        <v>-2.7528954260632199</v>
      </c>
      <c r="PJ141">
        <v>-2.9935022370342899</v>
      </c>
      <c r="PK141">
        <v>-5.4670852710375604</v>
      </c>
      <c r="PL141">
        <v>-3.43698367678572</v>
      </c>
      <c r="PM141">
        <v>-4.9392473468132199</v>
      </c>
      <c r="PN141">
        <v>-6.6721989445095398</v>
      </c>
      <c r="PO141">
        <v>-3.9717603566844701</v>
      </c>
      <c r="PP141">
        <v>-3.6391850599089102</v>
      </c>
      <c r="PQ141">
        <v>-4.9312323559755002</v>
      </c>
      <c r="PR141">
        <v>-6.3081456718678899</v>
      </c>
      <c r="PS141">
        <v>-6.0607646938949502</v>
      </c>
      <c r="PT141">
        <v>-5.8724981634327102</v>
      </c>
      <c r="PU141">
        <v>-7.6457254458969599</v>
      </c>
      <c r="PV141">
        <v>-4.1278795351146496</v>
      </c>
      <c r="PW141">
        <v>-4.44409392268925</v>
      </c>
      <c r="PX141">
        <v>-2.9513542502218799</v>
      </c>
      <c r="PY141">
        <v>-4.7336004765247797</v>
      </c>
      <c r="PZ141">
        <v>-3.9987274004071498</v>
      </c>
      <c r="QA141">
        <v>-4.2030858670496896</v>
      </c>
      <c r="QB141">
        <v>-2.8763409009382199</v>
      </c>
      <c r="QC141">
        <v>-3.3529461859179199</v>
      </c>
      <c r="QD141">
        <v>-1.9666318349957801</v>
      </c>
      <c r="QE141">
        <v>-1.17235436373338</v>
      </c>
      <c r="QF141">
        <v>-3.8937578554996199</v>
      </c>
      <c r="QG141">
        <v>-3.7922765508583498</v>
      </c>
      <c r="QH141">
        <v>-5.6133059500864402</v>
      </c>
      <c r="QI141">
        <v>-3.4005642016597002</v>
      </c>
      <c r="QJ141">
        <v>-6.4728903086509799</v>
      </c>
      <c r="QK141">
        <v>-1.891812357272</v>
      </c>
      <c r="QL141">
        <v>0.116064913999676</v>
      </c>
      <c r="QM141">
        <v>-2.48164387296424</v>
      </c>
      <c r="QN141">
        <v>-3.18034706526766</v>
      </c>
      <c r="QO141">
        <v>-3.8308978399620202</v>
      </c>
      <c r="QP141">
        <v>-0.167197417897436</v>
      </c>
      <c r="QQ141">
        <v>-2.2206838074737498</v>
      </c>
      <c r="QR141">
        <v>-3.7266478909592</v>
      </c>
      <c r="QS141">
        <v>-7.1233052081289303</v>
      </c>
      <c r="QT141">
        <v>-3.1521271939202502</v>
      </c>
      <c r="QU141">
        <v>-6.0262074925534899</v>
      </c>
      <c r="QV141">
        <v>-5.8957055421498703</v>
      </c>
      <c r="QW141">
        <v>-3.8705815362362399</v>
      </c>
      <c r="QX141">
        <v>-9.1051524741565899</v>
      </c>
      <c r="QY141">
        <v>-9.3396164548343297</v>
      </c>
      <c r="QZ141">
        <v>-2.3231442870623198</v>
      </c>
      <c r="RA141">
        <v>-9.1051524741565899</v>
      </c>
      <c r="RB141">
        <v>-5.5629010186645598</v>
      </c>
      <c r="RC141">
        <v>-2.2729025099319702</v>
      </c>
      <c r="RD141">
        <v>-1.8952189586003401</v>
      </c>
      <c r="RE141">
        <v>-3.7635295003929801</v>
      </c>
      <c r="RF141">
        <v>-3.6053136411167501</v>
      </c>
      <c r="RG141">
        <v>-4.1347659196041997</v>
      </c>
      <c r="RH141">
        <v>-2.5605814930014899</v>
      </c>
      <c r="RI141">
        <v>-5.7336001280478399</v>
      </c>
      <c r="RJ141">
        <v>-2.9015668755298698</v>
      </c>
      <c r="RK141">
        <v>-2.5074794694169702</v>
      </c>
      <c r="RL141">
        <v>-8.3826892913461393</v>
      </c>
      <c r="RM141">
        <v>-4.1439991979049102</v>
      </c>
      <c r="RN141">
        <v>-5.8724981634327102</v>
      </c>
      <c r="RO141">
        <v>-3.64081799146705</v>
      </c>
      <c r="RP141">
        <v>-5.3396244108483</v>
      </c>
      <c r="RQ141">
        <v>-5.5444441218279596</v>
      </c>
      <c r="RR141">
        <v>-4.7301199086295203</v>
      </c>
      <c r="RS141">
        <v>-3.0390703894921902</v>
      </c>
      <c r="RT141">
        <v>-7.1416837140310401</v>
      </c>
      <c r="RU141">
        <v>-5.4214626719474204</v>
      </c>
      <c r="RV141">
        <v>-0.19062504617857501</v>
      </c>
      <c r="RW141">
        <v>-5.10065784594119</v>
      </c>
      <c r="RX141">
        <v>-7.2773386310330297</v>
      </c>
      <c r="RY141">
        <v>-7.6197302842046799</v>
      </c>
      <c r="RZ141">
        <v>-8.0347669247382605</v>
      </c>
      <c r="SA141">
        <v>-8.8421192705631597</v>
      </c>
      <c r="SB141">
        <v>-5.5383439248709099</v>
      </c>
      <c r="SC141">
        <v>0.49865209110714698</v>
      </c>
      <c r="SD141">
        <v>-3.2397355855703598</v>
      </c>
      <c r="SE141">
        <v>-8.2571587735781495</v>
      </c>
      <c r="SF141">
        <v>-1.52546658644736</v>
      </c>
      <c r="SG141">
        <v>-1.6298315244548101</v>
      </c>
      <c r="SH141">
        <v>-8.9035195538706198</v>
      </c>
      <c r="SI141">
        <v>-2.30620187493134</v>
      </c>
      <c r="SJ141">
        <v>-3.5307552272066101</v>
      </c>
      <c r="SK141">
        <v>-2.3469364062498599</v>
      </c>
      <c r="SL141">
        <v>-0.45608316645914598</v>
      </c>
      <c r="SM141">
        <v>-5.9924587209368703</v>
      </c>
      <c r="SN141">
        <v>0.96556505605842902</v>
      </c>
      <c r="SO141">
        <v>-7.5444422878955297</v>
      </c>
      <c r="SP141">
        <v>-4.6069085009056598</v>
      </c>
      <c r="SQ141">
        <v>-4.4384028117338996</v>
      </c>
      <c r="SR141">
        <v>-1.0192889057297401</v>
      </c>
      <c r="SS141">
        <v>-1.99506788347383</v>
      </c>
      <c r="ST141">
        <v>-7.5201947824028803</v>
      </c>
      <c r="SU141">
        <v>-8.4270832740861703</v>
      </c>
      <c r="SV141">
        <v>-5.2127681759445403</v>
      </c>
      <c r="SW141">
        <v>-9.1791526759457298</v>
      </c>
      <c r="SX141">
        <v>-8.6197277079704406</v>
      </c>
      <c r="SY141" s="3" t="s">
        <v>1237</v>
      </c>
    </row>
    <row r="142" spans="1:519" ht="15.75" customHeight="1" x14ac:dyDescent="0.25">
      <c r="A142" t="s">
        <v>816</v>
      </c>
      <c r="B142" t="s">
        <v>524</v>
      </c>
      <c r="C142" t="s">
        <v>798</v>
      </c>
      <c r="D142" t="s">
        <v>521</v>
      </c>
      <c r="E142" t="s">
        <v>817</v>
      </c>
      <c r="F142">
        <v>-1.43610073127205</v>
      </c>
      <c r="G142">
        <v>-3.1996129953938501</v>
      </c>
      <c r="H142">
        <v>-2.7092875667591598</v>
      </c>
      <c r="I142">
        <v>-5.9596582358231096</v>
      </c>
      <c r="J142">
        <v>-7.3288846769277098</v>
      </c>
      <c r="K142">
        <v>-2.8804356478731399</v>
      </c>
      <c r="L142">
        <v>-0.48236149133198403</v>
      </c>
      <c r="M142">
        <v>-2.95966230793882</v>
      </c>
      <c r="N142">
        <v>-1.08255179789152</v>
      </c>
      <c r="O142">
        <v>-8.9138231331322597</v>
      </c>
      <c r="P142">
        <v>-3.8694639877486199</v>
      </c>
      <c r="Q142">
        <v>-4.9138569458482104</v>
      </c>
      <c r="R142">
        <v>-6.9138501832416202</v>
      </c>
      <c r="S142">
        <v>-0.210820724526641</v>
      </c>
      <c r="T142">
        <v>-2.5431713573907699</v>
      </c>
      <c r="U142">
        <v>-9.3288486103030692</v>
      </c>
      <c r="V142">
        <v>-5.7845720611325397</v>
      </c>
      <c r="W142">
        <v>-5.7439301911344796</v>
      </c>
      <c r="X142">
        <v>-3.5740083066206001</v>
      </c>
      <c r="Y142">
        <v>-1.52154156259194</v>
      </c>
      <c r="Z142">
        <v>-1.1859385753651299</v>
      </c>
      <c r="AA142">
        <v>-3.4709148750738801</v>
      </c>
      <c r="AB142">
        <v>-4.5919293018024101</v>
      </c>
      <c r="AC142">
        <v>-3.32889594793282</v>
      </c>
      <c r="AD142">
        <v>-4.5740074160689304</v>
      </c>
      <c r="AE142">
        <v>-2.2203718940810999</v>
      </c>
      <c r="AF142">
        <v>-5.6659278900529602</v>
      </c>
      <c r="AG142">
        <v>-5.6284532819818898</v>
      </c>
      <c r="AH142">
        <v>-8.9138231331322597</v>
      </c>
      <c r="AI142">
        <v>-1.3383197641410101</v>
      </c>
      <c r="AJ142">
        <v>-1.1000778485409699</v>
      </c>
      <c r="AK142">
        <v>1.1468367654010601</v>
      </c>
      <c r="AL142">
        <v>-3.5919302034859699</v>
      </c>
      <c r="AM142">
        <v>-3.0069680033261199</v>
      </c>
      <c r="AN142">
        <v>-8.3288726546193192</v>
      </c>
      <c r="AO142">
        <v>-5.4544243025715096</v>
      </c>
      <c r="AP142">
        <v>-7.4544144660702996</v>
      </c>
      <c r="AQ142">
        <v>-1.71910209944153</v>
      </c>
      <c r="AR142">
        <v>-0.93801108878403405</v>
      </c>
      <c r="AS142">
        <v>-2.5431713573907699</v>
      </c>
      <c r="AT142">
        <v>-9.3288486103030692</v>
      </c>
      <c r="AU142">
        <v>-1.06993799178311</v>
      </c>
      <c r="AV142">
        <v>-7.4544144660702996</v>
      </c>
      <c r="AW142">
        <v>-3.9949947704733999</v>
      </c>
      <c r="AX142">
        <v>-2.18934500587488</v>
      </c>
      <c r="AY142">
        <v>-5.15896902623897</v>
      </c>
      <c r="AZ142">
        <v>-2.4917940132738998</v>
      </c>
      <c r="BA142">
        <v>-8.1064836682178996</v>
      </c>
      <c r="BB142">
        <v>1.0886042739970401</v>
      </c>
      <c r="BC142">
        <v>2.7551365630721398</v>
      </c>
      <c r="BD142">
        <v>-2.3863818030228399</v>
      </c>
      <c r="BE142">
        <v>-2.4021061510312101</v>
      </c>
      <c r="BF142">
        <v>-3.0809685531318598</v>
      </c>
      <c r="BG142">
        <v>-6.39029097142694</v>
      </c>
      <c r="BH142">
        <v>-1.0190412852059201</v>
      </c>
      <c r="BI142">
        <v>-5.1859360234306999</v>
      </c>
      <c r="BJ142">
        <v>-3.0190408305752499</v>
      </c>
      <c r="BK142">
        <v>-4.7439321948734197</v>
      </c>
      <c r="BL142">
        <v>-1.5044680517587301</v>
      </c>
      <c r="BM142">
        <v>-0.62961333453451696</v>
      </c>
      <c r="BN142">
        <v>-2.80011651317982</v>
      </c>
      <c r="BO142">
        <v>-3.4381249585884501</v>
      </c>
      <c r="BP142">
        <v>-2.3288963236345102</v>
      </c>
      <c r="BQ142">
        <v>-3.1996129953938501</v>
      </c>
      <c r="BR142">
        <v>-6.74392618366495</v>
      </c>
      <c r="BS142">
        <v>1.1962978515293901</v>
      </c>
      <c r="BT142">
        <v>-6.5919238917129199</v>
      </c>
      <c r="BU142">
        <v>-2.8914908321463901</v>
      </c>
      <c r="BV142">
        <v>-1.9166794367920601</v>
      </c>
      <c r="BW142">
        <v>-3.3824769597061901</v>
      </c>
      <c r="BX142">
        <v>-0.70562471976542096</v>
      </c>
      <c r="BY142">
        <v>-1.09847574412238</v>
      </c>
      <c r="BZ142">
        <v>-3.8158260640352299</v>
      </c>
      <c r="CA142">
        <v>-2.3364299943528901</v>
      </c>
      <c r="CB142">
        <v>-3.0434938639378299</v>
      </c>
      <c r="CC142">
        <v>1.26791426980377</v>
      </c>
      <c r="CD142">
        <v>-7.00695898651405</v>
      </c>
      <c r="CE142">
        <v>-2.1690250262653898</v>
      </c>
      <c r="CF142">
        <v>1.27442058281938</v>
      </c>
      <c r="CG142">
        <v>-5.2991464116696498</v>
      </c>
      <c r="CH142">
        <v>-3.0558775830787002</v>
      </c>
      <c r="CI142">
        <v>-4.4381241480862998</v>
      </c>
      <c r="CJ142">
        <v>-7.3288846769277098</v>
      </c>
      <c r="CK142">
        <v>0.95958495090928897</v>
      </c>
      <c r="CL142">
        <v>-1.62384012266238</v>
      </c>
      <c r="CM142">
        <v>-3.7743068244710498</v>
      </c>
      <c r="CN142">
        <v>-6.5215349073186601</v>
      </c>
      <c r="CO142">
        <v>-3.5215409185319002</v>
      </c>
      <c r="CP142">
        <v>-8.5919022515577996</v>
      </c>
      <c r="CQ142">
        <v>-2.1097278561235999</v>
      </c>
      <c r="CR142">
        <v>-10.9137149377664</v>
      </c>
      <c r="CS142">
        <v>-4.3592688135986704</v>
      </c>
      <c r="CT142">
        <v>-4.0069674022035597</v>
      </c>
      <c r="CU142">
        <v>-1.9451921188991901</v>
      </c>
      <c r="CV142">
        <v>-3.8694639877486199</v>
      </c>
      <c r="CW142">
        <v>-5.3592672788191598</v>
      </c>
      <c r="CX142">
        <v>-2.9772206721998802</v>
      </c>
      <c r="CY142">
        <v>-2.1226959858376699</v>
      </c>
      <c r="CZ142">
        <v>-2.4100330646250998</v>
      </c>
      <c r="DA142">
        <v>-3.60097533741801</v>
      </c>
      <c r="DB142">
        <v>-0.81846204539149303</v>
      </c>
      <c r="DC142">
        <v>-3.1065036339396999</v>
      </c>
      <c r="DD142">
        <v>-2.0683688354837502</v>
      </c>
      <c r="DE142">
        <v>-7.3288846769277098</v>
      </c>
      <c r="DF142">
        <v>-9.9137870671087107</v>
      </c>
      <c r="DG142">
        <v>-2.2203718940810999</v>
      </c>
      <c r="DH142">
        <v>-6.5919238917129199</v>
      </c>
      <c r="DI142">
        <v>-3.0129917884387298</v>
      </c>
      <c r="DJ142">
        <v>-10.9137149377664</v>
      </c>
      <c r="DK142">
        <v>-6.0069637954734798</v>
      </c>
      <c r="DL142">
        <v>-4.42200450073417</v>
      </c>
      <c r="DM142">
        <v>-4.89148916749987</v>
      </c>
      <c r="DN142">
        <v>-8.5919022515577996</v>
      </c>
      <c r="DO142">
        <v>-5.9138546916424897</v>
      </c>
      <c r="DP142">
        <v>-5.2991464116696498</v>
      </c>
      <c r="DQ142">
        <v>-5.6284532819818898</v>
      </c>
      <c r="DR142">
        <v>-5.9596582358231096</v>
      </c>
      <c r="DS142">
        <v>-3.8914902772639999</v>
      </c>
      <c r="DT142">
        <v>-2.8211015306779701</v>
      </c>
      <c r="DU142">
        <v>-10.9137149377664</v>
      </c>
      <c r="DV142">
        <v>-4.2845011227108598</v>
      </c>
      <c r="DW142">
        <v>-2.6659312120431999</v>
      </c>
      <c r="DX142">
        <v>-1.6922718371351999</v>
      </c>
      <c r="DY142">
        <v>-8.3288726546193192</v>
      </c>
      <c r="DZ142">
        <v>-3.2414331508826799</v>
      </c>
      <c r="EA142">
        <v>-1.3727623910575999</v>
      </c>
      <c r="EB142">
        <v>-2.3554381041111001</v>
      </c>
      <c r="EC142">
        <v>-3.3746996133071301</v>
      </c>
      <c r="ED142">
        <v>-7.2134083843048797</v>
      </c>
      <c r="EE142">
        <v>-5.5919274984369904</v>
      </c>
      <c r="EF142">
        <v>-6.9138501832416202</v>
      </c>
      <c r="EG142">
        <v>-1.80795042965418</v>
      </c>
      <c r="EH142">
        <v>-3.5129789101098101</v>
      </c>
      <c r="EI142">
        <v>-3.5740083066206001</v>
      </c>
      <c r="EJ142">
        <v>-8.1064836682178996</v>
      </c>
      <c r="EK142">
        <v>-1.20133202766352</v>
      </c>
      <c r="EL142">
        <v>-2.5129793369424802</v>
      </c>
      <c r="EM142">
        <v>-7.9138411664821504</v>
      </c>
      <c r="EN142">
        <v>-5.3288936937247504</v>
      </c>
      <c r="EO142">
        <v>-1.65411570101676</v>
      </c>
      <c r="EP142">
        <v>-4.6659297883321598</v>
      </c>
      <c r="EQ142">
        <v>-3.78457515261639</v>
      </c>
      <c r="ER142">
        <v>-2.5519149878131402</v>
      </c>
      <c r="ES142">
        <v>4.1062092246669497</v>
      </c>
      <c r="ET142">
        <v>-1.53231603257677</v>
      </c>
      <c r="EU142">
        <v>-3.60097533741801</v>
      </c>
      <c r="EV142">
        <v>-3.4381249585884501</v>
      </c>
      <c r="EW142">
        <v>-5.2700001248955299</v>
      </c>
      <c r="EX142">
        <v>-4.8263942371983104</v>
      </c>
      <c r="EY142">
        <v>-5.3902941077102797</v>
      </c>
      <c r="EZ142">
        <v>-3.9713435217958901</v>
      </c>
      <c r="FA142">
        <v>-7.00695898651405</v>
      </c>
      <c r="FB142">
        <v>-1.95096290560297</v>
      </c>
      <c r="FC142">
        <v>-7.5919166782918097</v>
      </c>
      <c r="FD142">
        <v>-1.28086382121487</v>
      </c>
      <c r="FE142">
        <v>-6.6659240935020501</v>
      </c>
      <c r="FF142">
        <v>-0.55410952994097995</v>
      </c>
      <c r="FG142">
        <v>-3.83704253434402</v>
      </c>
      <c r="FH142">
        <v>-3.54753611145127</v>
      </c>
      <c r="FI142">
        <v>-6.5215349073186601</v>
      </c>
      <c r="FJ142">
        <v>-3.0251153424272301</v>
      </c>
      <c r="FK142">
        <v>-3.78457515261639</v>
      </c>
      <c r="FL142">
        <v>-5.6659278900529602</v>
      </c>
      <c r="FM142">
        <v>-6.39029097142694</v>
      </c>
      <c r="FN142">
        <v>-3.2485225721852302</v>
      </c>
      <c r="FO142">
        <v>-5.3288936937247504</v>
      </c>
      <c r="FP142">
        <v>-6.9138501832416202</v>
      </c>
      <c r="FQ142">
        <v>-3.1259559878629801</v>
      </c>
      <c r="FR142">
        <v>-3.2700022889353799</v>
      </c>
      <c r="FS142">
        <v>-5.3902941077102797</v>
      </c>
      <c r="FT142">
        <v>-1.6826377792971901</v>
      </c>
      <c r="FU142">
        <v>-2.1000776882415502</v>
      </c>
      <c r="FV142">
        <v>-2.7141863645085702</v>
      </c>
      <c r="FW142">
        <v>-7.4544144660702996</v>
      </c>
      <c r="FX142">
        <v>-3.90263082626638</v>
      </c>
      <c r="FY142">
        <v>-3.21341878831314</v>
      </c>
      <c r="FZ142">
        <v>-2.7191018532479001</v>
      </c>
      <c r="GA142">
        <v>-3.4792301384931998</v>
      </c>
      <c r="GB142">
        <v>-1.8237465156785</v>
      </c>
      <c r="GC142">
        <v>-4.3139448705566101</v>
      </c>
      <c r="GD142">
        <v>-2.4060641635140199</v>
      </c>
      <c r="GE142">
        <v>-6.2699972395141002</v>
      </c>
      <c r="GF142">
        <v>1.70268966669439</v>
      </c>
      <c r="GG142">
        <v>-2.6009757910954798</v>
      </c>
      <c r="GH142">
        <v>-3.0251153424272301</v>
      </c>
      <c r="GI142">
        <v>-0.622688385596323</v>
      </c>
      <c r="GJ142">
        <v>-6.5215349073186601</v>
      </c>
      <c r="GK142">
        <v>-3.0190408305752499</v>
      </c>
      <c r="GL142">
        <v>0.572975871773721</v>
      </c>
      <c r="GM142">
        <v>-9.3288486103030692</v>
      </c>
      <c r="GN142">
        <v>-4.1996123083967003</v>
      </c>
      <c r="GO142">
        <v>-8.3288726546193192</v>
      </c>
      <c r="GP142">
        <v>-7.5919166782918097</v>
      </c>
      <c r="GQ142">
        <v>-2.01601344160018</v>
      </c>
      <c r="GR142">
        <v>-2.4180037735318201</v>
      </c>
      <c r="GS142">
        <v>-3.5388188996173899</v>
      </c>
      <c r="GT142">
        <v>-1.8158268538314299</v>
      </c>
      <c r="GU142">
        <v>-3.0746547819628098</v>
      </c>
      <c r="GV142">
        <v>-3.1791489025101498</v>
      </c>
      <c r="GW142">
        <v>-1.2556475387543</v>
      </c>
      <c r="GX142">
        <v>-4.1996123083967003</v>
      </c>
      <c r="GY142">
        <v>-3.3139456142132699</v>
      </c>
      <c r="GZ142">
        <v>-0.647072542260682</v>
      </c>
      <c r="HA142">
        <v>-4.5740074160689304</v>
      </c>
      <c r="HB142">
        <v>-9.9137870671087107</v>
      </c>
      <c r="HC142">
        <v>-6.4544210237303199</v>
      </c>
      <c r="HD142">
        <v>-4.0809679203713003</v>
      </c>
      <c r="HE142">
        <v>-3.5388188996173899</v>
      </c>
      <c r="HF142">
        <v>-3.0190408305752499</v>
      </c>
      <c r="HG142">
        <v>-2.9480743383174599</v>
      </c>
      <c r="HH142">
        <v>-1.7897376296807901</v>
      </c>
      <c r="HI142">
        <v>-3.4875936065794102</v>
      </c>
      <c r="HJ142">
        <v>-7.9138411664821504</v>
      </c>
      <c r="HK142">
        <v>-9.3288486103030692</v>
      </c>
      <c r="HL142">
        <v>-2.2099552806427898</v>
      </c>
      <c r="HM142">
        <v>-2.0434941722059099</v>
      </c>
      <c r="HN142">
        <v>-3.0434938639378299</v>
      </c>
      <c r="HO142">
        <v>-2.4960062633309601</v>
      </c>
      <c r="HP142">
        <v>-2.5874292634975098</v>
      </c>
      <c r="HQ142">
        <v>-2.58294187390096</v>
      </c>
      <c r="HR142">
        <v>-6.9138501832416202</v>
      </c>
      <c r="HS142">
        <v>-4.1996123083967003</v>
      </c>
      <c r="HT142">
        <v>-8.9138231331322597</v>
      </c>
      <c r="HU142">
        <v>-9.3288486103030692</v>
      </c>
      <c r="HV142">
        <v>-3.0009692651989601</v>
      </c>
      <c r="HW142">
        <v>-3.6470717225478899</v>
      </c>
      <c r="HX142">
        <v>-6.8263878723906499</v>
      </c>
      <c r="HY142">
        <v>-6.2699972395141002</v>
      </c>
      <c r="HZ142">
        <v>-3.0809685531318598</v>
      </c>
      <c r="IA142">
        <v>-6.1589663545889097</v>
      </c>
      <c r="IB142">
        <v>-6.2699972395141002</v>
      </c>
      <c r="IC142">
        <v>-3.9251733773053799</v>
      </c>
      <c r="ID142">
        <v>-7.9138411664821504</v>
      </c>
      <c r="IE142">
        <v>-3.6470717225478899</v>
      </c>
      <c r="IF142">
        <v>-5.7845720611325397</v>
      </c>
      <c r="IG142">
        <v>-6.5215349073186601</v>
      </c>
      <c r="IH142">
        <v>-5.1859360234306999</v>
      </c>
      <c r="II142">
        <v>-4.3440020731009401</v>
      </c>
      <c r="IJ142">
        <v>-1.5519152070676601</v>
      </c>
      <c r="IK142">
        <v>-5.4544243025715096</v>
      </c>
      <c r="IL142">
        <v>-2.0129920902576801</v>
      </c>
      <c r="IM142">
        <v>-3.2343783967984998</v>
      </c>
      <c r="IN142">
        <v>-4.3746988376652602</v>
      </c>
      <c r="IO142">
        <v>-0.61236289075675499</v>
      </c>
      <c r="IP142">
        <v>-2.3028340337744302</v>
      </c>
      <c r="IQ142">
        <v>-3.5129789101098101</v>
      </c>
      <c r="IR142">
        <v>-5.5215383422945798</v>
      </c>
      <c r="IS142">
        <v>-0.44218388406716402</v>
      </c>
      <c r="IT142">
        <v>-4.5215400597856101</v>
      </c>
      <c r="IU142">
        <v>-4.22735727220011</v>
      </c>
      <c r="IV142">
        <v>-8.3288726546193192</v>
      </c>
      <c r="IW142">
        <v>-4.8477678563250999</v>
      </c>
      <c r="IX142">
        <v>-9.3288486103030692</v>
      </c>
      <c r="IY142">
        <v>-5.2700001248955299</v>
      </c>
      <c r="IZ142">
        <v>-4.4544259419949004</v>
      </c>
      <c r="JA142">
        <v>-8.1064836682178996</v>
      </c>
      <c r="JB142">
        <v>-0.203913733693907</v>
      </c>
      <c r="JC142">
        <v>-4.8694628947990699</v>
      </c>
      <c r="JD142">
        <v>-4.6659297883321598</v>
      </c>
      <c r="JE142">
        <v>-6.9138501832416202</v>
      </c>
      <c r="JF142">
        <v>-3.70440485963488</v>
      </c>
      <c r="JG142">
        <v>-5.7845720611325397</v>
      </c>
      <c r="JH142">
        <v>-6.39029097142694</v>
      </c>
      <c r="JI142">
        <v>-3.4220053022307502</v>
      </c>
      <c r="JJ142">
        <v>-1.1589715309154001</v>
      </c>
      <c r="JK142">
        <v>0.25981799870030098</v>
      </c>
      <c r="JL142">
        <v>-4.5919293018024101</v>
      </c>
      <c r="JM142">
        <v>-3.9949947704733999</v>
      </c>
      <c r="JN142">
        <v>-4.9596605627449604</v>
      </c>
      <c r="JO142">
        <v>-8.3288726546193192</v>
      </c>
      <c r="JP142">
        <v>-2.4503344180908502</v>
      </c>
      <c r="JQ142">
        <v>-3.4792301384931998</v>
      </c>
      <c r="JR142">
        <v>-1.6826377792971901</v>
      </c>
      <c r="JS142">
        <v>-5.7845720611325397</v>
      </c>
      <c r="JT142">
        <v>-3.4792301384931998</v>
      </c>
      <c r="JU142">
        <v>-4.2134180947102502</v>
      </c>
      <c r="JV142">
        <v>-3.3746996133071301</v>
      </c>
      <c r="JW142">
        <v>-5.7044019352579802</v>
      </c>
      <c r="JX142">
        <v>-5.15896902623897</v>
      </c>
      <c r="JY142">
        <v>5.1925156739388398E-2</v>
      </c>
      <c r="JZ142">
        <v>-5.2700001248955299</v>
      </c>
      <c r="KA142">
        <v>-6.5919238917129199</v>
      </c>
      <c r="KB142">
        <v>-2.7191018532479001</v>
      </c>
      <c r="KC142">
        <v>-0.91950562175790695</v>
      </c>
      <c r="KD142">
        <v>-6.74392618366495</v>
      </c>
      <c r="KE142">
        <v>-4.2991478838051904</v>
      </c>
      <c r="KF142">
        <v>-1.5673452452796901</v>
      </c>
      <c r="KG142">
        <v>-1.3232719630224501</v>
      </c>
      <c r="KH142">
        <v>-2.4960062633309601</v>
      </c>
      <c r="KI142">
        <v>-5.4875910902545098</v>
      </c>
      <c r="KJ142">
        <v>-1.74393394814727</v>
      </c>
      <c r="KK142">
        <v>-8.3288726546193192</v>
      </c>
      <c r="KL142">
        <v>-6.39029097142694</v>
      </c>
      <c r="KM142">
        <v>-3.4875936065794102</v>
      </c>
      <c r="KN142">
        <v>-3.90263082626638</v>
      </c>
      <c r="KO142">
        <v>-1.57178430976325</v>
      </c>
      <c r="KP142">
        <v>-4.42200450073417</v>
      </c>
      <c r="KQ142">
        <v>-5.4544243025715096</v>
      </c>
      <c r="KR142">
        <v>-2.8804356478731399</v>
      </c>
      <c r="KS142">
        <v>-8.5919022515577996</v>
      </c>
      <c r="KT142">
        <v>0.50873128639230802</v>
      </c>
      <c r="KU142">
        <v>-8.9138231331322597</v>
      </c>
      <c r="KV142">
        <v>-7.4544144660702996</v>
      </c>
      <c r="KW142">
        <v>-5.2700001248955299</v>
      </c>
      <c r="KX142">
        <v>-3.3592695809890398</v>
      </c>
      <c r="KY142">
        <v>2.76198760933003</v>
      </c>
      <c r="KZ142">
        <v>-7.4544144660702996</v>
      </c>
      <c r="LA142">
        <v>-2.5784683987087802</v>
      </c>
      <c r="LB142">
        <v>-5.4875910902545098</v>
      </c>
      <c r="LC142">
        <v>-1.0160135928260501</v>
      </c>
      <c r="LD142">
        <v>-1.7897376296807901</v>
      </c>
      <c r="LE142">
        <v>-8.3288726546193192</v>
      </c>
      <c r="LF142">
        <v>-4.10650298987985</v>
      </c>
      <c r="LG142">
        <v>-1.8290505465634199</v>
      </c>
      <c r="LH142">
        <v>-3.1129586531888398</v>
      </c>
      <c r="LI142">
        <v>-6.0069637954734798</v>
      </c>
      <c r="LJ142">
        <v>-3.0190408305752499</v>
      </c>
      <c r="LK142">
        <v>-8.5919022515577996</v>
      </c>
      <c r="LL142">
        <v>-1.45442737649189</v>
      </c>
      <c r="LM142">
        <v>-0.94087927043941899</v>
      </c>
      <c r="LN142">
        <v>-8.3288726546193192</v>
      </c>
      <c r="LO142">
        <v>-1.7768678317258999</v>
      </c>
      <c r="LP142">
        <v>-3.90263082626638</v>
      </c>
      <c r="LQ142">
        <v>-7.74391816875929</v>
      </c>
      <c r="LR142">
        <v>-3.1589710299797602</v>
      </c>
      <c r="LS142">
        <v>-4.4381241480862998</v>
      </c>
      <c r="LT142">
        <v>-4.7044038848419198</v>
      </c>
      <c r="LU142">
        <v>-0.74644092877397294</v>
      </c>
      <c r="LV142">
        <v>-1.7590408379009701</v>
      </c>
      <c r="LW142">
        <v>-1.7871544691293</v>
      </c>
      <c r="LX142">
        <v>-2.85316272803477</v>
      </c>
      <c r="LY142">
        <v>-2.8105708670291398</v>
      </c>
      <c r="LZ142">
        <v>-3.1589710299797602</v>
      </c>
      <c r="MA142">
        <v>-8.5919022515577996</v>
      </c>
      <c r="MB142">
        <v>-4.0069674022035597</v>
      </c>
      <c r="MC142">
        <v>-6.8263878723906499</v>
      </c>
      <c r="MD142">
        <v>-1.63077061546123</v>
      </c>
      <c r="ME142">
        <v>-5.3902941077102797</v>
      </c>
      <c r="MF142">
        <v>-6.0069637954734798</v>
      </c>
      <c r="MG142">
        <v>-3.85857567982355</v>
      </c>
      <c r="MH142">
        <v>-4.0809679203713003</v>
      </c>
      <c r="MI142">
        <v>2.00649367396825</v>
      </c>
      <c r="MJ142">
        <v>-2.5344803997445</v>
      </c>
      <c r="MK142">
        <v>-9.3288486103030692</v>
      </c>
      <c r="ML142">
        <v>-3.0373416395797999</v>
      </c>
      <c r="MM142">
        <v>-1.2881501743733701</v>
      </c>
      <c r="MN142">
        <v>-0.27361417344067901</v>
      </c>
      <c r="MO142">
        <v>-3.78457515261639</v>
      </c>
      <c r="MP142">
        <v>-10.9137149377664</v>
      </c>
      <c r="MQ142">
        <v>-0.76030704168603702</v>
      </c>
      <c r="MR142">
        <v>-5.2414310292749198</v>
      </c>
      <c r="MS142">
        <v>-4.6659297883321598</v>
      </c>
      <c r="MT142">
        <v>-4.15897036206586</v>
      </c>
      <c r="MU142">
        <v>-5.8263921155926397</v>
      </c>
      <c r="MV142">
        <v>-3.7949170894242101</v>
      </c>
      <c r="MW142">
        <v>-2.2064997228342502</v>
      </c>
      <c r="MX142">
        <v>-4.2134180947102502</v>
      </c>
      <c r="MY142">
        <v>-1.7489520220411801</v>
      </c>
      <c r="MZ142">
        <v>-5.6284532819818898</v>
      </c>
      <c r="NA142">
        <v>-5.2414310292749198</v>
      </c>
      <c r="NB142">
        <v>-9.9137870671087107</v>
      </c>
      <c r="NC142">
        <v>-6.5919238917129199</v>
      </c>
      <c r="ND142">
        <v>-4.2700015675884</v>
      </c>
      <c r="NE142">
        <v>-2.8804356478731399</v>
      </c>
      <c r="NF142">
        <v>-8.1064836682178996</v>
      </c>
      <c r="NG142">
        <v>-9.3288486103030692</v>
      </c>
      <c r="NH142">
        <v>-7.4544144660702996</v>
      </c>
      <c r="NI142">
        <v>-0.59193099245953995</v>
      </c>
      <c r="NJ142">
        <v>-8.3288726546193192</v>
      </c>
      <c r="NK142">
        <v>-6.2699972395141002</v>
      </c>
      <c r="NL142">
        <v>-3.35161601250587</v>
      </c>
      <c r="NM142">
        <v>-2.9538566885938899</v>
      </c>
      <c r="NN142">
        <v>-0.81846204539149303</v>
      </c>
      <c r="NO142">
        <v>-4.5388180305247703</v>
      </c>
      <c r="NP142">
        <v>-7.5919166782918097</v>
      </c>
      <c r="NQ142">
        <v>-1.02968852828288</v>
      </c>
      <c r="NR142">
        <v>-3.9831206799581298</v>
      </c>
      <c r="NS142">
        <v>2.8537045765742199</v>
      </c>
      <c r="NT142">
        <v>-5.0558757175267797</v>
      </c>
      <c r="NU142">
        <v>-1.9451921188991901</v>
      </c>
      <c r="NV142">
        <v>-7.2134083843048797</v>
      </c>
      <c r="NW142">
        <v>-7.1064939730720704</v>
      </c>
      <c r="NX142">
        <v>-7.4544144660702996</v>
      </c>
      <c r="NY142">
        <v>-8.9138231331322597</v>
      </c>
      <c r="NZ142">
        <v>-1.9538569782916</v>
      </c>
      <c r="OA142">
        <v>-1.5087175241342401</v>
      </c>
      <c r="OB142">
        <v>-4.2134180947102502</v>
      </c>
      <c r="OC142">
        <v>-3.2772338545416</v>
      </c>
      <c r="OD142">
        <v>-0.28268205338909502</v>
      </c>
      <c r="OE142">
        <v>-5.2700001248955299</v>
      </c>
      <c r="OF142">
        <v>-7.74391816875929</v>
      </c>
      <c r="OG142">
        <v>0.71276249792695101</v>
      </c>
      <c r="OH142">
        <v>-7.9138411664821504</v>
      </c>
      <c r="OI142">
        <v>-2.4300430198058098</v>
      </c>
      <c r="OJ142">
        <v>-5.15896902623897</v>
      </c>
      <c r="OK142">
        <v>-5.3288936937247504</v>
      </c>
      <c r="OL142">
        <v>-2.1757666025693099</v>
      </c>
      <c r="OM142">
        <v>-3.7743068244710498</v>
      </c>
      <c r="ON142">
        <v>-4.6284551315873603</v>
      </c>
      <c r="OO142">
        <v>-9.9137870671087107</v>
      </c>
      <c r="OP142">
        <v>-5.4544243025715096</v>
      </c>
      <c r="OQ142">
        <v>-2.31766907112367</v>
      </c>
      <c r="OR142">
        <v>-3.0558775830787002</v>
      </c>
      <c r="OS142">
        <v>-3.6377338640125201</v>
      </c>
      <c r="OT142">
        <v>-8.3288726546193192</v>
      </c>
      <c r="OU142">
        <v>-3.8804350972264898</v>
      </c>
      <c r="OV142">
        <v>-3.5563063157475301</v>
      </c>
      <c r="OW142">
        <v>-0.68744688684337196</v>
      </c>
      <c r="OX142">
        <v>-6.5215349073186601</v>
      </c>
      <c r="OY142">
        <v>-5.6659278900529602</v>
      </c>
      <c r="OZ142">
        <v>-10.9137149377664</v>
      </c>
      <c r="PA142">
        <v>-3.3746996133071301</v>
      </c>
      <c r="PB142">
        <v>-5.2700001248955299</v>
      </c>
      <c r="PC142">
        <v>-3.7240336530304798</v>
      </c>
      <c r="PD142">
        <v>-5.0558757175267797</v>
      </c>
      <c r="PE142">
        <v>-6.6659240935020501</v>
      </c>
      <c r="PF142">
        <v>-8.8900379997779694E-2</v>
      </c>
      <c r="PG142">
        <v>-7.4544144660702996</v>
      </c>
      <c r="PH142">
        <v>-5.4220028977423604</v>
      </c>
      <c r="PI142">
        <v>-2.8640101061937702</v>
      </c>
      <c r="PJ142">
        <v>-2.8640101061937702</v>
      </c>
      <c r="PK142">
        <v>-5.3902941077102797</v>
      </c>
      <c r="PL142">
        <v>-3.6284560563909798</v>
      </c>
      <c r="PM142">
        <v>-4.7845741221210396</v>
      </c>
      <c r="PN142">
        <v>-6.10649912552676</v>
      </c>
      <c r="PO142">
        <v>-3.73394911508076</v>
      </c>
      <c r="PP142">
        <v>-3.5129789101098101</v>
      </c>
      <c r="PQ142">
        <v>-4.3902956758545004</v>
      </c>
      <c r="PR142">
        <v>-6.2134139330999503</v>
      </c>
      <c r="PS142">
        <v>-6.2134139330999503</v>
      </c>
      <c r="PT142">
        <v>-5.6659278900529602</v>
      </c>
      <c r="PU142">
        <v>-7.5919166782918097</v>
      </c>
      <c r="PV142">
        <v>-3.7743068244710498</v>
      </c>
      <c r="PW142">
        <v>-4.3139448705566101</v>
      </c>
      <c r="PX142">
        <v>-2.85316272803477</v>
      </c>
      <c r="PY142">
        <v>-4.4709140459395096</v>
      </c>
      <c r="PZ142">
        <v>-3.7641110645707001</v>
      </c>
      <c r="QA142">
        <v>-4.6100766256852497</v>
      </c>
      <c r="QB142">
        <v>-2.63773432939779</v>
      </c>
      <c r="QC142">
        <v>-3.54753611145127</v>
      </c>
      <c r="QD142">
        <v>-1.9713444014875401</v>
      </c>
      <c r="QE142">
        <v>-1.1129591384000399</v>
      </c>
      <c r="QF142">
        <v>-3.5044674152758502</v>
      </c>
      <c r="QG142">
        <v>-3.4220053022307502</v>
      </c>
      <c r="QH142">
        <v>-5.8263921155926397</v>
      </c>
      <c r="QI142">
        <v>-3.1065036339396999</v>
      </c>
      <c r="QJ142">
        <v>-6.32889068811948</v>
      </c>
      <c r="QK142">
        <v>-1.67784476890447</v>
      </c>
      <c r="QL142">
        <v>0.24664261052554301</v>
      </c>
      <c r="QM142">
        <v>-2.6517638847541098</v>
      </c>
      <c r="QN142">
        <v>-2.9949953666279998</v>
      </c>
      <c r="QO142">
        <v>-3.5388188996173899</v>
      </c>
      <c r="QP142">
        <v>6.2704994955648602E-2</v>
      </c>
      <c r="QQ142">
        <v>-2.0527719838050902</v>
      </c>
      <c r="QR142">
        <v>-3.7439331967439302</v>
      </c>
      <c r="QS142">
        <v>-7.3288846769277098</v>
      </c>
      <c r="QT142">
        <v>-3.0251153424272301</v>
      </c>
      <c r="QU142">
        <v>-5.5919274984369904</v>
      </c>
      <c r="QV142">
        <v>-5.8263921155926397</v>
      </c>
      <c r="QW142">
        <v>-3.6850395477651898</v>
      </c>
      <c r="QX142">
        <v>-7.9138411664821504</v>
      </c>
      <c r="QY142">
        <v>-8.5919022515577996</v>
      </c>
      <c r="QZ142">
        <v>-2.3440032120699601</v>
      </c>
      <c r="RA142">
        <v>-9.9137870671087107</v>
      </c>
      <c r="RB142">
        <v>-5.3592672788191598</v>
      </c>
      <c r="RC142">
        <v>-2.1523076351947901</v>
      </c>
      <c r="RD142">
        <v>-1.78200198228379</v>
      </c>
      <c r="RE142">
        <v>-3.7641110645707001</v>
      </c>
      <c r="RF142">
        <v>-3.4381249585884501</v>
      </c>
      <c r="RG142">
        <v>-4.1194420339826703</v>
      </c>
      <c r="RH142">
        <v>-2.34780478122808</v>
      </c>
      <c r="RI142">
        <v>-5.6659278900529602</v>
      </c>
      <c r="RJ142">
        <v>-2.8211015306779701</v>
      </c>
      <c r="RK142">
        <v>-2.1292240273582301</v>
      </c>
      <c r="RL142">
        <v>-9.3288486103030692</v>
      </c>
      <c r="RM142">
        <v>-4.1456735517077004</v>
      </c>
      <c r="RN142">
        <v>-5.9596582358231096</v>
      </c>
      <c r="RO142">
        <v>-3.4875936065794102</v>
      </c>
      <c r="RP142">
        <v>-5.6659278900529602</v>
      </c>
      <c r="RQ142">
        <v>-4.9596605627449604</v>
      </c>
      <c r="RR142">
        <v>-4.2700015675884</v>
      </c>
      <c r="RS142">
        <v>-2.9772206721998802</v>
      </c>
      <c r="RT142">
        <v>-7.1064939730720704</v>
      </c>
      <c r="RU142">
        <v>-5.0809666548510002</v>
      </c>
      <c r="RV142">
        <v>-4.7352910557812301E-2</v>
      </c>
      <c r="RW142">
        <v>-5.1859360234306999</v>
      </c>
      <c r="RX142">
        <v>-7.1064939730720704</v>
      </c>
      <c r="RY142">
        <v>-6.74392618366495</v>
      </c>
      <c r="RZ142">
        <v>-7.74391816875929</v>
      </c>
      <c r="SA142">
        <v>-24.201571579606899</v>
      </c>
      <c r="SB142">
        <v>-5.1324968634532802</v>
      </c>
      <c r="SC142">
        <v>0.47684722654698503</v>
      </c>
      <c r="SD142">
        <v>-3.0373416395797999</v>
      </c>
      <c r="SE142">
        <v>-7.74391816875929</v>
      </c>
      <c r="SF142">
        <v>-1.30652870134695</v>
      </c>
      <c r="SG142">
        <v>-1.4503346224385401</v>
      </c>
      <c r="SH142">
        <v>-8.1064836682178996</v>
      </c>
      <c r="SI142">
        <v>-2.0069683038874899</v>
      </c>
      <c r="SJ142">
        <v>-3.2203715456041699</v>
      </c>
      <c r="SK142">
        <v>-2.27361390225744</v>
      </c>
      <c r="SL142">
        <v>-0.31673767813069498</v>
      </c>
      <c r="SM142">
        <v>-5.5215383422945798</v>
      </c>
      <c r="SN142">
        <v>0.98587538005706499</v>
      </c>
      <c r="SO142">
        <v>-8.1064836682178996</v>
      </c>
      <c r="SP142">
        <v>-4.5740074160689304</v>
      </c>
      <c r="SQ142">
        <v>-4.64707078573384</v>
      </c>
      <c r="SR142">
        <v>-0.69832607897495602</v>
      </c>
      <c r="SS142">
        <v>-1.8184619135181099</v>
      </c>
      <c r="ST142">
        <v>-7.2134083843048797</v>
      </c>
      <c r="SU142">
        <v>-8.1064836682178996</v>
      </c>
      <c r="SV142">
        <v>-5.03121370545185</v>
      </c>
      <c r="SW142">
        <v>-9.3288486103030692</v>
      </c>
      <c r="SX142">
        <v>-8.1064836682178996</v>
      </c>
      <c r="SY142" s="3" t="s">
        <v>1237</v>
      </c>
    </row>
    <row r="143" spans="1:519" ht="15.75" customHeight="1" x14ac:dyDescent="0.25">
      <c r="A143" t="s">
        <v>818</v>
      </c>
      <c r="B143" t="s">
        <v>519</v>
      </c>
      <c r="C143" t="s">
        <v>798</v>
      </c>
      <c r="D143" t="s">
        <v>521</v>
      </c>
      <c r="E143" t="s">
        <v>819</v>
      </c>
      <c r="F143">
        <v>0.18675773886845401</v>
      </c>
      <c r="G143">
        <v>-1.6152260850170801</v>
      </c>
      <c r="H143">
        <v>-2.4573971101125101</v>
      </c>
      <c r="I143">
        <v>-5.8019232111312498</v>
      </c>
      <c r="J143">
        <v>-4.8210339070477497</v>
      </c>
      <c r="K143">
        <v>-7.7279119993701002</v>
      </c>
      <c r="L143">
        <v>1.7368235331723401</v>
      </c>
      <c r="M143">
        <v>-2.5381014721094899</v>
      </c>
      <c r="N143">
        <v>0.15349354302702201</v>
      </c>
      <c r="O143">
        <v>-5.3494120285837701</v>
      </c>
      <c r="P143">
        <v>-2.2883029562730801</v>
      </c>
      <c r="Q143">
        <v>-4.4059968886666896</v>
      </c>
      <c r="R143">
        <v>-4.7644504526656499</v>
      </c>
      <c r="S143">
        <v>-1.9361120946723001</v>
      </c>
      <c r="T143">
        <v>-2.6575366689835098</v>
      </c>
      <c r="U143">
        <v>-8.0498364875604302</v>
      </c>
      <c r="V143">
        <v>-2.44994130712004</v>
      </c>
      <c r="W143">
        <v>-6.3494092541782301</v>
      </c>
      <c r="X143">
        <v>-2.00000569947859</v>
      </c>
      <c r="Y143">
        <v>-3.3633532936152899</v>
      </c>
      <c r="Z143">
        <v>-0.89503628553143999</v>
      </c>
      <c r="AA143">
        <v>-3.3845178932635198</v>
      </c>
      <c r="AB143">
        <v>-7.3494037053831702</v>
      </c>
      <c r="AC143">
        <v>-2.8749283394327101</v>
      </c>
      <c r="AD143">
        <v>-3.78306704362618</v>
      </c>
      <c r="AE143">
        <v>-3.59864258490648</v>
      </c>
      <c r="AF143">
        <v>-7.7279119993701002</v>
      </c>
      <c r="AG143">
        <v>-4.0386261473446696</v>
      </c>
      <c r="AH143">
        <v>-4.7279246228806997</v>
      </c>
      <c r="AI143">
        <v>0.43597483786934399</v>
      </c>
      <c r="AJ143">
        <v>-1.44252402242523</v>
      </c>
      <c r="AK143">
        <v>0.46633800599918002</v>
      </c>
      <c r="AL143">
        <v>-3.7552328533303601</v>
      </c>
      <c r="AM143">
        <v>-4.5106941587435498</v>
      </c>
      <c r="AN143">
        <v>-7.8799134898375804</v>
      </c>
      <c r="AO143">
        <v>-2.1825754724978301</v>
      </c>
      <c r="AP143">
        <v>-8.0498364875604302</v>
      </c>
      <c r="AQ143">
        <v>-2.4059979706873</v>
      </c>
      <c r="AR143">
        <v>-1.0668608038826299</v>
      </c>
      <c r="AS143">
        <v>-1.9257329507590699</v>
      </c>
      <c r="AT143">
        <v>-9.4648439313813597</v>
      </c>
      <c r="AU143">
        <v>0.55932426318726203</v>
      </c>
      <c r="AV143">
        <v>-1.1856682216858601</v>
      </c>
      <c r="AW143">
        <v>-1.5924734368434399</v>
      </c>
      <c r="AX143">
        <v>-2.5904224926419501</v>
      </c>
      <c r="AY143">
        <v>-6.5262862925052199</v>
      </c>
      <c r="AZ143">
        <v>-1.9413298029997901</v>
      </c>
      <c r="BA143">
        <v>-8.2424789892961901</v>
      </c>
      <c r="BB143">
        <v>-8.3348997131293998E-2</v>
      </c>
      <c r="BC143">
        <v>1.8203175372438101</v>
      </c>
      <c r="BD143">
        <v>-2.2296752395402599</v>
      </c>
      <c r="BE143">
        <v>-1.73470473239671</v>
      </c>
      <c r="BF143">
        <v>-4.2816688727859802</v>
      </c>
      <c r="BG143">
        <v>-6.4648860091977696</v>
      </c>
      <c r="BH143">
        <v>-0.88118227766076096</v>
      </c>
      <c r="BI143">
        <v>-1.1384623834797101</v>
      </c>
      <c r="BJ143">
        <v>-2.8355349145791502</v>
      </c>
      <c r="BK143">
        <v>-4.8403992059202103</v>
      </c>
      <c r="BL143">
        <v>-7.4648799980060003</v>
      </c>
      <c r="BM143">
        <v>-0.626738505912526</v>
      </c>
      <c r="BN143">
        <v>-4.6575353808638997</v>
      </c>
      <c r="BO143">
        <v>-1.1044105384398799</v>
      </c>
      <c r="BP143">
        <v>-2.7369711121737699</v>
      </c>
      <c r="BQ143">
        <v>-0.92314991925006096</v>
      </c>
      <c r="BR143">
        <v>-4.0274855983422899</v>
      </c>
      <c r="BS143">
        <v>0.42182074405542902</v>
      </c>
      <c r="BT143">
        <v>-4.4648905176080298</v>
      </c>
      <c r="BU143">
        <v>-2.22648696261381</v>
      </c>
      <c r="BV143">
        <v>-3.3219333860561702</v>
      </c>
      <c r="BW143">
        <v>-3.6661493647726999</v>
      </c>
      <c r="BX143">
        <v>-0.65324963292902505</v>
      </c>
      <c r="BY143">
        <v>-0.139961362381545</v>
      </c>
      <c r="BZ143">
        <v>-1.28167003091214</v>
      </c>
      <c r="CA143">
        <v>-3.1191165923045099</v>
      </c>
      <c r="CB143">
        <v>-4.3633525932783996</v>
      </c>
      <c r="CC143">
        <v>0.33492928291031099</v>
      </c>
      <c r="CD143">
        <v>-7.1429543075923396</v>
      </c>
      <c r="CE143">
        <v>-1.9026493417499599</v>
      </c>
      <c r="CF143">
        <v>0.91050952394523699</v>
      </c>
      <c r="CG143">
        <v>-2.92573269221164</v>
      </c>
      <c r="CH143">
        <v>-2.98376479235902</v>
      </c>
      <c r="CI143">
        <v>-2.2296752395402599</v>
      </c>
      <c r="CJ143">
        <v>-6.9623831934689404</v>
      </c>
      <c r="CK143">
        <v>2.2676994296820299</v>
      </c>
      <c r="CL143">
        <v>-1.12355837808176</v>
      </c>
      <c r="CM143">
        <v>-7.24248929415036</v>
      </c>
      <c r="CN143">
        <v>-1.9179973033620701</v>
      </c>
      <c r="CO143">
        <v>-1.66399190484481</v>
      </c>
      <c r="CP143">
        <v>-6.8799215047432396</v>
      </c>
      <c r="CQ143">
        <v>-7.5110729354523897E-3</v>
      </c>
      <c r="CR143">
        <v>-8.2424789892961901</v>
      </c>
      <c r="CS143">
        <v>-4.2554373550609501</v>
      </c>
      <c r="CT143">
        <v>-1.1044105384398799</v>
      </c>
      <c r="CU143">
        <v>-1.51263592642555</v>
      </c>
      <c r="CV143">
        <v>-2.5620140854478302</v>
      </c>
      <c r="CW143">
        <v>-8.4648679756976009</v>
      </c>
      <c r="CX143">
        <v>-3.8210348688434799</v>
      </c>
      <c r="CY143">
        <v>-2.4991073510338699</v>
      </c>
      <c r="CZ143">
        <v>-2.4686535625280501</v>
      </c>
      <c r="DA143">
        <v>-3.5341538944939601</v>
      </c>
      <c r="DB143">
        <v>-1.24089018538092</v>
      </c>
      <c r="DC143">
        <v>-2.7971886156707999</v>
      </c>
      <c r="DD143">
        <v>-1.84040091180832</v>
      </c>
      <c r="DE143">
        <v>-2.22648696261381</v>
      </c>
      <c r="DF143">
        <v>-7.8799134898375804</v>
      </c>
      <c r="DG143">
        <v>-4.6748133516030599</v>
      </c>
      <c r="DH143">
        <v>-3.95182138511352</v>
      </c>
      <c r="DI143">
        <v>-2.4573971101125101</v>
      </c>
      <c r="DJ143">
        <v>-8.4648679756976009</v>
      </c>
      <c r="DK143">
        <v>-4.4648905176080298</v>
      </c>
      <c r="DL143">
        <v>-3.0725740251379001</v>
      </c>
      <c r="DM143">
        <v>-1.4059981510241399</v>
      </c>
      <c r="DN143">
        <v>-8.0498364875604302</v>
      </c>
      <c r="DO143">
        <v>-4.8799275159517004</v>
      </c>
      <c r="DP143">
        <v>-3.8306850324221902</v>
      </c>
      <c r="DQ143">
        <v>-5.8019232111312498</v>
      </c>
      <c r="DR143">
        <v>-6.5262862925052199</v>
      </c>
      <c r="DS143">
        <v>-2.6835318697096699</v>
      </c>
      <c r="DT143">
        <v>-3.4425234675427001</v>
      </c>
      <c r="DU143">
        <v>-7.1429543075923396</v>
      </c>
      <c r="DV143">
        <v>-2.1887673048833798</v>
      </c>
      <c r="DW143">
        <v>-2.8749283394327101</v>
      </c>
      <c r="DX143">
        <v>2.6822068930805298</v>
      </c>
      <c r="DY143">
        <v>-5.0274844885781604</v>
      </c>
      <c r="DZ143">
        <v>-3.5500078369836698</v>
      </c>
      <c r="EA143">
        <v>-2.2849825987456498</v>
      </c>
      <c r="EB143">
        <v>-2.22330571607062</v>
      </c>
      <c r="EC143">
        <v>-3.8899821754800499</v>
      </c>
      <c r="ED143">
        <v>-0.75523365737985804</v>
      </c>
      <c r="EE143">
        <v>-7.1429543075923396</v>
      </c>
      <c r="EF143">
        <v>-4.1550355454795298</v>
      </c>
      <c r="EG143">
        <v>-1.41685914229316</v>
      </c>
      <c r="EH143">
        <v>-1.3934294790853501</v>
      </c>
      <c r="EI143">
        <v>-3.97303785542231</v>
      </c>
      <c r="EJ143">
        <v>-5.8799255122127603</v>
      </c>
      <c r="EK143">
        <v>-1.27177722728432</v>
      </c>
      <c r="EL143">
        <v>-3.3988021121982599</v>
      </c>
      <c r="EM143">
        <v>-5.8019232111312498</v>
      </c>
      <c r="EN143">
        <v>-5.8019232111312498</v>
      </c>
      <c r="EO143">
        <v>-1.65324952590418</v>
      </c>
      <c r="EP143">
        <v>4.4223230533196697E-2</v>
      </c>
      <c r="EQ143">
        <v>-3.87992851782221</v>
      </c>
      <c r="ER143">
        <v>-3.0498539575830899</v>
      </c>
      <c r="ES143">
        <v>3.2668512773632199</v>
      </c>
      <c r="ET143">
        <v>1.24534046344956</v>
      </c>
      <c r="EU143">
        <v>-2.6748146552421801</v>
      </c>
      <c r="EV143">
        <v>-3.5420590882476701</v>
      </c>
      <c r="EW143">
        <v>-3.7737291850907999</v>
      </c>
      <c r="EX143">
        <v>-2.5741206849179799</v>
      </c>
      <c r="EY143">
        <v>-4.71000273714722</v>
      </c>
      <c r="EZ143">
        <v>-3.1309906877062899</v>
      </c>
      <c r="FA143">
        <v>-6.6575302283969497</v>
      </c>
      <c r="FB143">
        <v>-1.18103181206181</v>
      </c>
      <c r="FC143">
        <v>-5.6575336633728703</v>
      </c>
      <c r="FD143">
        <v>-0.160350481672863</v>
      </c>
      <c r="FE143">
        <v>-6.2424944466050398</v>
      </c>
      <c r="FF143">
        <v>-0.23287081790834699</v>
      </c>
      <c r="FG143">
        <v>-4.1191160010364101</v>
      </c>
      <c r="FH143">
        <v>-4.4204964437891396</v>
      </c>
      <c r="FI143">
        <v>-2.0274864306659501</v>
      </c>
      <c r="FJ143">
        <v>-2.8210353497415901</v>
      </c>
      <c r="FK143">
        <v>-2.71893719497925</v>
      </c>
      <c r="FL143">
        <v>-4.8799275159517004</v>
      </c>
      <c r="FM143">
        <v>-4.8600279859624997</v>
      </c>
      <c r="FN143">
        <v>-0.30334011602201</v>
      </c>
      <c r="FO143">
        <v>-5.6922989977535501</v>
      </c>
      <c r="FP143">
        <v>-5.5904196236498001</v>
      </c>
      <c r="FQ143">
        <v>-4.62358808888224</v>
      </c>
      <c r="FR143">
        <v>-2.5500082355180398</v>
      </c>
      <c r="FS143">
        <v>-3.0109349832902899</v>
      </c>
      <c r="FT143">
        <v>-2.2360730093198402</v>
      </c>
      <c r="FU143">
        <v>-3.08406965939575</v>
      </c>
      <c r="FV143">
        <v>-4.6069093670178001</v>
      </c>
      <c r="FW143">
        <v>-6.7279192127911998</v>
      </c>
      <c r="FX143">
        <v>-2.24895429774124</v>
      </c>
      <c r="FY143">
        <v>-3.4876113335841601</v>
      </c>
      <c r="FZ143">
        <v>-2.2983101273146498</v>
      </c>
      <c r="GA143">
        <v>-3.8306850324221902</v>
      </c>
      <c r="GB143">
        <v>-0.39342956847164801</v>
      </c>
      <c r="GC143">
        <v>-3.7644513774692698</v>
      </c>
      <c r="GD143">
        <v>-0.13397506762630801</v>
      </c>
      <c r="GE143">
        <v>-5.8799255122127603</v>
      </c>
      <c r="GF143">
        <v>0.24992593894989701</v>
      </c>
      <c r="GG143">
        <v>-1.5660385423777701</v>
      </c>
      <c r="GH143">
        <v>-2.1611109678714699</v>
      </c>
      <c r="GI143">
        <v>-0.38363042955132598</v>
      </c>
      <c r="GJ143">
        <v>-1.0985696604420001</v>
      </c>
      <c r="GK143">
        <v>-3.2554380049231399</v>
      </c>
      <c r="GL143">
        <v>1.43396128131524</v>
      </c>
      <c r="GM143">
        <v>-6.1429591165517596</v>
      </c>
      <c r="GN143">
        <v>-5.4059954459738098</v>
      </c>
      <c r="GO143">
        <v>-6.9623831934689404</v>
      </c>
      <c r="GP143">
        <v>-6.3494092541782301</v>
      </c>
      <c r="GQ143">
        <v>-0.42140888986178898</v>
      </c>
      <c r="GR143">
        <v>-1.1205959645300501</v>
      </c>
      <c r="GS143">
        <v>0.611923621163877</v>
      </c>
      <c r="GT143">
        <v>-5.2949643473172596</v>
      </c>
      <c r="GU143">
        <v>-3.6835314325295498</v>
      </c>
      <c r="GV143">
        <v>-6.5262862925052199</v>
      </c>
      <c r="GW143">
        <v>-1.27013500186321</v>
      </c>
      <c r="GX143">
        <v>-5.4351417327479403</v>
      </c>
      <c r="GY143">
        <v>-1.0109353947051301</v>
      </c>
      <c r="GZ143">
        <v>0.25620722527108197</v>
      </c>
      <c r="HA143">
        <v>-5.4952625998974503</v>
      </c>
      <c r="HB143">
        <v>-8.4648679756976009</v>
      </c>
      <c r="HC143">
        <v>-3.96239061908061</v>
      </c>
      <c r="HD143">
        <v>-3.3563668666824502</v>
      </c>
      <c r="HE143">
        <v>-3.41322917561989</v>
      </c>
      <c r="HF143">
        <v>-2.8501816855868598</v>
      </c>
      <c r="HG143">
        <v>-2.0811874399774699</v>
      </c>
      <c r="HH143">
        <v>-3.7279255245642502</v>
      </c>
      <c r="HI143">
        <v>0.318106243091345</v>
      </c>
      <c r="HJ143">
        <v>-5.1918710386050604</v>
      </c>
      <c r="HK143">
        <v>-5.7644486030601803</v>
      </c>
      <c r="HL143">
        <v>-1.22808037975136</v>
      </c>
      <c r="HM143">
        <v>-2.1764101010095098</v>
      </c>
      <c r="HN143">
        <v>-2.5302178751876601</v>
      </c>
      <c r="HO143">
        <v>-2.6447126324257</v>
      </c>
      <c r="HP143">
        <v>-0.59555512468654304</v>
      </c>
      <c r="HQ143">
        <v>-2.9518219116442701</v>
      </c>
      <c r="HR143">
        <v>-7.3494037053831702</v>
      </c>
      <c r="HS143">
        <v>-1.6341125416165201</v>
      </c>
      <c r="HT143">
        <v>-7.4648799980060003</v>
      </c>
      <c r="HU143">
        <v>-1.1205959645300501</v>
      </c>
      <c r="HV143">
        <v>-2.4724253154311802</v>
      </c>
      <c r="HW143">
        <v>-6.5262862925052199</v>
      </c>
      <c r="HX143">
        <v>-8.7278975726360901</v>
      </c>
      <c r="HY143">
        <v>-3.0054598553019898</v>
      </c>
      <c r="HZ143">
        <v>-3.41322917561989</v>
      </c>
      <c r="IA143">
        <v>-7.59040978714859</v>
      </c>
      <c r="IB143">
        <v>-5.4059954459738098</v>
      </c>
      <c r="IC143">
        <v>-2.4204975367392398</v>
      </c>
      <c r="ID143">
        <v>-7.8799134898375804</v>
      </c>
      <c r="IE143">
        <v>-1.68353208829978</v>
      </c>
      <c r="IF143">
        <v>-9.0498184542105502</v>
      </c>
      <c r="IG143">
        <v>-6.9623831934689404</v>
      </c>
      <c r="IH143">
        <v>-2.22013146897388</v>
      </c>
      <c r="II143">
        <v>-0.88243624985225999</v>
      </c>
      <c r="IJ143">
        <v>0.77470654861108201</v>
      </c>
      <c r="IK143">
        <v>-3.95182138511352</v>
      </c>
      <c r="IL143">
        <v>-2.35636721515939</v>
      </c>
      <c r="IM143">
        <v>-3.59864258490648</v>
      </c>
      <c r="IN143">
        <v>-4.0956570472855898</v>
      </c>
      <c r="IO143">
        <v>-0.75983555897188804</v>
      </c>
      <c r="IP143">
        <v>-3.1672108604625699</v>
      </c>
      <c r="IQ143">
        <v>-1.1058744603255</v>
      </c>
      <c r="IR143">
        <v>-4.1429627232818502</v>
      </c>
      <c r="IS143">
        <v>-0.38363042955132598</v>
      </c>
      <c r="IT143">
        <v>-4.1309900915516797</v>
      </c>
      <c r="IU143">
        <v>-4.0956570472855898</v>
      </c>
      <c r="IV143">
        <v>-6.5262862925052199</v>
      </c>
      <c r="IW143">
        <v>-3.41322917561989</v>
      </c>
      <c r="IX143">
        <v>-7.7279119993701002</v>
      </c>
      <c r="IY143">
        <v>-4.9413279734967004</v>
      </c>
      <c r="IZ143">
        <v>-2.49526528576266</v>
      </c>
      <c r="JA143">
        <v>-6.0956535569014001</v>
      </c>
      <c r="JB143">
        <v>1.6603061921767299</v>
      </c>
      <c r="JC143">
        <v>-5.8403972563362698</v>
      </c>
      <c r="JD143">
        <v>-5.8019232111312498</v>
      </c>
      <c r="JE143">
        <v>-5.2424970228392898</v>
      </c>
      <c r="JF143">
        <v>-2.7279259754062402</v>
      </c>
      <c r="JG143">
        <v>-5.3494120285837701</v>
      </c>
      <c r="JH143">
        <v>-3.95182138511352</v>
      </c>
      <c r="JI143">
        <v>-2.64897465802076</v>
      </c>
      <c r="JJ143">
        <v>-4.6069093670178001</v>
      </c>
      <c r="JK143">
        <v>2.0165710963183701</v>
      </c>
      <c r="JL143">
        <v>-2.8404006681099001</v>
      </c>
      <c r="JM143">
        <v>-3.6923016368258201</v>
      </c>
      <c r="JN143">
        <v>-5.2684921845315698</v>
      </c>
      <c r="JO143">
        <v>-4.9205694431993301</v>
      </c>
      <c r="JP143">
        <v>-1.8950361589792599</v>
      </c>
      <c r="JQ143">
        <v>-1.0583325333414799</v>
      </c>
      <c r="JR143">
        <v>2.13703350436549</v>
      </c>
      <c r="JS143">
        <v>-4.2949656831441398</v>
      </c>
      <c r="JT143">
        <v>-0.92702639693838396</v>
      </c>
      <c r="JU143">
        <v>-2.0330459549366502</v>
      </c>
      <c r="JV143">
        <v>-3.03862670652846</v>
      </c>
      <c r="JW143">
        <v>-6.9623831934689404</v>
      </c>
      <c r="JX143">
        <v>-6.8799215047432396</v>
      </c>
      <c r="JY143">
        <v>-1.55800122443176</v>
      </c>
      <c r="JZ143">
        <v>-5.9205673822108302</v>
      </c>
      <c r="KA143">
        <v>-3.0274861532246802</v>
      </c>
      <c r="KB143">
        <v>-1.2966376047847099</v>
      </c>
      <c r="KC143">
        <v>-1.20750402056561</v>
      </c>
      <c r="KD143">
        <v>-4.9001053696676404</v>
      </c>
      <c r="KE143">
        <v>-5.09565588382325</v>
      </c>
      <c r="KF143">
        <v>-4.6069093670178001</v>
      </c>
      <c r="KG143">
        <v>-1.0123074299047701</v>
      </c>
      <c r="KH143">
        <v>-1.7033405663579699</v>
      </c>
      <c r="KI143">
        <v>-1.83553515745704</v>
      </c>
      <c r="KJ143">
        <v>-4.8799275159517004</v>
      </c>
      <c r="KK143">
        <v>-6.9623831934689404</v>
      </c>
      <c r="KL143">
        <v>-5.1672090265301298</v>
      </c>
      <c r="KM143">
        <v>-3.3916423241786502</v>
      </c>
      <c r="KN143">
        <v>-1.48952149583787</v>
      </c>
      <c r="KO143">
        <v>0.215760583947219</v>
      </c>
      <c r="KP143">
        <v>-2.6447126324257</v>
      </c>
      <c r="KQ143">
        <v>-4.1309900915516797</v>
      </c>
      <c r="KR143">
        <v>-1.63834332127419</v>
      </c>
      <c r="KS143">
        <v>1.5996262402872601</v>
      </c>
      <c r="KT143">
        <v>1.54516982079607</v>
      </c>
      <c r="KU143">
        <v>-6.2949616756672002</v>
      </c>
      <c r="KV143">
        <v>-6.4648860091977696</v>
      </c>
      <c r="KW143">
        <v>-2.9413295416420699</v>
      </c>
      <c r="KX143">
        <v>-2.43514430898612</v>
      </c>
      <c r="KY143">
        <v>2.08553414647682</v>
      </c>
      <c r="KZ143">
        <v>-4.0164304183047799</v>
      </c>
      <c r="LA143">
        <v>0.25107002702229397</v>
      </c>
      <c r="LB143">
        <v>-3.7279255245642502</v>
      </c>
      <c r="LC143">
        <v>-1.7437926037935001</v>
      </c>
      <c r="LD143">
        <v>-1.32193389644341</v>
      </c>
      <c r="LE143">
        <v>-6.5262862925052199</v>
      </c>
      <c r="LF143">
        <v>-4.1429627232818502</v>
      </c>
      <c r="LG143">
        <v>-1.1550366062841999</v>
      </c>
      <c r="LH143">
        <v>-1.97839189042021</v>
      </c>
      <c r="LI143">
        <v>-6.3494092541782301</v>
      </c>
      <c r="LJ143">
        <v>-1.4150432894929501</v>
      </c>
      <c r="LK143">
        <v>-7.7279119993701002</v>
      </c>
      <c r="LL143">
        <v>-2.5184726707018998</v>
      </c>
      <c r="LM143">
        <v>-1.0027304726611299</v>
      </c>
      <c r="LN143">
        <v>-7.3494037053831702</v>
      </c>
      <c r="LO143">
        <v>-1.9757127907218399</v>
      </c>
      <c r="LP143">
        <v>-2.7324414551154401</v>
      </c>
      <c r="LQ143">
        <v>-5.2949643473172596</v>
      </c>
      <c r="LR143">
        <v>-1.9837650615184601</v>
      </c>
      <c r="LS143">
        <v>-2.8210353497415901</v>
      </c>
      <c r="LT143">
        <v>-3.4425234675427001</v>
      </c>
      <c r="LU143">
        <v>-2.2883029562730801</v>
      </c>
      <c r="LV143">
        <v>-2.1981051674480598</v>
      </c>
      <c r="LW143">
        <v>-4.3083861864220996</v>
      </c>
      <c r="LX143">
        <v>-2.6320015844092399</v>
      </c>
      <c r="LY143">
        <v>-2.7369711121737699</v>
      </c>
      <c r="LZ143">
        <v>-3.1733369606580801</v>
      </c>
      <c r="MA143">
        <v>-8.7278975726360901</v>
      </c>
      <c r="MB143">
        <v>-1.3442219609964801</v>
      </c>
      <c r="MC143">
        <v>-6.00545602998075</v>
      </c>
      <c r="MD143">
        <v>-1.8258526056843001</v>
      </c>
      <c r="ME143">
        <v>-3.2489539742671298</v>
      </c>
      <c r="MF143">
        <v>-3.78306704362618</v>
      </c>
      <c r="MG143">
        <v>-2.6835318697096699</v>
      </c>
      <c r="MH143">
        <v>-4.7279246228806997</v>
      </c>
      <c r="MI143">
        <v>1.64210706488391</v>
      </c>
      <c r="MJ143">
        <v>-2.0302635148019599</v>
      </c>
      <c r="MK143">
        <v>-7.3494037053831702</v>
      </c>
      <c r="ML143">
        <v>-2.27506713215217</v>
      </c>
      <c r="MM143">
        <v>-0.520423869378286</v>
      </c>
      <c r="MN143">
        <v>-0.45833208106564899</v>
      </c>
      <c r="MO143">
        <v>-2.7552333127871602</v>
      </c>
      <c r="MP143">
        <v>-8.0498364875604302</v>
      </c>
      <c r="MQ143">
        <v>-1.06971480065549</v>
      </c>
      <c r="MR143">
        <v>-1.4592672841007299</v>
      </c>
      <c r="MS143">
        <v>-4.52629099693279</v>
      </c>
      <c r="MT143">
        <v>-3.8019260585509902</v>
      </c>
      <c r="MU143">
        <v>-3.8210348688434799</v>
      </c>
      <c r="MV143">
        <v>-2.2138038503895099</v>
      </c>
      <c r="MW143">
        <v>-3.6320011625687698</v>
      </c>
      <c r="MX143">
        <v>-4.0386261473446696</v>
      </c>
      <c r="MY143">
        <v>-1.0456339143409099</v>
      </c>
      <c r="MZ143">
        <v>-5.5262894287885604</v>
      </c>
      <c r="NA143">
        <v>-1.56805488769447</v>
      </c>
      <c r="NB143">
        <v>-4.49526413467696</v>
      </c>
      <c r="NC143">
        <v>-5.1672090265301298</v>
      </c>
      <c r="ND143">
        <v>-7.59040978714859</v>
      </c>
      <c r="NE143">
        <v>2.71359759191192E-3</v>
      </c>
      <c r="NF143">
        <v>-6.7279192127911998</v>
      </c>
      <c r="NG143">
        <v>-6.8019194145803397</v>
      </c>
      <c r="NH143">
        <v>-5.72792281951528</v>
      </c>
      <c r="NI143">
        <v>-1.2360731696192599</v>
      </c>
      <c r="NJ143">
        <v>-7.4648799980060003</v>
      </c>
      <c r="NK143">
        <v>-2.6152258765351899</v>
      </c>
      <c r="NL143">
        <v>-3.3988021121982599</v>
      </c>
      <c r="NM143">
        <v>-4.32193270554012</v>
      </c>
      <c r="NN143">
        <v>-0.46301463937059301</v>
      </c>
      <c r="NO143">
        <v>-2.3988024710774898</v>
      </c>
      <c r="NP143">
        <v>-5.7644486030601803</v>
      </c>
      <c r="NQ143">
        <v>-7.0498455043199098</v>
      </c>
      <c r="NR143">
        <v>-3.74607285986079</v>
      </c>
      <c r="NS143">
        <v>1.1696165765101401</v>
      </c>
      <c r="NT143">
        <v>-4.07257345264021</v>
      </c>
      <c r="NU143">
        <v>-5.8019232111312498</v>
      </c>
      <c r="NV143">
        <v>-3.41322917561989</v>
      </c>
      <c r="NW143">
        <v>-1.02471482040282</v>
      </c>
      <c r="NX143">
        <v>-7.7279119993701002</v>
      </c>
      <c r="NY143">
        <v>-5.6235864113327896</v>
      </c>
      <c r="NZ143">
        <v>-1.25869146974833</v>
      </c>
      <c r="OA143">
        <v>-1.18412109565429</v>
      </c>
      <c r="OB143">
        <v>-3.1250414238284101</v>
      </c>
      <c r="OC143">
        <v>-4.1309900915516797</v>
      </c>
      <c r="OD143">
        <v>0.211652846831901</v>
      </c>
      <c r="OE143">
        <v>-2.6152258765351899</v>
      </c>
      <c r="OF143">
        <v>-1.7234248092946001</v>
      </c>
      <c r="OG143">
        <v>-0.99186266303932102</v>
      </c>
      <c r="OH143">
        <v>-6.6575302283969497</v>
      </c>
      <c r="OI143">
        <v>-1.4406755982696899</v>
      </c>
      <c r="OJ143">
        <v>-4.2816688727859802</v>
      </c>
      <c r="OK143">
        <v>-4.1794885684801697</v>
      </c>
      <c r="OL143">
        <v>-3.5029592897536301</v>
      </c>
      <c r="OM143">
        <v>-2.8799290187577302</v>
      </c>
      <c r="ON143">
        <v>-6.6575302283969497</v>
      </c>
      <c r="OO143">
        <v>-2.4838001023063701</v>
      </c>
      <c r="OP143">
        <v>-4.4059968886666896</v>
      </c>
      <c r="OQ143">
        <v>-0.17333749783163899</v>
      </c>
      <c r="OR143">
        <v>-2.47620695498235</v>
      </c>
      <c r="OS143">
        <v>-3.8306850324221902</v>
      </c>
      <c r="OT143">
        <v>-5.0054582158773604</v>
      </c>
      <c r="OU143">
        <v>-2.6362261690338999</v>
      </c>
      <c r="OV143">
        <v>-7.7279119993701002</v>
      </c>
      <c r="OW143">
        <v>-1.87992926922556</v>
      </c>
      <c r="OX143">
        <v>-3.0164309689514299</v>
      </c>
      <c r="OY143">
        <v>-4.1918722823060799</v>
      </c>
      <c r="OZ143">
        <v>-7.7279119993701002</v>
      </c>
      <c r="PA143">
        <v>-1.3083873661954599</v>
      </c>
      <c r="PB143">
        <v>-2.8114493040971502</v>
      </c>
      <c r="PC143">
        <v>-5.09565588382325</v>
      </c>
      <c r="PD143">
        <v>-4.4648905176080298</v>
      </c>
      <c r="PE143">
        <v>-6.1918685512062499</v>
      </c>
      <c r="PF143">
        <v>-5.2424970228392898</v>
      </c>
      <c r="PG143">
        <v>-0.62044767500282905</v>
      </c>
      <c r="PH143">
        <v>-5.1918710386050604</v>
      </c>
      <c r="PI143">
        <v>-2.2883029562730801</v>
      </c>
      <c r="PJ143">
        <v>-5.0274844885781604</v>
      </c>
      <c r="PK143">
        <v>-3.1981048551765099</v>
      </c>
      <c r="PL143">
        <v>-1.0640124418547801</v>
      </c>
      <c r="PM143">
        <v>-4.3356076294749899</v>
      </c>
      <c r="PN143">
        <v>-5.21696197592928</v>
      </c>
      <c r="PO143">
        <v>-3.4952649020673201</v>
      </c>
      <c r="PP143">
        <v>-2.5223771241011299</v>
      </c>
      <c r="PQ143">
        <v>-6.4059925605923898</v>
      </c>
      <c r="PR143">
        <v>-1.2570640641858599</v>
      </c>
      <c r="PS143">
        <v>-6.8019194145803397</v>
      </c>
      <c r="PT143">
        <v>-4.7830661068121296</v>
      </c>
      <c r="PU143">
        <v>-5.1191148185009503</v>
      </c>
      <c r="PV143">
        <v>-2.6027708815464701</v>
      </c>
      <c r="PW143">
        <v>-3.59864258490648</v>
      </c>
      <c r="PX143">
        <v>0.16264192485446199</v>
      </c>
      <c r="PY143">
        <v>-1.77839125978558</v>
      </c>
      <c r="PZ143">
        <v>-2.7971886156707999</v>
      </c>
      <c r="QA143">
        <v>-2.0247146819484199</v>
      </c>
      <c r="QB143">
        <v>-2.3668595864333999</v>
      </c>
      <c r="QC143">
        <v>-2.7011259243602299</v>
      </c>
      <c r="QD143">
        <v>-1.8331084204707</v>
      </c>
      <c r="QE143">
        <v>-1.6989151186559299</v>
      </c>
      <c r="QF143">
        <v>-2.7506460447501002</v>
      </c>
      <c r="QG143">
        <v>-3.5660379378968199</v>
      </c>
      <c r="QH143">
        <v>-2.3390477431178001</v>
      </c>
      <c r="QI143">
        <v>-3.70112548181595</v>
      </c>
      <c r="QJ143">
        <v>-6.3494092541782301</v>
      </c>
      <c r="QK143">
        <v>-2.7877592058323901</v>
      </c>
      <c r="QL143">
        <v>1.55261240389302</v>
      </c>
      <c r="QM143">
        <v>-1.3067029586807699</v>
      </c>
      <c r="QN143">
        <v>-1.1981053235838599</v>
      </c>
      <c r="QO143">
        <v>-2.8550971743261901</v>
      </c>
      <c r="QP143">
        <v>-4.0956570472855898</v>
      </c>
      <c r="QQ143">
        <v>-0.79600691799149503</v>
      </c>
      <c r="QR143">
        <v>-2.1489874113359702</v>
      </c>
      <c r="QS143">
        <v>-6.3494092541782301</v>
      </c>
      <c r="QT143">
        <v>-0.42871831626141199</v>
      </c>
      <c r="QU143">
        <v>-5.6235864113327896</v>
      </c>
      <c r="QV143">
        <v>-4.0611686983836703</v>
      </c>
      <c r="QW143">
        <v>-2.93091292945727</v>
      </c>
      <c r="QX143">
        <v>-8.0498364875604302</v>
      </c>
      <c r="QY143">
        <v>-6.1918685512062499</v>
      </c>
      <c r="QZ143">
        <v>-4.4648905176080298</v>
      </c>
      <c r="RA143">
        <v>-7.8799134898375804</v>
      </c>
      <c r="RB143">
        <v>-8.2424789892961901</v>
      </c>
      <c r="RC143">
        <v>-1.67916689639877</v>
      </c>
      <c r="RD143">
        <v>-1.5883748692120001</v>
      </c>
      <c r="RE143">
        <v>-2.2043641565620402</v>
      </c>
      <c r="RF143">
        <v>-1.4971852315182701</v>
      </c>
      <c r="RG143">
        <v>-4.0611686983836703</v>
      </c>
      <c r="RH143">
        <v>-1.8090629505118101</v>
      </c>
      <c r="RI143">
        <v>-3.7644513774692698</v>
      </c>
      <c r="RJ143">
        <v>-2.46489164471279</v>
      </c>
      <c r="RK143">
        <v>-1.2684946436684701</v>
      </c>
      <c r="RL143">
        <v>-7.3494037053831702</v>
      </c>
      <c r="RM143">
        <v>-4.3916416099737203</v>
      </c>
      <c r="RN143">
        <v>-8.2424789892961901</v>
      </c>
      <c r="RO143">
        <v>-3.3703737178767801</v>
      </c>
      <c r="RP143">
        <v>-3.6835314325295498</v>
      </c>
      <c r="RQ143">
        <v>-1.74151526344192</v>
      </c>
      <c r="RR143">
        <v>-4.0611686983836703</v>
      </c>
      <c r="RS143">
        <v>-1.8674599194188299</v>
      </c>
      <c r="RT143">
        <v>-5.6235864113327896</v>
      </c>
      <c r="RU143">
        <v>-4.2424983109581298</v>
      </c>
      <c r="RV143">
        <v>-2.33217775538647</v>
      </c>
      <c r="RW143">
        <v>-6.9623831934689404</v>
      </c>
      <c r="RX143">
        <v>-5.0054582158773604</v>
      </c>
      <c r="RY143">
        <v>-8.4648679756976009</v>
      </c>
      <c r="RZ143">
        <v>-8.2424789892961901</v>
      </c>
      <c r="SA143">
        <v>-7.8799134898375804</v>
      </c>
      <c r="SB143">
        <v>-4.9001053696676404</v>
      </c>
      <c r="SC143">
        <v>1.3303359726764701</v>
      </c>
      <c r="SD143">
        <v>-2.4241453128320698</v>
      </c>
      <c r="SE143">
        <v>-7.7279119993701002</v>
      </c>
      <c r="SF143">
        <v>1.2533554563546501</v>
      </c>
      <c r="SG143">
        <v>-4.6069093670178001</v>
      </c>
      <c r="SH143">
        <v>-7.7279119993701002</v>
      </c>
      <c r="SI143">
        <v>-0.99321667055821705</v>
      </c>
      <c r="SJ143">
        <v>-4.9623895582766</v>
      </c>
      <c r="SK143">
        <v>-1.03583391129517</v>
      </c>
      <c r="SL143">
        <v>-0.90774733616106396</v>
      </c>
      <c r="SM143">
        <v>-5.72792281951528</v>
      </c>
      <c r="SN143">
        <v>-2.6362261690338999</v>
      </c>
      <c r="SO143">
        <v>-5.3774263503532103</v>
      </c>
      <c r="SP143">
        <v>-2.9677049474221699</v>
      </c>
      <c r="SQ143">
        <v>-6.7279192127911998</v>
      </c>
      <c r="SR143">
        <v>-2.4278023355131499</v>
      </c>
      <c r="SS143">
        <v>-2.0109352575668402</v>
      </c>
      <c r="ST143">
        <v>-5.8799255122127603</v>
      </c>
      <c r="SU143">
        <v>-7.8799134898375804</v>
      </c>
      <c r="SV143">
        <v>-3.7279255245642502</v>
      </c>
      <c r="SW143">
        <v>-8.4648679756976009</v>
      </c>
      <c r="SX143">
        <v>-6.8799215047432396</v>
      </c>
      <c r="SY143" s="3" t="s">
        <v>1236</v>
      </c>
    </row>
    <row r="144" spans="1:519" ht="15.75" customHeight="1" x14ac:dyDescent="0.25">
      <c r="A144" t="s">
        <v>820</v>
      </c>
      <c r="B144" t="s">
        <v>524</v>
      </c>
      <c r="C144" t="s">
        <v>798</v>
      </c>
      <c r="D144" t="s">
        <v>521</v>
      </c>
      <c r="E144" t="s">
        <v>821</v>
      </c>
      <c r="F144">
        <v>0.20674204086652501</v>
      </c>
      <c r="G144">
        <v>-1.58327883355231</v>
      </c>
      <c r="H144">
        <v>-2.24199765000485</v>
      </c>
      <c r="I144">
        <v>-5.7347626967025196</v>
      </c>
      <c r="J144">
        <v>-4.8196535303690604</v>
      </c>
      <c r="K144">
        <v>-8.8640137687022502</v>
      </c>
      <c r="L144">
        <v>1.89458982221525</v>
      </c>
      <c r="M144">
        <v>-2.6019545203240901</v>
      </c>
      <c r="N144">
        <v>0.29455991569706302</v>
      </c>
      <c r="O144">
        <v>-5.5064943122452501</v>
      </c>
      <c r="P144">
        <v>-2.2022713816344899</v>
      </c>
      <c r="Q144">
        <v>-4.0566936254498298</v>
      </c>
      <c r="R144">
        <v>-4.8640475814181903</v>
      </c>
      <c r="S144">
        <v>-1.8668700723620399</v>
      </c>
      <c r="T144">
        <v>-2.5879249649677698</v>
      </c>
      <c r="U144">
        <v>-7.6941088043292796</v>
      </c>
      <c r="V144">
        <v>-2.2604231197685301</v>
      </c>
      <c r="W144">
        <v>-6.1091569901588896</v>
      </c>
      <c r="X144">
        <v>-1.92741160219733</v>
      </c>
      <c r="Y144">
        <v>-3.1845690323684801</v>
      </c>
      <c r="Z144">
        <v>-0.72705859542153894</v>
      </c>
      <c r="AA144">
        <v>-3.1091616655497498</v>
      </c>
      <c r="AB144">
        <v>-7.5421073138618002</v>
      </c>
      <c r="AC144">
        <v>-2.58327860160782</v>
      </c>
      <c r="AD144">
        <v>-4.0311585559412801</v>
      </c>
      <c r="AE144">
        <v>-3.76601669960522</v>
      </c>
      <c r="AF144">
        <v>-7.2790753124977003</v>
      </c>
      <c r="AG144">
        <v>-3.9936838829718702</v>
      </c>
      <c r="AH144">
        <v>-4.8196535303690604</v>
      </c>
      <c r="AI144">
        <v>0.61623553580578905</v>
      </c>
      <c r="AJ144">
        <v>-1.3152277345525301</v>
      </c>
      <c r="AK144">
        <v>0.63180524121455095</v>
      </c>
      <c r="AL144">
        <v>-3.77658593357231</v>
      </c>
      <c r="AM144">
        <v>-4.7347647576910203</v>
      </c>
      <c r="AN144">
        <v>-7.5421073138618002</v>
      </c>
      <c r="AO144">
        <v>-2.1259572381392902</v>
      </c>
      <c r="AP144">
        <v>-7.8640318020521303</v>
      </c>
      <c r="AQ144">
        <v>-2.04068227710551</v>
      </c>
      <c r="AR144">
        <v>-0.95866268017187095</v>
      </c>
      <c r="AS144">
        <v>-1.8982652624263701</v>
      </c>
      <c r="AT144">
        <v>-8.8640137687022502</v>
      </c>
      <c r="AU144">
        <v>0.71054373901165302</v>
      </c>
      <c r="AV144">
        <v>-1.1208982731724599</v>
      </c>
      <c r="AW144">
        <v>-1.5902540033445201</v>
      </c>
      <c r="AX144">
        <v>-2.3964438780035202</v>
      </c>
      <c r="AY144">
        <v>-6.8640408188116098</v>
      </c>
      <c r="AZ144">
        <v>-2.00606852957424</v>
      </c>
      <c r="BA144">
        <v>-8.2790632901893009</v>
      </c>
      <c r="BB144">
        <v>1.9357227134413801E-2</v>
      </c>
      <c r="BC144">
        <v>1.90950153140511</v>
      </c>
      <c r="BD144">
        <v>-2.4377846615372998</v>
      </c>
      <c r="BE144">
        <v>-1.5949229226538799</v>
      </c>
      <c r="BF144">
        <v>-4.3721951363041596</v>
      </c>
      <c r="BG144">
        <v>-6.8640408188116098</v>
      </c>
      <c r="BH144">
        <v>-0.841681883878309</v>
      </c>
      <c r="BI144">
        <v>-0.96469276163678697</v>
      </c>
      <c r="BJ144">
        <v>-2.58327860160782</v>
      </c>
      <c r="BK144">
        <v>-4.7347647576910203</v>
      </c>
      <c r="BL144">
        <v>-7.0566846086420503</v>
      </c>
      <c r="BM144">
        <v>-0.58211969279287601</v>
      </c>
      <c r="BN144">
        <v>-4.4046165775648802</v>
      </c>
      <c r="BO144">
        <v>-1.0712593786775599</v>
      </c>
      <c r="BP144">
        <v>-2.8196551697936898</v>
      </c>
      <c r="BQ144">
        <v>-0.87111135788213401</v>
      </c>
      <c r="BR144">
        <v>-3.9936838829718702</v>
      </c>
      <c r="BS144">
        <v>0.53842938988250699</v>
      </c>
      <c r="BT144">
        <v>-4.1636087302802398</v>
      </c>
      <c r="BU144">
        <v>-2.1601459162127798</v>
      </c>
      <c r="BV144">
        <v>-3.2419972838387401</v>
      </c>
      <c r="BW144">
        <v>-3.4977267470212499</v>
      </c>
      <c r="BX144">
        <v>-0.66683301963024499</v>
      </c>
      <c r="BY144">
        <v>-2.2485409275876798E-2</v>
      </c>
      <c r="BZ144">
        <v>-1.05830580228085</v>
      </c>
      <c r="CA144">
        <v>-2.8087668577597902</v>
      </c>
      <c r="CB144">
        <v>-4.2201922031583896</v>
      </c>
      <c r="CC144">
        <v>0.42250798373452803</v>
      </c>
      <c r="CD144">
        <v>-8.0566743037878901</v>
      </c>
      <c r="CE144">
        <v>-1.7321926178537701</v>
      </c>
      <c r="CF144">
        <v>1.0243129435989999</v>
      </c>
      <c r="CG144">
        <v>-3.00606821864868</v>
      </c>
      <c r="CH144">
        <v>-2.9511599007689502</v>
      </c>
      <c r="CI144">
        <v>-1.9392370351708501</v>
      </c>
      <c r="CJ144">
        <v>-6.8640408188116098</v>
      </c>
      <c r="CK144">
        <v>2.3743549186261901</v>
      </c>
      <c r="CL144">
        <v>-0.99214444399866697</v>
      </c>
      <c r="CM144">
        <v>-7.4046051016402901</v>
      </c>
      <c r="CN144">
        <v>-1.83062655876653</v>
      </c>
      <c r="CO144">
        <v>-1.6400479201760001</v>
      </c>
      <c r="CP144">
        <v>-6.6941168192349396</v>
      </c>
      <c r="CQ144">
        <v>7.9930151949554301E-2</v>
      </c>
      <c r="CR144">
        <v>-8.5420928871277901</v>
      </c>
      <c r="CS144">
        <v>-3.9451854060433802</v>
      </c>
      <c r="CT144">
        <v>-0.98753273558424604</v>
      </c>
      <c r="CU144">
        <v>-1.46317018592884</v>
      </c>
      <c r="CV144">
        <v>-2.5376198990674901</v>
      </c>
      <c r="CW144">
        <v>-7.2790753124977003</v>
      </c>
      <c r="CX144">
        <v>-3.8196546233186099</v>
      </c>
      <c r="CY144">
        <v>-2.3681944091017999</v>
      </c>
      <c r="CZ144">
        <v>-2.3287740701401001</v>
      </c>
      <c r="DA144">
        <v>-3.5064969513175201</v>
      </c>
      <c r="DB144">
        <v>-1.14808767382711</v>
      </c>
      <c r="DC144">
        <v>-2.8033533636047601</v>
      </c>
      <c r="DD144">
        <v>-1.62803540447446</v>
      </c>
      <c r="DE144">
        <v>-2.1845693842451901</v>
      </c>
      <c r="DF144">
        <v>-8.2790632901893009</v>
      </c>
      <c r="DG144">
        <v>-4.8416798030698498</v>
      </c>
      <c r="DH144">
        <v>-3.78723316991401</v>
      </c>
      <c r="DI144">
        <v>-2.3094606002543601</v>
      </c>
      <c r="DJ144">
        <v>-7.4046051016402901</v>
      </c>
      <c r="DK144">
        <v>-4.52419805163892</v>
      </c>
      <c r="DL144">
        <v>-3.1429499631786899</v>
      </c>
      <c r="DM144">
        <v>-1.3210178219814499</v>
      </c>
      <c r="DN144">
        <v>-9.8639777026786994</v>
      </c>
      <c r="DO144">
        <v>-5.0060663530967604</v>
      </c>
      <c r="DP144">
        <v>-4.3248894732352499</v>
      </c>
      <c r="DQ144">
        <v>-6.2201878750840898</v>
      </c>
      <c r="DR144">
        <v>-6.3404816069969199</v>
      </c>
      <c r="DS144">
        <v>-2.5925863408315402</v>
      </c>
      <c r="DT144">
        <v>-3.3248902488771201</v>
      </c>
      <c r="DU144">
        <v>-6.8640408188116098</v>
      </c>
      <c r="DV144">
        <v>-2.24199765000485</v>
      </c>
      <c r="DW144">
        <v>-2.7660172261359701</v>
      </c>
      <c r="DX144">
        <v>2.8032835170668502</v>
      </c>
      <c r="DY144">
        <v>-4.8867676221372101</v>
      </c>
      <c r="DZ144">
        <v>-3.43778424214939</v>
      </c>
      <c r="EA144">
        <v>-2.3326679851935901</v>
      </c>
      <c r="EB144">
        <v>-2.02484573253161</v>
      </c>
      <c r="EC144">
        <v>-3.66437650936621</v>
      </c>
      <c r="ED144">
        <v>-0.66806241460702498</v>
      </c>
      <c r="EE144">
        <v>-6.6941168192349396</v>
      </c>
      <c r="EF144">
        <v>-4.0566936254498298</v>
      </c>
      <c r="EG144">
        <v>-1.3622124517327301</v>
      </c>
      <c r="EH144">
        <v>-1.27908714705537</v>
      </c>
      <c r="EI144">
        <v>-3.7244974600410301</v>
      </c>
      <c r="EJ144">
        <v>-6.1091569901588896</v>
      </c>
      <c r="EK144">
        <v>-0.98599876958381005</v>
      </c>
      <c r="EL144">
        <v>-2.95715863889611</v>
      </c>
      <c r="EM144">
        <v>-5.5786439175518696</v>
      </c>
      <c r="EN144">
        <v>-5.3721935333123403</v>
      </c>
      <c r="EO144">
        <v>-1.51975370575855</v>
      </c>
      <c r="EP144">
        <v>0.17212384562581401</v>
      </c>
      <c r="EQ144">
        <v>-3.6066610499971499</v>
      </c>
      <c r="ER144">
        <v>-3.1705621811741498</v>
      </c>
      <c r="ES144">
        <v>3.4139639677528502</v>
      </c>
      <c r="ET144">
        <v>1.27773803796866</v>
      </c>
      <c r="EU144">
        <v>-2.74510824394897</v>
      </c>
      <c r="EV144">
        <v>-3.65459549520487</v>
      </c>
      <c r="EW144">
        <v>-3.3018066480758499</v>
      </c>
      <c r="EX144">
        <v>-2.5064973911633701</v>
      </c>
      <c r="EY144">
        <v>-5.1636073430754701</v>
      </c>
      <c r="EZ144">
        <v>-3.00606821864868</v>
      </c>
      <c r="FA144">
        <v>-6.8640408188116098</v>
      </c>
      <c r="FB144">
        <v>-1.1429504759848299</v>
      </c>
      <c r="FC144">
        <v>-5.6545925708279698</v>
      </c>
      <c r="FD144">
        <v>-3.43270212724196E-2</v>
      </c>
      <c r="FE144">
        <v>-6.7765785079606404</v>
      </c>
      <c r="FF144">
        <v>-0.14637332689031299</v>
      </c>
      <c r="FG144">
        <v>-3.9451854060433802</v>
      </c>
      <c r="FH144">
        <v>-4.0060675967977799</v>
      </c>
      <c r="FI144">
        <v>-1.8782076140688899</v>
      </c>
      <c r="FJ144">
        <v>-2.5925863408315402</v>
      </c>
      <c r="FK144">
        <v>-2.55571035037925</v>
      </c>
      <c r="FL144">
        <v>-5.1091596618089596</v>
      </c>
      <c r="FM144">
        <v>-4.4377834033739401</v>
      </c>
      <c r="FN144">
        <v>-1.6209401717013301E-2</v>
      </c>
      <c r="FO144">
        <v>-5.4717289778645704</v>
      </c>
      <c r="FP144">
        <v>-4.9333101329926503</v>
      </c>
      <c r="FQ144">
        <v>-4.4546572022024504</v>
      </c>
      <c r="FR144">
        <v>-2.5064973911633701</v>
      </c>
      <c r="FS144">
        <v>-2.88105569069804</v>
      </c>
      <c r="FT144">
        <v>-1.97835315727855</v>
      </c>
      <c r="FU144">
        <v>-2.9511599007689502</v>
      </c>
      <c r="FV144">
        <v>-4.67422330045419</v>
      </c>
      <c r="FW144">
        <v>-7.1635990198748596</v>
      </c>
      <c r="FX144">
        <v>-2.2165910493982302</v>
      </c>
      <c r="FY144">
        <v>-3.2941934679835101</v>
      </c>
      <c r="FZ144">
        <v>-2.23834062732376</v>
      </c>
      <c r="GA144">
        <v>-3.8196546233186099</v>
      </c>
      <c r="GB144">
        <v>-0.19162440525551</v>
      </c>
      <c r="GC144">
        <v>-3.7143017001406902</v>
      </c>
      <c r="GD144">
        <v>1.55334905615181E-2</v>
      </c>
      <c r="GE144">
        <v>-5.9571544310434597</v>
      </c>
      <c r="GF144">
        <v>0.34844661036276398</v>
      </c>
      <c r="GG144">
        <v>-1.4025701837036999</v>
      </c>
      <c r="GH144">
        <v>-2.24933962347782</v>
      </c>
      <c r="GI144">
        <v>-0.28756539435153899</v>
      </c>
      <c r="GJ144">
        <v>-1.0185596278683899</v>
      </c>
      <c r="GK144">
        <v>-3.3404870954972399</v>
      </c>
      <c r="GL144">
        <v>1.51938449319693</v>
      </c>
      <c r="GM144">
        <v>-6.4046116593003104</v>
      </c>
      <c r="GN144">
        <v>-5.0566923373309898</v>
      </c>
      <c r="GO144">
        <v>-7.2790753124977003</v>
      </c>
      <c r="GP144">
        <v>-6.1091569901588896</v>
      </c>
      <c r="GQ144">
        <v>-0.44514299898640902</v>
      </c>
      <c r="GR144">
        <v>-0.93331235024744097</v>
      </c>
      <c r="GS144">
        <v>0.765306829991792</v>
      </c>
      <c r="GT144">
        <v>-5.3721935333123403</v>
      </c>
      <c r="GU144">
        <v>-3.9571580377735498</v>
      </c>
      <c r="GV144">
        <v>-6.8640408188116098</v>
      </c>
      <c r="GW144">
        <v>-1.2866208187572701</v>
      </c>
      <c r="GX144">
        <v>-4.90985119831495</v>
      </c>
      <c r="GY144">
        <v>-0.90115368573155896</v>
      </c>
      <c r="GZ144">
        <v>0.39628174174366199</v>
      </c>
      <c r="HA144">
        <v>-5.7347626967025196</v>
      </c>
      <c r="HB144">
        <v>-9.8639777026786994</v>
      </c>
      <c r="HC144">
        <v>-4.0958641872776802</v>
      </c>
      <c r="HD144">
        <v>-3.1566900132620099</v>
      </c>
      <c r="HE144">
        <v>-3.4128378993981698</v>
      </c>
      <c r="HF144">
        <v>-2.6991424062706399</v>
      </c>
      <c r="HG144">
        <v>-1.8896349590038399</v>
      </c>
      <c r="HH144">
        <v>-3.5694281678220601</v>
      </c>
      <c r="HI144">
        <v>0.37793337363316398</v>
      </c>
      <c r="HJ144">
        <v>-4.9571568355291804</v>
      </c>
      <c r="HK144">
        <v>-5.4046149381415001</v>
      </c>
      <c r="HL144">
        <v>-1.04706605242804</v>
      </c>
      <c r="HM144">
        <v>-2.14637306987817</v>
      </c>
      <c r="HN144">
        <v>-2.5197534838055198</v>
      </c>
      <c r="HO144">
        <v>-2.5511664266654601</v>
      </c>
      <c r="HP144">
        <v>-0.45997259291424403</v>
      </c>
      <c r="HQ144">
        <v>-3.0123001696682001</v>
      </c>
      <c r="HR144">
        <v>-6.6161147290720397</v>
      </c>
      <c r="HS144">
        <v>-1.61849689169549</v>
      </c>
      <c r="HT144">
        <v>-7.0566846086420503</v>
      </c>
      <c r="HU144">
        <v>-0.89682343266606801</v>
      </c>
      <c r="HV144">
        <v>-2.4211059252112199</v>
      </c>
      <c r="HW144">
        <v>-7.0566846086420503</v>
      </c>
      <c r="HX144">
        <v>-8.5420928871277901</v>
      </c>
      <c r="HY144">
        <v>-2.99368449950782</v>
      </c>
      <c r="HZ144">
        <v>-3.4461964770604698</v>
      </c>
      <c r="IA144">
        <v>-7.4046051016402901</v>
      </c>
      <c r="IB144">
        <v>-5.2201907604655098</v>
      </c>
      <c r="IC144">
        <v>-2.4419846488438801</v>
      </c>
      <c r="ID144">
        <v>-7.6941088043292796</v>
      </c>
      <c r="IE144">
        <v>-1.5579879182851999</v>
      </c>
      <c r="IF144">
        <v>-8.8640137687022502</v>
      </c>
      <c r="IG144">
        <v>-7.1635990198748596</v>
      </c>
      <c r="IH144">
        <v>-1.83614356267922</v>
      </c>
      <c r="II144">
        <v>-0.64973059338769601</v>
      </c>
      <c r="IJ144">
        <v>0.94772625982982495</v>
      </c>
      <c r="IK144">
        <v>-3.8753640128753699</v>
      </c>
      <c r="IL144">
        <v>-2.4504214835256</v>
      </c>
      <c r="IM144">
        <v>-3.3562544027393701</v>
      </c>
      <c r="IN144">
        <v>-4.0060675967977799</v>
      </c>
      <c r="IO144">
        <v>-0.66806241460702498</v>
      </c>
      <c r="IP144">
        <v>-3.22019292450537</v>
      </c>
      <c r="IQ144">
        <v>-1.13612921093511</v>
      </c>
      <c r="IR144">
        <v>-3.7451077249942002</v>
      </c>
      <c r="IS144">
        <v>-0.34539658161082598</v>
      </c>
      <c r="IT144">
        <v>-3.8982643968097799</v>
      </c>
      <c r="IU144">
        <v>-3.98140556364319</v>
      </c>
      <c r="IV144">
        <v>-7.0566846086420503</v>
      </c>
      <c r="IW144">
        <v>-3.1916237864526602</v>
      </c>
      <c r="IX144">
        <v>-8.2790632901893009</v>
      </c>
      <c r="IY144">
        <v>-5.2201907604655098</v>
      </c>
      <c r="IZ144">
        <v>-2.4589079469173898</v>
      </c>
      <c r="JA144">
        <v>-5.9571544310434597</v>
      </c>
      <c r="JB144">
        <v>1.75800200671433</v>
      </c>
      <c r="JC144">
        <v>-5.5064943122452501</v>
      </c>
      <c r="JD144">
        <v>-5.1916216648449103</v>
      </c>
      <c r="JE144">
        <v>-5.4046149381415001</v>
      </c>
      <c r="JF144">
        <v>-2.4377846615372998</v>
      </c>
      <c r="JG144">
        <v>-5.4717289778645704</v>
      </c>
      <c r="JH144">
        <v>-3.90985236177728</v>
      </c>
      <c r="JI144">
        <v>-2.4546584751677201</v>
      </c>
      <c r="JJ144">
        <v>-4.6161204239021503</v>
      </c>
      <c r="JK144">
        <v>1.9839862255716501</v>
      </c>
      <c r="JL144">
        <v>-2.84724099091587</v>
      </c>
      <c r="JM144">
        <v>-3.5331320614292201</v>
      </c>
      <c r="JN144">
        <v>-5.1636073430754701</v>
      </c>
      <c r="JO144">
        <v>-5.0826874990232698</v>
      </c>
      <c r="JP144">
        <v>-1.74510850342642</v>
      </c>
      <c r="JQ144">
        <v>-0.86828254344748002</v>
      </c>
      <c r="JR144">
        <v>2.2220864059902001</v>
      </c>
      <c r="JS144">
        <v>-4.0185585301661799</v>
      </c>
      <c r="JT144">
        <v>-0.90985337980759895</v>
      </c>
      <c r="JU144">
        <v>-1.9127648292069499</v>
      </c>
      <c r="JV144">
        <v>-3.06963331941484</v>
      </c>
      <c r="JW144">
        <v>-5.81965134447245</v>
      </c>
      <c r="JX144">
        <v>-6.2201878750840898</v>
      </c>
      <c r="JY144">
        <v>-1.3964440817739601</v>
      </c>
      <c r="JZ144">
        <v>-5.5421181340069801</v>
      </c>
      <c r="KA144">
        <v>-3.1705621811741498</v>
      </c>
      <c r="KB144">
        <v>-1.3326681801523399</v>
      </c>
      <c r="KC144">
        <v>-1.17230614200695</v>
      </c>
      <c r="KD144">
        <v>-4.2941927086709297</v>
      </c>
      <c r="KE144">
        <v>-5.1361266590006904</v>
      </c>
      <c r="KF144">
        <v>-4.4717306953555997</v>
      </c>
      <c r="KG144">
        <v>-0.90694764892480795</v>
      </c>
      <c r="KH144">
        <v>-1.7092314734709599</v>
      </c>
      <c r="KI144">
        <v>-1.8500290862612601</v>
      </c>
      <c r="KJ144">
        <v>-4.7347647576910203</v>
      </c>
      <c r="KK144">
        <v>-7.4046051016402901</v>
      </c>
      <c r="KL144">
        <v>-5.0060663530967604</v>
      </c>
      <c r="KM144">
        <v>-3.3094602165590201</v>
      </c>
      <c r="KN144">
        <v>-1.2960935701335801</v>
      </c>
      <c r="KO144">
        <v>0.27869550493192502</v>
      </c>
      <c r="KP144">
        <v>-2.5879249649677698</v>
      </c>
      <c r="KQ144">
        <v>-4.1091609976358399</v>
      </c>
      <c r="KR144">
        <v>-1.6991426576111699</v>
      </c>
      <c r="KS144">
        <v>1.6595121449318699</v>
      </c>
      <c r="KT144">
        <v>1.5858726060217601</v>
      </c>
      <c r="KU144">
        <v>-6.5421145272828998</v>
      </c>
      <c r="KV144">
        <v>-6.7765785079606404</v>
      </c>
      <c r="KW144">
        <v>-3.1225821750698799</v>
      </c>
      <c r="KX144">
        <v>-2.3842691674821301</v>
      </c>
      <c r="KY144">
        <v>2.1377102102893302</v>
      </c>
      <c r="KZ144">
        <v>-3.8306257327964799</v>
      </c>
      <c r="LA144">
        <v>0.45449303056295798</v>
      </c>
      <c r="LB144">
        <v>-3.66437650936621</v>
      </c>
      <c r="LC144">
        <v>-1.6941245837172501</v>
      </c>
      <c r="LD144">
        <v>-1.2604233052048699</v>
      </c>
      <c r="LE144">
        <v>-5.7765827511626302</v>
      </c>
      <c r="LF144">
        <v>-4.0696326695526501</v>
      </c>
      <c r="LG144">
        <v>-0.92741174941109095</v>
      </c>
      <c r="LH144">
        <v>-1.79258720491191</v>
      </c>
      <c r="LI144">
        <v>-5.4717289778645704</v>
      </c>
      <c r="LJ144">
        <v>-1.2941940374681999</v>
      </c>
      <c r="LK144">
        <v>-6.6161147290720397</v>
      </c>
      <c r="LL144">
        <v>-2.3602237001950899</v>
      </c>
      <c r="LM144">
        <v>-0.77393728360580705</v>
      </c>
      <c r="LN144">
        <v>-6.7765785079606404</v>
      </c>
      <c r="LO144">
        <v>-1.8782076140688899</v>
      </c>
      <c r="LP144">
        <v>-2.6791739969477399</v>
      </c>
      <c r="LQ144">
        <v>-4.8640475814181903</v>
      </c>
      <c r="LR144">
        <v>-1.9481701580970701</v>
      </c>
      <c r="LS144">
        <v>-2.81420074176375</v>
      </c>
      <c r="LT144">
        <v>-3.2274244901115798</v>
      </c>
      <c r="LU144">
        <v>-2.1601459162127798</v>
      </c>
      <c r="LV144">
        <v>-2.1125054418063498</v>
      </c>
      <c r="LW144">
        <v>-4.4046165775648802</v>
      </c>
      <c r="LX144">
        <v>-2.4674446263462202</v>
      </c>
      <c r="LY144">
        <v>-2.5740305277699602</v>
      </c>
      <c r="LZ144">
        <v>-2.8696958330059301</v>
      </c>
      <c r="MA144">
        <v>-8.0566743037878901</v>
      </c>
      <c r="MB144">
        <v>-1.33461908625869</v>
      </c>
      <c r="MC144">
        <v>-5.6161185256229498</v>
      </c>
      <c r="MD144">
        <v>-1.5763372252468</v>
      </c>
      <c r="ME144">
        <v>-3.10249793834668</v>
      </c>
      <c r="MF144">
        <v>-3.6841397506507501</v>
      </c>
      <c r="MG144">
        <v>-2.4674446263462202</v>
      </c>
      <c r="MH144">
        <v>-4.4377834033739401</v>
      </c>
      <c r="MI144">
        <v>1.50363794794053</v>
      </c>
      <c r="MJ144">
        <v>-2.1951644968906998</v>
      </c>
      <c r="MK144">
        <v>-6.8640408188116098</v>
      </c>
      <c r="ML144">
        <v>-2.1845693842451901</v>
      </c>
      <c r="MM144">
        <v>-0.40666885394501201</v>
      </c>
      <c r="MN144">
        <v>-0.428379470525179</v>
      </c>
      <c r="MO144">
        <v>-2.6352306642332901</v>
      </c>
      <c r="MP144">
        <v>-7.5421073138618002</v>
      </c>
      <c r="MQ144">
        <v>-0.95265769797141298</v>
      </c>
      <c r="MR144">
        <v>-1.2885103997109999</v>
      </c>
      <c r="MS144">
        <v>-4.5786457671573402</v>
      </c>
      <c r="MT144">
        <v>-3.6352301833351799</v>
      </c>
      <c r="MU144">
        <v>-3.7451077249942002</v>
      </c>
      <c r="MV144">
        <v>-2.0216991779010098</v>
      </c>
      <c r="MW144">
        <v>-3.6352301833351799</v>
      </c>
      <c r="MX144">
        <v>-4.1498029439666899</v>
      </c>
      <c r="MY144">
        <v>-0.94817030744435504</v>
      </c>
      <c r="MZ144">
        <v>-5.0566923373309898</v>
      </c>
      <c r="NA144">
        <v>-1.55571057793362</v>
      </c>
      <c r="NB144">
        <v>-4.3721951363041596</v>
      </c>
      <c r="NC144">
        <v>-5.0060663530967604</v>
      </c>
      <c r="ND144">
        <v>-7.1635990198748596</v>
      </c>
      <c r="NE144">
        <v>3.5307162829447201E-2</v>
      </c>
      <c r="NF144">
        <v>-6.0060638656979499</v>
      </c>
      <c r="NG144">
        <v>-6.4046116593003104</v>
      </c>
      <c r="NH144">
        <v>-5.5064943122452501</v>
      </c>
      <c r="NI144">
        <v>-1.0091812965686</v>
      </c>
      <c r="NJ144">
        <v>-6.6161147290720397</v>
      </c>
      <c r="NK144">
        <v>-2.49772718420137</v>
      </c>
      <c r="NL144">
        <v>-3.39644347046272</v>
      </c>
      <c r="NM144">
        <v>-3.9451854060433802</v>
      </c>
      <c r="NN144">
        <v>-0.40359383692638501</v>
      </c>
      <c r="NO144">
        <v>-2.3522967866011899</v>
      </c>
      <c r="NP144">
        <v>-5.3721935333123403</v>
      </c>
      <c r="NQ144">
        <v>-6.7765785079606404</v>
      </c>
      <c r="NR144">
        <v>-3.78723316991401</v>
      </c>
      <c r="NS144">
        <v>1.2929812703404799</v>
      </c>
      <c r="NT144">
        <v>-3.7347657881863801</v>
      </c>
      <c r="NU144">
        <v>-5.4717289778645704</v>
      </c>
      <c r="NV144">
        <v>-3.56026817435249</v>
      </c>
      <c r="NW144">
        <v>-0.73734523374175998</v>
      </c>
      <c r="NX144">
        <v>-7.0566846086420503</v>
      </c>
      <c r="NY144">
        <v>-5.1361266590006904</v>
      </c>
      <c r="NZ144">
        <v>-1.2292386039846499</v>
      </c>
      <c r="OA144">
        <v>-1.1058264543077601</v>
      </c>
      <c r="OB144">
        <v>-3.1705621811741498</v>
      </c>
      <c r="OC144">
        <v>-4.0566936254498298</v>
      </c>
      <c r="OD144">
        <v>0.27422202855077799</v>
      </c>
      <c r="OE144">
        <v>-2.5466367696071401</v>
      </c>
      <c r="OF144">
        <v>-1.65216129779392</v>
      </c>
      <c r="OG144">
        <v>-0.86404969473925197</v>
      </c>
      <c r="OH144">
        <v>-6.9571496220840396</v>
      </c>
      <c r="OI144">
        <v>-1.3210178219814499</v>
      </c>
      <c r="OJ144">
        <v>-4.1916230792497302</v>
      </c>
      <c r="OK144">
        <v>-3.86404870852237</v>
      </c>
      <c r="OL144">
        <v>-3.4890095351873698</v>
      </c>
      <c r="OM144">
        <v>-2.88105569069804</v>
      </c>
      <c r="ON144">
        <v>-6.4046116593003104</v>
      </c>
      <c r="OO144">
        <v>-2.4087222042987002</v>
      </c>
      <c r="OP144">
        <v>-4.3248894732352499</v>
      </c>
      <c r="OQ144">
        <v>-0.18721114102285899</v>
      </c>
      <c r="OR144">
        <v>-2.58327860160782</v>
      </c>
      <c r="OS144">
        <v>-3.5879244995824999</v>
      </c>
      <c r="OT144">
        <v>-5.1361266590006904</v>
      </c>
      <c r="OU144">
        <v>-2.4803451112088202</v>
      </c>
      <c r="OV144">
        <v>-7.2790753124977003</v>
      </c>
      <c r="OW144">
        <v>-1.8953827544691699</v>
      </c>
      <c r="OX144">
        <v>-3.0185591574244799</v>
      </c>
      <c r="OY144">
        <v>-4.5602672612552304</v>
      </c>
      <c r="OZ144">
        <v>-8.2790632901893009</v>
      </c>
      <c r="PA144">
        <v>-1.2697250450667601</v>
      </c>
      <c r="PB144">
        <v>-2.85282202102016</v>
      </c>
      <c r="PC144">
        <v>-5.0826874990232698</v>
      </c>
      <c r="PD144">
        <v>-4.6161204239021503</v>
      </c>
      <c r="PE144">
        <v>-5.9098488713930903</v>
      </c>
      <c r="PF144">
        <v>-4.8640475814181903</v>
      </c>
      <c r="PG144">
        <v>-0.51975381673507903</v>
      </c>
      <c r="PH144">
        <v>-4.5602672612552304</v>
      </c>
      <c r="PI144">
        <v>-2.3133026655255602</v>
      </c>
      <c r="PJ144">
        <v>-4.7765848727683</v>
      </c>
      <c r="PK144">
        <v>-3.1775486081069899</v>
      </c>
      <c r="PL144">
        <v>-0.84724140868460796</v>
      </c>
      <c r="PM144">
        <v>-4.4046165775648802</v>
      </c>
      <c r="PN144">
        <v>-5.4377817258244896</v>
      </c>
      <c r="PO144">
        <v>-3.4211055106438599</v>
      </c>
      <c r="PP144">
        <v>-2.3681944091017999</v>
      </c>
      <c r="PQ144">
        <v>-5.81965134447245</v>
      </c>
      <c r="PR144">
        <v>-1.16014608919776</v>
      </c>
      <c r="PS144">
        <v>-7.5421073138618002</v>
      </c>
      <c r="PT144">
        <v>-4.7347647576910203</v>
      </c>
      <c r="PU144">
        <v>-5.1916216648449103</v>
      </c>
      <c r="PV144">
        <v>-2.5740305277699602</v>
      </c>
      <c r="PW144">
        <v>-3.2129974266899599</v>
      </c>
      <c r="PX144">
        <v>0.25424246229811798</v>
      </c>
      <c r="PY144">
        <v>-1.70165825509131</v>
      </c>
      <c r="PZ144">
        <v>-2.6019545203240901</v>
      </c>
      <c r="QA144">
        <v>-2.0154265822491002</v>
      </c>
      <c r="QB144">
        <v>-2.3094606002543601</v>
      </c>
      <c r="QC144">
        <v>-2.43359686578949</v>
      </c>
      <c r="QD144">
        <v>-1.7765867291758199</v>
      </c>
      <c r="QE144">
        <v>-1.45465868732871</v>
      </c>
      <c r="QF144">
        <v>-2.5925863408315402</v>
      </c>
      <c r="QG144">
        <v>-3.6256441408754898</v>
      </c>
      <c r="QH144">
        <v>-2.2979954167980701</v>
      </c>
      <c r="QI144">
        <v>-3.65459549520487</v>
      </c>
      <c r="QJ144">
        <v>-6.6941168192349396</v>
      </c>
      <c r="QK144">
        <v>-2.8925057068978801</v>
      </c>
      <c r="QL144">
        <v>1.7274725343181401</v>
      </c>
      <c r="QM144">
        <v>-1.1293400460712</v>
      </c>
      <c r="QN144">
        <v>-1.0029627745035501</v>
      </c>
      <c r="QO144">
        <v>-2.9392367383201101</v>
      </c>
      <c r="QP144">
        <v>-4.1225815009137898</v>
      </c>
      <c r="QQ144">
        <v>-0.79930693617176596</v>
      </c>
      <c r="QR144">
        <v>-2.0279991648812099</v>
      </c>
      <c r="QS144">
        <v>-6.6941168192349396</v>
      </c>
      <c r="QT144">
        <v>-0.21389553217667201</v>
      </c>
      <c r="QU144">
        <v>-5.9571544310434597</v>
      </c>
      <c r="QV144">
        <v>-3.90985236177728</v>
      </c>
      <c r="QW144">
        <v>-2.73992800670334</v>
      </c>
      <c r="QX144">
        <v>-8.2790632901893009</v>
      </c>
      <c r="QY144">
        <v>-6.4717255428886498</v>
      </c>
      <c r="QZ144">
        <v>-4.24933851937518</v>
      </c>
      <c r="RA144">
        <v>-7.5421073138618002</v>
      </c>
      <c r="RB144">
        <v>-8.0566743037878901</v>
      </c>
      <c r="RC144">
        <v>-1.5109027895338001</v>
      </c>
      <c r="RD144">
        <v>-1.4398833368100701</v>
      </c>
      <c r="RE144">
        <v>-2.06314961223294</v>
      </c>
      <c r="RF144">
        <v>-1.4933622108904701</v>
      </c>
      <c r="RG144">
        <v>-3.8528214618363599</v>
      </c>
      <c r="RH144">
        <v>-1.684140496872</v>
      </c>
      <c r="RI144">
        <v>-3.75552433341845</v>
      </c>
      <c r="RJ144">
        <v>-2.3562547990840002</v>
      </c>
      <c r="RK144">
        <v>-1.17754913335988</v>
      </c>
      <c r="RL144">
        <v>-7.4046051016402901</v>
      </c>
      <c r="RM144">
        <v>-4.4046165775648802</v>
      </c>
      <c r="RN144">
        <v>-7.5421073138618002</v>
      </c>
      <c r="RO144">
        <v>-3.0311591887018499</v>
      </c>
      <c r="RP144">
        <v>-3.78723316991401</v>
      </c>
      <c r="RQ144">
        <v>-1.5996070008162899</v>
      </c>
      <c r="RR144">
        <v>-3.76601669960522</v>
      </c>
      <c r="RS144">
        <v>-1.84724126942835</v>
      </c>
      <c r="RT144">
        <v>-5.7765827511626302</v>
      </c>
      <c r="RU144">
        <v>-4.4046165775648802</v>
      </c>
      <c r="RV144">
        <v>-2.4717319834752098</v>
      </c>
      <c r="RW144">
        <v>-6.6161147290720397</v>
      </c>
      <c r="RX144">
        <v>-4.8640475814181903</v>
      </c>
      <c r="RY144">
        <v>-8.2790632901893009</v>
      </c>
      <c r="RZ144">
        <v>-7.1635990198748596</v>
      </c>
      <c r="SA144">
        <v>-10.8639055733363</v>
      </c>
      <c r="SB144">
        <v>-4.7347647576910203</v>
      </c>
      <c r="SC144">
        <v>1.42855941589299</v>
      </c>
      <c r="SD144">
        <v>-2.2753348253192298</v>
      </c>
      <c r="SE144">
        <v>-7.8640318020521303</v>
      </c>
      <c r="SF144">
        <v>1.31492620685977</v>
      </c>
      <c r="SG144">
        <v>-4.8196535303690604</v>
      </c>
      <c r="SH144">
        <v>-7.8640318020521303</v>
      </c>
      <c r="SI144">
        <v>-0.86828254344748002</v>
      </c>
      <c r="SJ144">
        <v>-4.7347647576910203</v>
      </c>
      <c r="SK144">
        <v>-0.940722201629974</v>
      </c>
      <c r="SL144">
        <v>-0.89106990600940394</v>
      </c>
      <c r="SM144">
        <v>-5.3094579143891396</v>
      </c>
      <c r="SN144">
        <v>-2.58327860160782</v>
      </c>
      <c r="SO144">
        <v>-5.1636073430754701</v>
      </c>
      <c r="SP144">
        <v>-3.1705621811741498</v>
      </c>
      <c r="SQ144">
        <v>-6.6941168192349396</v>
      </c>
      <c r="SR144">
        <v>-2.4294211910268801</v>
      </c>
      <c r="SS144">
        <v>-1.9906054155012101</v>
      </c>
      <c r="ST144">
        <v>-5.5421181340069801</v>
      </c>
      <c r="SU144">
        <v>-7.6941088043292796</v>
      </c>
      <c r="SV144">
        <v>-3.66437650936621</v>
      </c>
      <c r="SW144">
        <v>-8.2790632901893009</v>
      </c>
      <c r="SX144">
        <v>-6.6941168192349396</v>
      </c>
      <c r="SY144" s="3" t="s">
        <v>1236</v>
      </c>
    </row>
    <row r="145" spans="1:519" ht="15.75" customHeight="1" x14ac:dyDescent="0.25">
      <c r="A145" t="s">
        <v>822</v>
      </c>
      <c r="B145" t="s">
        <v>519</v>
      </c>
      <c r="C145" t="s">
        <v>798</v>
      </c>
      <c r="D145" t="s">
        <v>521</v>
      </c>
      <c r="E145" t="s">
        <v>823</v>
      </c>
      <c r="F145">
        <v>-1.5416123150949199</v>
      </c>
      <c r="G145">
        <v>-1.9701696018603401</v>
      </c>
      <c r="H145">
        <v>-2.6485274577210101</v>
      </c>
      <c r="I145">
        <v>-0.27579191745870602</v>
      </c>
      <c r="J145">
        <v>-5.2074124719004704</v>
      </c>
      <c r="K145">
        <v>-3.8508477862320101</v>
      </c>
      <c r="L145">
        <v>-2.2702799053356899</v>
      </c>
      <c r="M145">
        <v>-2.8734008492633398</v>
      </c>
      <c r="N145">
        <v>-1.2897761243741299</v>
      </c>
      <c r="O145">
        <v>-5.1544636162454296</v>
      </c>
      <c r="P145">
        <v>-3.1350987809415498</v>
      </c>
      <c r="Q145">
        <v>-6.3050224999889801</v>
      </c>
      <c r="R145">
        <v>-6.0908978936283704</v>
      </c>
      <c r="S145">
        <v>-1.8774177028616701</v>
      </c>
      <c r="T145">
        <v>-3.0924544482019698</v>
      </c>
      <c r="U145">
        <v>-5.2553924780047403</v>
      </c>
      <c r="V145">
        <v>-2.6519638108971</v>
      </c>
      <c r="W145">
        <v>-7.1159875872515697</v>
      </c>
      <c r="X145">
        <v>-3.7297113699329598</v>
      </c>
      <c r="Y145">
        <v>-2.95735814466377</v>
      </c>
      <c r="Z145">
        <v>0.56027631241991005</v>
      </c>
      <c r="AA145">
        <v>-3.0211020222550502</v>
      </c>
      <c r="AB145">
        <v>-5.3866369449064502</v>
      </c>
      <c r="AC145">
        <v>-3.2277807728154202</v>
      </c>
      <c r="AD145">
        <v>-3.9687402691367102</v>
      </c>
      <c r="AE145">
        <v>-4.78397270310123</v>
      </c>
      <c r="AF145">
        <v>-8.8614088047912301</v>
      </c>
      <c r="AG145">
        <v>-0.42777046426271598</v>
      </c>
      <c r="AH145">
        <v>-5.5651749760949896</v>
      </c>
      <c r="AI145">
        <v>-0.20194597509802001</v>
      </c>
      <c r="AJ145">
        <v>-1.66289996875268</v>
      </c>
      <c r="AK145">
        <v>6.4442558416562407E-2</v>
      </c>
      <c r="AL145">
        <v>-4.9545261298365197</v>
      </c>
      <c r="AM145">
        <v>-5.5394883476764303</v>
      </c>
      <c r="AN145">
        <v>-8.5565558397192394</v>
      </c>
      <c r="AO145">
        <v>-1.3833019480757101</v>
      </c>
      <c r="AP145">
        <v>-3.9376525974427401</v>
      </c>
      <c r="AQ145">
        <v>-3.4914990481657302</v>
      </c>
      <c r="AR145">
        <v>-0.84756094520145298</v>
      </c>
      <c r="AS145">
        <v>-1.7242753906313899</v>
      </c>
      <c r="AT145">
        <v>-9.36390560932829</v>
      </c>
      <c r="AU145">
        <v>-0.12770405625318501</v>
      </c>
      <c r="AV145">
        <v>-4.5437382437479901</v>
      </c>
      <c r="AW145">
        <v>-3.6292077857371798</v>
      </c>
      <c r="AX145">
        <v>-3.4772047148695102</v>
      </c>
      <c r="AY145">
        <v>-1.5132098194386201</v>
      </c>
      <c r="AZ145">
        <v>-1.6809229895517399</v>
      </c>
      <c r="BA145">
        <v>-8.4253119038275095</v>
      </c>
      <c r="BB145">
        <v>-0.28154676867461997</v>
      </c>
      <c r="BC145">
        <v>2.24445271597508</v>
      </c>
      <c r="BD145">
        <v>-2.1128296984779098</v>
      </c>
      <c r="BE145">
        <v>-1.4043985618481001</v>
      </c>
      <c r="BF145">
        <v>-3.7467560636878501</v>
      </c>
      <c r="BG145">
        <v>-7.3639146261253297</v>
      </c>
      <c r="BH145">
        <v>-1.2558287934882399</v>
      </c>
      <c r="BI145">
        <v>-3.2782237063217998</v>
      </c>
      <c r="BJ145">
        <v>-3.5017966995585499</v>
      </c>
      <c r="BK145">
        <v>-3.84821753066687</v>
      </c>
      <c r="BL145">
        <v>-2.5184274762493799</v>
      </c>
      <c r="BM145">
        <v>-1.2179854434716599</v>
      </c>
      <c r="BN145">
        <v>-3.0877930713341399</v>
      </c>
      <c r="BO145">
        <v>-2.65425926870215</v>
      </c>
      <c r="BP145">
        <v>-3.4751741799279299</v>
      </c>
      <c r="BQ145">
        <v>-3.4391049302305499</v>
      </c>
      <c r="BR145">
        <v>-5.8935966122241297</v>
      </c>
      <c r="BS145">
        <v>1.1898716407982399</v>
      </c>
      <c r="BT145">
        <v>-5.6914913468277497</v>
      </c>
      <c r="BU145">
        <v>-1.76276583099814</v>
      </c>
      <c r="BV145">
        <v>-3.01371493549019</v>
      </c>
      <c r="BW145">
        <v>-3.00490007164779</v>
      </c>
      <c r="BX145">
        <v>-1.35082758575788</v>
      </c>
      <c r="BY145">
        <v>-1.6001519229088901</v>
      </c>
      <c r="BZ145">
        <v>-2.6997665611991102</v>
      </c>
      <c r="CA145">
        <v>-2.6269519248601201</v>
      </c>
      <c r="CB145">
        <v>-4.51842716262008</v>
      </c>
      <c r="CC145">
        <v>3.8611329259268198E-3</v>
      </c>
      <c r="CD145">
        <v>-6.3195220551114302</v>
      </c>
      <c r="CE145">
        <v>-2.0240675546395401</v>
      </c>
      <c r="CF145">
        <v>1.86610280897395</v>
      </c>
      <c r="CG145">
        <v>-5.4976681962287701</v>
      </c>
      <c r="CH145">
        <v>-3.20068711511334</v>
      </c>
      <c r="CI145">
        <v>-4.1675200910481696</v>
      </c>
      <c r="CJ145">
        <v>-6.7200595183700402</v>
      </c>
      <c r="CK145">
        <v>3.88294665053767</v>
      </c>
      <c r="CL145">
        <v>-2.3895029463253099</v>
      </c>
      <c r="CM145">
        <v>-7.7009488224535403</v>
      </c>
      <c r="CN145">
        <v>-6.1806944841082698</v>
      </c>
      <c r="CO145">
        <v>-3.51216838213973</v>
      </c>
      <c r="CP145">
        <v>-5.4331795058162502</v>
      </c>
      <c r="CQ145">
        <v>-1.8279942248882399</v>
      </c>
      <c r="CR145">
        <v>-6.8614151695988896</v>
      </c>
      <c r="CS145">
        <v>-2.1683402829681602</v>
      </c>
      <c r="CT145">
        <v>-2.6774169878307599</v>
      </c>
      <c r="CU145">
        <v>-1.4136047072289</v>
      </c>
      <c r="CV145">
        <v>-3.4997312806884602</v>
      </c>
      <c r="CW145">
        <v>-4.6681088984384198</v>
      </c>
      <c r="CX145">
        <v>-4.5781922897913399</v>
      </c>
      <c r="CY145">
        <v>-2.5533458898914199</v>
      </c>
      <c r="CZ145">
        <v>-3.74186556816968</v>
      </c>
      <c r="DA145">
        <v>-4.8195966002649202</v>
      </c>
      <c r="DB145">
        <v>-0.76431464901949497</v>
      </c>
      <c r="DC145">
        <v>-3.1065296318878999</v>
      </c>
      <c r="DD145">
        <v>-1.5880329934230399</v>
      </c>
      <c r="DE145">
        <v>-7.9946791682236897</v>
      </c>
      <c r="DF145">
        <v>-8.2484348655005206</v>
      </c>
      <c r="DG145">
        <v>-3.4914990481657302</v>
      </c>
      <c r="DH145">
        <v>-5.1609769202635603</v>
      </c>
      <c r="DI145">
        <v>-4.6867848171546802</v>
      </c>
      <c r="DJ145">
        <v>-9.6269376106923907</v>
      </c>
      <c r="DK145">
        <v>-7.0908966499273598</v>
      </c>
      <c r="DL145">
        <v>-4.8042213798400004</v>
      </c>
      <c r="DM145">
        <v>-3.2782237063217998</v>
      </c>
      <c r="DN145">
        <v>-9.6269376106923907</v>
      </c>
      <c r="DO145">
        <v>-4.6542589241094499</v>
      </c>
      <c r="DP145">
        <v>-4.1223313273929101</v>
      </c>
      <c r="DQ145">
        <v>-6.1415239222804203</v>
      </c>
      <c r="DR145">
        <v>-7.1939899586395502</v>
      </c>
      <c r="DS145">
        <v>-2.0708291430719399</v>
      </c>
      <c r="DT145">
        <v>-3.1287010104526898</v>
      </c>
      <c r="DU145">
        <v>-6.7590535972847903</v>
      </c>
      <c r="DV145">
        <v>-4.5695013321450704</v>
      </c>
      <c r="DW145">
        <v>-3.07697474082926</v>
      </c>
      <c r="DX145">
        <v>-5.2169297813801301E-2</v>
      </c>
      <c r="DY145">
        <v>-4.1973357386369399</v>
      </c>
      <c r="DZ145">
        <v>-2.9306798145228199</v>
      </c>
      <c r="EA145">
        <v>-1.92859456215286</v>
      </c>
      <c r="EB145">
        <v>-2.4731466001787799</v>
      </c>
      <c r="EC145">
        <v>-4.0662367774404897</v>
      </c>
      <c r="ED145">
        <v>-8.8614088047912301</v>
      </c>
      <c r="EE145">
        <v>-8.4894419561309</v>
      </c>
      <c r="EF145">
        <v>-6.1544629663832398</v>
      </c>
      <c r="EG145">
        <v>-1.6445287537487201</v>
      </c>
      <c r="EH145">
        <v>-1.0681486590587399</v>
      </c>
      <c r="EI145">
        <v>-4.1642449597588103</v>
      </c>
      <c r="EJ145">
        <v>-5.9488790053529597</v>
      </c>
      <c r="EK145">
        <v>-1.24757362717523</v>
      </c>
      <c r="EL145">
        <v>-2.7516633164608399</v>
      </c>
      <c r="EM145">
        <v>-6.2484390271108303</v>
      </c>
      <c r="EN145">
        <v>-6.9946814951455396</v>
      </c>
      <c r="EO145">
        <v>-2.3676794563623802</v>
      </c>
      <c r="EP145">
        <v>-4.8093282684653396</v>
      </c>
      <c r="EQ145">
        <v>-3.82993880025702</v>
      </c>
      <c r="ER145">
        <v>-2.45102819573547</v>
      </c>
      <c r="ES145">
        <v>2.98916025829591</v>
      </c>
      <c r="ET145">
        <v>-0.58995423583910001</v>
      </c>
      <c r="EU145">
        <v>-2.9687404119777798</v>
      </c>
      <c r="EV145">
        <v>-4.4292434865099501</v>
      </c>
      <c r="EW145">
        <v>-5.2141698349107299</v>
      </c>
      <c r="EX145">
        <v>-4.4058479254213303</v>
      </c>
      <c r="EY145">
        <v>-4.0846936782125702</v>
      </c>
      <c r="EZ145">
        <v>-3.18732873380445</v>
      </c>
      <c r="FA145">
        <v>-8.0419847278740502</v>
      </c>
      <c r="FB145">
        <v>-1.97160013739586</v>
      </c>
      <c r="FC145">
        <v>-2.2406583161856601</v>
      </c>
      <c r="FD145">
        <v>-1.8827908747103701</v>
      </c>
      <c r="FE145">
        <v>-4.2074128089786402</v>
      </c>
      <c r="FF145">
        <v>0.47738463534994902</v>
      </c>
      <c r="FG145">
        <v>-3.7369915946245098</v>
      </c>
      <c r="FH145">
        <v>-2.9292892651121898</v>
      </c>
      <c r="FI145">
        <v>-2.43318019562924</v>
      </c>
      <c r="FJ145">
        <v>-3.8247585620813598</v>
      </c>
      <c r="FK145">
        <v>-2.6473838231573299</v>
      </c>
      <c r="FL145">
        <v>-5.5825570438518399</v>
      </c>
      <c r="FM145">
        <v>-3.4894483088924702</v>
      </c>
      <c r="FN145">
        <v>-0.68707899588590804</v>
      </c>
      <c r="FO145">
        <v>-3.6112580074833001</v>
      </c>
      <c r="FP145">
        <v>-1.9495846749561101</v>
      </c>
      <c r="FQ145">
        <v>-1.79406196012983</v>
      </c>
      <c r="FR145">
        <v>-2.4106911033851</v>
      </c>
      <c r="FS145">
        <v>-5.10338945425507</v>
      </c>
      <c r="FT145">
        <v>-2.3314125753309201</v>
      </c>
      <c r="FU145">
        <v>-3.00490007164779</v>
      </c>
      <c r="FV145">
        <v>-4.5781922897913399</v>
      </c>
      <c r="FW145">
        <v>-5.7297106437444798</v>
      </c>
      <c r="FX145">
        <v>-3.1350987809415498</v>
      </c>
      <c r="FY145">
        <v>-3.7890085434602501</v>
      </c>
      <c r="FZ145">
        <v>-1.6973976626624601</v>
      </c>
      <c r="GA145">
        <v>-4.1873285675953698</v>
      </c>
      <c r="GB145">
        <v>-0.46808990612261803</v>
      </c>
      <c r="GC145">
        <v>-4.8299385407795601</v>
      </c>
      <c r="GD145">
        <v>-1.9673127792051099</v>
      </c>
      <c r="GE145">
        <v>-7.7009488224535403</v>
      </c>
      <c r="GF145">
        <v>1.28773207523128</v>
      </c>
      <c r="GG145">
        <v>-2.2799950595741501</v>
      </c>
      <c r="GH145">
        <v>-2.37523285029968</v>
      </c>
      <c r="GI145">
        <v>-0.59352900850086598</v>
      </c>
      <c r="GJ145">
        <v>-5.1287005316823402</v>
      </c>
      <c r="GK145">
        <v>-3.7080885618341002</v>
      </c>
      <c r="GL145">
        <v>0.91181890985210001</v>
      </c>
      <c r="GM145">
        <v>-5.2141698349107299</v>
      </c>
      <c r="GN145">
        <v>-8.0419847278740502</v>
      </c>
      <c r="GO145">
        <v>-8.9488711156422003</v>
      </c>
      <c r="GP145">
        <v>-7.7789511235350499</v>
      </c>
      <c r="GQ145">
        <v>0.89111094792020595</v>
      </c>
      <c r="GR145">
        <v>-2.2606297358887901</v>
      </c>
      <c r="GS145">
        <v>-5.06623647178486</v>
      </c>
      <c r="GT145">
        <v>-3.3828259039577899</v>
      </c>
      <c r="GU145">
        <v>-3.5673369649773501</v>
      </c>
      <c r="GV145">
        <v>-8.7789471160655292</v>
      </c>
      <c r="GW145">
        <v>-1.2406583593026701</v>
      </c>
      <c r="GX145">
        <v>-4.9209735831315298</v>
      </c>
      <c r="GY145">
        <v>-3.8908881390243799</v>
      </c>
      <c r="GZ145">
        <v>-1.8482177277563301</v>
      </c>
      <c r="HA145">
        <v>-5.9715990639624996</v>
      </c>
      <c r="HB145">
        <v>-10.1415046006185</v>
      </c>
      <c r="HC145">
        <v>-6.4570254331347501</v>
      </c>
      <c r="HD145">
        <v>-3.3676793621916898</v>
      </c>
      <c r="HE145">
        <v>-2.9223565516165899</v>
      </c>
      <c r="HF145">
        <v>-1.47061605030866</v>
      </c>
      <c r="HG145">
        <v>-2.9140810323502602</v>
      </c>
      <c r="HH145">
        <v>-2.3360115430408701</v>
      </c>
      <c r="HI145">
        <v>-4.3304942631014898</v>
      </c>
      <c r="HJ145">
        <v>-4.8042213798400004</v>
      </c>
      <c r="HK145">
        <v>-9.7789391011598692</v>
      </c>
      <c r="HL145">
        <v>-1.1662913320123101</v>
      </c>
      <c r="HM145">
        <v>-8.0419847278740502</v>
      </c>
      <c r="HN145">
        <v>-2.9587760267426102</v>
      </c>
      <c r="HO145">
        <v>-3.4812743786045601</v>
      </c>
      <c r="HP145">
        <v>-2.8627437747080902</v>
      </c>
      <c r="HQ145">
        <v>-3.2888840616974</v>
      </c>
      <c r="HR145">
        <v>-7.0662346378524203</v>
      </c>
      <c r="HS145">
        <v>-3.8963118099599199</v>
      </c>
      <c r="HT145">
        <v>-8.2484348655005206</v>
      </c>
      <c r="HU145">
        <v>-4.2312033667087601</v>
      </c>
      <c r="HV145">
        <v>-2.98021319528128</v>
      </c>
      <c r="HW145">
        <v>-4.4894481039642402</v>
      </c>
      <c r="HX145">
        <v>-6.7991309809899301</v>
      </c>
      <c r="HY145">
        <v>-5.0723625719803698</v>
      </c>
      <c r="HZ145">
        <v>-1.72971155148013</v>
      </c>
      <c r="IA145">
        <v>-6.4894468743954796</v>
      </c>
      <c r="IB145">
        <v>-5.9830946936403704</v>
      </c>
      <c r="IC145">
        <v>-3.3526901899189201</v>
      </c>
      <c r="ID145">
        <v>-2.3667380566899898</v>
      </c>
      <c r="IE145">
        <v>-3.0019737118319201</v>
      </c>
      <c r="IF145">
        <v>-8.7789471160655292</v>
      </c>
      <c r="IG145">
        <v>-2.78523033066234</v>
      </c>
      <c r="IH145">
        <v>-5.8195960850169701</v>
      </c>
      <c r="II145">
        <v>-4.4019852868231002</v>
      </c>
      <c r="IJ145">
        <v>-1.12591100218429</v>
      </c>
      <c r="IK145">
        <v>-3.60902990693529</v>
      </c>
      <c r="IL145">
        <v>-2.1207435689077601</v>
      </c>
      <c r="IM145">
        <v>-2.1948276813914598</v>
      </c>
      <c r="IN145">
        <v>-4.0816010838201198</v>
      </c>
      <c r="IO145">
        <v>-0.221810553155631</v>
      </c>
      <c r="IP145">
        <v>-1.95170058093846</v>
      </c>
      <c r="IQ145">
        <v>-4.2588818117177896</v>
      </c>
      <c r="IR145">
        <v>-4.9888776209944599</v>
      </c>
      <c r="IS145">
        <v>-0.68092301880346195</v>
      </c>
      <c r="IT145">
        <v>-4.9658859875286296</v>
      </c>
      <c r="IU145">
        <v>-3.2329179706577</v>
      </c>
      <c r="IV145">
        <v>-4.8720640010757998</v>
      </c>
      <c r="IW145">
        <v>-4.2519122585864197</v>
      </c>
      <c r="IX145">
        <v>-9.36390560932829</v>
      </c>
      <c r="IY145">
        <v>-4.7940615171972203</v>
      </c>
      <c r="IZ145">
        <v>-0.39357200708768197</v>
      </c>
      <c r="JA145">
        <v>-4.4058479254213303</v>
      </c>
      <c r="JB145">
        <v>0.43401404993995901</v>
      </c>
      <c r="JC145">
        <v>-4.9658859875286296</v>
      </c>
      <c r="JD145">
        <v>-2.8144536838834502</v>
      </c>
      <c r="JE145">
        <v>-5.7297106437444798</v>
      </c>
      <c r="JF145">
        <v>-3.0389868987196902</v>
      </c>
      <c r="JG145">
        <v>-4.2277806018800197</v>
      </c>
      <c r="JH145">
        <v>-3.5803734526908899</v>
      </c>
      <c r="JI145">
        <v>-3.7516631935737101</v>
      </c>
      <c r="JJ145">
        <v>-3.7467560636878501</v>
      </c>
      <c r="JK145">
        <v>1.2993439646240901</v>
      </c>
      <c r="JL145">
        <v>-4.60015153568252</v>
      </c>
      <c r="JM145">
        <v>-2.7627657690799001</v>
      </c>
      <c r="JN145">
        <v>-4.6542589241094499</v>
      </c>
      <c r="JO145">
        <v>-7.5226120226550801</v>
      </c>
      <c r="JP145">
        <v>-3.86673082492428</v>
      </c>
      <c r="JQ145">
        <v>-2.2312036237209001</v>
      </c>
      <c r="JR145">
        <v>-2.31952342129919</v>
      </c>
      <c r="JS145">
        <v>-4.86673055874446</v>
      </c>
      <c r="JT145">
        <v>-2.3990953682663401</v>
      </c>
      <c r="JU145">
        <v>-1.8254052695480401</v>
      </c>
      <c r="JV145">
        <v>-2.8312369012134</v>
      </c>
      <c r="JW145">
        <v>-26.236592512007501</v>
      </c>
      <c r="JX145">
        <v>-2.49766891757606</v>
      </c>
      <c r="JY145">
        <v>0.66916118586829898</v>
      </c>
      <c r="JZ145">
        <v>-5.47314589098902</v>
      </c>
      <c r="KA145">
        <v>-4.5100878641175699</v>
      </c>
      <c r="KB145">
        <v>-2.3639175378114099</v>
      </c>
      <c r="KC145">
        <v>-1.59683665147151</v>
      </c>
      <c r="KD145">
        <v>-4.9830952707180396</v>
      </c>
      <c r="KE145">
        <v>-4.8561224630785498</v>
      </c>
      <c r="KF145">
        <v>-7.2209569558312801</v>
      </c>
      <c r="KG145">
        <v>-0.40754145028496902</v>
      </c>
      <c r="KH145">
        <v>-2.4904734166845399</v>
      </c>
      <c r="KI145">
        <v>-1.81895313457034</v>
      </c>
      <c r="KJ145">
        <v>-4.8042213798400004</v>
      </c>
      <c r="KK145">
        <v>-9.2484293167054599</v>
      </c>
      <c r="KL145">
        <v>-6.2764533760803198</v>
      </c>
      <c r="KM145">
        <v>-4.1065294747316097</v>
      </c>
      <c r="KN145">
        <v>-3.81188876412648</v>
      </c>
      <c r="KO145">
        <v>-1.4956094469960799</v>
      </c>
      <c r="KP145">
        <v>-3.4976688145264201</v>
      </c>
      <c r="KQ145">
        <v>-4.5437382437479901</v>
      </c>
      <c r="KR145">
        <v>-3.3068282589674798</v>
      </c>
      <c r="KS145">
        <v>-8.1415200579273304</v>
      </c>
      <c r="KT145">
        <v>2.5084686838744399</v>
      </c>
      <c r="KU145">
        <v>-5.6542584646526501</v>
      </c>
      <c r="KV145">
        <v>-8.3639116205200601</v>
      </c>
      <c r="KW145">
        <v>-4.3904590365116798</v>
      </c>
      <c r="KX145">
        <v>-4.0034360034442296</v>
      </c>
      <c r="KY145">
        <v>2.2230784905271399</v>
      </c>
      <c r="KZ145">
        <v>-3.2519124324050699</v>
      </c>
      <c r="LA145">
        <v>-3.7248782170065899</v>
      </c>
      <c r="LB145">
        <v>-3.05861570341427</v>
      </c>
      <c r="LC145">
        <v>-2.4490341457411899</v>
      </c>
      <c r="LD145">
        <v>-2.0932328885735001</v>
      </c>
      <c r="LE145">
        <v>-5.4019849010759202</v>
      </c>
      <c r="LF145">
        <v>-4.1159898019128303</v>
      </c>
      <c r="LG145">
        <v>-2.3323311967876399</v>
      </c>
      <c r="LH145">
        <v>-2.7212640687189502</v>
      </c>
      <c r="LI145">
        <v>-6.0908978936283704</v>
      </c>
      <c r="LJ145">
        <v>-3.7492075422653799</v>
      </c>
      <c r="LK145">
        <v>-8.8614088047912301</v>
      </c>
      <c r="LL145">
        <v>-5.2209589973784603</v>
      </c>
      <c r="LM145">
        <v>-1.13029791503545</v>
      </c>
      <c r="LN145">
        <v>-8.1415200579273304</v>
      </c>
      <c r="LO145">
        <v>-2.3620402506928802</v>
      </c>
      <c r="LP145">
        <v>-4.6588608246005503</v>
      </c>
      <c r="LQ145">
        <v>-5.9154560296270704</v>
      </c>
      <c r="LR145">
        <v>-3.63373034371901</v>
      </c>
      <c r="LS145">
        <v>-4.3195231480615304</v>
      </c>
      <c r="LT145">
        <v>-5.10338945425507</v>
      </c>
      <c r="LU145">
        <v>-2.0166653066567299</v>
      </c>
      <c r="LV145">
        <v>-1.9968668947419399</v>
      </c>
      <c r="LW145">
        <v>0.53354972259048405</v>
      </c>
      <c r="LX145">
        <v>-3.5080107572651502</v>
      </c>
      <c r="LY145">
        <v>-2.5847453679890502</v>
      </c>
      <c r="LZ145">
        <v>-2.9418527253604601</v>
      </c>
      <c r="MA145">
        <v>-8.4253119038275095</v>
      </c>
      <c r="MB145">
        <v>-4.0754357123318004</v>
      </c>
      <c r="MC145">
        <v>-5.6634769887915599</v>
      </c>
      <c r="MD145">
        <v>-2.49560939554476</v>
      </c>
      <c r="ME145">
        <v>-4.7789546300800199</v>
      </c>
      <c r="MF145">
        <v>-5.5479998425103902</v>
      </c>
      <c r="MG145">
        <v>0.82796411022267502</v>
      </c>
      <c r="MH145">
        <v>-3.5695015487659001</v>
      </c>
      <c r="MI145">
        <v>0.90257613433578299</v>
      </c>
      <c r="MJ145">
        <v>-2.8640716118088201</v>
      </c>
      <c r="MK145">
        <v>-8.8614088047912301</v>
      </c>
      <c r="ML145">
        <v>-3.0181426470780299</v>
      </c>
      <c r="MM145">
        <v>-2.5257641172348202</v>
      </c>
      <c r="MN145">
        <v>-0.62695200939302598</v>
      </c>
      <c r="MO145">
        <v>-2.9058527121151401</v>
      </c>
      <c r="MP145">
        <v>-9.9488620988827208</v>
      </c>
      <c r="MQ145">
        <v>-1.08740541856055</v>
      </c>
      <c r="MR145">
        <v>-4.0846936782125702</v>
      </c>
      <c r="MS145">
        <v>-5.6179623582598097</v>
      </c>
      <c r="MT145">
        <v>-3.8429713620547599</v>
      </c>
      <c r="MU145">
        <v>-6.7200595183700402</v>
      </c>
      <c r="MV145">
        <v>-3.5847452585281299</v>
      </c>
      <c r="MW145">
        <v>-2.22010919790092</v>
      </c>
      <c r="MX145">
        <v>-3.05557844989452</v>
      </c>
      <c r="MY145">
        <v>-0.95311294625468401</v>
      </c>
      <c r="MZ145">
        <v>-2.6224505329763002</v>
      </c>
      <c r="NA145">
        <v>-8.0908941625285493</v>
      </c>
      <c r="NB145">
        <v>-6.6090283484695096</v>
      </c>
      <c r="NC145">
        <v>-6.64509755808582</v>
      </c>
      <c r="ND145">
        <v>-7.6634742143824699</v>
      </c>
      <c r="NE145">
        <v>8.1959416921913303E-2</v>
      </c>
      <c r="NF145">
        <v>-6.7200595183700402</v>
      </c>
      <c r="NG145">
        <v>-3.3415496337475199</v>
      </c>
      <c r="NH145">
        <v>-0.79596152464167103</v>
      </c>
      <c r="NI145">
        <v>-1.20994340857314</v>
      </c>
      <c r="NJ145">
        <v>-8.1939872869894899</v>
      </c>
      <c r="NK145">
        <v>-4.1512182824031703</v>
      </c>
      <c r="NL145">
        <v>-0.35478881886435998</v>
      </c>
      <c r="NM145">
        <v>-5.14152456634028</v>
      </c>
      <c r="NN145">
        <v>-3.3809238669641699</v>
      </c>
      <c r="NO145">
        <v>-1.55388156438431</v>
      </c>
      <c r="NP145">
        <v>-5.5226145389799797</v>
      </c>
      <c r="NQ145">
        <v>-7.0419871323597798</v>
      </c>
      <c r="NR145">
        <v>-3.2942439249356501</v>
      </c>
      <c r="NS145">
        <v>2.7263877988987999</v>
      </c>
      <c r="NT145">
        <v>-4.5695013321450704</v>
      </c>
      <c r="NU145">
        <v>-2.60125865316886</v>
      </c>
      <c r="NV145">
        <v>-8.3639116205200601</v>
      </c>
      <c r="NW145">
        <v>-8.4894419561309</v>
      </c>
      <c r="NX145">
        <v>-6.77895312727399</v>
      </c>
      <c r="NY145">
        <v>-3.1144089244568298</v>
      </c>
      <c r="NZ145">
        <v>-2.0434930522211801</v>
      </c>
      <c r="OA145">
        <v>-0.33762472070139199</v>
      </c>
      <c r="OB145">
        <v>-0.87507325181409501</v>
      </c>
      <c r="OC145">
        <v>-4.3904590365116798</v>
      </c>
      <c r="OD145">
        <v>-1.06056817834776E-3</v>
      </c>
      <c r="OE145">
        <v>-2.40488158569288</v>
      </c>
      <c r="OF145">
        <v>-2.6809229310483</v>
      </c>
      <c r="OG145">
        <v>0.41073219238262998</v>
      </c>
      <c r="OH145">
        <v>-5.2906679355009398</v>
      </c>
      <c r="OI145">
        <v>-1.92998444180891</v>
      </c>
      <c r="OJ145">
        <v>-4.3122551494282302</v>
      </c>
      <c r="OK145">
        <v>-4.5310271957315296</v>
      </c>
      <c r="OL145">
        <v>-2.8976710555682401</v>
      </c>
      <c r="OM145">
        <v>-4.0181424992609402</v>
      </c>
      <c r="ON145">
        <v>-5.9044849201491996</v>
      </c>
      <c r="OO145">
        <v>2.0640498862109702</v>
      </c>
      <c r="OP145">
        <v>-5.1675197631630398</v>
      </c>
      <c r="OQ145">
        <v>-3.5226151680619</v>
      </c>
      <c r="OR145">
        <v>-3.01371493549019</v>
      </c>
      <c r="OS145">
        <v>-4.8935971545903802</v>
      </c>
      <c r="OT145">
        <v>-6.2484390271108303</v>
      </c>
      <c r="OU145">
        <v>-3.9917778006150799</v>
      </c>
      <c r="OV145">
        <v>-2.4440610455344101</v>
      </c>
      <c r="OW145">
        <v>-2.2218104893195698</v>
      </c>
      <c r="OX145">
        <v>-3.4550244831208201</v>
      </c>
      <c r="OY145">
        <v>-4.5608624164577201</v>
      </c>
      <c r="OZ145">
        <v>-9.2484293167054599</v>
      </c>
      <c r="PA145">
        <v>-0.42018182446862301</v>
      </c>
      <c r="PB145">
        <v>-4.5480002693430501</v>
      </c>
      <c r="PC145">
        <v>-3.6405408747642101</v>
      </c>
      <c r="PD145">
        <v>-3.7965950366022501</v>
      </c>
      <c r="PE145">
        <v>-6.0063644541964596</v>
      </c>
      <c r="PF145">
        <v>-2.44604822896365</v>
      </c>
      <c r="PG145">
        <v>-7.7009488224535403</v>
      </c>
      <c r="PH145">
        <v>-5.6001510931382397</v>
      </c>
      <c r="PI145">
        <v>-3.5565624949925199</v>
      </c>
      <c r="PJ145">
        <v>-4.5437382437479901</v>
      </c>
      <c r="PK145">
        <v>-3.9859838380035502</v>
      </c>
      <c r="PL145">
        <v>-3.5038650796032398</v>
      </c>
      <c r="PM145">
        <v>-4.9044854666242799</v>
      </c>
      <c r="PN145">
        <v>-5.8299380218247903</v>
      </c>
      <c r="PO145">
        <v>-2.8482176620598398</v>
      </c>
      <c r="PP145">
        <v>-2.88413723300236</v>
      </c>
      <c r="PQ145">
        <v>-4.9888776209944599</v>
      </c>
      <c r="PR145">
        <v>-2.6134896661004001</v>
      </c>
      <c r="PS145">
        <v>-5.9376517586669602</v>
      </c>
      <c r="PT145">
        <v>-5.0240670351506997</v>
      </c>
      <c r="PU145">
        <v>-6.77895312727399</v>
      </c>
      <c r="PV145">
        <v>-2.7021394152245501</v>
      </c>
      <c r="PW145">
        <v>-3.8247585620813598</v>
      </c>
      <c r="PX145">
        <v>-1.93765280713676</v>
      </c>
      <c r="PY145">
        <v>-3.6269518121495801</v>
      </c>
      <c r="PZ145">
        <v>-1.7839731429471899</v>
      </c>
      <c r="QA145">
        <v>-3.5651756240116801</v>
      </c>
      <c r="QB145">
        <v>-3.1128296195558698</v>
      </c>
      <c r="QC145">
        <v>-5.6090292390211802</v>
      </c>
      <c r="QD145">
        <v>-1.94676828563712</v>
      </c>
      <c r="QE145">
        <v>-0.816380370698225</v>
      </c>
      <c r="QF145">
        <v>-3.9460648356239001</v>
      </c>
      <c r="QG145">
        <v>-3.2553930007201801</v>
      </c>
      <c r="QH145">
        <v>-7.0908966499273598</v>
      </c>
      <c r="QI145">
        <v>-3.8774175017424999</v>
      </c>
      <c r="QJ145">
        <v>-5.3050232213359596</v>
      </c>
      <c r="QK145">
        <v>-1.6548337617315301</v>
      </c>
      <c r="QL145">
        <v>3.5115437677794099</v>
      </c>
      <c r="QM145">
        <v>-1.4909862438566199</v>
      </c>
      <c r="QN145">
        <v>-2.9154569932588399</v>
      </c>
      <c r="QO145">
        <v>-2.4570269359412</v>
      </c>
      <c r="QP145">
        <v>-6.9488778782487897</v>
      </c>
      <c r="QQ145">
        <v>-1.7927969929487</v>
      </c>
      <c r="QR145">
        <v>-2.7827169242509902</v>
      </c>
      <c r="QS145">
        <v>-3.5416121557398101</v>
      </c>
      <c r="QT145">
        <v>-2.5384286749514602</v>
      </c>
      <c r="QU145">
        <v>-5.8195960850169701</v>
      </c>
      <c r="QV145">
        <v>-5.2693993291990697</v>
      </c>
      <c r="QW145">
        <v>-1.7902703811335301</v>
      </c>
      <c r="QX145">
        <v>-3.20741297751775</v>
      </c>
      <c r="QY145">
        <v>-8.8614088047912301</v>
      </c>
      <c r="QZ145">
        <v>-2.87072919126408</v>
      </c>
      <c r="RA145">
        <v>-5.6450984711830801</v>
      </c>
      <c r="RB145">
        <v>-1.6897253047297001</v>
      </c>
      <c r="RC145">
        <v>0.177178999750183</v>
      </c>
      <c r="RD145">
        <v>-1.9175234672727901</v>
      </c>
      <c r="RE145">
        <v>-3.55013622678725</v>
      </c>
      <c r="RF145">
        <v>-2.63940366492937</v>
      </c>
      <c r="RG145">
        <v>-4.0601365791937596</v>
      </c>
      <c r="RH145">
        <v>-2.5384286749514602</v>
      </c>
      <c r="RI145">
        <v>-1.20614961384095</v>
      </c>
      <c r="RJ145">
        <v>-2.8495321905420701</v>
      </c>
      <c r="RK145">
        <v>-1.9474718676898499</v>
      </c>
      <c r="RL145">
        <v>-5.9265112096645796</v>
      </c>
      <c r="RM145">
        <v>-4.2978280823997803</v>
      </c>
      <c r="RN145">
        <v>-5.7009516698732803</v>
      </c>
      <c r="RO145">
        <v>-2.7212640687189502</v>
      </c>
      <c r="RP145">
        <v>-5.3564223476797599</v>
      </c>
      <c r="RQ145">
        <v>-2.0122421198485698</v>
      </c>
      <c r="RR145">
        <v>-4.78397270310123</v>
      </c>
      <c r="RS145">
        <v>-2.1740929905112498</v>
      </c>
      <c r="RT145">
        <v>-6.2764533760803198</v>
      </c>
      <c r="RU145">
        <v>-4.9376523178507599</v>
      </c>
      <c r="RV145">
        <v>-0.272923077470203</v>
      </c>
      <c r="RW145">
        <v>-5.5479998425103902</v>
      </c>
      <c r="RX145">
        <v>-8.2484348655005206</v>
      </c>
      <c r="RY145">
        <v>-8.0908941625285493</v>
      </c>
      <c r="RZ145">
        <v>-7.0908966499273598</v>
      </c>
      <c r="SA145">
        <v>-8.5565558397192394</v>
      </c>
      <c r="SB145">
        <v>-3.5803734526908899</v>
      </c>
      <c r="SC145">
        <v>0.186508535154529</v>
      </c>
      <c r="SD145">
        <v>-3.0404873615599302</v>
      </c>
      <c r="SE145">
        <v>-7.3050210572961003</v>
      </c>
      <c r="SF145">
        <v>3.48696915380672</v>
      </c>
      <c r="SG145">
        <v>-4.4331798999950598</v>
      </c>
      <c r="SH145">
        <v>-7.1159875872515697</v>
      </c>
      <c r="SI145">
        <v>1.9585739105550399</v>
      </c>
      <c r="SJ145">
        <v>-4.1415248883703102</v>
      </c>
      <c r="SK145">
        <v>-2.55441733066383</v>
      </c>
      <c r="SL145">
        <v>-0.35922896253806502</v>
      </c>
      <c r="SM145">
        <v>-6.5738389629253504</v>
      </c>
      <c r="SN145">
        <v>-1.5017968545759199</v>
      </c>
      <c r="SO145">
        <v>-5.7394257920354601</v>
      </c>
      <c r="SP145">
        <v>-4.5017964928687704</v>
      </c>
      <c r="SQ145">
        <v>-7.9488756240430698</v>
      </c>
      <c r="SR145">
        <v>-2.18483783219025</v>
      </c>
      <c r="SS145">
        <v>-1.8774177028616701</v>
      </c>
      <c r="ST145">
        <v>-6.3341688162057697</v>
      </c>
      <c r="SU145">
        <v>-7.8195929935331199</v>
      </c>
      <c r="SV145">
        <v>-4.76897054496213</v>
      </c>
      <c r="SW145">
        <v>-8.3639116205200601</v>
      </c>
      <c r="SX145">
        <v>-2.9488799915698398</v>
      </c>
      <c r="SY145" s="3" t="s">
        <v>1236</v>
      </c>
    </row>
    <row r="146" spans="1:519" ht="15.75" customHeight="1" x14ac:dyDescent="0.25">
      <c r="A146" t="s">
        <v>824</v>
      </c>
      <c r="B146" t="s">
        <v>524</v>
      </c>
      <c r="C146" t="s">
        <v>798</v>
      </c>
      <c r="D146" t="s">
        <v>521</v>
      </c>
      <c r="E146" t="s">
        <v>825</v>
      </c>
      <c r="F146">
        <v>-1.58685253186443</v>
      </c>
      <c r="G146">
        <v>-1.9968047294270801</v>
      </c>
      <c r="H146">
        <v>-2.6694045508943298</v>
      </c>
      <c r="I146">
        <v>-0.29472593052703799</v>
      </c>
      <c r="J146">
        <v>-5.4865014745038403</v>
      </c>
      <c r="K146">
        <v>-3.8220370130911601</v>
      </c>
      <c r="L146">
        <v>-2.3229268800535001</v>
      </c>
      <c r="M146">
        <v>-2.8593934641306298</v>
      </c>
      <c r="N146">
        <v>-1.30364644185977</v>
      </c>
      <c r="O146">
        <v>-5.3873460457196698</v>
      </c>
      <c r="P146">
        <v>-3.1520828926044899</v>
      </c>
      <c r="Q146">
        <v>-6.6493153802973399</v>
      </c>
      <c r="R146">
        <v>-6.2310899246812896</v>
      </c>
      <c r="S146">
        <v>-1.9957898190861401</v>
      </c>
      <c r="T146">
        <v>-2.9887053173790599</v>
      </c>
      <c r="U146">
        <v>-5.3045881900764398</v>
      </c>
      <c r="V146">
        <v>-2.6873163436772698</v>
      </c>
      <c r="W146">
        <v>-6.7146067814416401</v>
      </c>
      <c r="X146">
        <v>-3.7364801282179001</v>
      </c>
      <c r="Y146">
        <v>-3.1020807589740702</v>
      </c>
      <c r="Z146">
        <v>0.47786737220391401</v>
      </c>
      <c r="AA146">
        <v>-3.0537537455285801</v>
      </c>
      <c r="AB146">
        <v>-5.3045881900764398</v>
      </c>
      <c r="AC146">
        <v>-3.3926798887995302</v>
      </c>
      <c r="AD146">
        <v>-4.0080159675095004</v>
      </c>
      <c r="AE146">
        <v>-4.8256390689847901</v>
      </c>
      <c r="AF146">
        <v>-8.7690503524757304</v>
      </c>
      <c r="AG146">
        <v>-0.44556802493750802</v>
      </c>
      <c r="AH146">
        <v>-5.5387576906020097</v>
      </c>
      <c r="AI146">
        <v>-0.13592092799955699</v>
      </c>
      <c r="AJ146">
        <v>-1.6955322098033601</v>
      </c>
      <c r="AK146">
        <v>-1.7125651759260001E-2</v>
      </c>
      <c r="AL146">
        <v>-4.9110745234868904</v>
      </c>
      <c r="AM146">
        <v>-5.6429464965939804</v>
      </c>
      <c r="AN146">
        <v>-8.4250971282782494</v>
      </c>
      <c r="AO146">
        <v>-1.5015488776071699</v>
      </c>
      <c r="AP146">
        <v>-4.1207672439299303</v>
      </c>
      <c r="AQ146">
        <v>-3.5868524172435401</v>
      </c>
      <c r="AR146">
        <v>-0.93276270531819905</v>
      </c>
      <c r="AS146">
        <v>-1.65651610808461</v>
      </c>
      <c r="AT146">
        <v>-9.5625954058898408</v>
      </c>
      <c r="AU146">
        <v>-0.118832617249996</v>
      </c>
      <c r="AV146">
        <v>-4.6815927336402501</v>
      </c>
      <c r="AW146">
        <v>-3.5167542266670302</v>
      </c>
      <c r="AX146">
        <v>-3.5945141181378202</v>
      </c>
      <c r="AY146">
        <v>-1.5887641460339501</v>
      </c>
      <c r="AZ146">
        <v>-1.74925131838648</v>
      </c>
      <c r="BA146">
        <v>-8.82563365888989</v>
      </c>
      <c r="BB146">
        <v>-0.35656746129304701</v>
      </c>
      <c r="BC146">
        <v>2.1460478147354198</v>
      </c>
      <c r="BD146">
        <v>-2.1070037585943502</v>
      </c>
      <c r="BE146">
        <v>-1.56185377821708</v>
      </c>
      <c r="BF146">
        <v>-3.7112722381135601</v>
      </c>
      <c r="BG146">
        <v>-6.89963849247673</v>
      </c>
      <c r="BH146">
        <v>-1.28090674281982</v>
      </c>
      <c r="BI146">
        <v>-3.2346780685901799</v>
      </c>
      <c r="BJ146">
        <v>-3.5269809674786501</v>
      </c>
      <c r="BK146">
        <v>-3.8292505024220498</v>
      </c>
      <c r="BL146">
        <v>-2.5991308227827901</v>
      </c>
      <c r="BM146">
        <v>-1.24670068638322</v>
      </c>
      <c r="BN146">
        <v>-3.0110889036597399</v>
      </c>
      <c r="BO146">
        <v>-2.7475419212147401</v>
      </c>
      <c r="BP146">
        <v>-3.49508088621866</v>
      </c>
      <c r="BQ146">
        <v>-3.4879281948304199</v>
      </c>
      <c r="BR146">
        <v>-5.9937613779642298</v>
      </c>
      <c r="BS146">
        <v>1.1065753282165101</v>
      </c>
      <c r="BT146">
        <v>-5.7280279588756802</v>
      </c>
      <c r="BU146">
        <v>-1.7975123031276099</v>
      </c>
      <c r="BV146">
        <v>-3.0110889036597399</v>
      </c>
      <c r="BW146">
        <v>-3.0601045772150202</v>
      </c>
      <c r="BX146">
        <v>-1.39368220855285</v>
      </c>
      <c r="BY146">
        <v>-1.65131287453181</v>
      </c>
      <c r="BZ146">
        <v>-2.69306250473679</v>
      </c>
      <c r="CA146">
        <v>-2.6084086358735901</v>
      </c>
      <c r="CB146">
        <v>-4.5358046694513696</v>
      </c>
      <c r="CC146">
        <v>-5.6264367083878497E-2</v>
      </c>
      <c r="CD146">
        <v>-6.81128270827121</v>
      </c>
      <c r="CE146">
        <v>-2.0490089539735701</v>
      </c>
      <c r="CF146">
        <v>1.8765332591708901</v>
      </c>
      <c r="CG146">
        <v>-5.6621400533154898</v>
      </c>
      <c r="CH146">
        <v>-3.3544518391818099</v>
      </c>
      <c r="CI146">
        <v>-4.34537404905657</v>
      </c>
      <c r="CJ146">
        <v>-6.5387570993339104</v>
      </c>
      <c r="CK146">
        <v>3.91538928925802</v>
      </c>
      <c r="CL146">
        <v>-2.45059992878411</v>
      </c>
      <c r="CM146">
        <v>-8.1475639178127803</v>
      </c>
      <c r="CN146">
        <v>-6.2995696161197099</v>
      </c>
      <c r="CO146">
        <v>-3.4965156898152001</v>
      </c>
      <c r="CP146">
        <v>-5.63029120133859</v>
      </c>
      <c r="CQ146">
        <v>-1.9153864188813501</v>
      </c>
      <c r="CR146">
        <v>-7.1296438354447202</v>
      </c>
      <c r="CS146">
        <v>-2.1812062195675401</v>
      </c>
      <c r="CT146">
        <v>-2.7742672409233098</v>
      </c>
      <c r="CU146">
        <v>-1.3701477761518499</v>
      </c>
      <c r="CV146">
        <v>-3.5402370628275501</v>
      </c>
      <c r="CW146">
        <v>-4.5446828189766499</v>
      </c>
      <c r="CX146">
        <v>-4.6525116762898504</v>
      </c>
      <c r="CY146">
        <v>-2.5792312664008001</v>
      </c>
      <c r="CZ146">
        <v>-3.7865008602412198</v>
      </c>
      <c r="DA146">
        <v>-4.8148592329164703</v>
      </c>
      <c r="DB146">
        <v>-0.76343133050749801</v>
      </c>
      <c r="DC146">
        <v>-3.1725792978723102</v>
      </c>
      <c r="DD146">
        <v>-1.67751875784941</v>
      </c>
      <c r="DE146">
        <v>-8.2600383546337692</v>
      </c>
      <c r="DF146">
        <v>-9.22156051287784</v>
      </c>
      <c r="DG146">
        <v>-3.61306993517718</v>
      </c>
      <c r="DH146">
        <v>-5.2027086103309301</v>
      </c>
      <c r="DI146">
        <v>-4.3714632732072101</v>
      </c>
      <c r="DJ146">
        <v>-9.5625954058898408</v>
      </c>
      <c r="DK146">
        <v>-6.7552487277724902</v>
      </c>
      <c r="DL146">
        <v>-4.8041593469044903</v>
      </c>
      <c r="DM146">
        <v>-3.41964693387937</v>
      </c>
      <c r="DN146">
        <v>-9.8845210963034997</v>
      </c>
      <c r="DO146">
        <v>-4.8547854072836198</v>
      </c>
      <c r="DP146">
        <v>-4.2239426755012897</v>
      </c>
      <c r="DQ146">
        <v>-6.3402115719921799</v>
      </c>
      <c r="DR146">
        <v>-7.4034042757008898</v>
      </c>
      <c r="DS146">
        <v>-2.0364318021341301</v>
      </c>
      <c r="DT146">
        <v>-3.2467005958375101</v>
      </c>
      <c r="DU146">
        <v>-6.8256379869641899</v>
      </c>
      <c r="DV146">
        <v>-4.5566059838889803</v>
      </c>
      <c r="DW146">
        <v>-3.04323075988412</v>
      </c>
      <c r="DX146">
        <v>-8.5386422202144999E-2</v>
      </c>
      <c r="DY146">
        <v>-4.0579844195716896</v>
      </c>
      <c r="DZ146">
        <v>-3.0890344461150798</v>
      </c>
      <c r="EA146">
        <v>-1.95972056563116</v>
      </c>
      <c r="EB146">
        <v>-2.4965157615910698</v>
      </c>
      <c r="EC146">
        <v>-4.2747385188173102</v>
      </c>
      <c r="ED146">
        <v>-9.2995626030407408</v>
      </c>
      <c r="EE146">
        <v>-8.1840897013576708</v>
      </c>
      <c r="EF146">
        <v>-6.1207665801134503</v>
      </c>
      <c r="EG146">
        <v>-1.6557143881413401</v>
      </c>
      <c r="EH146">
        <v>-1.1279767683904001</v>
      </c>
      <c r="EI146">
        <v>-4.1679991958144003</v>
      </c>
      <c r="EJ146">
        <v>-5.92260038805113</v>
      </c>
      <c r="EK146">
        <v>-1.22751243995577</v>
      </c>
      <c r="EL146">
        <v>-2.78299500470784</v>
      </c>
      <c r="EM146">
        <v>-6.4034053523377699</v>
      </c>
      <c r="EN146">
        <v>-7.0944544499005602</v>
      </c>
      <c r="EO146">
        <v>-2.3427910820687998</v>
      </c>
      <c r="EP146">
        <v>-4.8695824054175398</v>
      </c>
      <c r="EQ146">
        <v>-3.8094995486726102</v>
      </c>
      <c r="ER146">
        <v>-2.50659954181666</v>
      </c>
      <c r="ES146">
        <v>3.02077553291259</v>
      </c>
      <c r="ET146">
        <v>-0.69676864957756601</v>
      </c>
      <c r="EU146">
        <v>-3.0390429632245901</v>
      </c>
      <c r="EV146">
        <v>-4.4666803225990996</v>
      </c>
      <c r="EW146">
        <v>-5.2406764480390899</v>
      </c>
      <c r="EX146">
        <v>-4.3635868490299696</v>
      </c>
      <c r="EY146">
        <v>-4.1075516264434402</v>
      </c>
      <c r="EZ146">
        <v>-3.2576072032434702</v>
      </c>
      <c r="FA146">
        <v>-8.1840897013576708</v>
      </c>
      <c r="FB146">
        <v>-2.0390430154961399</v>
      </c>
      <c r="FC146">
        <v>-2.3014502885105301</v>
      </c>
      <c r="FD146">
        <v>-1.84607128383606</v>
      </c>
      <c r="FE146">
        <v>-4.2624810551448897</v>
      </c>
      <c r="FF146">
        <v>0.39923050492850898</v>
      </c>
      <c r="FG146">
        <v>-3.9577427680364101</v>
      </c>
      <c r="FH146">
        <v>-2.9498592683138001</v>
      </c>
      <c r="FI146">
        <v>-2.36358704540404</v>
      </c>
      <c r="FJ146">
        <v>-3.7935384101229102</v>
      </c>
      <c r="FK146">
        <v>-2.7483963452583402</v>
      </c>
      <c r="FL146">
        <v>-5.55660568457475</v>
      </c>
      <c r="FM146">
        <v>-3.4540804276557302</v>
      </c>
      <c r="FN146">
        <v>-0.72887155386411495</v>
      </c>
      <c r="FO146">
        <v>-3.5152991636133999</v>
      </c>
      <c r="FP146">
        <v>-1.9947756222147299</v>
      </c>
      <c r="FQ146">
        <v>-1.8337774537629301</v>
      </c>
      <c r="FR146">
        <v>-2.3900107689384402</v>
      </c>
      <c r="FS146">
        <v>-5.1611561341850498</v>
      </c>
      <c r="FT146">
        <v>-2.35901224436622</v>
      </c>
      <c r="FU146">
        <v>-3.0728907312265199</v>
      </c>
      <c r="FV146">
        <v>-4.4751418996930203</v>
      </c>
      <c r="FW146">
        <v>-5.8996392517893099</v>
      </c>
      <c r="FX146">
        <v>-3.40744934675531</v>
      </c>
      <c r="FY146">
        <v>-3.8166504672144899</v>
      </c>
      <c r="FZ146">
        <v>-1.6860880363321999</v>
      </c>
      <c r="GA146">
        <v>-4.2382741986729799</v>
      </c>
      <c r="GB146">
        <v>-0.52496654193311998</v>
      </c>
      <c r="GC146">
        <v>-4.8328706364034399</v>
      </c>
      <c r="GD146">
        <v>-2.03799796294147</v>
      </c>
      <c r="GE146">
        <v>-7.8256365442713101</v>
      </c>
      <c r="GF146">
        <v>1.2931978535111199</v>
      </c>
      <c r="GG146">
        <v>-2.3242002208044901</v>
      </c>
      <c r="GH146">
        <v>-2.50659954181666</v>
      </c>
      <c r="GI146">
        <v>-0.66375172713224395</v>
      </c>
      <c r="GJ146">
        <v>-5.1611561341850498</v>
      </c>
      <c r="GK146">
        <v>-3.8751708288725601</v>
      </c>
      <c r="GL146">
        <v>0.91569272587167905</v>
      </c>
      <c r="GM146">
        <v>-5.2121073052716902</v>
      </c>
      <c r="GN146">
        <v>-8.2995666105102597</v>
      </c>
      <c r="GO146">
        <v>-8.9459273908027193</v>
      </c>
      <c r="GP146">
        <v>-7.7146054456147599</v>
      </c>
      <c r="GQ146">
        <v>0.794946988124137</v>
      </c>
      <c r="GR146">
        <v>-2.2233487854027598</v>
      </c>
      <c r="GS146">
        <v>-5.1611561341850498</v>
      </c>
      <c r="GT146">
        <v>-3.4993895849830698</v>
      </c>
      <c r="GU146">
        <v>-3.64135897652681</v>
      </c>
      <c r="GV146">
        <v>-9.0771713266944491</v>
      </c>
      <c r="GW146">
        <v>-1.2364751629899999</v>
      </c>
      <c r="GX146">
        <v>-4.9816551837453202</v>
      </c>
      <c r="GY146">
        <v>-3.9816553846777398</v>
      </c>
      <c r="GZ146">
        <v>-1.8433302538882701</v>
      </c>
      <c r="HA146">
        <v>-6.2121068338029604</v>
      </c>
      <c r="HB146">
        <v>-10.2995545881351</v>
      </c>
      <c r="HC146">
        <v>-6.5746766437770301</v>
      </c>
      <c r="HD146">
        <v>-3.3325043792273399</v>
      </c>
      <c r="HE146">
        <v>-2.8733057700914699</v>
      </c>
      <c r="HF146">
        <v>-1.5547367431255401</v>
      </c>
      <c r="HG146">
        <v>-2.8383184727648798</v>
      </c>
      <c r="HH146">
        <v>-2.3780601669916099</v>
      </c>
      <c r="HI146">
        <v>-4.42237143459805</v>
      </c>
      <c r="HJ146">
        <v>-4.8621649357618697</v>
      </c>
      <c r="HK146">
        <v>-9.2995626030407408</v>
      </c>
      <c r="HL146">
        <v>-1.1838043992087901</v>
      </c>
      <c r="HM146">
        <v>-8.4250971282782494</v>
      </c>
      <c r="HN146">
        <v>-3.1163486836373702</v>
      </c>
      <c r="HO146">
        <v>-3.5372807197990399</v>
      </c>
      <c r="HP146">
        <v>-2.8050482459946302</v>
      </c>
      <c r="HQ146">
        <v>-3.1600191519045802</v>
      </c>
      <c r="HR146">
        <v>-7.0601029860082498</v>
      </c>
      <c r="HS146">
        <v>-3.9303366144145899</v>
      </c>
      <c r="HT146">
        <v>-8.0771747616703706</v>
      </c>
      <c r="HU146">
        <v>-4.2287040488093099</v>
      </c>
      <c r="HV146">
        <v>-3.0275888111746001</v>
      </c>
      <c r="HW146">
        <v>-4.6914181612657897</v>
      </c>
      <c r="HX146">
        <v>-6.9459320952302903</v>
      </c>
      <c r="HY146">
        <v>-4.9978199986482803</v>
      </c>
      <c r="HZ146">
        <v>-1.7686224209557799</v>
      </c>
      <c r="IA146">
        <v>-6.4142120991993403</v>
      </c>
      <c r="IB146">
        <v>-5.9696489352811604</v>
      </c>
      <c r="IC146">
        <v>-3.4443559187003099</v>
      </c>
      <c r="ID146">
        <v>-2.4907850888355498</v>
      </c>
      <c r="IE146">
        <v>-3.0100638983318002</v>
      </c>
      <c r="IF146">
        <v>-9.0100574431061098</v>
      </c>
      <c r="IG146">
        <v>-2.8229368192790001</v>
      </c>
      <c r="IH146">
        <v>-5.7829943919127897</v>
      </c>
      <c r="II146">
        <v>-4.1748746408131199</v>
      </c>
      <c r="IJ146">
        <v>-1.2103408211356499</v>
      </c>
      <c r="IK146">
        <v>-3.72971484092372</v>
      </c>
      <c r="IL146">
        <v>-2.1992002345524901</v>
      </c>
      <c r="IM146">
        <v>-2.23288335942904</v>
      </c>
      <c r="IN146">
        <v>-4.2334811882802601</v>
      </c>
      <c r="IO146">
        <v>-0.21653456826086701</v>
      </c>
      <c r="IP146">
        <v>-2.0696836067139501</v>
      </c>
      <c r="IQ146">
        <v>-4.24790825651099</v>
      </c>
      <c r="IR146">
        <v>-5.1840929381688001</v>
      </c>
      <c r="IS146">
        <v>-0.816650624029158</v>
      </c>
      <c r="IT146">
        <v>-5.1657144147071401</v>
      </c>
      <c r="IU146">
        <v>-3.24187955569416</v>
      </c>
      <c r="IV146">
        <v>-5.0944557535396804</v>
      </c>
      <c r="IW146">
        <v>-4.1009889396660997</v>
      </c>
      <c r="IX146">
        <v>-9.1475603110887</v>
      </c>
      <c r="IY146">
        <v>-4.8077171654402902</v>
      </c>
      <c r="IZ146">
        <v>-0.47726533676122102</v>
      </c>
      <c r="JA146">
        <v>-4.4694953376568902</v>
      </c>
      <c r="JB146">
        <v>0.35118198602075501</v>
      </c>
      <c r="JC146">
        <v>-4.9381137689993997</v>
      </c>
      <c r="JD146">
        <v>-2.82203710303473</v>
      </c>
      <c r="JE146">
        <v>-5.5387576906020097</v>
      </c>
      <c r="JF146">
        <v>-2.9597205161560201</v>
      </c>
      <c r="JG146">
        <v>-4.3740983328938903</v>
      </c>
      <c r="JH146">
        <v>-3.75524993001771</v>
      </c>
      <c r="JI146">
        <v>-3.9149065759078598</v>
      </c>
      <c r="JJ146">
        <v>-3.8292505024220498</v>
      </c>
      <c r="JK146">
        <v>1.2813683601861701</v>
      </c>
      <c r="JL146">
        <v>-4.7900151680509904</v>
      </c>
      <c r="JM146">
        <v>-2.8328709082680401</v>
      </c>
      <c r="JN146">
        <v>-4.67183376937838</v>
      </c>
      <c r="JO146">
        <v>-7.4922134059430103</v>
      </c>
      <c r="JP146">
        <v>-4.0059710418143304</v>
      </c>
      <c r="JQ146">
        <v>-2.2322855989145398</v>
      </c>
      <c r="JR146">
        <v>-2.3740985307039799</v>
      </c>
      <c r="JS146">
        <v>-4.8437864111295603</v>
      </c>
      <c r="JT146">
        <v>-2.4554750793554798</v>
      </c>
      <c r="JU146">
        <v>-1.8868831211269199</v>
      </c>
      <c r="JV146">
        <v>-2.7535335434055002</v>
      </c>
      <c r="JW146">
        <v>-26.7572079989827</v>
      </c>
      <c r="JX146">
        <v>-2.6099607554028399</v>
      </c>
      <c r="JY146">
        <v>0.60598353841145103</v>
      </c>
      <c r="JZ146">
        <v>-5.58685195876006</v>
      </c>
      <c r="KA146">
        <v>-4.5182106130127497</v>
      </c>
      <c r="KB146">
        <v>-2.5189396494855201</v>
      </c>
      <c r="KC146">
        <v>-1.69512030544661</v>
      </c>
      <c r="KD146">
        <v>-4.8658689035743299</v>
      </c>
      <c r="KE146">
        <v>-4.7449814252506703</v>
      </c>
      <c r="KF146">
        <v>-7.0432291871797403</v>
      </c>
      <c r="KG146">
        <v>-0.37294514908930898</v>
      </c>
      <c r="KH146">
        <v>-2.5483984569223699</v>
      </c>
      <c r="KI146">
        <v>-1.98165553537707</v>
      </c>
      <c r="KJ146">
        <v>-4.9034412006038703</v>
      </c>
      <c r="KK146">
        <v>-9.3820242917664398</v>
      </c>
      <c r="KL146">
        <v>-5.8041589915610201</v>
      </c>
      <c r="KM146">
        <v>-4.2649242306594699</v>
      </c>
      <c r="KN146">
        <v>-3.8365002405906599</v>
      </c>
      <c r="KO146">
        <v>-1.3943507419325001</v>
      </c>
      <c r="KP146">
        <v>-3.6287175385104802</v>
      </c>
      <c r="KQ146">
        <v>-4.4979517780930403</v>
      </c>
      <c r="KR146">
        <v>-3.3635869799460201</v>
      </c>
      <c r="KS146">
        <v>-8.6621355449025401</v>
      </c>
      <c r="KT146">
        <v>2.5283233708644501</v>
      </c>
      <c r="KU146">
        <v>-5.5152987273146001</v>
      </c>
      <c r="KV146">
        <v>-8.2995666105102597</v>
      </c>
      <c r="KW146">
        <v>-4.2970678607539696</v>
      </c>
      <c r="KX146">
        <v>-3.9342200483791498</v>
      </c>
      <c r="KY146">
        <v>2.18477678365063</v>
      </c>
      <c r="KZ146">
        <v>-3.1329889480456399</v>
      </c>
      <c r="LA146">
        <v>-3.72971484092372</v>
      </c>
      <c r="LB146">
        <v>-3.04218267052739</v>
      </c>
      <c r="LC146">
        <v>-2.5299163316615698</v>
      </c>
      <c r="LD146">
        <v>-2.0260339554035101</v>
      </c>
      <c r="LE146">
        <v>-5.3248368668152102</v>
      </c>
      <c r="LF146">
        <v>-4.0793264482263503</v>
      </c>
      <c r="LG146">
        <v>-2.2989445215267299</v>
      </c>
      <c r="LH146">
        <v>-2.84013890827439</v>
      </c>
      <c r="LI146">
        <v>-5.9149060003648204</v>
      </c>
      <c r="LJ146">
        <v>-3.7760084876953899</v>
      </c>
      <c r="LK146">
        <v>-8.5626002148492599</v>
      </c>
      <c r="LL146">
        <v>-5.2406764480390899</v>
      </c>
      <c r="LM146">
        <v>-1.2189010826350299</v>
      </c>
      <c r="LN146">
        <v>-8.1119400960510504</v>
      </c>
      <c r="LO146">
        <v>-2.4519911487292698</v>
      </c>
      <c r="LP146">
        <v>-4.6685953960387403</v>
      </c>
      <c r="LQ146">
        <v>-5.6115140024544896</v>
      </c>
      <c r="LR146">
        <v>-3.6930624224850801</v>
      </c>
      <c r="LS146">
        <v>-4.3325042511016898</v>
      </c>
      <c r="LT146">
        <v>-4.9149063840601599</v>
      </c>
      <c r="LU146">
        <v>-2.06063513034871</v>
      </c>
      <c r="LV146">
        <v>-2.0249982805642701</v>
      </c>
      <c r="LW146">
        <v>0.50482934589542905</v>
      </c>
      <c r="LX146">
        <v>-3.4723159973317199</v>
      </c>
      <c r="LY146">
        <v>-2.5708941564559602</v>
      </c>
      <c r="LZ146">
        <v>-2.9235657538464301</v>
      </c>
      <c r="MA146">
        <v>-9.0771713266944491</v>
      </c>
      <c r="MB146">
        <v>-4.1163485733396001</v>
      </c>
      <c r="MC146">
        <v>-5.75524941476964</v>
      </c>
      <c r="MD146">
        <v>-2.60763320185151</v>
      </c>
      <c r="ME146">
        <v>-4.9381137689993997</v>
      </c>
      <c r="MF146">
        <v>-5.5991302833136203</v>
      </c>
      <c r="MG146">
        <v>0.81207224706257697</v>
      </c>
      <c r="MH146">
        <v>-3.5626048735439899</v>
      </c>
      <c r="MI146">
        <v>0.77783856601371304</v>
      </c>
      <c r="MJ146">
        <v>-2.9332483065939301</v>
      </c>
      <c r="MK146">
        <v>-8.3820285349684305</v>
      </c>
      <c r="ML146">
        <v>-3.0868714847912799</v>
      </c>
      <c r="MM146">
        <v>-2.4879282661803201</v>
      </c>
      <c r="MN146">
        <v>-0.64394049868783498</v>
      </c>
      <c r="MO146">
        <v>-2.9091626896780798</v>
      </c>
      <c r="MP146">
        <v>-10.884509073995099</v>
      </c>
      <c r="MQ146">
        <v>-1.1455964088967701</v>
      </c>
      <c r="MR146">
        <v>-4.1163485733396001</v>
      </c>
      <c r="MS146">
        <v>-5.6240049412302797</v>
      </c>
      <c r="MT146">
        <v>-3.95576782612171</v>
      </c>
      <c r="MU146">
        <v>-6.7829936915758999</v>
      </c>
      <c r="MV146">
        <v>-3.6084085583093501</v>
      </c>
      <c r="MW146">
        <v>-2.2551764379129802</v>
      </c>
      <c r="MX146">
        <v>-3.05481027793408</v>
      </c>
      <c r="MY146">
        <v>-0.92598037911532105</v>
      </c>
      <c r="MZ146">
        <v>-2.7629995150348199</v>
      </c>
      <c r="NA146">
        <v>-7.3820306565741003</v>
      </c>
      <c r="NB146">
        <v>-6.3299432438468299</v>
      </c>
      <c r="NC146">
        <v>-6.7690545140860401</v>
      </c>
      <c r="ND146">
        <v>-7.5152969821207503</v>
      </c>
      <c r="NE146">
        <v>2.77325236857013E-2</v>
      </c>
      <c r="NF146">
        <v>-6.3402115719921799</v>
      </c>
      <c r="NG146">
        <v>-3.3727803331917299</v>
      </c>
      <c r="NH146">
        <v>-0.94470904410012202</v>
      </c>
      <c r="NI146">
        <v>-1.2741233812694099</v>
      </c>
      <c r="NJ146">
        <v>-8.1119400960510504</v>
      </c>
      <c r="NK146">
        <v>-4.24790825651099</v>
      </c>
      <c r="NL146">
        <v>-0.414891284515639</v>
      </c>
      <c r="NM146">
        <v>-5.0265517090170198</v>
      </c>
      <c r="NN146">
        <v>-3.4278363309179398</v>
      </c>
      <c r="NO146">
        <v>-1.51239354158586</v>
      </c>
      <c r="NP146">
        <v>-5.44712725152218</v>
      </c>
      <c r="NQ146">
        <v>-7.2995686142491998</v>
      </c>
      <c r="NR146">
        <v>-3.1771738715837499</v>
      </c>
      <c r="NS146">
        <v>2.6650510293231702</v>
      </c>
      <c r="NT146">
        <v>-4.8006102806964996</v>
      </c>
      <c r="NU146">
        <v>-2.69306250473679</v>
      </c>
      <c r="NV146">
        <v>-8.5152946551988897</v>
      </c>
      <c r="NW146">
        <v>-7.8845301131005403</v>
      </c>
      <c r="NX146">
        <v>-6.7013099710834796</v>
      </c>
      <c r="NY146">
        <v>-3.2015384180235</v>
      </c>
      <c r="NZ146">
        <v>-2.03486733967602</v>
      </c>
      <c r="OA146">
        <v>-0.32722896484028002</v>
      </c>
      <c r="OB146">
        <v>-0.82338695542018803</v>
      </c>
      <c r="OC146">
        <v>-4.3350690425050296</v>
      </c>
      <c r="OD146">
        <v>-6.4354142997709501E-2</v>
      </c>
      <c r="OE146">
        <v>-2.4843651747924298</v>
      </c>
      <c r="OF146">
        <v>-2.63344518545312</v>
      </c>
      <c r="OG146">
        <v>0.34408519357650402</v>
      </c>
      <c r="OH146">
        <v>-5.19803212463734</v>
      </c>
      <c r="OI146">
        <v>-1.97564012016831</v>
      </c>
      <c r="OJ146">
        <v>-4.2551762557545398</v>
      </c>
      <c r="OK146">
        <v>-4.4360723425723299</v>
      </c>
      <c r="OL146">
        <v>-3.0327839732054702</v>
      </c>
      <c r="OM146">
        <v>-4.1543458306942096</v>
      </c>
      <c r="ON146">
        <v>-5.8845323673086103</v>
      </c>
      <c r="OO146">
        <v>2.06638723635476</v>
      </c>
      <c r="OP146">
        <v>-5.0348669748326804</v>
      </c>
      <c r="OQ146">
        <v>-3.53433042246539</v>
      </c>
      <c r="OR146">
        <v>-3.1352222223758499</v>
      </c>
      <c r="OS146">
        <v>-4.8077171654402902</v>
      </c>
      <c r="OT146">
        <v>-6.1840924757667697</v>
      </c>
      <c r="OU146">
        <v>-4.1566124373100504</v>
      </c>
      <c r="OV146">
        <v>-2.5335938635211801</v>
      </c>
      <c r="OW146">
        <v>-2.2215680466683101</v>
      </c>
      <c r="OX146">
        <v>-3.3980331227971501</v>
      </c>
      <c r="OY146">
        <v>-4.5899120635157997</v>
      </c>
      <c r="OZ146">
        <v>-9.22156051287784</v>
      </c>
      <c r="PA146">
        <v>-0.486858467939557</v>
      </c>
      <c r="PB146">
        <v>-4.5777116124896802</v>
      </c>
      <c r="PC146">
        <v>-3.70296654519775</v>
      </c>
      <c r="PD146">
        <v>-3.9537955840597201</v>
      </c>
      <c r="PE146">
        <v>-6.2027081419236696</v>
      </c>
      <c r="PF146">
        <v>-2.5358048907235902</v>
      </c>
      <c r="PG146">
        <v>-7.7690531268812704</v>
      </c>
      <c r="PH146">
        <v>-5.4751416168117304</v>
      </c>
      <c r="PI146">
        <v>-3.5167542266670302</v>
      </c>
      <c r="PJ146">
        <v>-4.6557141076173396</v>
      </c>
      <c r="PK146">
        <v>-4.0474306429550397</v>
      </c>
      <c r="PL146">
        <v>-3.4666804632126298</v>
      </c>
      <c r="PM146">
        <v>-4.9420182223986204</v>
      </c>
      <c r="PN146">
        <v>-5.5211278037616101</v>
      </c>
      <c r="PO146">
        <v>-2.8658691817288502</v>
      </c>
      <c r="PP146">
        <v>-2.9303367113698902</v>
      </c>
      <c r="PQ146">
        <v>-5.1887243854136296</v>
      </c>
      <c r="PR146">
        <v>-2.5937461912332398</v>
      </c>
      <c r="PS146">
        <v>-6.0944553189931696</v>
      </c>
      <c r="PT146">
        <v>-5.2698227838843499</v>
      </c>
      <c r="PU146">
        <v>-7.0432291871797403</v>
      </c>
      <c r="PV146">
        <v>-2.7768800305667498</v>
      </c>
      <c r="PW146">
        <v>-3.99782020184472</v>
      </c>
      <c r="PX146">
        <v>-1.9434854634500001</v>
      </c>
      <c r="PY146">
        <v>-3.48935589895299</v>
      </c>
      <c r="PZ146">
        <v>-1.8233869329132399</v>
      </c>
      <c r="QA146">
        <v>-3.75181902502539</v>
      </c>
      <c r="QB146">
        <v>-3.11524612727447</v>
      </c>
      <c r="QC146">
        <v>-5.41421264156559</v>
      </c>
      <c r="QD146">
        <v>-1.99274936487289</v>
      </c>
      <c r="QE146">
        <v>-0.81106094242014803</v>
      </c>
      <c r="QF146">
        <v>-3.97164358293925</v>
      </c>
      <c r="QG146">
        <v>-3.29831869665614</v>
      </c>
      <c r="QH146">
        <v>-7.3197464679651398</v>
      </c>
      <c r="QI146">
        <v>-4.1207672439299303</v>
      </c>
      <c r="QJ146">
        <v>-5.3820322477804003</v>
      </c>
      <c r="QK146">
        <v>-1.64573029984509</v>
      </c>
      <c r="QL146">
        <v>3.4803766774076101</v>
      </c>
      <c r="QM146">
        <v>-1.4054265053556401</v>
      </c>
      <c r="QN146">
        <v>-2.9766408991408602</v>
      </c>
      <c r="QO146">
        <v>-2.3987037429392801</v>
      </c>
      <c r="QP146">
        <v>-7.0601029860082498</v>
      </c>
      <c r="QQ146">
        <v>-1.85524584572485</v>
      </c>
      <c r="QR146">
        <v>-2.8686534121486398</v>
      </c>
      <c r="QS146">
        <v>-3.4850770182140298</v>
      </c>
      <c r="QT146">
        <v>-2.5087695522060698</v>
      </c>
      <c r="QU146">
        <v>-5.6947079010673498</v>
      </c>
      <c r="QV146">
        <v>-5.1887243854136296</v>
      </c>
      <c r="QW146">
        <v>-1.7799343214693899</v>
      </c>
      <c r="QX146">
        <v>-3.2263215169260402</v>
      </c>
      <c r="QY146">
        <v>-9.5625954058898408</v>
      </c>
      <c r="QZ146">
        <v>-2.8742380447265998</v>
      </c>
      <c r="RA146">
        <v>-5.4034058906565203</v>
      </c>
      <c r="RB146">
        <v>-1.80415965783011</v>
      </c>
      <c r="RC146">
        <v>0.168148144796024</v>
      </c>
      <c r="RD146">
        <v>-1.9125106139564301</v>
      </c>
      <c r="RE146">
        <v>-3.65571426791676</v>
      </c>
      <c r="RF146">
        <v>-2.6621406168681001</v>
      </c>
      <c r="RG146">
        <v>-4.2747385188173102</v>
      </c>
      <c r="RH146">
        <v>-2.54765460799302</v>
      </c>
      <c r="RI146">
        <v>-1.2044666476639201</v>
      </c>
      <c r="RJ146">
        <v>-2.71544316836667</v>
      </c>
      <c r="RK146">
        <v>-2.06063513034871</v>
      </c>
      <c r="RL146">
        <v>-6.0432300259551903</v>
      </c>
      <c r="RM146">
        <v>-4.3557531929698001</v>
      </c>
      <c r="RN146">
        <v>-5.93033603268292</v>
      </c>
      <c r="RO146">
        <v>-2.76992307939341</v>
      </c>
      <c r="RP146">
        <v>-5.2995701170552296</v>
      </c>
      <c r="RQ146">
        <v>-2.17028754379615</v>
      </c>
      <c r="RR146">
        <v>-4.79706992386006</v>
      </c>
      <c r="RS146">
        <v>-2.24609714438304</v>
      </c>
      <c r="RT146">
        <v>-6.4034053523377699</v>
      </c>
      <c r="RU146">
        <v>-4.9897149512879304</v>
      </c>
      <c r="RV146">
        <v>-0.32706940115876798</v>
      </c>
      <c r="RW146">
        <v>-5.58685195876006</v>
      </c>
      <c r="RX146">
        <v>-7.8547828310454397</v>
      </c>
      <c r="RY146">
        <v>-8.7146027739646907</v>
      </c>
      <c r="RZ146">
        <v>-7.2027072051096299</v>
      </c>
      <c r="SA146">
        <v>-8.6115096495037502</v>
      </c>
      <c r="SB146">
        <v>-3.6815928968410199</v>
      </c>
      <c r="SC146">
        <v>0.17199171633801699</v>
      </c>
      <c r="SD146">
        <v>-3.0400887733003299</v>
      </c>
      <c r="SE146">
        <v>-7.2995686142491998</v>
      </c>
      <c r="SF146">
        <v>3.42950719666102</v>
      </c>
      <c r="SG146">
        <v>-4.5716498609759597</v>
      </c>
      <c r="SH146">
        <v>-7.4471255868756501</v>
      </c>
      <c r="SI146">
        <v>1.8536999157640199</v>
      </c>
      <c r="SJ146">
        <v>-4.3325042511016898</v>
      </c>
      <c r="SK146">
        <v>-2.5160265844512302</v>
      </c>
      <c r="SL146">
        <v>-0.47319866508957498</v>
      </c>
      <c r="SM146">
        <v>-6.7013099710834796</v>
      </c>
      <c r="SN146">
        <v>-1.4900703883738</v>
      </c>
      <c r="SO146">
        <v>-5.8041589915610201</v>
      </c>
      <c r="SP146">
        <v>-4.5656134725081401</v>
      </c>
      <c r="SQ146">
        <v>-8.4250971282782494</v>
      </c>
      <c r="SR146">
        <v>-2.2091640420621399</v>
      </c>
      <c r="SS146">
        <v>-1.9139477998561001</v>
      </c>
      <c r="ST146">
        <v>-6.4360715166022802</v>
      </c>
      <c r="SU146">
        <v>-8.3402084805083199</v>
      </c>
      <c r="SV146">
        <v>-5.0018896618093196</v>
      </c>
      <c r="SW146">
        <v>-8.6621355449025401</v>
      </c>
      <c r="SX146">
        <v>-2.9459335653670502</v>
      </c>
      <c r="SY146" s="3" t="s">
        <v>1236</v>
      </c>
    </row>
    <row r="147" spans="1:519" ht="15.75" customHeight="1" x14ac:dyDescent="0.25">
      <c r="A147" t="s">
        <v>826</v>
      </c>
      <c r="B147" t="s">
        <v>519</v>
      </c>
      <c r="C147" t="s">
        <v>798</v>
      </c>
      <c r="D147" t="s">
        <v>521</v>
      </c>
      <c r="E147" t="s">
        <v>827</v>
      </c>
      <c r="F147">
        <v>-1.4055700537875699</v>
      </c>
      <c r="G147">
        <v>-1.8395372580303</v>
      </c>
      <c r="H147">
        <v>-1.8277895987833199</v>
      </c>
      <c r="I147">
        <v>-3.6101619446920998</v>
      </c>
      <c r="J147">
        <v>-7.1167928755553698</v>
      </c>
      <c r="K147">
        <v>-6.54360869630277</v>
      </c>
      <c r="L147">
        <v>-1.1722806692746</v>
      </c>
      <c r="M147">
        <v>-2.6605670474210799</v>
      </c>
      <c r="N147">
        <v>-0.24974368725499099</v>
      </c>
      <c r="O147">
        <v>-7.4299499077825697</v>
      </c>
      <c r="P147">
        <v>-2.6913500262606198</v>
      </c>
      <c r="Q147">
        <v>-3.22168272997994</v>
      </c>
      <c r="R147">
        <v>-1.35800437271383</v>
      </c>
      <c r="S147">
        <v>-0.77260871695203504</v>
      </c>
      <c r="T147">
        <v>-2.4190658278447299</v>
      </c>
      <c r="U147">
        <v>-6.9507833065903801</v>
      </c>
      <c r="V147">
        <v>-3.1682864815953198</v>
      </c>
      <c r="W147">
        <v>-7.0480802891346102</v>
      </c>
      <c r="X147">
        <v>-4.7061634123740701</v>
      </c>
      <c r="Y147">
        <v>-1.97849327214076</v>
      </c>
      <c r="Z147">
        <v>0.76061869654408598</v>
      </c>
      <c r="AA147">
        <v>-3.4436809868407301</v>
      </c>
      <c r="AB147">
        <v>-1.07080366747991</v>
      </c>
      <c r="AC147">
        <v>-2.3182651962076002</v>
      </c>
      <c r="AD147">
        <v>-3.4409251220766501</v>
      </c>
      <c r="AE147">
        <v>-3.6995610099539902</v>
      </c>
      <c r="AF147">
        <v>-5.7739072935903604</v>
      </c>
      <c r="AG147">
        <v>-0.57272720288378498</v>
      </c>
      <c r="AH147">
        <v>-3.16146521681438</v>
      </c>
      <c r="AI147">
        <v>0.58211999276880499</v>
      </c>
      <c r="AJ147">
        <v>-1.0798856507353001</v>
      </c>
      <c r="AK147">
        <v>0.790387416851139</v>
      </c>
      <c r="AL147">
        <v>-3.0564956731313502</v>
      </c>
      <c r="AM147">
        <v>-3.6702170550037101</v>
      </c>
      <c r="AN147">
        <v>-7.6669883244068604</v>
      </c>
      <c r="AO147">
        <v>-2.4150038029027301</v>
      </c>
      <c r="AP147">
        <v>-3.0906438904912101</v>
      </c>
      <c r="AQ147">
        <v>-2.1025716457169898</v>
      </c>
      <c r="AR147">
        <v>0.166800221058132</v>
      </c>
      <c r="AS147">
        <v>-2.4285886010652802</v>
      </c>
      <c r="AT147">
        <v>-8.6669831719521806</v>
      </c>
      <c r="AU147">
        <v>-0.32587178498185498</v>
      </c>
      <c r="AV147">
        <v>-4.3815907295580798</v>
      </c>
      <c r="AW147">
        <v>-2.3868854250865801</v>
      </c>
      <c r="AX147">
        <v>-2.81079011682941</v>
      </c>
      <c r="AY147">
        <v>-4.1479184623776204</v>
      </c>
      <c r="AZ147">
        <v>-2.21931971105868</v>
      </c>
      <c r="BA147">
        <v>-7.7194555534690199</v>
      </c>
      <c r="BB147">
        <v>0.74391211499820598</v>
      </c>
      <c r="BC147">
        <v>2.2298254436845899</v>
      </c>
      <c r="BD147">
        <v>-1.7618213125206801</v>
      </c>
      <c r="BE147">
        <v>-2.6897133898091798</v>
      </c>
      <c r="BF147">
        <v>-3.6995610099539902</v>
      </c>
      <c r="BG147">
        <v>-6.8019202281550299</v>
      </c>
      <c r="BH147">
        <v>-1.1626000271782699</v>
      </c>
      <c r="BI147">
        <v>-2.90829417043732</v>
      </c>
      <c r="BJ147">
        <v>-3.24072848252754</v>
      </c>
      <c r="BK147">
        <v>-4.3921988252239901</v>
      </c>
      <c r="BL147">
        <v>-6.3658218512985201</v>
      </c>
      <c r="BM147">
        <v>-0.81346108407986295</v>
      </c>
      <c r="BN147">
        <v>-3.8019227033643799</v>
      </c>
      <c r="BO147">
        <v>-3.0756044932667801</v>
      </c>
      <c r="BP147">
        <v>-1.9197594513360501</v>
      </c>
      <c r="BQ147">
        <v>-1.8313940852324</v>
      </c>
      <c r="BR147">
        <v>-5.3658228967285799</v>
      </c>
      <c r="BS147">
        <v>1.35606778275924</v>
      </c>
      <c r="BT147">
        <v>-5.7061627505877999</v>
      </c>
      <c r="BU147">
        <v>-0.50244561697735102</v>
      </c>
      <c r="BV147">
        <v>-2.6288581911785101</v>
      </c>
      <c r="BW147">
        <v>-3.0586064194183402</v>
      </c>
      <c r="BX147">
        <v>-2.2612440577543702</v>
      </c>
      <c r="BY147">
        <v>-0.89644751485742302</v>
      </c>
      <c r="BZ147">
        <v>-2.7261553815928701</v>
      </c>
      <c r="CA147">
        <v>-1.9606207043055699</v>
      </c>
      <c r="CB147">
        <v>-3.1411928249533099</v>
      </c>
      <c r="CC147">
        <v>8.3833144843795906E-2</v>
      </c>
      <c r="CD147">
        <v>-6.7194582251190802</v>
      </c>
      <c r="CE147">
        <v>-2.0118460240940101</v>
      </c>
      <c r="CF147">
        <v>2.0874168706556402</v>
      </c>
      <c r="CG147">
        <v>-6.7739059063855898</v>
      </c>
      <c r="CH147">
        <v>-2.9488273940901202</v>
      </c>
      <c r="CI147">
        <v>-4.2944388114416601</v>
      </c>
      <c r="CJ147">
        <v>-7.8893798869995901</v>
      </c>
      <c r="CK147">
        <v>2.2232165107420299</v>
      </c>
      <c r="CL147">
        <v>-0.77868505865556303</v>
      </c>
      <c r="CM147">
        <v>-6.1524185006825203</v>
      </c>
      <c r="CN147">
        <v>-6.3245992474694601</v>
      </c>
      <c r="CO147">
        <v>-2.51869834612268</v>
      </c>
      <c r="CP147">
        <v>-8.5674481853941593</v>
      </c>
      <c r="CQ147">
        <v>-0.31479233934447098</v>
      </c>
      <c r="CR147">
        <v>-8.88937387580782</v>
      </c>
      <c r="CS147">
        <v>-1.44437098335252</v>
      </c>
      <c r="CT147">
        <v>-2.0087818920988099</v>
      </c>
      <c r="CU147">
        <v>-1.6831854289663399</v>
      </c>
      <c r="CV147">
        <v>-3.1797274203174402</v>
      </c>
      <c r="CW147">
        <v>-5.6288570934762996</v>
      </c>
      <c r="CX147">
        <v>-4.3606057120599298</v>
      </c>
      <c r="CY147">
        <v>-1.57046647790414</v>
      </c>
      <c r="CZ147">
        <v>-3.5028045575973601</v>
      </c>
      <c r="DA147">
        <v>-3.2771314600532402</v>
      </c>
      <c r="DB147">
        <v>0.34083475108844402</v>
      </c>
      <c r="DC147">
        <v>-2.2820554611595298</v>
      </c>
      <c r="DD147">
        <v>-0.94589423933407302</v>
      </c>
      <c r="DE147">
        <v>-6.4970661854473297</v>
      </c>
      <c r="DF147">
        <v>-9.6669728670980106</v>
      </c>
      <c r="DG147">
        <v>-3.48566342817033</v>
      </c>
      <c r="DH147">
        <v>-5.0820301174119997</v>
      </c>
      <c r="DI147">
        <v>-3.7566716331882901</v>
      </c>
      <c r="DJ147">
        <v>-8.7738975831849899</v>
      </c>
      <c r="DK147">
        <v>-4.0231368749067</v>
      </c>
      <c r="DL147">
        <v>-5.1434306247393398</v>
      </c>
      <c r="DM147">
        <v>-4.4799943963160498</v>
      </c>
      <c r="DN147">
        <v>-8.3044153825450593</v>
      </c>
      <c r="DO147">
        <v>-5.1434306247393398</v>
      </c>
      <c r="DP147">
        <v>-3.6101619446920998</v>
      </c>
      <c r="DQ147">
        <v>-5.1982230628926196</v>
      </c>
      <c r="DR147">
        <v>-6.1705658245653501</v>
      </c>
      <c r="DS147">
        <v>-1.1322736753646501</v>
      </c>
      <c r="DT147">
        <v>-3.0734687492389599</v>
      </c>
      <c r="DU147">
        <v>-6.0820292586657203</v>
      </c>
      <c r="DV147">
        <v>-4.1843290910800803</v>
      </c>
      <c r="DW147">
        <v>-1.91784224846915</v>
      </c>
      <c r="DX147">
        <v>-0.38357431122264202</v>
      </c>
      <c r="DY147">
        <v>-3.67993220765617</v>
      </c>
      <c r="DZ147">
        <v>-2.6929885214702902</v>
      </c>
      <c r="EA147">
        <v>-2.0702711562243699</v>
      </c>
      <c r="EB147">
        <v>-1.80634977459293</v>
      </c>
      <c r="EC147">
        <v>-2.9007010221141898</v>
      </c>
      <c r="ED147">
        <v>-8.6669831719521806</v>
      </c>
      <c r="EE147">
        <v>-6.5201497616250697</v>
      </c>
      <c r="EF147">
        <v>-7.8893798869995901</v>
      </c>
      <c r="EG147">
        <v>-1.5136223317103901</v>
      </c>
      <c r="EH147">
        <v>0.48836691487791101</v>
      </c>
      <c r="EI147">
        <v>-3.1982237609705901</v>
      </c>
      <c r="EJ147">
        <v>-5.2746750726763301</v>
      </c>
      <c r="EK147">
        <v>-1.3671312579474899</v>
      </c>
      <c r="EL147">
        <v>-3.6039833710860099</v>
      </c>
      <c r="EM147">
        <v>-7.5201474347032198</v>
      </c>
      <c r="EN147">
        <v>-6.8019202281550299</v>
      </c>
      <c r="EO147">
        <v>-2.4899297977183599</v>
      </c>
      <c r="EP147">
        <v>-4.1797271905889799</v>
      </c>
      <c r="EQ147">
        <v>-3.8818909879143302</v>
      </c>
      <c r="ER147">
        <v>-2.77390850739563</v>
      </c>
      <c r="ES147">
        <v>3.9379733492097699</v>
      </c>
      <c r="ET147">
        <v>-0.61132364997060196</v>
      </c>
      <c r="EU147">
        <v>-2.3031714761604598</v>
      </c>
      <c r="EV147">
        <v>-4.4244993050738701</v>
      </c>
      <c r="EW147">
        <v>-5.7739072935903604</v>
      </c>
      <c r="EX147">
        <v>-4.7127965016567996</v>
      </c>
      <c r="EY147">
        <v>-5.9197580124787796</v>
      </c>
      <c r="EZ147">
        <v>-3.2576022982725199</v>
      </c>
      <c r="FA147">
        <v>-8.1524130905930203</v>
      </c>
      <c r="FB147">
        <v>-1.97450241222072</v>
      </c>
      <c r="FC147">
        <v>-3.86701771526619</v>
      </c>
      <c r="FD147">
        <v>-1.2783610394131</v>
      </c>
      <c r="FE147">
        <v>-6.7739059063855898</v>
      </c>
      <c r="FF147">
        <v>-0.49778423972334301</v>
      </c>
      <c r="FG147">
        <v>-3.2894728081435498</v>
      </c>
      <c r="FH147">
        <v>-3.45475739260378</v>
      </c>
      <c r="FI147">
        <v>-4.6541687981618702</v>
      </c>
      <c r="FJ147">
        <v>-3.1256200234342502</v>
      </c>
      <c r="FK147">
        <v>-2.8304920288259598</v>
      </c>
      <c r="FL147">
        <v>-2.4970683323131402</v>
      </c>
      <c r="FM147">
        <v>-5.2551789102240098</v>
      </c>
      <c r="FN147">
        <v>-0.26398142286192799</v>
      </c>
      <c r="FO147">
        <v>-1.9725111145390499</v>
      </c>
      <c r="FP147">
        <v>-7.2648911341380904</v>
      </c>
      <c r="FQ147">
        <v>-6.6414558537310997</v>
      </c>
      <c r="FR147">
        <v>-3.0756044932667801</v>
      </c>
      <c r="FS147">
        <v>-4.3921988252239901</v>
      </c>
      <c r="FT147">
        <v>-1.2467323953609</v>
      </c>
      <c r="FU147">
        <v>-1.8250921315886699</v>
      </c>
      <c r="FV147">
        <v>-3.3948633484388502</v>
      </c>
      <c r="FW147">
        <v>-6.0149151408750097</v>
      </c>
      <c r="FX147">
        <v>-3.1367262739628301</v>
      </c>
      <c r="FY147">
        <v>-4.2845233459839802</v>
      </c>
      <c r="FZ147">
        <v>-0.79267069981020699</v>
      </c>
      <c r="GA147">
        <v>-3.0251995471679902</v>
      </c>
      <c r="GB147">
        <v>-0.75154082508472397</v>
      </c>
      <c r="GC147">
        <v>-2.17514026605068</v>
      </c>
      <c r="GD147">
        <v>-4.4082586701608397</v>
      </c>
      <c r="GE147">
        <v>-7.30441939001458</v>
      </c>
      <c r="GF147">
        <v>0.38945072414593601</v>
      </c>
      <c r="GG147">
        <v>-2.0128688493326101</v>
      </c>
      <c r="GH147">
        <v>-2.7295143932917498</v>
      </c>
      <c r="GI147">
        <v>-1.54065767022791</v>
      </c>
      <c r="GJ147">
        <v>-2.8268897925954799</v>
      </c>
      <c r="GK147">
        <v>-4.3347965349448696</v>
      </c>
      <c r="GL147">
        <v>2.2746829883419499</v>
      </c>
      <c r="GM147">
        <v>-5.7194595609459604</v>
      </c>
      <c r="GN147">
        <v>-7.5674529943535802</v>
      </c>
      <c r="GO147">
        <v>-8.3044153825450593</v>
      </c>
      <c r="GP147">
        <v>-7.9507801703070404</v>
      </c>
      <c r="GQ147">
        <v>2.3563153530204399</v>
      </c>
      <c r="GR147">
        <v>-1.5028047731394201</v>
      </c>
      <c r="GS147">
        <v>-2.2783609779171501</v>
      </c>
      <c r="GT147">
        <v>-6.4743461447283197</v>
      </c>
      <c r="GU147">
        <v>-4.0949695986246004</v>
      </c>
      <c r="GV147">
        <v>-5.6669921887599504</v>
      </c>
      <c r="GW147">
        <v>0.49503814039344401</v>
      </c>
      <c r="GX147">
        <v>-3.0459880168435798</v>
      </c>
      <c r="GY147">
        <v>-4.1524198532080598</v>
      </c>
      <c r="GZ147">
        <v>-2.0917242642956002</v>
      </c>
      <c r="HA147">
        <v>-6.98249209662246</v>
      </c>
      <c r="HB147">
        <v>-9.4743303653622508</v>
      </c>
      <c r="HC147">
        <v>-5.1344975055007103</v>
      </c>
      <c r="HD147">
        <v>-2.5274419783114501</v>
      </c>
      <c r="HE147">
        <v>-3.0734687492389599</v>
      </c>
      <c r="HF147">
        <v>-2.5495357469063702</v>
      </c>
      <c r="HG147">
        <v>-1.9764964622150001</v>
      </c>
      <c r="HH147">
        <v>-3.3220633030817801</v>
      </c>
      <c r="HI147">
        <v>-4.0993085330439998</v>
      </c>
      <c r="HJ147">
        <v>-6.4082570552052101</v>
      </c>
      <c r="HK147">
        <v>-7.30441939001458</v>
      </c>
      <c r="HL147">
        <v>-2.1660092550209402</v>
      </c>
      <c r="HM147">
        <v>-3.40556985229387</v>
      </c>
      <c r="HN147">
        <v>-1.8762958056988599</v>
      </c>
      <c r="HO147">
        <v>-3.3895397454435199</v>
      </c>
      <c r="HP147">
        <v>-2.9063921334437</v>
      </c>
      <c r="HQ147">
        <v>-2.08525476944956</v>
      </c>
      <c r="HR147">
        <v>-6.98249209662246</v>
      </c>
      <c r="HS147">
        <v>-5.7328800642239202</v>
      </c>
      <c r="HT147">
        <v>-7.9507801703070404</v>
      </c>
      <c r="HU147">
        <v>-5.5674566010836699</v>
      </c>
      <c r="HV147">
        <v>-3.30693000220236</v>
      </c>
      <c r="HW147">
        <v>-3.84499141454106</v>
      </c>
      <c r="HX147">
        <v>-9.0149036649504097</v>
      </c>
      <c r="HY147">
        <v>-6.5674553988393098</v>
      </c>
      <c r="HZ147">
        <v>-0.65536681957444498</v>
      </c>
      <c r="IA147">
        <v>-6.6414558537310997</v>
      </c>
      <c r="IB147">
        <v>-5.0564950403705904</v>
      </c>
      <c r="IC147">
        <v>-2.7826047053170702</v>
      </c>
      <c r="ID147">
        <v>-1.8735061916529601</v>
      </c>
      <c r="IE147">
        <v>-2.1289430413285202</v>
      </c>
      <c r="IF147">
        <v>-1.5577224020913001</v>
      </c>
      <c r="IG147">
        <v>-5.5674566010836699</v>
      </c>
      <c r="IH147">
        <v>-5.1256193596177697</v>
      </c>
      <c r="II147">
        <v>-2.8341032819263701</v>
      </c>
      <c r="IJ147">
        <v>-1.03972011918035</v>
      </c>
      <c r="IK147">
        <v>-3.2359434207556999</v>
      </c>
      <c r="IL147">
        <v>-1.54065767022791</v>
      </c>
      <c r="IM147">
        <v>-2.3335185003793502</v>
      </c>
      <c r="IN147">
        <v>-4.3606057120599298</v>
      </c>
      <c r="IO147">
        <v>-0.34184863717775499</v>
      </c>
      <c r="IP147">
        <v>-2.1694266153088502</v>
      </c>
      <c r="IQ147">
        <v>-4.0564954622110596</v>
      </c>
      <c r="IR147">
        <v>-4.2455292275434102</v>
      </c>
      <c r="IS147">
        <v>-0.47505297667489199</v>
      </c>
      <c r="IT147">
        <v>-4.4464418496110598</v>
      </c>
      <c r="IU147">
        <v>-3.1278344441598001</v>
      </c>
      <c r="IV147">
        <v>-6.1167946349363502</v>
      </c>
      <c r="IW147">
        <v>-5.1344975055007103</v>
      </c>
      <c r="IX147">
        <v>-8.88937387580782</v>
      </c>
      <c r="IY147">
        <v>-5.0149159605874001</v>
      </c>
      <c r="IZ147">
        <v>-2.8125701230550799</v>
      </c>
      <c r="JA147">
        <v>-4.2122530836342102</v>
      </c>
      <c r="JB147">
        <v>0.69432373486251797</v>
      </c>
      <c r="JC147">
        <v>-4.5614584640790703</v>
      </c>
      <c r="JD147">
        <v>-3.7362558014494098</v>
      </c>
      <c r="JE147">
        <v>-5.5674566010836699</v>
      </c>
      <c r="JF147">
        <v>-2.1637355036799999</v>
      </c>
      <c r="JG147">
        <v>-5.2648940585149901</v>
      </c>
      <c r="JH147">
        <v>-4.64145775201197</v>
      </c>
      <c r="JI147">
        <v>-2.6304271906632199</v>
      </c>
      <c r="JJ147">
        <v>-0.70989139384899502</v>
      </c>
      <c r="JK147">
        <v>1.14380766031454</v>
      </c>
      <c r="JL147">
        <v>-2.9586483635640399</v>
      </c>
      <c r="JM147">
        <v>-3.4603276495713802</v>
      </c>
      <c r="JN147">
        <v>-4.9507856588073604</v>
      </c>
      <c r="JO147">
        <v>-5.81613548777554</v>
      </c>
      <c r="JP147">
        <v>-2.5480522558835799</v>
      </c>
      <c r="JQ147">
        <v>-3.1456732472402602</v>
      </c>
      <c r="JR147">
        <v>-2.1614653302337801</v>
      </c>
      <c r="JS147">
        <v>-5.3868844968824297</v>
      </c>
      <c r="JT147">
        <v>-2.6163672483471601</v>
      </c>
      <c r="JU147">
        <v>-2.32206342985637</v>
      </c>
      <c r="JV147">
        <v>-3.3144768099397801</v>
      </c>
      <c r="JW147">
        <v>-6.54360869630277</v>
      </c>
      <c r="JX147">
        <v>-1.31826525942823</v>
      </c>
      <c r="JY147">
        <v>1.43244827754813</v>
      </c>
      <c r="JZ147">
        <v>-5.0734681089899203</v>
      </c>
      <c r="KA147">
        <v>-4.0272647593483004</v>
      </c>
      <c r="KB147">
        <v>-2.7618212265436299</v>
      </c>
      <c r="KC147">
        <v>-1.7626813393448899</v>
      </c>
      <c r="KD147">
        <v>-5.7061627505877999</v>
      </c>
      <c r="KE147">
        <v>-5.1705667376626101</v>
      </c>
      <c r="KF147">
        <v>-6.7739059063855898</v>
      </c>
      <c r="KG147">
        <v>-1.9764964622150001</v>
      </c>
      <c r="KH147">
        <v>-2.1256201340703602</v>
      </c>
      <c r="KI147">
        <v>-2.7652644140222198</v>
      </c>
      <c r="KJ147">
        <v>-2.6929885214702902</v>
      </c>
      <c r="KK147">
        <v>-9.6669728670980106</v>
      </c>
      <c r="KL147">
        <v>-5.3450643514965002</v>
      </c>
      <c r="KM147">
        <v>-4.1212011322483999</v>
      </c>
      <c r="KN147">
        <v>-3.9121055930511801</v>
      </c>
      <c r="KO147">
        <v>5.93694724724081E-3</v>
      </c>
      <c r="KP147">
        <v>-3.7566716331882901</v>
      </c>
      <c r="KQ147">
        <v>-4.4799943963160498</v>
      </c>
      <c r="KR147">
        <v>-2.5071219959761901</v>
      </c>
      <c r="KS147">
        <v>-7.6163624290080696</v>
      </c>
      <c r="KT147">
        <v>0.81220937710890295</v>
      </c>
      <c r="KU147">
        <v>-6.6163649164068898</v>
      </c>
      <c r="KV147">
        <v>-6.4299520936791801</v>
      </c>
      <c r="KW147">
        <v>-3.7704444795229</v>
      </c>
      <c r="KX147">
        <v>-3.94296654850372</v>
      </c>
      <c r="KY147">
        <v>2.72336744066715</v>
      </c>
      <c r="KZ147">
        <v>-3.5825643919940098</v>
      </c>
      <c r="LA147">
        <v>-2.9685366465729901</v>
      </c>
      <c r="LB147">
        <v>-2.4701277921427298</v>
      </c>
      <c r="LC147">
        <v>-2.2276076817040802</v>
      </c>
      <c r="LD147">
        <v>-1.45128707987521</v>
      </c>
      <c r="LE147">
        <v>-6.4082570552052101</v>
      </c>
      <c r="LF147">
        <v>-1.9715164954431801</v>
      </c>
      <c r="LG147">
        <v>-2.2431270982018301</v>
      </c>
      <c r="LH147">
        <v>-0.54028896716747898</v>
      </c>
      <c r="LI147">
        <v>-5.6414571192513998</v>
      </c>
      <c r="LJ147">
        <v>-2.8931476286712199</v>
      </c>
      <c r="LK147">
        <v>-7.8304864383942103</v>
      </c>
      <c r="LL147">
        <v>-1.01645451033615</v>
      </c>
      <c r="LM147">
        <v>-0.86563149872117695</v>
      </c>
      <c r="LN147">
        <v>-6.0480819666840597</v>
      </c>
      <c r="LO147">
        <v>-2.4575399719947302</v>
      </c>
      <c r="LP147">
        <v>-3.82688961270836</v>
      </c>
      <c r="LQ147">
        <v>-5.9197580124787796</v>
      </c>
      <c r="LR147">
        <v>-3.2845235930207402</v>
      </c>
      <c r="LS147">
        <v>-3.6101619446920998</v>
      </c>
      <c r="LT147">
        <v>-3.8377234159077598</v>
      </c>
      <c r="LU147">
        <v>-2.4575399719947302</v>
      </c>
      <c r="LV147">
        <v>-1.41568008096009</v>
      </c>
      <c r="LW147">
        <v>-0.111034907183265</v>
      </c>
      <c r="LX147">
        <v>-3.6509808404156301</v>
      </c>
      <c r="LY147">
        <v>-2.5525073131316298</v>
      </c>
      <c r="LZ147">
        <v>-2.8413530200949801</v>
      </c>
      <c r="MA147">
        <v>-9.4743303653622508</v>
      </c>
      <c r="MB147">
        <v>-2.5480522558835799</v>
      </c>
      <c r="MC147">
        <v>-5.3044223956240399</v>
      </c>
      <c r="MD147">
        <v>-1.3265074416823599</v>
      </c>
      <c r="ME147">
        <v>-4.5085635371975696</v>
      </c>
      <c r="MF147">
        <v>-7.1524166973170997</v>
      </c>
      <c r="MG147">
        <v>-2.2371383186551999</v>
      </c>
      <c r="MH147">
        <v>-2.9824951022335799</v>
      </c>
      <c r="MI147">
        <v>1.41106200916658</v>
      </c>
      <c r="MJ147">
        <v>-2.5230635382438198</v>
      </c>
      <c r="MK147">
        <v>-8.6669831719521806</v>
      </c>
      <c r="ML147">
        <v>-2.1102136344685798</v>
      </c>
      <c r="MM147">
        <v>-0.57272720288378498</v>
      </c>
      <c r="MN147">
        <v>-0.44333645702685098</v>
      </c>
      <c r="MO147">
        <v>-5.1982230628926196</v>
      </c>
      <c r="MP147">
        <v>-8.7738975831849899</v>
      </c>
      <c r="MQ147">
        <v>-0.57272720288378498</v>
      </c>
      <c r="MR147">
        <v>-2.0982229011064502</v>
      </c>
      <c r="MS147">
        <v>-4.73963810139026</v>
      </c>
      <c r="MT147">
        <v>-4.1889457176731204</v>
      </c>
      <c r="MU147">
        <v>-6.9507833065903801</v>
      </c>
      <c r="MV147">
        <v>-2.8125701230550799</v>
      </c>
      <c r="MW147">
        <v>-0.97899295672945597</v>
      </c>
      <c r="MX147">
        <v>-5.3044223956240399</v>
      </c>
      <c r="MY147">
        <v>-1.1145987837181599</v>
      </c>
      <c r="MZ147">
        <v>-3.2746758087449099</v>
      </c>
      <c r="NA147">
        <v>-5.2944383139608702</v>
      </c>
      <c r="NB147">
        <v>-2.1762857166279899</v>
      </c>
      <c r="NC147">
        <v>-5.3868844968824297</v>
      </c>
      <c r="ND147">
        <v>-7.7194555534690199</v>
      </c>
      <c r="NE147">
        <v>-0.76526454329596305</v>
      </c>
      <c r="NF147">
        <v>-7.3868813144727499</v>
      </c>
      <c r="NG147">
        <v>-5.8893843954098504</v>
      </c>
      <c r="NH147">
        <v>-2.6541692769322198</v>
      </c>
      <c r="NI147">
        <v>-1.1797275926138</v>
      </c>
      <c r="NJ147">
        <v>-8.0820241061987694</v>
      </c>
      <c r="NK147">
        <v>-3.8781582700037802</v>
      </c>
      <c r="NL147">
        <v>-2.1924182561030001</v>
      </c>
      <c r="NM147">
        <v>-5.6414571192513998</v>
      </c>
      <c r="NN147">
        <v>-2.46312100371828</v>
      </c>
      <c r="NO147">
        <v>-2.8633234171423601</v>
      </c>
      <c r="NP147">
        <v>-3.5765026404802902</v>
      </c>
      <c r="NQ147">
        <v>-4.3144765577204298</v>
      </c>
      <c r="NR147">
        <v>-3.1797274203174402</v>
      </c>
      <c r="NS147">
        <v>1.1544388749957899</v>
      </c>
      <c r="NT147">
        <v>-4.3975322675553299</v>
      </c>
      <c r="NU147">
        <v>-2.0863310059286202</v>
      </c>
      <c r="NV147">
        <v>-5.5318327206759896</v>
      </c>
      <c r="NW147">
        <v>-4.8818906141592899</v>
      </c>
      <c r="NX147">
        <v>-6.6163649164068898</v>
      </c>
      <c r="NY147">
        <v>-5.0397193373732998</v>
      </c>
      <c r="NZ147">
        <v>-1.1728521467959301</v>
      </c>
      <c r="OA147">
        <v>0.23989714019724301</v>
      </c>
      <c r="OB147">
        <v>-1.8459027676636099</v>
      </c>
      <c r="OC147">
        <v>-3.0108238213186498</v>
      </c>
      <c r="OD147">
        <v>-0.49456593251535502</v>
      </c>
      <c r="OE147">
        <v>-4.1705671942114604</v>
      </c>
      <c r="OF147">
        <v>-5.3975317332241302</v>
      </c>
      <c r="OG147">
        <v>-0.23474983985602901</v>
      </c>
      <c r="OH147">
        <v>-5.3975317332241302</v>
      </c>
      <c r="OI147">
        <v>0.20094712221268901</v>
      </c>
      <c r="OJ147">
        <v>-2.97251101504285</v>
      </c>
      <c r="OK147">
        <v>-4.9665529660494903</v>
      </c>
      <c r="OL147">
        <v>-3.4436809868407301</v>
      </c>
      <c r="OM147">
        <v>-3.6669931548498398</v>
      </c>
      <c r="ON147">
        <v>-5.2746750726763301</v>
      </c>
      <c r="OO147">
        <v>-0.14735719595781699</v>
      </c>
      <c r="OP147">
        <v>-4.8522958471488602</v>
      </c>
      <c r="OQ147">
        <v>-5.1705667376626101</v>
      </c>
      <c r="OR147">
        <v>-3.1434312968019902</v>
      </c>
      <c r="OS147">
        <v>-4.0314044885213498</v>
      </c>
      <c r="OT147">
        <v>-4.9121052113859802</v>
      </c>
      <c r="OU147">
        <v>-4.1344979507767503</v>
      </c>
      <c r="OV147">
        <v>-3.7878475215856802</v>
      </c>
      <c r="OW147">
        <v>-1.8313940852324</v>
      </c>
      <c r="OX147">
        <v>-0.51579564725792604</v>
      </c>
      <c r="OY147">
        <v>-4.9665529660494903</v>
      </c>
      <c r="OZ147">
        <v>-10.1523914504379</v>
      </c>
      <c r="PA147">
        <v>-1.5525073874973401</v>
      </c>
      <c r="PB147">
        <v>-4.5028042702080002</v>
      </c>
      <c r="PC147">
        <v>-3.0026729813490398</v>
      </c>
      <c r="PD147">
        <v>-4.73963810139026</v>
      </c>
      <c r="PE147">
        <v>-4.7127965016567996</v>
      </c>
      <c r="PF147">
        <v>-2.2311742964303698</v>
      </c>
      <c r="PG147">
        <v>-3.1389578209162399</v>
      </c>
      <c r="PH147">
        <v>-5.2746750726763301</v>
      </c>
      <c r="PI147">
        <v>-3.0210775591216601</v>
      </c>
      <c r="PJ147">
        <v>-4.8818906141592899</v>
      </c>
      <c r="PK147">
        <v>-3.8341031011375502</v>
      </c>
      <c r="PL147">
        <v>-2.0231371840555901</v>
      </c>
      <c r="PM147">
        <v>-4.5674572022062296</v>
      </c>
      <c r="PN147">
        <v>-6.2264189872122699</v>
      </c>
      <c r="PO147">
        <v>-3.0841792277306799</v>
      </c>
      <c r="PP147">
        <v>-2.3106985971418701</v>
      </c>
      <c r="PQ147">
        <v>-4.7061634123740701</v>
      </c>
      <c r="PR147">
        <v>-3.5978311454162002</v>
      </c>
      <c r="PS147">
        <v>-5.8449903215909602</v>
      </c>
      <c r="PT147">
        <v>-6.0480819666840597</v>
      </c>
      <c r="PU147">
        <v>-7.5201474347032198</v>
      </c>
      <c r="PV147">
        <v>-3.84499141454106</v>
      </c>
      <c r="PW147">
        <v>-3.60090397881133</v>
      </c>
      <c r="PX147">
        <v>-1.56971370201145</v>
      </c>
      <c r="PY147">
        <v>-2.6163672483471601</v>
      </c>
      <c r="PZ147">
        <v>-2.49993366572299</v>
      </c>
      <c r="QA147">
        <v>-3.2335568283136298</v>
      </c>
      <c r="QB147">
        <v>-3.2600290352588601</v>
      </c>
      <c r="QC147">
        <v>-3.1102135250076599</v>
      </c>
      <c r="QD147">
        <v>-1.4547576010857</v>
      </c>
      <c r="QE147">
        <v>-0.99406302750433395</v>
      </c>
      <c r="QF147">
        <v>-3.0149165753720002</v>
      </c>
      <c r="QG147">
        <v>-2.51145224904168</v>
      </c>
      <c r="QH147">
        <v>-5.2359427041856099</v>
      </c>
      <c r="QI147">
        <v>-3.7843500781973201</v>
      </c>
      <c r="QJ147">
        <v>-4.9745017147854904</v>
      </c>
      <c r="QK147">
        <v>-1.0001354110337699</v>
      </c>
      <c r="QL147">
        <v>1.1370222831658701</v>
      </c>
      <c r="QM147">
        <v>-1.42858866931008</v>
      </c>
      <c r="QN147">
        <v>-1.82868987647298</v>
      </c>
      <c r="QO147">
        <v>-3.4519803084677698</v>
      </c>
      <c r="QP147">
        <v>-7.8893798869995901</v>
      </c>
      <c r="QQ147">
        <v>-2.1854822094483999</v>
      </c>
      <c r="QR147">
        <v>-2.5201519431177202</v>
      </c>
      <c r="QS147">
        <v>-5.7061627505877999</v>
      </c>
      <c r="QT147">
        <v>-1.5347691111658901</v>
      </c>
      <c r="QU147">
        <v>-6.8893828926048597</v>
      </c>
      <c r="QV147">
        <v>-6.4743461447283197</v>
      </c>
      <c r="QW147">
        <v>-3.97052226350521</v>
      </c>
      <c r="QX147">
        <v>-2.8781584563984501</v>
      </c>
      <c r="QY147">
        <v>-7.7194555534690199</v>
      </c>
      <c r="QZ147">
        <v>-3.3975325347209999</v>
      </c>
      <c r="RA147">
        <v>-6.4299520936791801</v>
      </c>
      <c r="RB147">
        <v>-5.5436098788382404</v>
      </c>
      <c r="RC147">
        <v>-2.24192735183671</v>
      </c>
      <c r="RD147">
        <v>-0.99709602439648004</v>
      </c>
      <c r="RE147">
        <v>-3.3399218220093498</v>
      </c>
      <c r="RF147">
        <v>-2.7498343752862899</v>
      </c>
      <c r="RG147">
        <v>-3.81256994494461</v>
      </c>
      <c r="RH147">
        <v>-2.1694266153088502</v>
      </c>
      <c r="RI147">
        <v>-2.2075617411407902</v>
      </c>
      <c r="RJ147">
        <v>-2.7808612671997102</v>
      </c>
      <c r="RK147">
        <v>-1.84863946456328</v>
      </c>
      <c r="RL147">
        <v>-7.1524166973170997</v>
      </c>
      <c r="RM147">
        <v>-3.2359434207556999</v>
      </c>
      <c r="RN147">
        <v>-6.8304893237756303</v>
      </c>
      <c r="RO147">
        <v>-1.2975518584705199</v>
      </c>
      <c r="RP147">
        <v>-5.2169596133072798</v>
      </c>
      <c r="RQ147">
        <v>-2.8856335759923102</v>
      </c>
      <c r="RR147">
        <v>-4.4575395542259999</v>
      </c>
      <c r="RS147">
        <v>-2.00165745816803</v>
      </c>
      <c r="RT147">
        <v>-5.4519794761441096</v>
      </c>
      <c r="RU147">
        <v>-4.4799943963160498</v>
      </c>
      <c r="RV147">
        <v>0.60313497461208398</v>
      </c>
      <c r="RW147">
        <v>-4.3554068072590901</v>
      </c>
      <c r="RX147">
        <v>-6.0649557655125701</v>
      </c>
      <c r="RY147">
        <v>-8.2264132923821602</v>
      </c>
      <c r="RZ147">
        <v>-6.3450633210011498</v>
      </c>
      <c r="SA147">
        <v>-8.3868770712707601</v>
      </c>
      <c r="SB147">
        <v>-4.5614584640790703</v>
      </c>
      <c r="SC147">
        <v>0.63743935316141198</v>
      </c>
      <c r="SD147">
        <v>-3.0149165753720002</v>
      </c>
      <c r="SE147">
        <v>-6.4519783663799801</v>
      </c>
      <c r="SF147">
        <v>2.4612770947595202</v>
      </c>
      <c r="SG147">
        <v>-4.78784717141711</v>
      </c>
      <c r="SH147">
        <v>-7.0149135014516197</v>
      </c>
      <c r="SI147">
        <v>-0.615201864677276</v>
      </c>
      <c r="SJ147">
        <v>-3.9121055930511801</v>
      </c>
      <c r="SK147">
        <v>-2.2264207668512901</v>
      </c>
      <c r="SL147">
        <v>-0.25034669458278302</v>
      </c>
      <c r="SM147">
        <v>-4.7948675956785998</v>
      </c>
      <c r="SN147">
        <v>-0.76010283833408099</v>
      </c>
      <c r="SO147">
        <v>-7.4299499077825697</v>
      </c>
      <c r="SP147">
        <v>-3.2648947896101399</v>
      </c>
      <c r="SQ147">
        <v>-6.7464252223108101</v>
      </c>
      <c r="SR147">
        <v>-1.61947993777802</v>
      </c>
      <c r="SS147">
        <v>-2.4505939070507301</v>
      </c>
      <c r="ST147">
        <v>-4.75324852648881</v>
      </c>
      <c r="SU147">
        <v>-7.7194555534690199</v>
      </c>
      <c r="SV147">
        <v>-5.0067420337728397</v>
      </c>
      <c r="SW147">
        <v>-7.9507801703070404</v>
      </c>
      <c r="SX147">
        <v>-4.4970679029397198</v>
      </c>
      <c r="SY147" s="3" t="s">
        <v>1237</v>
      </c>
    </row>
    <row r="148" spans="1:519" ht="15.75" customHeight="1" x14ac:dyDescent="0.25">
      <c r="A148" t="s">
        <v>828</v>
      </c>
      <c r="B148" t="s">
        <v>524</v>
      </c>
      <c r="C148" t="s">
        <v>798</v>
      </c>
      <c r="D148" t="s">
        <v>521</v>
      </c>
      <c r="E148" t="s">
        <v>829</v>
      </c>
      <c r="F148">
        <v>-1.3161161366077401</v>
      </c>
      <c r="G148">
        <v>-1.55665585791253</v>
      </c>
      <c r="H148">
        <v>-1.52653587582475</v>
      </c>
      <c r="I148">
        <v>-3.6640383861117898</v>
      </c>
      <c r="J148">
        <v>-7.4453813776014997</v>
      </c>
      <c r="K148">
        <v>-6.0530751184380103</v>
      </c>
      <c r="L148">
        <v>-1.0638562436961301</v>
      </c>
      <c r="M148">
        <v>-2.41197585899249</v>
      </c>
      <c r="N148">
        <v>-9.77779318876415E-2</v>
      </c>
      <c r="O148">
        <v>-7.6380238793372603</v>
      </c>
      <c r="P148">
        <v>-2.3685832797945698</v>
      </c>
      <c r="Q148">
        <v>-3.08784652686689</v>
      </c>
      <c r="R148">
        <v>-1.2432753424066301</v>
      </c>
      <c r="S148">
        <v>-0.53101412951929206</v>
      </c>
      <c r="T148">
        <v>-2.2506420643672498</v>
      </c>
      <c r="U148">
        <v>-7.1234568894111696</v>
      </c>
      <c r="V148">
        <v>-2.7943470022393302</v>
      </c>
      <c r="W148">
        <v>-7.2754583798786499</v>
      </c>
      <c r="X148">
        <v>-4.2956502597087098</v>
      </c>
      <c r="Y148">
        <v>-1.6938550173557201</v>
      </c>
      <c r="Z148">
        <v>0.95174044855138495</v>
      </c>
      <c r="AA148">
        <v>-3.2555738641498402</v>
      </c>
      <c r="AB148">
        <v>-0.94157347446274098</v>
      </c>
      <c r="AC148">
        <v>-2.0660206108638501</v>
      </c>
      <c r="AD148">
        <v>-3.4796139723591399</v>
      </c>
      <c r="AE148">
        <v>-3.61250813149065</v>
      </c>
      <c r="AF148">
        <v>-6.1234641028322701</v>
      </c>
      <c r="AG148">
        <v>-0.44399107603326499</v>
      </c>
      <c r="AH148">
        <v>-2.9941874749475401</v>
      </c>
      <c r="AI148">
        <v>0.65394846498277204</v>
      </c>
      <c r="AJ148">
        <v>-0.88506638587893804</v>
      </c>
      <c r="AK148">
        <v>1.0489562423628001</v>
      </c>
      <c r="AL148">
        <v>-3.2654893262001101</v>
      </c>
      <c r="AM148">
        <v>-3.3579355091216798</v>
      </c>
      <c r="AN148">
        <v>-6.7449485954242299</v>
      </c>
      <c r="AO148">
        <v>-2.1786124020745001</v>
      </c>
      <c r="AP148">
        <v>-2.89080979210839</v>
      </c>
      <c r="AQ148">
        <v>-1.9696655749590499</v>
      </c>
      <c r="AR148">
        <v>0.38273715237346601</v>
      </c>
      <c r="AS148">
        <v>-2.0660206108638501</v>
      </c>
      <c r="AT148">
        <v>-7.4453813776014997</v>
      </c>
      <c r="AU148">
        <v>-0.38065651172113502</v>
      </c>
      <c r="AV148">
        <v>-4.2555728760035603</v>
      </c>
      <c r="AW148">
        <v>-2.2754739087988001</v>
      </c>
      <c r="AX148">
        <v>-2.7039317506192502</v>
      </c>
      <c r="AY148">
        <v>-3.8160413338302099</v>
      </c>
      <c r="AZ148">
        <v>-1.89465224107493</v>
      </c>
      <c r="BA148">
        <v>-6.7449485954242299</v>
      </c>
      <c r="BB148">
        <v>0.99806225285292505</v>
      </c>
      <c r="BC148">
        <v>2.49711511248936</v>
      </c>
      <c r="BD148">
        <v>-1.6188506061116901</v>
      </c>
      <c r="BE148">
        <v>-2.5750340750571898</v>
      </c>
      <c r="BF148">
        <v>-3.5028837329152398</v>
      </c>
      <c r="BG148">
        <v>-6.4453903943609703</v>
      </c>
      <c r="BH148">
        <v>-0.96764094239140896</v>
      </c>
      <c r="BI148">
        <v>-2.9140171708255398</v>
      </c>
      <c r="BJ148">
        <v>-3.10554851773996</v>
      </c>
      <c r="BK148">
        <v>-4.1974699994515197</v>
      </c>
      <c r="BL148">
        <v>-6.0530751184380103</v>
      </c>
      <c r="BM148">
        <v>-0.59521241722604901</v>
      </c>
      <c r="BN148">
        <v>-3.9859661531142501</v>
      </c>
      <c r="BO148">
        <v>-2.9062398244264802</v>
      </c>
      <c r="BP148">
        <v>-1.9062402122475799</v>
      </c>
      <c r="BQ148">
        <v>-1.5325097756325501</v>
      </c>
      <c r="BR148">
        <v>-4.9859645136908703</v>
      </c>
      <c r="BS148">
        <v>1.5503677750265401</v>
      </c>
      <c r="BT148">
        <v>-6.3579280835100098</v>
      </c>
      <c r="BU148">
        <v>-0.29311444209561799</v>
      </c>
      <c r="BV148">
        <v>-2.47961454943681</v>
      </c>
      <c r="BW148">
        <v>-2.7659186079178499</v>
      </c>
      <c r="BX148">
        <v>-1.9983157715875399</v>
      </c>
      <c r="BY148">
        <v>-0.732872238782873</v>
      </c>
      <c r="BZ148">
        <v>-2.4341715965695299</v>
      </c>
      <c r="CA148">
        <v>-1.82334722555422</v>
      </c>
      <c r="CB148">
        <v>-3.0966703718570101</v>
      </c>
      <c r="CC148">
        <v>0.29269293291060799</v>
      </c>
      <c r="CD148">
        <v>-6.4453903943609703</v>
      </c>
      <c r="CE148">
        <v>-1.8908101758037299</v>
      </c>
      <c r="CF148">
        <v>2.2139276085389699</v>
      </c>
      <c r="CG148">
        <v>-5.9859612348496798</v>
      </c>
      <c r="CH148">
        <v>-2.6640390418818201</v>
      </c>
      <c r="CI148">
        <v>-4.3793080674444598</v>
      </c>
      <c r="CJ148">
        <v>-7.6380238793372603</v>
      </c>
      <c r="CK148">
        <v>2.2778349110519001</v>
      </c>
      <c r="CL148">
        <v>-0.48105839897047398</v>
      </c>
      <c r="CM148">
        <v>-5.9218311825462902</v>
      </c>
      <c r="CN148">
        <v>-5.8604308992388301</v>
      </c>
      <c r="CO148">
        <v>-2.4567141564145798</v>
      </c>
      <c r="CP148">
        <v>-8.1234424626771595</v>
      </c>
      <c r="CQ148">
        <v>-0.15999707671399599</v>
      </c>
      <c r="CR148">
        <v>-8.8603888214224291</v>
      </c>
      <c r="CS148">
        <v>-1.39555058951966</v>
      </c>
      <c r="CT148">
        <v>-1.86419845256912</v>
      </c>
      <c r="CU148">
        <v>-1.5205866107202199</v>
      </c>
      <c r="CV148">
        <v>-3.06169425481376</v>
      </c>
      <c r="CW148">
        <v>-5.3579323267119996</v>
      </c>
      <c r="CX148">
        <v>-4.1786109968531902</v>
      </c>
      <c r="CY148">
        <v>-1.28300783064068</v>
      </c>
      <c r="CZ148">
        <v>-3.22622992246326</v>
      </c>
      <c r="DA148">
        <v>-3.0790763225706201</v>
      </c>
      <c r="DB148">
        <v>0.42265151975909798</v>
      </c>
      <c r="DC148">
        <v>-1.99007177984807</v>
      </c>
      <c r="DD148">
        <v>-0.875543613017573</v>
      </c>
      <c r="DE148">
        <v>-5.5874134412473202</v>
      </c>
      <c r="DF148">
        <v>-8.4453633442516196</v>
      </c>
      <c r="DG148">
        <v>-3.3058470355903999</v>
      </c>
      <c r="DH148">
        <v>-4.6380419128803503</v>
      </c>
      <c r="DI148">
        <v>-3.4567135884247402</v>
      </c>
      <c r="DJ148">
        <v>-9.4453272782280706</v>
      </c>
      <c r="DK148">
        <v>-4.12346951292177</v>
      </c>
      <c r="DL148">
        <v>-4.8604339048441103</v>
      </c>
      <c r="DM148">
        <v>-4.2359440959612797</v>
      </c>
      <c r="DN148">
        <v>-8.4453633442516196</v>
      </c>
      <c r="DO148">
        <v>-4.6380419128803503</v>
      </c>
      <c r="DP148">
        <v>-3.65098224510202</v>
      </c>
      <c r="DQ148">
        <v>-4.8306866227890097</v>
      </c>
      <c r="DR148">
        <v>-5.6380393366461101</v>
      </c>
      <c r="DS148">
        <v>-0.91987840632936702</v>
      </c>
      <c r="DT148">
        <v>-2.8306888309928802</v>
      </c>
      <c r="DU148">
        <v>-5.9859612348496798</v>
      </c>
      <c r="DV148">
        <v>-4.2956502597087098</v>
      </c>
      <c r="DW148">
        <v>-1.8015428607283599</v>
      </c>
      <c r="DX148">
        <v>-0.16578871405875301</v>
      </c>
      <c r="DY148">
        <v>-3.5028837329152398</v>
      </c>
      <c r="DZ148">
        <v>-2.5505810416946</v>
      </c>
      <c r="EA148">
        <v>-1.8717518450234101</v>
      </c>
      <c r="EB148">
        <v>-1.94954398465117</v>
      </c>
      <c r="EC148">
        <v>-2.5445319995580902</v>
      </c>
      <c r="ED148">
        <v>-7.4453813776014997</v>
      </c>
      <c r="EE148">
        <v>-6.3579280835100098</v>
      </c>
      <c r="EF148">
        <v>-6.9859546771896603</v>
      </c>
      <c r="EG148">
        <v>-1.3290551899943099</v>
      </c>
      <c r="EH148">
        <v>0.65394846498277204</v>
      </c>
      <c r="EI148">
        <v>-3.32645730054357</v>
      </c>
      <c r="EJ148">
        <v>-5.0530785534139397</v>
      </c>
      <c r="EK148">
        <v>-1.453877281664</v>
      </c>
      <c r="EL148">
        <v>-3.4341710373857302</v>
      </c>
      <c r="EM148">
        <v>-7.2754583798786499</v>
      </c>
      <c r="EN148">
        <v>-6.7449485954242299</v>
      </c>
      <c r="EO148">
        <v>-2.3109725775413601</v>
      </c>
      <c r="EP148">
        <v>-4.4010031059184298</v>
      </c>
      <c r="EQ148">
        <v>-3.5627551391925598</v>
      </c>
      <c r="ER148">
        <v>-2.6380438450590602</v>
      </c>
      <c r="ES148">
        <v>3.9913121374660698</v>
      </c>
      <c r="ET148">
        <v>-0.48684655075132199</v>
      </c>
      <c r="EU148">
        <v>-2.2408277778785202</v>
      </c>
      <c r="EV148">
        <v>-4.4230293786192201</v>
      </c>
      <c r="EW148">
        <v>-5.80153745063346</v>
      </c>
      <c r="EX148">
        <v>-4.7729712403942797</v>
      </c>
      <c r="EY148">
        <v>-6.19746430462141</v>
      </c>
      <c r="EZ148">
        <v>-2.7943470022393302</v>
      </c>
      <c r="FA148">
        <v>-6.9859546771896603</v>
      </c>
      <c r="FB148">
        <v>-1.95354591409856</v>
      </c>
      <c r="FC148">
        <v>-3.67721376282705</v>
      </c>
      <c r="FD148">
        <v>-1.30074091345183</v>
      </c>
      <c r="FE148">
        <v>-6.3579280835100098</v>
      </c>
      <c r="FF148">
        <v>-0.458135256966829</v>
      </c>
      <c r="FG148">
        <v>-3.1599962675103401</v>
      </c>
      <c r="FH148">
        <v>-3.2359450707542399</v>
      </c>
      <c r="FI148">
        <v>-4.5627539165712001</v>
      </c>
      <c r="FJ148">
        <v>-2.8604361590521701</v>
      </c>
      <c r="FK148">
        <v>-2.6316175787621101</v>
      </c>
      <c r="FL148">
        <v>-2.28049198182</v>
      </c>
      <c r="FM148">
        <v>-5.2754704022538297</v>
      </c>
      <c r="FN148">
        <v>-5.7382018167862398E-2</v>
      </c>
      <c r="FO148">
        <v>-1.8087744281470099</v>
      </c>
      <c r="FP148">
        <v>-6.6380341841914197</v>
      </c>
      <c r="FQ148">
        <v>-6.3579280835100098</v>
      </c>
      <c r="FR148">
        <v>-2.7800627833045901</v>
      </c>
      <c r="FS148">
        <v>-4.0878456471756</v>
      </c>
      <c r="FT148">
        <v>-1.0212329123594399</v>
      </c>
      <c r="FU148">
        <v>-1.68717586326419</v>
      </c>
      <c r="FV148">
        <v>-3.2754734078632799</v>
      </c>
      <c r="FW148">
        <v>-6.5384991976334002</v>
      </c>
      <c r="FX148">
        <v>-2.8015425000547398</v>
      </c>
      <c r="FY148">
        <v>-3.9062390487846201</v>
      </c>
      <c r="FZ148">
        <v>-0.85855943560835102</v>
      </c>
      <c r="GA148">
        <v>-2.7800627833045901</v>
      </c>
      <c r="GB148">
        <v>-0.48684655075132199</v>
      </c>
      <c r="GC148">
        <v>-2.0878469667127399</v>
      </c>
      <c r="GD148">
        <v>-4.3161143332403897</v>
      </c>
      <c r="GE148">
        <v>-8.1234424626771595</v>
      </c>
      <c r="GF148">
        <v>0.452446120441655</v>
      </c>
      <c r="GG148">
        <v>-1.7242998805987999</v>
      </c>
      <c r="GH148">
        <v>-2.6316175787621101</v>
      </c>
      <c r="GI148">
        <v>-1.39827522634162</v>
      </c>
      <c r="GJ148">
        <v>-2.7943470022393302</v>
      </c>
      <c r="GK148">
        <v>-3.96966435920565</v>
      </c>
      <c r="GL148">
        <v>2.4339924044549699</v>
      </c>
      <c r="GM148">
        <v>-5.80153745063346</v>
      </c>
      <c r="GN148">
        <v>-6.7449485954242299</v>
      </c>
      <c r="GO148">
        <v>-8.8603888214224291</v>
      </c>
      <c r="GP148">
        <v>-6.9859546771896603</v>
      </c>
      <c r="GQ148">
        <v>2.5819883001558099</v>
      </c>
      <c r="GR148">
        <v>-1.39827522634162</v>
      </c>
      <c r="GS148">
        <v>-1.89850456554188</v>
      </c>
      <c r="GT148">
        <v>-6.9859546771896603</v>
      </c>
      <c r="GU148">
        <v>-4.05308027090497</v>
      </c>
      <c r="GV148">
        <v>-5.5385040065928299</v>
      </c>
      <c r="GW148">
        <v>0.42573585009213699</v>
      </c>
      <c r="GX148">
        <v>-2.7519117567235201</v>
      </c>
      <c r="GY148">
        <v>-4.1786109968531902</v>
      </c>
      <c r="GZ148">
        <v>-2.0530815590245801</v>
      </c>
      <c r="HA148">
        <v>-6.4453903943609703</v>
      </c>
      <c r="HB148">
        <v>-9.4453272782280706</v>
      </c>
      <c r="HC148">
        <v>-4.9859645136908703</v>
      </c>
      <c r="HD148">
        <v>-2.3793096824000899</v>
      </c>
      <c r="HE148">
        <v>-2.9941874749475401</v>
      </c>
      <c r="HF148">
        <v>-2.3212775822527099</v>
      </c>
      <c r="HG148">
        <v>-1.9455531255591101</v>
      </c>
      <c r="HH148">
        <v>-2.9140171708255398</v>
      </c>
      <c r="HI148">
        <v>-3.96966435920565</v>
      </c>
      <c r="HJ148">
        <v>-6.7449485954242299</v>
      </c>
      <c r="HK148">
        <v>-6.9859546771896603</v>
      </c>
      <c r="HL148">
        <v>-1.99007177984807</v>
      </c>
      <c r="HM148">
        <v>-3.1144816369785899</v>
      </c>
      <c r="HN148">
        <v>-1.7836209571838599</v>
      </c>
      <c r="HO148">
        <v>-3.6380432009992001</v>
      </c>
      <c r="HP148">
        <v>-2.8160420624635201</v>
      </c>
      <c r="HQ148">
        <v>-2.0191342370866701</v>
      </c>
      <c r="HR148">
        <v>-6.5384991976334002</v>
      </c>
      <c r="HS148">
        <v>-5.5385040065928299</v>
      </c>
      <c r="HT148">
        <v>-8.4453633442516196</v>
      </c>
      <c r="HU148">
        <v>-5.1974681011723201</v>
      </c>
      <c r="HV148">
        <v>-3.04451912122917</v>
      </c>
      <c r="HW148">
        <v>-3.8604354076490899</v>
      </c>
      <c r="HX148">
        <v>-8.8603888214224291</v>
      </c>
      <c r="HY148">
        <v>-6.7449485954242299</v>
      </c>
      <c r="HZ148">
        <v>-0.39827536270219399</v>
      </c>
      <c r="IA148">
        <v>-6.7449485954242299</v>
      </c>
      <c r="IB148">
        <v>-5.0530785534139397</v>
      </c>
      <c r="IC148">
        <v>-2.6972058905665501</v>
      </c>
      <c r="ID148">
        <v>-1.77297371560362</v>
      </c>
      <c r="IE148">
        <v>-1.92969917871384</v>
      </c>
      <c r="IF148">
        <v>-1.39827522634162</v>
      </c>
      <c r="IG148">
        <v>-5.0530785534139397</v>
      </c>
      <c r="IH148">
        <v>-5.4453949027618398</v>
      </c>
      <c r="II148">
        <v>-2.8454858253326298</v>
      </c>
      <c r="IJ148">
        <v>-0.70224784872183399</v>
      </c>
      <c r="IK148">
        <v>-2.89080979210839</v>
      </c>
      <c r="IL148">
        <v>-1.18330433084002</v>
      </c>
      <c r="IM148">
        <v>-2.2555743582232299</v>
      </c>
      <c r="IN148">
        <v>-4.2555728760035603</v>
      </c>
      <c r="IO148">
        <v>-0.29692270188883502</v>
      </c>
      <c r="IP148">
        <v>-2.0317710590749698</v>
      </c>
      <c r="IQ148">
        <v>-3.67721376282705</v>
      </c>
      <c r="IR148">
        <v>-4.0703582416441302</v>
      </c>
      <c r="IS148">
        <v>-0.35396389261717698</v>
      </c>
      <c r="IT148">
        <v>-4.1416168368045998</v>
      </c>
      <c r="IU148">
        <v>-3.06169425481376</v>
      </c>
      <c r="IV148">
        <v>-5.7449541442193004</v>
      </c>
      <c r="IW148">
        <v>-5.3579323267119996</v>
      </c>
      <c r="IX148">
        <v>-8.4453633442516196</v>
      </c>
      <c r="IY148">
        <v>-4.3793080674444598</v>
      </c>
      <c r="IZ148">
        <v>-2.55665555354659</v>
      </c>
      <c r="JA148">
        <v>-3.8604354076490899</v>
      </c>
      <c r="JB148">
        <v>1.0176140533779201</v>
      </c>
      <c r="JC148">
        <v>-4.3368728635377698</v>
      </c>
      <c r="JD148">
        <v>-3.84548508167597</v>
      </c>
      <c r="JE148">
        <v>-5.2754704022538297</v>
      </c>
      <c r="JF148">
        <v>-1.9140175607429599</v>
      </c>
      <c r="JG148">
        <v>-5.4911984469424597</v>
      </c>
      <c r="JH148">
        <v>-4.1786109968531902</v>
      </c>
      <c r="JI148">
        <v>-2.4912025190581701</v>
      </c>
      <c r="JJ148">
        <v>-0.42998421939929599</v>
      </c>
      <c r="JK148">
        <v>1.2688461494266701</v>
      </c>
      <c r="JL148">
        <v>-2.8306888309928802</v>
      </c>
      <c r="JM148">
        <v>-3.24572608491557</v>
      </c>
      <c r="JN148">
        <v>-5.2359421463773401</v>
      </c>
      <c r="JO148">
        <v>-5.3161122722518899</v>
      </c>
      <c r="JP148">
        <v>-2.6380438450590602</v>
      </c>
      <c r="JQ148">
        <v>-2.8015425000547398</v>
      </c>
      <c r="JR148">
        <v>-2.04879420189559</v>
      </c>
      <c r="JS148">
        <v>-5.7449541442193004</v>
      </c>
      <c r="JT148">
        <v>-2.4064798733313602</v>
      </c>
      <c r="JU148">
        <v>-2.295651783681</v>
      </c>
      <c r="JV148">
        <v>-3.24572608491557</v>
      </c>
      <c r="JW148">
        <v>-6.6380341841914197</v>
      </c>
      <c r="JX148">
        <v>-1.1856559121361101</v>
      </c>
      <c r="JY148">
        <v>1.61394508345022</v>
      </c>
      <c r="JZ148">
        <v>-5.1234677095563503</v>
      </c>
      <c r="KA148">
        <v>-4.0878456471756</v>
      </c>
      <c r="KB148">
        <v>-2.6444988643081899</v>
      </c>
      <c r="KC148">
        <v>-1.5355060274701899</v>
      </c>
      <c r="KD148">
        <v>-5.5385040065928299</v>
      </c>
      <c r="KE148">
        <v>-4.2359440959612797</v>
      </c>
      <c r="KF148">
        <v>-6.6380341841914197</v>
      </c>
      <c r="KG148">
        <v>-1.6444991877823101</v>
      </c>
      <c r="KH148">
        <v>-2.0191342370866701</v>
      </c>
      <c r="KI148">
        <v>-2.6905112410991201</v>
      </c>
      <c r="KJ148">
        <v>-2.5874177941980498</v>
      </c>
      <c r="KK148">
        <v>-8.4453633442516196</v>
      </c>
      <c r="KL148">
        <v>-5.3161122722518899</v>
      </c>
      <c r="KM148">
        <v>-3.9062390487846201</v>
      </c>
      <c r="KN148">
        <v>-3.9376031855998099</v>
      </c>
      <c r="KO148">
        <v>0.14612302889328399</v>
      </c>
      <c r="KP148">
        <v>-3.5874171723471502</v>
      </c>
      <c r="KQ148">
        <v>-4.5385064110785498</v>
      </c>
      <c r="KR148">
        <v>-2.12798634515651</v>
      </c>
      <c r="KS148">
        <v>-7.1234568894111696</v>
      </c>
      <c r="KT148">
        <v>0.95227527524422195</v>
      </c>
      <c r="KU148">
        <v>-5.7449541442193004</v>
      </c>
      <c r="KV148">
        <v>-6.2754663947843001</v>
      </c>
      <c r="KW148">
        <v>-3.4912019373266499</v>
      </c>
      <c r="KX148">
        <v>-3.6905105731852101</v>
      </c>
      <c r="KY148">
        <v>2.8983415211727999</v>
      </c>
      <c r="KZ148">
        <v>-3.3901158909429099</v>
      </c>
      <c r="LA148">
        <v>-2.8679698278035302</v>
      </c>
      <c r="LB148">
        <v>-2.19273350571186</v>
      </c>
      <c r="LC148">
        <v>-1.94954398465117</v>
      </c>
      <c r="LD148">
        <v>-1.2630048094599</v>
      </c>
      <c r="LE148">
        <v>-6.5384991976334002</v>
      </c>
      <c r="LF148">
        <v>-2.105548963016</v>
      </c>
      <c r="LG148">
        <v>-2.13251600221483</v>
      </c>
      <c r="LH148">
        <v>-0.44399107603326499</v>
      </c>
      <c r="LI148">
        <v>-5.3579323267119996</v>
      </c>
      <c r="LJ148">
        <v>-2.6380438450590602</v>
      </c>
      <c r="LK148">
        <v>-7.2754583798786499</v>
      </c>
      <c r="LL148">
        <v>-1.2779810144415999</v>
      </c>
      <c r="LM148">
        <v>-0.74495951963487494</v>
      </c>
      <c r="LN148">
        <v>-6.19746430462141</v>
      </c>
      <c r="LO148">
        <v>-2.2555743582232299</v>
      </c>
      <c r="LP148">
        <v>-3.84548508167597</v>
      </c>
      <c r="LQ148">
        <v>-5.6380393366461101</v>
      </c>
      <c r="LR148">
        <v>-3.24572608491557</v>
      </c>
      <c r="LS148">
        <v>-3.32645730054357</v>
      </c>
      <c r="LT148">
        <v>-4.1786109968531902</v>
      </c>
      <c r="LU148">
        <v>-1.96158323092516</v>
      </c>
      <c r="LV148">
        <v>-1.21898697753745</v>
      </c>
      <c r="LW148">
        <v>1.7102963666740599E-2</v>
      </c>
      <c r="LX148">
        <v>-3.8160413338302099</v>
      </c>
      <c r="LY148">
        <v>-2.3955503173131198</v>
      </c>
      <c r="LZ148">
        <v>-2.73115320651321</v>
      </c>
      <c r="MA148">
        <v>-9.4453272782280706</v>
      </c>
      <c r="MB148">
        <v>-2.4624052662474099</v>
      </c>
      <c r="MC148">
        <v>-4.9535431088617097</v>
      </c>
      <c r="MD148">
        <v>-1.0856496312662001</v>
      </c>
      <c r="ME148">
        <v>-4.5146597085420197</v>
      </c>
      <c r="MF148">
        <v>-6.9859546771896603</v>
      </c>
      <c r="MG148">
        <v>-2.0922521444876399</v>
      </c>
      <c r="MH148">
        <v>-2.77297336200203</v>
      </c>
      <c r="MI148">
        <v>1.6657362916685501</v>
      </c>
      <c r="MJ148">
        <v>-2.42303104326575</v>
      </c>
      <c r="MK148">
        <v>-7.8604128657386703</v>
      </c>
      <c r="ML148">
        <v>-2.0402575224667601</v>
      </c>
      <c r="MM148">
        <v>-0.35528685915517699</v>
      </c>
      <c r="MN148">
        <v>-0.37527833249579601</v>
      </c>
      <c r="MO148">
        <v>-4.4010031059184298</v>
      </c>
      <c r="MP148">
        <v>-9.4453272782280706</v>
      </c>
      <c r="MQ148">
        <v>-0.352642138142025</v>
      </c>
      <c r="MR148">
        <v>-1.82334722555422</v>
      </c>
      <c r="MS148">
        <v>-4.6905092373583201</v>
      </c>
      <c r="MT148">
        <v>-4.0703582416441302</v>
      </c>
      <c r="MU148">
        <v>-6.0530751184380103</v>
      </c>
      <c r="MV148">
        <v>-2.59364974521757</v>
      </c>
      <c r="MW148">
        <v>-0.71747878648448105</v>
      </c>
      <c r="MX148">
        <v>-5.5385040065928299</v>
      </c>
      <c r="MY148">
        <v>-1.0024557080443199</v>
      </c>
      <c r="MZ148">
        <v>-3.0790763225706201</v>
      </c>
      <c r="NA148">
        <v>-4.8604339048441103</v>
      </c>
      <c r="NB148">
        <v>-1.9257627652287299</v>
      </c>
      <c r="NC148">
        <v>-4.7729712403942797</v>
      </c>
      <c r="ND148">
        <v>-8.1234424626771595</v>
      </c>
      <c r="NE148">
        <v>-0.52355832537087299</v>
      </c>
      <c r="NF148">
        <v>-6.7449485954242299</v>
      </c>
      <c r="NG148">
        <v>-5.4911984469424597</v>
      </c>
      <c r="NH148">
        <v>-2.5087608833192299</v>
      </c>
      <c r="NI148">
        <v>-0.96158343241883903</v>
      </c>
      <c r="NJ148">
        <v>-7.6380238793372603</v>
      </c>
      <c r="NK148">
        <v>-3.8015417787077599</v>
      </c>
      <c r="NL148">
        <v>-2.105548963016</v>
      </c>
      <c r="NM148">
        <v>-5.2754704022538297</v>
      </c>
      <c r="NN148">
        <v>-2.295651783681</v>
      </c>
      <c r="NO148">
        <v>-3.0966703718570101</v>
      </c>
      <c r="NP148">
        <v>-3.8160413338302099</v>
      </c>
      <c r="NQ148">
        <v>-3.7311525195160602</v>
      </c>
      <c r="NR148">
        <v>-3.0530811296512499</v>
      </c>
      <c r="NS148">
        <v>1.3231985123673899</v>
      </c>
      <c r="NT148">
        <v>-4.7174762345500598</v>
      </c>
      <c r="NU148">
        <v>-2.0149464413388598</v>
      </c>
      <c r="NV148">
        <v>-5.4911984469424597</v>
      </c>
      <c r="NW148">
        <v>-4.5146597085420197</v>
      </c>
      <c r="NX148">
        <v>-6.8604248880470697</v>
      </c>
      <c r="NY148">
        <v>-4.8908074899385099</v>
      </c>
      <c r="NZ148">
        <v>-1.09888545639904</v>
      </c>
      <c r="OA148">
        <v>0.32856403964938802</v>
      </c>
      <c r="OB148">
        <v>-1.9818746292102001</v>
      </c>
      <c r="OC148">
        <v>-2.89080979210839</v>
      </c>
      <c r="OD148">
        <v>-0.27422248839970798</v>
      </c>
      <c r="OE148">
        <v>-3.89080902471802</v>
      </c>
      <c r="OF148">
        <v>-4.5385064110785498</v>
      </c>
      <c r="OG148">
        <v>1.91464412586928E-2</v>
      </c>
      <c r="OH148">
        <v>-4.9535431088617097</v>
      </c>
      <c r="OI148">
        <v>0.32112958024037402</v>
      </c>
      <c r="OJ148">
        <v>-2.8985041797947</v>
      </c>
      <c r="OK148">
        <v>-4.8604339048441103</v>
      </c>
      <c r="OL148">
        <v>-3.52653498159275</v>
      </c>
      <c r="OM148">
        <v>-3.5999081057155502</v>
      </c>
      <c r="ON148">
        <v>-5.0530785534139397</v>
      </c>
      <c r="OO148">
        <v>-0.123471203578895</v>
      </c>
      <c r="OP148">
        <v>-4.7174762345500598</v>
      </c>
      <c r="OQ148">
        <v>-4.9535431088617097</v>
      </c>
      <c r="OR148">
        <v>-3.24572608491557</v>
      </c>
      <c r="OS148">
        <v>-3.8306880949245499</v>
      </c>
      <c r="OT148">
        <v>-4.8604339048441103</v>
      </c>
      <c r="OU148">
        <v>-3.8306880949245499</v>
      </c>
      <c r="OV148">
        <v>-3.4912019373266499</v>
      </c>
      <c r="OW148">
        <v>-1.8566844008686001</v>
      </c>
      <c r="OX148">
        <v>-0.42859098423397801</v>
      </c>
      <c r="OY148">
        <v>-4.6640370745726401</v>
      </c>
      <c r="OZ148">
        <v>-8.8603888214224291</v>
      </c>
      <c r="PA148">
        <v>-1.4313786618106299</v>
      </c>
      <c r="PB148">
        <v>-4.4912007738643203</v>
      </c>
      <c r="PC148">
        <v>-3.04451912122917</v>
      </c>
      <c r="PD148">
        <v>-4.1974699994515197</v>
      </c>
      <c r="PE148">
        <v>-4.1599953427067096</v>
      </c>
      <c r="PF148">
        <v>-2.0024555007605902</v>
      </c>
      <c r="PG148">
        <v>-2.9455527270247299</v>
      </c>
      <c r="PH148">
        <v>-5.4010009200218203</v>
      </c>
      <c r="PI148">
        <v>-3.4341710373857302</v>
      </c>
      <c r="PJ148">
        <v>-4.4230293786192201</v>
      </c>
      <c r="PK148">
        <v>-3.7174775955811898</v>
      </c>
      <c r="PL148">
        <v>-1.9257627652287299</v>
      </c>
      <c r="PM148">
        <v>-4.6380419128803503</v>
      </c>
      <c r="PN148">
        <v>-6.9859546771896603</v>
      </c>
      <c r="PO148">
        <v>-2.71747827609724</v>
      </c>
      <c r="PP148">
        <v>-2.1692745405171401</v>
      </c>
      <c r="PQ148">
        <v>-4.6640370745726401</v>
      </c>
      <c r="PR148">
        <v>-3.5505804355205899</v>
      </c>
      <c r="PS148">
        <v>-5.4911984469424597</v>
      </c>
      <c r="PT148">
        <v>-5.6905065657082599</v>
      </c>
      <c r="PU148">
        <v>-6.9859546771896603</v>
      </c>
      <c r="PV148">
        <v>-3.8755422842203</v>
      </c>
      <c r="PW148">
        <v>-3.5146608910774799</v>
      </c>
      <c r="PX148">
        <v>-1.6348274551227699</v>
      </c>
      <c r="PY148">
        <v>-2.4738552824472402</v>
      </c>
      <c r="PZ148">
        <v>-2.3421110781485002</v>
      </c>
      <c r="QA148">
        <v>-3.4230304883833602</v>
      </c>
      <c r="QB148">
        <v>-3.24572608491557</v>
      </c>
      <c r="QC148">
        <v>-3.1325155485373601</v>
      </c>
      <c r="QD148">
        <v>-1.3186946802486601</v>
      </c>
      <c r="QE148">
        <v>-0.91401775570171395</v>
      </c>
      <c r="QF148">
        <v>-2.6316175787621101</v>
      </c>
      <c r="QG148">
        <v>-2.46811891517897</v>
      </c>
      <c r="QH148">
        <v>-5.3579323267119996</v>
      </c>
      <c r="QI148">
        <v>-3.7174775955811898</v>
      </c>
      <c r="QJ148">
        <v>-4.8015403360148801</v>
      </c>
      <c r="QK148">
        <v>-0.86043672260474202</v>
      </c>
      <c r="QL148">
        <v>1.2450351888701401</v>
      </c>
      <c r="QM148">
        <v>-1.3685835469602501</v>
      </c>
      <c r="QN148">
        <v>-1.4970318875486199</v>
      </c>
      <c r="QO148">
        <v>-3.2359450707542399</v>
      </c>
      <c r="QP148">
        <v>-8.4453633442516196</v>
      </c>
      <c r="QQ148">
        <v>-1.8454861971611001</v>
      </c>
      <c r="QR148">
        <v>-2.4853968997132401</v>
      </c>
      <c r="QS148">
        <v>-5.1974681011723201</v>
      </c>
      <c r="QT148">
        <v>-1.39555058951966</v>
      </c>
      <c r="QU148">
        <v>-7.4453813776014997</v>
      </c>
      <c r="QV148">
        <v>-6.19746430462141</v>
      </c>
      <c r="QW148">
        <v>-3.65098224510202</v>
      </c>
      <c r="QX148">
        <v>-2.6125087642512201</v>
      </c>
      <c r="QY148">
        <v>-8.1234424626771595</v>
      </c>
      <c r="QZ148">
        <v>-3.3161153637357499</v>
      </c>
      <c r="RA148">
        <v>-6.1234641028322701</v>
      </c>
      <c r="RB148">
        <v>-5.4453949027618398</v>
      </c>
      <c r="RC148">
        <v>-2.1144820850203199</v>
      </c>
      <c r="RD148">
        <v>-0.91987840632936702</v>
      </c>
      <c r="RE148">
        <v>-2.9535455133501101</v>
      </c>
      <c r="RF148">
        <v>-2.9696651697077998</v>
      </c>
      <c r="RG148">
        <v>-3.5028837329152398</v>
      </c>
      <c r="RH148">
        <v>-2.1144820850203199</v>
      </c>
      <c r="RI148">
        <v>-2.3955503173131198</v>
      </c>
      <c r="RJ148">
        <v>-2.78718721421972</v>
      </c>
      <c r="RK148">
        <v>-1.6030487534503799</v>
      </c>
      <c r="RL148">
        <v>-6.8604248880470697</v>
      </c>
      <c r="RM148">
        <v>-3.2754734078632799</v>
      </c>
      <c r="RN148">
        <v>-6.8604248880470697</v>
      </c>
      <c r="RO148">
        <v>-1.1623108265805799</v>
      </c>
      <c r="RP148">
        <v>-5.0191313013738599</v>
      </c>
      <c r="RQ148">
        <v>-2.5146614823455802</v>
      </c>
      <c r="RR148">
        <v>-4.4912007738643203</v>
      </c>
      <c r="RS148">
        <v>-1.94954398465117</v>
      </c>
      <c r="RT148">
        <v>-5.1234677095563503</v>
      </c>
      <c r="RU148">
        <v>-3.9859661531142501</v>
      </c>
      <c r="RV148">
        <v>0.79181060934188896</v>
      </c>
      <c r="RW148">
        <v>-4.4912007738643203</v>
      </c>
      <c r="RX148">
        <v>-5.9859612348496798</v>
      </c>
      <c r="RY148">
        <v>-7.1234568894111696</v>
      </c>
      <c r="RZ148">
        <v>-6.7449485954242299</v>
      </c>
      <c r="SA148">
        <v>-7.6380238793372603</v>
      </c>
      <c r="SB148">
        <v>-4.3579344483176703</v>
      </c>
      <c r="SC148">
        <v>0.74812601092539499</v>
      </c>
      <c r="SD148">
        <v>-2.9535455133501101</v>
      </c>
      <c r="SE148">
        <v>-7.6380238793372603</v>
      </c>
      <c r="SF148">
        <v>2.70196454813345</v>
      </c>
      <c r="SG148">
        <v>-4.8015403360148801</v>
      </c>
      <c r="SH148">
        <v>-8.8603888214224291</v>
      </c>
      <c r="SI148">
        <v>-0.364581750355644</v>
      </c>
      <c r="SJ148">
        <v>-3.8604354076490899</v>
      </c>
      <c r="SK148">
        <v>-2.1461909347911701</v>
      </c>
      <c r="SL148">
        <v>-1.9134551627685101E-2</v>
      </c>
      <c r="SM148">
        <v>-4.4912007738643203</v>
      </c>
      <c r="SN148">
        <v>-0.687176029857127</v>
      </c>
      <c r="SO148">
        <v>-7.1234568894111696</v>
      </c>
      <c r="SP148">
        <v>-3.08784652686689</v>
      </c>
      <c r="SQ148">
        <v>-6.7449485954242299</v>
      </c>
      <c r="SR148">
        <v>-1.4341718761615101</v>
      </c>
      <c r="SS148">
        <v>-2.3632498374632398</v>
      </c>
      <c r="ST148">
        <v>-5.0191313013738599</v>
      </c>
      <c r="SU148">
        <v>-7.4453813776014997</v>
      </c>
      <c r="SV148">
        <v>-4.9535431088617097</v>
      </c>
      <c r="SW148">
        <v>-9.4453272782280706</v>
      </c>
      <c r="SX148">
        <v>-4.2359440959612797</v>
      </c>
      <c r="SY148" s="3" t="s">
        <v>1237</v>
      </c>
    </row>
    <row r="149" spans="1:519" ht="15.75" customHeight="1" x14ac:dyDescent="0.25">
      <c r="A149" t="s">
        <v>830</v>
      </c>
      <c r="B149" t="s">
        <v>519</v>
      </c>
      <c r="C149" t="s">
        <v>798</v>
      </c>
      <c r="D149" t="s">
        <v>521</v>
      </c>
      <c r="E149" t="s">
        <v>831</v>
      </c>
      <c r="F149">
        <v>-2.1305071797999</v>
      </c>
      <c r="G149">
        <v>-2.6072678555955302</v>
      </c>
      <c r="H149">
        <v>-1.99599410323298</v>
      </c>
      <c r="I149">
        <v>-3.6310653505668502</v>
      </c>
      <c r="J149">
        <v>-6.5636775158096601</v>
      </c>
      <c r="K149">
        <v>-4.5102911722083503</v>
      </c>
      <c r="L149">
        <v>-1.03390725727295</v>
      </c>
      <c r="M149">
        <v>-3.5896737236114502</v>
      </c>
      <c r="N149">
        <v>-1.83489427378868</v>
      </c>
      <c r="O149">
        <v>-6.52973021051411</v>
      </c>
      <c r="P149">
        <v>-3.50615948419741</v>
      </c>
      <c r="Q149">
        <v>-2.8720735114213101</v>
      </c>
      <c r="R149">
        <v>-4.0491052876012104</v>
      </c>
      <c r="S149">
        <v>-0.68531139881360104</v>
      </c>
      <c r="T149">
        <v>-3.13369071382371</v>
      </c>
      <c r="U149">
        <v>-4.6923353309268396</v>
      </c>
      <c r="V149">
        <v>-3.3400598566928199</v>
      </c>
      <c r="W149">
        <v>-6.6340667864513003</v>
      </c>
      <c r="X149">
        <v>-4.1812088043945801</v>
      </c>
      <c r="Y149">
        <v>-2.4863541985168198</v>
      </c>
      <c r="Z149">
        <v>0.88123762332650701</v>
      </c>
      <c r="AA149">
        <v>-3.8405186927632502</v>
      </c>
      <c r="AB149">
        <v>-2.9447687349634202</v>
      </c>
      <c r="AC149">
        <v>-2.7944441791914598</v>
      </c>
      <c r="AD149">
        <v>-4.3412859941125399</v>
      </c>
      <c r="AE149">
        <v>-4.5466048645649701</v>
      </c>
      <c r="AF149">
        <v>-8.6340631797212097</v>
      </c>
      <c r="AG149">
        <v>-1.6810355726299999</v>
      </c>
      <c r="AH149">
        <v>-7.5636763708149504</v>
      </c>
      <c r="AI149">
        <v>-0.47992496574254601</v>
      </c>
      <c r="AJ149">
        <v>-1.5962464866636501</v>
      </c>
      <c r="AK149">
        <v>0.287078711195214</v>
      </c>
      <c r="AL149">
        <v>-3.5480201065598802</v>
      </c>
      <c r="AM149">
        <v>-4.0213221349095196</v>
      </c>
      <c r="AN149">
        <v>-8.1486377265423204</v>
      </c>
      <c r="AO149">
        <v>-2.6318154619421401</v>
      </c>
      <c r="AP149">
        <v>-2.7686439278966799</v>
      </c>
      <c r="AQ149">
        <v>-2.24921224592457</v>
      </c>
      <c r="AR149">
        <v>-1.3151486135627399</v>
      </c>
      <c r="AS149">
        <v>-2.32785430389263</v>
      </c>
      <c r="AT149">
        <v>-10.081513850318</v>
      </c>
      <c r="AU149">
        <v>-0.37291330040644</v>
      </c>
      <c r="AV149">
        <v>-6.0733522191404701</v>
      </c>
      <c r="AW149">
        <v>-4.2212862375843301</v>
      </c>
      <c r="AX149">
        <v>-3.2613478871871302</v>
      </c>
      <c r="AY149">
        <v>-4.2977843627637604</v>
      </c>
      <c r="AZ149">
        <v>-2.54025424488422</v>
      </c>
      <c r="BA149">
        <v>-4.0311833820776997</v>
      </c>
      <c r="BB149">
        <v>-0.38392749413204902</v>
      </c>
      <c r="BC149">
        <v>4.0366620166891396</v>
      </c>
      <c r="BD149">
        <v>-3.7319942485503601</v>
      </c>
      <c r="BE149">
        <v>-1.52658930719707</v>
      </c>
      <c r="BF149">
        <v>-3.7844020949955501</v>
      </c>
      <c r="BG149">
        <v>-6.75959755924017</v>
      </c>
      <c r="BH149">
        <v>-1.8707449032985899</v>
      </c>
      <c r="BI149">
        <v>-3.28239243264423</v>
      </c>
      <c r="BJ149">
        <v>-3.4843207337276598</v>
      </c>
      <c r="BK149">
        <v>-3.5565399830859801</v>
      </c>
      <c r="BL149">
        <v>-4.3937534049193996</v>
      </c>
      <c r="BM149">
        <v>-1.7711206993614499</v>
      </c>
      <c r="BN149">
        <v>-3.08768784739192</v>
      </c>
      <c r="BO149">
        <v>-2.7175912646400202</v>
      </c>
      <c r="BP149">
        <v>-2.57878548087993</v>
      </c>
      <c r="BQ149">
        <v>-1.9911738682354101</v>
      </c>
      <c r="BR149">
        <v>-6.50753448147423</v>
      </c>
      <c r="BS149">
        <v>-0.22467703841489201</v>
      </c>
      <c r="BT149">
        <v>-5.50203904645974</v>
      </c>
      <c r="BU149">
        <v>0.19797810792314499</v>
      </c>
      <c r="BV149">
        <v>-2.59113180060901</v>
      </c>
      <c r="BW149">
        <v>-3.19999570882025</v>
      </c>
      <c r="BX149">
        <v>-2.1540182851087599</v>
      </c>
      <c r="BY149">
        <v>-0.965655685592679</v>
      </c>
      <c r="BZ149">
        <v>-2.70885965912754</v>
      </c>
      <c r="CA149">
        <v>-3.4775633681853702</v>
      </c>
      <c r="CB149">
        <v>-2.2613479452199101</v>
      </c>
      <c r="CC149">
        <v>-0.106721300244637</v>
      </c>
      <c r="CD149">
        <v>-6.2100408101069702</v>
      </c>
      <c r="CE149">
        <v>-2.33761052014242</v>
      </c>
      <c r="CF149">
        <v>1.3009988197068401</v>
      </c>
      <c r="CG149">
        <v>-5.6043200564476097</v>
      </c>
      <c r="CH149">
        <v>-3.7927655669604898</v>
      </c>
      <c r="CI149">
        <v>-3.8881134320864401</v>
      </c>
      <c r="CJ149">
        <v>-7.1315659508801996</v>
      </c>
      <c r="CK149">
        <v>3.0308977328873499</v>
      </c>
      <c r="CL149">
        <v>-1.3269430625281999</v>
      </c>
      <c r="CM149">
        <v>-6.69546727884393</v>
      </c>
      <c r="CN149">
        <v>-5.92624800412126</v>
      </c>
      <c r="CO149">
        <v>-2.3729132533824799</v>
      </c>
      <c r="CP149">
        <v>-6.8827456731431598</v>
      </c>
      <c r="CQ149">
        <v>-1.5512092733698499</v>
      </c>
      <c r="CR149">
        <v>-7.5636763708149504</v>
      </c>
      <c r="CS149">
        <v>-4.3388345155350097</v>
      </c>
      <c r="CT149">
        <v>-1.7852363889424001</v>
      </c>
      <c r="CU149">
        <v>-2.2027792786810498</v>
      </c>
      <c r="CV149">
        <v>-3.3963002140267502</v>
      </c>
      <c r="CW149">
        <v>-4.8614781329229402</v>
      </c>
      <c r="CX149">
        <v>-4.5522736135379596</v>
      </c>
      <c r="CY149">
        <v>-1.7372310173969601</v>
      </c>
      <c r="CZ149">
        <v>-1.2538233693530301</v>
      </c>
      <c r="DA149">
        <v>-3.9921364832302801</v>
      </c>
      <c r="DB149">
        <v>-0.484320852258941</v>
      </c>
      <c r="DC149">
        <v>-3.2871109811609398</v>
      </c>
      <c r="DD149">
        <v>-1.8062489217467399</v>
      </c>
      <c r="DE149">
        <v>-8.4965600931501992</v>
      </c>
      <c r="DF149">
        <v>-8.7860657388366405</v>
      </c>
      <c r="DG149">
        <v>-3.1199456232965601</v>
      </c>
      <c r="DH149">
        <v>-4.7661711953216201</v>
      </c>
      <c r="DI149">
        <v>-4.2190302639967401</v>
      </c>
      <c r="DJ149">
        <v>-10.219016062539501</v>
      </c>
      <c r="DK149">
        <v>-2.6621412230741202</v>
      </c>
      <c r="DL149">
        <v>-5.5925907686335599</v>
      </c>
      <c r="DM149">
        <v>-4.4065320073769803</v>
      </c>
      <c r="DN149">
        <v>-9.1486342915663901</v>
      </c>
      <c r="DO149">
        <v>-5.1315672238454697</v>
      </c>
      <c r="DP149">
        <v>-3.5034114930742102</v>
      </c>
      <c r="DQ149">
        <v>-5.0815265558113998</v>
      </c>
      <c r="DR149">
        <v>-6.9863681978464003</v>
      </c>
      <c r="DS149">
        <v>-2.6333167055384101</v>
      </c>
      <c r="DT149">
        <v>-3.0154376773339302</v>
      </c>
      <c r="DU149">
        <v>-7.4534936214460501</v>
      </c>
      <c r="DV149">
        <v>-4.9711025963176896</v>
      </c>
      <c r="DW149">
        <v>-1.6860901620952999</v>
      </c>
      <c r="DX149">
        <v>0.62528297963260804</v>
      </c>
      <c r="DY149">
        <v>-7.5185885517475999</v>
      </c>
      <c r="DZ149">
        <v>-2.8113377557877701</v>
      </c>
      <c r="EA149">
        <v>-1.84660065355039</v>
      </c>
      <c r="EB149">
        <v>-2.05915910219555</v>
      </c>
      <c r="EC149">
        <v>-4.9673110181517899</v>
      </c>
      <c r="ED149">
        <v>-6.3912104488184296</v>
      </c>
      <c r="EE149">
        <v>-7.3121379702171998</v>
      </c>
      <c r="EF149">
        <v>-6.9863681978464003</v>
      </c>
      <c r="EG149">
        <v>-0.52310623500477904</v>
      </c>
      <c r="EH149">
        <v>-3.8011778057956702</v>
      </c>
      <c r="EI149">
        <v>-3.7978070218502098</v>
      </c>
      <c r="EJ149">
        <v>-6.7727729359554303</v>
      </c>
      <c r="EK149">
        <v>-1.3570130815422401</v>
      </c>
      <c r="EL149">
        <v>-3.5451912921252302</v>
      </c>
      <c r="EM149">
        <v>-6.8405174789579899</v>
      </c>
      <c r="EN149">
        <v>-7.0331623587281902</v>
      </c>
      <c r="EO149">
        <v>-1.8663248784053099</v>
      </c>
      <c r="EP149">
        <v>-4.7175910257832596</v>
      </c>
      <c r="EQ149">
        <v>-3.8809625135445498</v>
      </c>
      <c r="ER149">
        <v>-2.5451913627763001</v>
      </c>
      <c r="ES149">
        <v>4.3093930974503696</v>
      </c>
      <c r="ET149">
        <v>-0.740665305856123</v>
      </c>
      <c r="EU149">
        <v>-2.4755423823073501</v>
      </c>
      <c r="EV149">
        <v>-4.7175910257832596</v>
      </c>
      <c r="EW149">
        <v>-4.1507894130983001</v>
      </c>
      <c r="EX149">
        <v>-4.3861402221487102</v>
      </c>
      <c r="EY149">
        <v>-5.7080679373796004</v>
      </c>
      <c r="EZ149">
        <v>-3.5423680135339501</v>
      </c>
      <c r="FA149">
        <v>-8.5409540758902196</v>
      </c>
      <c r="FB149">
        <v>-2.2630899800254398</v>
      </c>
      <c r="FC149">
        <v>-6.8685318279274803</v>
      </c>
      <c r="FD149">
        <v>-1.8707449032985899</v>
      </c>
      <c r="FE149">
        <v>-5.8335987619397596</v>
      </c>
      <c r="FF149">
        <v>0.59290608740117701</v>
      </c>
      <c r="FG149">
        <v>-3.7432968963508602</v>
      </c>
      <c r="FH149">
        <v>-4.9749041654758202</v>
      </c>
      <c r="FI149">
        <v>-4.3073386678951602</v>
      </c>
      <c r="FJ149">
        <v>-3.47218017199063</v>
      </c>
      <c r="FK149">
        <v>-3.7546887932711002</v>
      </c>
      <c r="FL149">
        <v>-4.9189063986825996</v>
      </c>
      <c r="FM149">
        <v>-4.55511636274663</v>
      </c>
      <c r="FN149">
        <v>-0.821569741970825</v>
      </c>
      <c r="FO149">
        <v>-2.69546845495347</v>
      </c>
      <c r="FP149">
        <v>-7.8130354076784396</v>
      </c>
      <c r="FQ149">
        <v>-4.3511337783883599</v>
      </c>
      <c r="FR149">
        <v>-2.89620090167681</v>
      </c>
      <c r="FS149">
        <v>-5.3861399690443799</v>
      </c>
      <c r="FT149">
        <v>-2.4654793679638298</v>
      </c>
      <c r="FU149">
        <v>-2.2044519687062598</v>
      </c>
      <c r="FV149">
        <v>-2.7360208316107402</v>
      </c>
      <c r="FW149">
        <v>-6.7080673046190302</v>
      </c>
      <c r="FX149">
        <v>-3.7894143578500801</v>
      </c>
      <c r="FY149">
        <v>-3.4588094098613702</v>
      </c>
      <c r="FZ149">
        <v>-2.27358659451273</v>
      </c>
      <c r="GA149">
        <v>-3.1432838444114002</v>
      </c>
      <c r="GB149">
        <v>-1.9935819726047701</v>
      </c>
      <c r="GC149">
        <v>-0.60929766698759003</v>
      </c>
      <c r="GD149">
        <v>-1.8505239842582399</v>
      </c>
      <c r="GE149">
        <v>-7.1486394440333498</v>
      </c>
      <c r="GF149">
        <v>1.02497649918407</v>
      </c>
      <c r="GG149">
        <v>-2.4239648418012001</v>
      </c>
      <c r="GH149">
        <v>-2.6124401350249702</v>
      </c>
      <c r="GI149">
        <v>-0.80942738663025604</v>
      </c>
      <c r="GJ149">
        <v>-3.3760515319592002</v>
      </c>
      <c r="GK149">
        <v>-3.85270810029989</v>
      </c>
      <c r="GL149">
        <v>1.45780812146286</v>
      </c>
      <c r="GM149">
        <v>-7.3315032690896604</v>
      </c>
      <c r="GN149">
        <v>-8.4534914998403696</v>
      </c>
      <c r="GO149">
        <v>-8.4116714453802697</v>
      </c>
      <c r="GP149">
        <v>-8.3710295753822095</v>
      </c>
      <c r="GQ149">
        <v>0.544264892229677</v>
      </c>
      <c r="GR149">
        <v>-2.4661480562603999</v>
      </c>
      <c r="GS149">
        <v>-3.4014071040078999</v>
      </c>
      <c r="GT149">
        <v>-4.7303866282511402</v>
      </c>
      <c r="GU149">
        <v>-3.1746362607642902</v>
      </c>
      <c r="GV149">
        <v>-9.0815204079780596</v>
      </c>
      <c r="GW149">
        <v>-1.26018778518151</v>
      </c>
      <c r="GX149">
        <v>-4.9007132865051801</v>
      </c>
      <c r="GY149">
        <v>-3.2258089088075201</v>
      </c>
      <c r="GZ149">
        <v>-2.11155179048174</v>
      </c>
      <c r="HA149">
        <v>-5.7017541662105398</v>
      </c>
      <c r="HB149">
        <v>-9.63405837076178</v>
      </c>
      <c r="HC149">
        <v>-5.4748688555284604</v>
      </c>
      <c r="HD149">
        <v>-3.7271772327887001</v>
      </c>
      <c r="HE149">
        <v>-3.6876488729344801</v>
      </c>
      <c r="HF149">
        <v>-1.8711876514980501</v>
      </c>
      <c r="HG149">
        <v>-3.3157510268357799</v>
      </c>
      <c r="HH149">
        <v>-3.13369071382371</v>
      </c>
      <c r="HI149">
        <v>-2.9034279422152101</v>
      </c>
      <c r="HJ149">
        <v>-4.2078030103209301</v>
      </c>
      <c r="HK149">
        <v>-8.6829726143757</v>
      </c>
      <c r="HL149">
        <v>-2.4129641988652</v>
      </c>
      <c r="HM149">
        <v>-3.2383195462900001</v>
      </c>
      <c r="HN149">
        <v>-3.2428959019956198</v>
      </c>
      <c r="HO149">
        <v>-2.89800427060002</v>
      </c>
      <c r="HP149">
        <v>-3.00179967624184</v>
      </c>
      <c r="HQ149">
        <v>-3.4601409234840199</v>
      </c>
      <c r="HR149">
        <v>-7.7595962477010101</v>
      </c>
      <c r="HS149">
        <v>-1.2229807336431699</v>
      </c>
      <c r="HT149">
        <v>-8.2190268826847301</v>
      </c>
      <c r="HU149">
        <v>-6.0095763439539196</v>
      </c>
      <c r="HV149">
        <v>-2.76288137261179</v>
      </c>
      <c r="HW149">
        <v>-4.9373318684462797</v>
      </c>
      <c r="HX149">
        <v>-9.0815204079780596</v>
      </c>
      <c r="HY149">
        <v>-6.2463369164998097</v>
      </c>
      <c r="HZ149">
        <v>-1.8054025180858799</v>
      </c>
      <c r="IA149">
        <v>-7.8130354076784396</v>
      </c>
      <c r="IB149">
        <v>-5.7530553721107101</v>
      </c>
      <c r="IC149">
        <v>-2.8413860442653598</v>
      </c>
      <c r="ID149">
        <v>-5.9863689652367702</v>
      </c>
      <c r="IE149">
        <v>-2.9025225798068699</v>
      </c>
      <c r="IF149">
        <v>-6.1572534279421403</v>
      </c>
      <c r="IG149">
        <v>-5.3025533672665901</v>
      </c>
      <c r="IH149">
        <v>-4.5838562524622297</v>
      </c>
      <c r="II149">
        <v>-3.7894143578500801</v>
      </c>
      <c r="IJ149">
        <v>-1.4768894702275901</v>
      </c>
      <c r="IK149">
        <v>-4.3760514062889202</v>
      </c>
      <c r="IL149">
        <v>-1.84660065355039</v>
      </c>
      <c r="IM149">
        <v>-3.3660327770039</v>
      </c>
      <c r="IN149">
        <v>-4.0115278349364401</v>
      </c>
      <c r="IO149">
        <v>-0.573732307453517</v>
      </c>
      <c r="IP149">
        <v>-2.8396520356982098</v>
      </c>
      <c r="IQ149">
        <v>-4.8335991070819899</v>
      </c>
      <c r="IR149">
        <v>-5.4911094904414997</v>
      </c>
      <c r="IS149">
        <v>0.26730177340797201</v>
      </c>
      <c r="IT149">
        <v>-4.9373318684462797</v>
      </c>
      <c r="IU149">
        <v>-3.23717772199082</v>
      </c>
      <c r="IV149">
        <v>-8.0491022819900895</v>
      </c>
      <c r="IW149">
        <v>-5.1021663159647197</v>
      </c>
      <c r="IX149">
        <v>-8.9559900723672108</v>
      </c>
      <c r="IY149">
        <v>-5.1021663159647197</v>
      </c>
      <c r="IZ149">
        <v>-2.6759985918062799</v>
      </c>
      <c r="JA149">
        <v>-6.6220941547211298</v>
      </c>
      <c r="JB149">
        <v>0.87893578224371205</v>
      </c>
      <c r="JC149">
        <v>-4.2371776078535701</v>
      </c>
      <c r="JD149">
        <v>-6.0095763439539196</v>
      </c>
      <c r="JE149">
        <v>-5.67677182046861</v>
      </c>
      <c r="JF149">
        <v>-2.3912114013016001</v>
      </c>
      <c r="JG149">
        <v>-5.06522474808743</v>
      </c>
      <c r="JH149">
        <v>-2.6499343181843802</v>
      </c>
      <c r="JI149">
        <v>-3.7727740940815901</v>
      </c>
      <c r="JJ149">
        <v>-4.3861402221487102</v>
      </c>
      <c r="JK149">
        <v>1.45029751940761</v>
      </c>
      <c r="JL149">
        <v>-4.4350498139019203</v>
      </c>
      <c r="JM149">
        <v>-4.5269378349390097</v>
      </c>
      <c r="JN149">
        <v>-5.9940633529230798</v>
      </c>
      <c r="JO149">
        <v>-6.4429254482829696</v>
      </c>
      <c r="JP149">
        <v>-3.5241501573623601</v>
      </c>
      <c r="JQ149">
        <v>-2.2677457161601402</v>
      </c>
      <c r="JR149">
        <v>-2.1358170679721198</v>
      </c>
      <c r="JS149">
        <v>-4.5297310492898903</v>
      </c>
      <c r="JT149">
        <v>-2.7506100060911001</v>
      </c>
      <c r="JU149">
        <v>-2.07743415994707</v>
      </c>
      <c r="JV149">
        <v>-1.82671302370171</v>
      </c>
      <c r="JW149">
        <v>-7.8405160917532202</v>
      </c>
      <c r="JX149">
        <v>-2.9739531189563002</v>
      </c>
      <c r="JY149">
        <v>0.77107348153257704</v>
      </c>
      <c r="JZ149">
        <v>-5.7661708659392996</v>
      </c>
      <c r="KA149">
        <v>-5.3912109568093802</v>
      </c>
      <c r="KB149">
        <v>-2.2601877561884498</v>
      </c>
      <c r="KC149">
        <v>-1.16619074304807</v>
      </c>
      <c r="KD149">
        <v>-3.9152495586210998</v>
      </c>
      <c r="KE149">
        <v>-7.6340655842069296</v>
      </c>
      <c r="KF149">
        <v>-6.5867611104550301</v>
      </c>
      <c r="KG149">
        <v>-1.27945124572034</v>
      </c>
      <c r="KH149">
        <v>-2.7416768818239401</v>
      </c>
      <c r="KI149">
        <v>-2.3791967780282199</v>
      </c>
      <c r="KJ149">
        <v>-1.1825820765022701</v>
      </c>
      <c r="KK149">
        <v>-8.7335985097744899</v>
      </c>
      <c r="KL149">
        <v>-4.2954056403732404</v>
      </c>
      <c r="KM149">
        <v>-3.6860900452463499</v>
      </c>
      <c r="KN149">
        <v>-3.9541186087367302</v>
      </c>
      <c r="KO149">
        <v>-1.83532615374931</v>
      </c>
      <c r="KP149">
        <v>-3.4802625175338302</v>
      </c>
      <c r="KQ149">
        <v>-4.2648339463382099</v>
      </c>
      <c r="KR149">
        <v>-3.4065321357306102</v>
      </c>
      <c r="KS149">
        <v>-8.3710295753822095</v>
      </c>
      <c r="KT149">
        <v>1.08029202975701</v>
      </c>
      <c r="KU149">
        <v>-7.9262457959173798</v>
      </c>
      <c r="KV149">
        <v>-8.8405133173476802</v>
      </c>
      <c r="KW149">
        <v>-3.4508460322835601</v>
      </c>
      <c r="KX149">
        <v>-3.6028491110222398</v>
      </c>
      <c r="KY149">
        <v>2.9578127291107701</v>
      </c>
      <c r="KZ149">
        <v>-5.7207789835294998</v>
      </c>
      <c r="LA149">
        <v>-3.9787159692514402</v>
      </c>
      <c r="LB149">
        <v>-3.7033304934621998</v>
      </c>
      <c r="LC149">
        <v>-1.80033449765636</v>
      </c>
      <c r="LD149">
        <v>-1.9079633417373201</v>
      </c>
      <c r="LE149">
        <v>-7.8130354076784396</v>
      </c>
      <c r="LF149">
        <v>-4.2954056403732404</v>
      </c>
      <c r="LG149">
        <v>-2.15779426965678</v>
      </c>
      <c r="LH149">
        <v>-2.1363491332511302</v>
      </c>
      <c r="LI149">
        <v>-6.4429254482829696</v>
      </c>
      <c r="LJ149">
        <v>-3.47486925926765</v>
      </c>
      <c r="LK149">
        <v>-9.2930234777497809</v>
      </c>
      <c r="LL149">
        <v>-5.4588090105916196</v>
      </c>
      <c r="LM149">
        <v>-0.74512182308331798</v>
      </c>
      <c r="LN149">
        <v>-6.0980142593216096</v>
      </c>
      <c r="LO149">
        <v>-2.71599976424551</v>
      </c>
      <c r="LP149">
        <v>-4.8301518062872502</v>
      </c>
      <c r="LQ149">
        <v>-6.2930301217204301</v>
      </c>
      <c r="LR149">
        <v>-3.3315050968269899</v>
      </c>
      <c r="LS149">
        <v>-4.1042468339868803</v>
      </c>
      <c r="LT149">
        <v>-4.4039672159736396</v>
      </c>
      <c r="LU149">
        <v>-1.73521467185482</v>
      </c>
      <c r="LV149">
        <v>-3.0213222331857401</v>
      </c>
      <c r="LW149">
        <v>-0.56475247625269798</v>
      </c>
      <c r="LX149">
        <v>-2.9317797538011701</v>
      </c>
      <c r="LY149">
        <v>-2.2440423200850699</v>
      </c>
      <c r="LZ149">
        <v>-2.6575515215433301</v>
      </c>
      <c r="MA149">
        <v>-6.9410442548043498</v>
      </c>
      <c r="MB149">
        <v>-3.2613478871871302</v>
      </c>
      <c r="MC149">
        <v>-6.6102200642058602</v>
      </c>
      <c r="MD149">
        <v>-2.6191175728649698</v>
      </c>
      <c r="ME149">
        <v>-5.0938749447159202</v>
      </c>
      <c r="MF149">
        <v>-7.0652235323340298</v>
      </c>
      <c r="MG149">
        <v>-1.9935819726047701</v>
      </c>
      <c r="MH149">
        <v>-3.8614783088613298</v>
      </c>
      <c r="MI149">
        <v>1.92285312755139</v>
      </c>
      <c r="MJ149">
        <v>-3.4429263697119001</v>
      </c>
      <c r="MK149">
        <v>-9.2190232759606499</v>
      </c>
      <c r="ML149">
        <v>-2.15671440808923</v>
      </c>
      <c r="MM149">
        <v>-2.2005520378138201</v>
      </c>
      <c r="MN149">
        <v>-0.55760863881327605</v>
      </c>
      <c r="MO149">
        <v>-2.8926009124079801</v>
      </c>
      <c r="MP149">
        <v>-10.733583052465599</v>
      </c>
      <c r="MQ149">
        <v>-1.09749694617662</v>
      </c>
      <c r="MR149">
        <v>-4.3988512716584003</v>
      </c>
      <c r="MS149">
        <v>-3.6986080837350599</v>
      </c>
      <c r="MT149">
        <v>-4.6400914745054198</v>
      </c>
      <c r="MU149">
        <v>-6.8544566564478497</v>
      </c>
      <c r="MV149">
        <v>-2.6806474517797301</v>
      </c>
      <c r="MW149">
        <v>-2.0257515046072299</v>
      </c>
      <c r="MX149">
        <v>-5.4856756064375398</v>
      </c>
      <c r="MY149">
        <v>-0.99623556240418598</v>
      </c>
      <c r="MZ149">
        <v>-5.06522474808743</v>
      </c>
      <c r="NA149">
        <v>-4.6954682197314801</v>
      </c>
      <c r="NB149">
        <v>-3.86323876651094</v>
      </c>
      <c r="NC149">
        <v>-6.3810862386494902</v>
      </c>
      <c r="ND149">
        <v>-7.1315659508801996</v>
      </c>
      <c r="NE149">
        <v>-0.203336668376284</v>
      </c>
      <c r="NF149">
        <v>-6.4014062087187797</v>
      </c>
      <c r="NG149">
        <v>-7.2190286860501498</v>
      </c>
      <c r="NH149">
        <v>-6.69546727884393</v>
      </c>
      <c r="NI149">
        <v>-1.23062979728328</v>
      </c>
      <c r="NJ149">
        <v>-7.8970995091432599</v>
      </c>
      <c r="NK149">
        <v>-4.9979263772684801</v>
      </c>
      <c r="NL149">
        <v>-2.50684736941054</v>
      </c>
      <c r="NM149">
        <v>-5.2788632690018398</v>
      </c>
      <c r="NN149">
        <v>-2.8614783968305302</v>
      </c>
      <c r="NO149">
        <v>-3.5297311890858998</v>
      </c>
      <c r="NP149">
        <v>-6.1315667995235899</v>
      </c>
      <c r="NQ149">
        <v>-3.0621888637295598</v>
      </c>
      <c r="NR149">
        <v>-3.2706631410157301</v>
      </c>
      <c r="NS149">
        <v>1.32796040890261</v>
      </c>
      <c r="NT149">
        <v>-4.4748691246879098</v>
      </c>
      <c r="NU149">
        <v>-3.0733529323369502</v>
      </c>
      <c r="NV149">
        <v>-4.46681685389128</v>
      </c>
      <c r="NW149">
        <v>-7.4324320366661496</v>
      </c>
      <c r="NX149">
        <v>-8.7335985097744899</v>
      </c>
      <c r="NY149">
        <v>-5.5984434925046598</v>
      </c>
      <c r="NZ149">
        <v>-1.4833052104990001</v>
      </c>
      <c r="OA149">
        <v>0.140499476886179</v>
      </c>
      <c r="OB149">
        <v>-2.99406402798071</v>
      </c>
      <c r="OC149">
        <v>-4.0733528304517099</v>
      </c>
      <c r="OD149">
        <v>0.62111799393894895</v>
      </c>
      <c r="OE149">
        <v>-3.8045564838550101</v>
      </c>
      <c r="OF149">
        <v>-3.8198592246625802</v>
      </c>
      <c r="OG149">
        <v>0.16542951898011901</v>
      </c>
      <c r="OH149">
        <v>-7.5636763708149504</v>
      </c>
      <c r="OI149">
        <v>-1.2874064921224599</v>
      </c>
      <c r="OJ149">
        <v>-3.0835776026227601</v>
      </c>
      <c r="OK149">
        <v>-3.7727740940815901</v>
      </c>
      <c r="OL149">
        <v>-3.10424693807742</v>
      </c>
      <c r="OM149">
        <v>-3.57950874520338</v>
      </c>
      <c r="ON149">
        <v>-5.17463593287912</v>
      </c>
      <c r="OO149">
        <v>-3.9806255590073198</v>
      </c>
      <c r="OP149">
        <v>-5.3861399690443799</v>
      </c>
      <c r="OQ149">
        <v>-4.5269378349390097</v>
      </c>
      <c r="OR149">
        <v>-2.9457010095985501</v>
      </c>
      <c r="OS149">
        <v>-4.7497953700854003</v>
      </c>
      <c r="OT149">
        <v>-6.3025528895532403</v>
      </c>
      <c r="OU149">
        <v>-4.2122834326078804</v>
      </c>
      <c r="OV149">
        <v>-1.32846216871311</v>
      </c>
      <c r="OW149">
        <v>-1.7064874948167099</v>
      </c>
      <c r="OX149">
        <v>1.1627828119768899</v>
      </c>
      <c r="OY149">
        <v>-3.92993360250999</v>
      </c>
      <c r="OZ149">
        <v>-8.8970966237618399</v>
      </c>
      <c r="PA149">
        <v>-1.3817179023523001</v>
      </c>
      <c r="PB149">
        <v>-5.1659187184116204</v>
      </c>
      <c r="PC149">
        <v>-3.9749043558049402</v>
      </c>
      <c r="PD149">
        <v>-4.1315674360064598</v>
      </c>
      <c r="PE149">
        <v>-4.8474712783288396</v>
      </c>
      <c r="PF149">
        <v>-1.50719143505157</v>
      </c>
      <c r="PG149">
        <v>-5.9940633529230798</v>
      </c>
      <c r="PH149">
        <v>-5.97110221666125</v>
      </c>
      <c r="PI149">
        <v>-2.9216555371733501</v>
      </c>
      <c r="PJ149">
        <v>-4.5809563625393297</v>
      </c>
      <c r="PK149">
        <v>-4.1615800006130597</v>
      </c>
      <c r="PL149">
        <v>-3.2111621339869698</v>
      </c>
      <c r="PM149">
        <v>-4.7860707481845699</v>
      </c>
      <c r="PN149">
        <v>-5.4641424529229496</v>
      </c>
      <c r="PO149">
        <v>-3.6131804741022102</v>
      </c>
      <c r="PP149">
        <v>-2.69939415795363</v>
      </c>
      <c r="PQ149">
        <v>-4.4802623824500403</v>
      </c>
      <c r="PR149">
        <v>-3.1637479454433199</v>
      </c>
      <c r="PS149">
        <v>-3.9503713472701798</v>
      </c>
      <c r="PT149">
        <v>-5.2648337136455199</v>
      </c>
      <c r="PU149">
        <v>-6.82671169264444</v>
      </c>
      <c r="PV149">
        <v>-3.6752251588237401</v>
      </c>
      <c r="PW149">
        <v>-3.6370765879745401</v>
      </c>
      <c r="PX149">
        <v>-2.3716598258681798</v>
      </c>
      <c r="PY149">
        <v>-2.57517422750835</v>
      </c>
      <c r="PZ149">
        <v>-2.2406059667725602</v>
      </c>
      <c r="QA149">
        <v>-2.9025225798068699</v>
      </c>
      <c r="QB149">
        <v>-2.4728520412505501</v>
      </c>
      <c r="QC149">
        <v>-4.1702709595682199</v>
      </c>
      <c r="QD149">
        <v>-1.8194320775765001</v>
      </c>
      <c r="QE149">
        <v>-0.98014809169946704</v>
      </c>
      <c r="QF149">
        <v>-3.3798265753213101</v>
      </c>
      <c r="QG149">
        <v>-1.70530285399356</v>
      </c>
      <c r="QH149">
        <v>-5.1702707416385003</v>
      </c>
      <c r="QI149">
        <v>-3.5451912921252302</v>
      </c>
      <c r="QJ149">
        <v>-5.2601873502855696</v>
      </c>
      <c r="QK149">
        <v>-6.6111900609303803E-2</v>
      </c>
      <c r="QL149">
        <v>1.5783878691470099</v>
      </c>
      <c r="QM149">
        <v>-0.62956657773515101</v>
      </c>
      <c r="QN149">
        <v>-2.5572523204016302</v>
      </c>
      <c r="QO149">
        <v>-4.1746361514692198</v>
      </c>
      <c r="QP149">
        <v>-7.8405160917532202</v>
      </c>
      <c r="QQ149">
        <v>-2.7152046719347398</v>
      </c>
      <c r="QR149">
        <v>-1.93085647515404</v>
      </c>
      <c r="QS149">
        <v>-7.9863666630668897</v>
      </c>
      <c r="QT149">
        <v>-2.1157426285441598</v>
      </c>
      <c r="QU149">
        <v>-5.4272158974275504</v>
      </c>
      <c r="QV149">
        <v>-4.9262483721555697</v>
      </c>
      <c r="QW149">
        <v>-4.9597576256974998</v>
      </c>
      <c r="QX149">
        <v>-7.6102188816704004</v>
      </c>
      <c r="QY149">
        <v>-10.371017553007</v>
      </c>
      <c r="QZ149">
        <v>-3.37103345762893</v>
      </c>
      <c r="RA149">
        <v>-8.3315013195057208</v>
      </c>
      <c r="RB149">
        <v>-5.03713244887284</v>
      </c>
      <c r="RC149">
        <v>-1.07564724991615</v>
      </c>
      <c r="RD149">
        <v>-1.4955401531439201</v>
      </c>
      <c r="RE149">
        <v>-3.4614736671424202</v>
      </c>
      <c r="RF149">
        <v>-2.7112357699501701</v>
      </c>
      <c r="RG149">
        <v>-4.6161457838485997</v>
      </c>
      <c r="RH149">
        <v>-3.04510345750839</v>
      </c>
      <c r="RI149">
        <v>-1.8331680456464601</v>
      </c>
      <c r="RJ149">
        <v>-2.1828568219045201</v>
      </c>
      <c r="RK149">
        <v>-2.44886210322667</v>
      </c>
      <c r="RL149">
        <v>-6.75959755924017</v>
      </c>
      <c r="RM149">
        <v>-3.9043337825184499</v>
      </c>
      <c r="RN149">
        <v>-6.6705926316496198</v>
      </c>
      <c r="RO149">
        <v>-2.68686932649323</v>
      </c>
      <c r="RP149">
        <v>-5.26949508950928</v>
      </c>
      <c r="RQ149">
        <v>-3.5130524495461199</v>
      </c>
      <c r="RR149">
        <v>-5.0856309529764498</v>
      </c>
      <c r="RS149">
        <v>-2.7497956143339701</v>
      </c>
      <c r="RT149">
        <v>-6.4014062087187797</v>
      </c>
      <c r="RU149">
        <v>-4.8130377894837597</v>
      </c>
      <c r="RV149">
        <v>0.12903370637992101</v>
      </c>
      <c r="RW149">
        <v>-4.4829665908715404</v>
      </c>
      <c r="RX149">
        <v>-4.1659189356849202</v>
      </c>
      <c r="RY149">
        <v>-4.6705935564536398</v>
      </c>
      <c r="RZ149">
        <v>-7.8405160917532202</v>
      </c>
      <c r="SA149">
        <v>-8.4965600931501992</v>
      </c>
      <c r="SB149">
        <v>-4.0471029349679704</v>
      </c>
      <c r="SC149">
        <v>0.47253857871003802</v>
      </c>
      <c r="SD149">
        <v>-3.0928421756247801</v>
      </c>
      <c r="SE149">
        <v>-8.3315013195057208</v>
      </c>
      <c r="SF149">
        <v>1.5843741641959601</v>
      </c>
      <c r="SG149">
        <v>-4.1988836940109797</v>
      </c>
      <c r="SH149">
        <v>-8.4116714453802697</v>
      </c>
      <c r="SI149">
        <v>0.83713302941505696</v>
      </c>
      <c r="SJ149">
        <v>-4.0876877444892896</v>
      </c>
      <c r="SK149">
        <v>-2.7538721781069899</v>
      </c>
      <c r="SL149">
        <v>-0.73018612288121998</v>
      </c>
      <c r="SM149">
        <v>-6.5522727615531204</v>
      </c>
      <c r="SN149">
        <v>-5.6009837253554899E-2</v>
      </c>
      <c r="SO149">
        <v>-6.26483324826025</v>
      </c>
      <c r="SP149">
        <v>-4.1422146786344101</v>
      </c>
      <c r="SQ149">
        <v>-7.9863666630668897</v>
      </c>
      <c r="SR149">
        <v>-1.22439417062565</v>
      </c>
      <c r="SS149">
        <v>-1.7748437852974099</v>
      </c>
      <c r="ST149">
        <v>-4.8028659868170402</v>
      </c>
      <c r="SU149">
        <v>-8.7335985097744899</v>
      </c>
      <c r="SV149">
        <v>-4.9635293786006196</v>
      </c>
      <c r="SW149">
        <v>-9.5409495674893492</v>
      </c>
      <c r="SX149">
        <v>-6.6102200642058602</v>
      </c>
      <c r="SY149" s="3" t="s">
        <v>1237</v>
      </c>
    </row>
    <row r="150" spans="1:519" ht="15.75" customHeight="1" x14ac:dyDescent="0.25">
      <c r="A150" t="s">
        <v>832</v>
      </c>
      <c r="B150" t="s">
        <v>524</v>
      </c>
      <c r="C150" t="s">
        <v>798</v>
      </c>
      <c r="D150" t="s">
        <v>521</v>
      </c>
      <c r="E150" t="s">
        <v>833</v>
      </c>
      <c r="F150">
        <v>-1.8837327507442201</v>
      </c>
      <c r="G150">
        <v>-2.2471756217300198</v>
      </c>
      <c r="H150">
        <v>-1.7069019876581899</v>
      </c>
      <c r="I150">
        <v>-3.6548974776995902</v>
      </c>
      <c r="J150">
        <v>-6.6632580124971996</v>
      </c>
      <c r="K150">
        <v>-4.3960384678468598</v>
      </c>
      <c r="L150">
        <v>-0.93091637097564695</v>
      </c>
      <c r="M150">
        <v>-3.3048909496009302</v>
      </c>
      <c r="N150">
        <v>-1.5936709955033499</v>
      </c>
      <c r="O150">
        <v>-6.4456670471382198</v>
      </c>
      <c r="P150">
        <v>-3.3379817284790598</v>
      </c>
      <c r="Q150">
        <v>-2.76985377557929</v>
      </c>
      <c r="R150">
        <v>-4.1353292301815099</v>
      </c>
      <c r="S150">
        <v>-0.44792586131101197</v>
      </c>
      <c r="T150">
        <v>-3.0839012924263201</v>
      </c>
      <c r="U150">
        <v>-4.5581438819488804</v>
      </c>
      <c r="V150">
        <v>-3.05060685873124</v>
      </c>
      <c r="W150">
        <v>-7.0020590378353296</v>
      </c>
      <c r="X150">
        <v>-3.7452297704782298</v>
      </c>
      <c r="Y150">
        <v>-2.1992616932563802</v>
      </c>
      <c r="Z150">
        <v>1.02356487742548</v>
      </c>
      <c r="AA150">
        <v>-3.78118663705196</v>
      </c>
      <c r="AB150">
        <v>-2.7766429401769601</v>
      </c>
      <c r="AC150">
        <v>-2.6403772705305801</v>
      </c>
      <c r="AD150">
        <v>-4.4970683375218696</v>
      </c>
      <c r="AE150">
        <v>-4.4241894944279299</v>
      </c>
      <c r="AF150">
        <v>-8.5045515991704104</v>
      </c>
      <c r="AG150">
        <v>-1.5532788094608401</v>
      </c>
      <c r="AH150">
        <v>-7.5659578936696299</v>
      </c>
      <c r="AI150">
        <v>-0.41798501136094401</v>
      </c>
      <c r="AJ150">
        <v>-1.31144891060675</v>
      </c>
      <c r="AK150">
        <v>0.48790272933990902</v>
      </c>
      <c r="AL150">
        <v>-3.5045632458772</v>
      </c>
      <c r="AM150">
        <v>-3.74079752552464</v>
      </c>
      <c r="AN150">
        <v>-8.5045515991704104</v>
      </c>
      <c r="AO150">
        <v>-2.3804421373848101</v>
      </c>
      <c r="AP150">
        <v>-2.6507340618407702</v>
      </c>
      <c r="AQ150">
        <v>-2.1108155202111298</v>
      </c>
      <c r="AR150">
        <v>-1.1714081967104899</v>
      </c>
      <c r="AS150">
        <v>-2.29673566535027</v>
      </c>
      <c r="AT150">
        <v>-9.2821505904605992</v>
      </c>
      <c r="AU150">
        <v>-0.31432735224110098</v>
      </c>
      <c r="AV150">
        <v>-5.9602410443637304</v>
      </c>
      <c r="AW150">
        <v>-4.2377764563409102</v>
      </c>
      <c r="AX150">
        <v>-3.1151112456765402</v>
      </c>
      <c r="AY150">
        <v>-3.97058453062168</v>
      </c>
      <c r="AZ150">
        <v>-2.40302542003259</v>
      </c>
      <c r="BA150">
        <v>-3.7995068144426698</v>
      </c>
      <c r="BB150">
        <v>-0.19205874276186599</v>
      </c>
      <c r="BC150">
        <v>4.2339509126094903</v>
      </c>
      <c r="BD150">
        <v>-3.9967684529206702</v>
      </c>
      <c r="BE150">
        <v>-1.3008077080554199</v>
      </c>
      <c r="BF150">
        <v>-3.7766427133381701</v>
      </c>
      <c r="BG150">
        <v>-7.0020590378353296</v>
      </c>
      <c r="BH150">
        <v>-1.7166609533870301</v>
      </c>
      <c r="BI150">
        <v>-3.2160817021739199</v>
      </c>
      <c r="BJ150">
        <v>-3.2821708782124301</v>
      </c>
      <c r="BK150">
        <v>-3.5083251636924602</v>
      </c>
      <c r="BL150">
        <v>-4.2566354753745603</v>
      </c>
      <c r="BM150">
        <v>-1.57185663575603</v>
      </c>
      <c r="BN150">
        <v>-3.0782985872848498</v>
      </c>
      <c r="BO150">
        <v>-2.6300942987345901</v>
      </c>
      <c r="BP150">
        <v>-2.5757983289886202</v>
      </c>
      <c r="BQ150">
        <v>-1.8837327507442201</v>
      </c>
      <c r="BR150">
        <v>-5.8227377079765299</v>
      </c>
      <c r="BS150">
        <v>-0.111888396122012</v>
      </c>
      <c r="BT150">
        <v>-5.0671571995067</v>
      </c>
      <c r="BU150">
        <v>0.404579450768624</v>
      </c>
      <c r="BV150">
        <v>-2.4896130941987198</v>
      </c>
      <c r="BW150">
        <v>-2.9576689045264799</v>
      </c>
      <c r="BX150">
        <v>-1.9538167079561899</v>
      </c>
      <c r="BY150">
        <v>-0.767034528369406</v>
      </c>
      <c r="BZ150">
        <v>-2.7474512320059401</v>
      </c>
      <c r="CA150">
        <v>-3.5503669233709201</v>
      </c>
      <c r="CB150">
        <v>-1.99017818038419</v>
      </c>
      <c r="CC150">
        <v>0.172862430815725</v>
      </c>
      <c r="CD150">
        <v>-6.13532748498766</v>
      </c>
      <c r="CE150">
        <v>-2.1947082074486102</v>
      </c>
      <c r="CF150">
        <v>1.36682830564351</v>
      </c>
      <c r="CG150">
        <v>-5.5976714229768696</v>
      </c>
      <c r="CH150">
        <v>-3.6801347618404301</v>
      </c>
      <c r="CI150">
        <v>-3.6886462591851701</v>
      </c>
      <c r="CJ150">
        <v>-7.0451276311451601</v>
      </c>
      <c r="CK150">
        <v>3.0457021892985798</v>
      </c>
      <c r="CL150">
        <v>-1.04855145501131</v>
      </c>
      <c r="CM150">
        <v>-6.6300912248142101</v>
      </c>
      <c r="CN150">
        <v>-5.9602410443637304</v>
      </c>
      <c r="CO150">
        <v>-2.2918644343458299</v>
      </c>
      <c r="CP150">
        <v>-6.5045606159674501</v>
      </c>
      <c r="CQ150">
        <v>-1.1985018561793399</v>
      </c>
      <c r="CR150">
        <v>-7.8415910157447497</v>
      </c>
      <c r="CS150">
        <v>-4.2315445053213896</v>
      </c>
      <c r="CT150">
        <v>-1.58470703537652</v>
      </c>
      <c r="CU150">
        <v>-2.1136780110267299</v>
      </c>
      <c r="CV150">
        <v>-3.3480587988207602</v>
      </c>
      <c r="CW150">
        <v>-4.62191975713543</v>
      </c>
      <c r="CX150">
        <v>-4.4896125364559696</v>
      </c>
      <c r="CY150">
        <v>-1.68438455277036</v>
      </c>
      <c r="CZ150">
        <v>-1.1947082832203999</v>
      </c>
      <c r="DA150">
        <v>-3.6137922860823899</v>
      </c>
      <c r="DB150">
        <v>-0.43533760447810899</v>
      </c>
      <c r="DC150">
        <v>-3.27574461048424</v>
      </c>
      <c r="DD150">
        <v>-1.82860647105819</v>
      </c>
      <c r="DE150">
        <v>-8.6300813883130001</v>
      </c>
      <c r="DF150">
        <v>-8.5045515991704104</v>
      </c>
      <c r="DG150">
        <v>-3.0073768147664</v>
      </c>
      <c r="DH150">
        <v>-4.6548970607358902</v>
      </c>
      <c r="DI150">
        <v>-4.3684262498513897</v>
      </c>
      <c r="DJ150">
        <v>-11.0894539893514</v>
      </c>
      <c r="DK150">
        <v>-2.5600953729314</v>
      </c>
      <c r="DL150">
        <v>-5.2315438834704899</v>
      </c>
      <c r="DM150">
        <v>-4.3213411357366498</v>
      </c>
      <c r="DN150">
        <v>-10.089490055375</v>
      </c>
      <c r="DO150">
        <v>-5.0895249951950801</v>
      </c>
      <c r="DP150">
        <v>-3.4638169139964701</v>
      </c>
      <c r="DQ150">
        <v>-5.1587876022008201</v>
      </c>
      <c r="DR150">
        <v>-6.8041202042245796</v>
      </c>
      <c r="DS150">
        <v>-2.3908212819202999</v>
      </c>
      <c r="DT150">
        <v>-2.9246189442838801</v>
      </c>
      <c r="DU150">
        <v>-7.7675908139556098</v>
      </c>
      <c r="DV150">
        <v>-4.7857444610251996</v>
      </c>
      <c r="DW150">
        <v>-1.7341749157459401</v>
      </c>
      <c r="DX150">
        <v>0.838992271463328</v>
      </c>
      <c r="DY150">
        <v>-7.1353251580658004</v>
      </c>
      <c r="DZ150">
        <v>-2.5464941086541599</v>
      </c>
      <c r="EA150">
        <v>-1.6403773737276399</v>
      </c>
      <c r="EB150">
        <v>-2.0424020738255302</v>
      </c>
      <c r="EC150">
        <v>-4.7766422596606999</v>
      </c>
      <c r="ED150">
        <v>-6.3081637856959798</v>
      </c>
      <c r="EE150">
        <v>-7.4456641617567998</v>
      </c>
      <c r="EF150">
        <v>-6.8041202042245796</v>
      </c>
      <c r="EG150">
        <v>-0.362882158246215</v>
      </c>
      <c r="EH150">
        <v>-3.6137922860823899</v>
      </c>
      <c r="EI150">
        <v>-3.9550992886646998</v>
      </c>
      <c r="EJ150">
        <v>-6.3890836297481801</v>
      </c>
      <c r="EK150">
        <v>-1.40302550757475</v>
      </c>
      <c r="EL150">
        <v>-3.4206407835634098</v>
      </c>
      <c r="EM150">
        <v>-6.7675944206796901</v>
      </c>
      <c r="EN150">
        <v>-7.3346332768315996</v>
      </c>
      <c r="EO150">
        <v>-1.76985388846622</v>
      </c>
      <c r="EP150">
        <v>-4.7232030336939603</v>
      </c>
      <c r="EQ150">
        <v>-3.6178505015151901</v>
      </c>
      <c r="ER150">
        <v>-2.3942976567760499</v>
      </c>
      <c r="ES150">
        <v>4.3033782168701098</v>
      </c>
      <c r="ET150">
        <v>-0.57975106849806801</v>
      </c>
      <c r="EU150">
        <v>-2.47114043649256</v>
      </c>
      <c r="EV150">
        <v>-4.5349365032317301</v>
      </c>
      <c r="EW150">
        <v>-4.2007822646699298</v>
      </c>
      <c r="EX150">
        <v>-4.6057095390612304</v>
      </c>
      <c r="EY150">
        <v>-5.6632596900466501</v>
      </c>
      <c r="EZ150">
        <v>-3.2440357577264498</v>
      </c>
      <c r="FA150">
        <v>-9.0895080887248394</v>
      </c>
      <c r="FB150">
        <v>-2.2068829201104401</v>
      </c>
      <c r="FC150">
        <v>-6.5349342010618496</v>
      </c>
      <c r="FD150">
        <v>-1.74634029579029</v>
      </c>
      <c r="FE150">
        <v>-5.8607055082121597</v>
      </c>
      <c r="FF150">
        <v>0.66598743460098198</v>
      </c>
      <c r="FG150">
        <v>-3.6465822118839299</v>
      </c>
      <c r="FH150">
        <v>-4.8997005752731804</v>
      </c>
      <c r="FI150">
        <v>-4.32797422501939</v>
      </c>
      <c r="FJ150">
        <v>-3.1736464447697701</v>
      </c>
      <c r="FK150">
        <v>-3.4384740722418998</v>
      </c>
      <c r="FL150">
        <v>-4.7319732379902302</v>
      </c>
      <c r="FM150">
        <v>-4.6057095390612304</v>
      </c>
      <c r="FN150">
        <v>-0.60924075086691998</v>
      </c>
      <c r="FO150">
        <v>-2.56204892075263</v>
      </c>
      <c r="FP150">
        <v>-7.5045576103621698</v>
      </c>
      <c r="FQ150">
        <v>-4.2440354440971904</v>
      </c>
      <c r="FR150">
        <v>-2.7834642049579101</v>
      </c>
      <c r="FS150">
        <v>-5.2951089562253602</v>
      </c>
      <c r="FT150">
        <v>-2.3599052088183701</v>
      </c>
      <c r="FU150">
        <v>-2.1528880360837999</v>
      </c>
      <c r="FV150">
        <v>-2.67589798173712</v>
      </c>
      <c r="FW150">
        <v>-6.9195971133771703</v>
      </c>
      <c r="FX150">
        <v>-3.7675975765706502</v>
      </c>
      <c r="FY150">
        <v>-3.3379817284790598</v>
      </c>
      <c r="FZ150">
        <v>-2.1543609253323002</v>
      </c>
      <c r="GA150">
        <v>-2.9862380515799498</v>
      </c>
      <c r="GB150">
        <v>-1.6790746647935799</v>
      </c>
      <c r="GC150">
        <v>-0.49893902560511399</v>
      </c>
      <c r="GD150">
        <v>-1.69935705859661</v>
      </c>
      <c r="GE150">
        <v>-6.7675944206796901</v>
      </c>
      <c r="GF150">
        <v>0.95024974406564799</v>
      </c>
      <c r="GG150">
        <v>-2.1108155202111298</v>
      </c>
      <c r="GH150">
        <v>-2.5045634337280802</v>
      </c>
      <c r="GI150">
        <v>-0.63471272239128695</v>
      </c>
      <c r="GJ150">
        <v>-3.3213414666298999</v>
      </c>
      <c r="GK150">
        <v>-3.5503669233709201</v>
      </c>
      <c r="GL150">
        <v>1.5908334122030201</v>
      </c>
      <c r="GM150">
        <v>-7.3890808553426401</v>
      </c>
      <c r="GN150">
        <v>-8.6300813883130001</v>
      </c>
      <c r="GO150">
        <v>-10.089490055375</v>
      </c>
      <c r="GP150">
        <v>-8.1826259087567408</v>
      </c>
      <c r="GQ150">
        <v>0.71036258659476204</v>
      </c>
      <c r="GR150">
        <v>-2.5368568326826799</v>
      </c>
      <c r="GS150">
        <v>-3.1886590125003802</v>
      </c>
      <c r="GT150">
        <v>-4.4384737133626704</v>
      </c>
      <c r="GU150">
        <v>-2.9679923459484598</v>
      </c>
      <c r="GV150">
        <v>-9.7675691738004993</v>
      </c>
      <c r="GW150">
        <v>-1.25901083609788</v>
      </c>
      <c r="GX150">
        <v>-4.9196001189866196</v>
      </c>
      <c r="GY150">
        <v>-3.05060685873124</v>
      </c>
      <c r="GZ150">
        <v>-2.10510752108094</v>
      </c>
      <c r="HA150">
        <v>-5.36160430670453</v>
      </c>
      <c r="HB150">
        <v>-12.089381860009</v>
      </c>
      <c r="HC150">
        <v>-5.3346372843085499</v>
      </c>
      <c r="HD150">
        <v>-3.5311050263538002</v>
      </c>
      <c r="HE150">
        <v>-3.5856999868677999</v>
      </c>
      <c r="HF150">
        <v>-1.68544887958695</v>
      </c>
      <c r="HG150">
        <v>-3.5311050263538002</v>
      </c>
      <c r="HH150">
        <v>-3.0047174688061098</v>
      </c>
      <c r="HI150">
        <v>-2.7188384975631799</v>
      </c>
      <c r="HJ150">
        <v>-4.1886587106814304</v>
      </c>
      <c r="HK150">
        <v>-8.9195850910019896</v>
      </c>
      <c r="HL150">
        <v>-2.2409030253963</v>
      </c>
      <c r="HM150">
        <v>-3.1706625869480898</v>
      </c>
      <c r="HN150">
        <v>-3.0755053729339701</v>
      </c>
      <c r="HO150">
        <v>-2.6548976861814899</v>
      </c>
      <c r="HP150">
        <v>-2.8203992093265899</v>
      </c>
      <c r="HQ150">
        <v>-3.5503669233709201</v>
      </c>
      <c r="HR150">
        <v>-7.3890808553426401</v>
      </c>
      <c r="HS150">
        <v>-1.01605390137728</v>
      </c>
      <c r="HT150">
        <v>-8.2821608953147603</v>
      </c>
      <c r="HU150">
        <v>-5.74967433831163</v>
      </c>
      <c r="HV150">
        <v>-2.5291930970022798</v>
      </c>
      <c r="HW150">
        <v>-4.8227386447905802</v>
      </c>
      <c r="HX150">
        <v>-9.50453957686201</v>
      </c>
      <c r="HY150">
        <v>-6.5976698199850503</v>
      </c>
      <c r="HZ150">
        <v>-1.52442394871244</v>
      </c>
      <c r="IA150">
        <v>-7.69720182956135</v>
      </c>
      <c r="IB150">
        <v>-6.00206115944101</v>
      </c>
      <c r="IC150">
        <v>-2.6528143719818398</v>
      </c>
      <c r="ID150">
        <v>-6.3081637856959798</v>
      </c>
      <c r="IE150">
        <v>-2.6653596234827801</v>
      </c>
      <c r="IF150">
        <v>-6.2566335770936901</v>
      </c>
      <c r="IG150">
        <v>-4.7766422596606999</v>
      </c>
      <c r="IH150">
        <v>-4.5738254956583697</v>
      </c>
      <c r="II150">
        <v>-3.8559059662398401</v>
      </c>
      <c r="IJ150">
        <v>-1.2526866836725301</v>
      </c>
      <c r="IK150">
        <v>-4.2629769994608901</v>
      </c>
      <c r="IL150">
        <v>-1.71774936907958</v>
      </c>
      <c r="IM150">
        <v>-3.0839012924263201</v>
      </c>
      <c r="IN150">
        <v>-3.6465822118839299</v>
      </c>
      <c r="IO150">
        <v>-0.64813804107661199</v>
      </c>
      <c r="IP150">
        <v>-2.4803471994341</v>
      </c>
      <c r="IQ150">
        <v>-4.8041229786336803</v>
      </c>
      <c r="IR150">
        <v>-5.3346372843085499</v>
      </c>
      <c r="IS150">
        <v>0.36888051657063098</v>
      </c>
      <c r="IT150">
        <v>-4.6465817973165704</v>
      </c>
      <c r="IU150">
        <v>-3.3114486641326901</v>
      </c>
      <c r="IV150">
        <v>-8.1826259087567408</v>
      </c>
      <c r="IW150">
        <v>-4.9397779868133904</v>
      </c>
      <c r="IX150">
        <v>-9.7675691738004993</v>
      </c>
      <c r="IY150">
        <v>-5.0127094565867099</v>
      </c>
      <c r="IZ150">
        <v>-2.5718565373457398</v>
      </c>
      <c r="JA150">
        <v>-7.1826307177161697</v>
      </c>
      <c r="JB150">
        <v>1.1187082512836799</v>
      </c>
      <c r="JC150">
        <v>-4.3413326016898903</v>
      </c>
      <c r="JD150">
        <v>-6.2315426397694704</v>
      </c>
      <c r="JE150">
        <v>-5.6801334888751596</v>
      </c>
      <c r="JF150">
        <v>-2.1647134702689499</v>
      </c>
      <c r="JG150">
        <v>-4.9499737467137397</v>
      </c>
      <c r="JH150">
        <v>-2.44747424880959</v>
      </c>
      <c r="JI150">
        <v>-3.6137922860823899</v>
      </c>
      <c r="JJ150">
        <v>-4.2440354440971904</v>
      </c>
      <c r="JK150">
        <v>1.5704697812755</v>
      </c>
      <c r="JL150">
        <v>-4.4313139253430602</v>
      </c>
      <c r="JM150">
        <v>-4.29510960608755</v>
      </c>
      <c r="JN150">
        <v>-6.0895238680909003</v>
      </c>
      <c r="JO150">
        <v>-6.5349342010618496</v>
      </c>
      <c r="JP150">
        <v>-3.4065311875978099</v>
      </c>
      <c r="JQ150">
        <v>-2.1721538936304401</v>
      </c>
      <c r="JR150">
        <v>-2.0547270221923699</v>
      </c>
      <c r="JS150">
        <v>-4.2886255754315297</v>
      </c>
      <c r="JT150">
        <v>-2.60974565621293</v>
      </c>
      <c r="JU150">
        <v>-2.0207477099855899</v>
      </c>
      <c r="JV150">
        <v>-1.9654046811972099</v>
      </c>
      <c r="JW150">
        <v>-8.6300813883130001</v>
      </c>
      <c r="JX150">
        <v>-2.9474188096533598</v>
      </c>
      <c r="JY150">
        <v>0.92309843402250502</v>
      </c>
      <c r="JZ150">
        <v>-5.4456684898310996</v>
      </c>
      <c r="KA150">
        <v>-5.14701044403858</v>
      </c>
      <c r="KB150">
        <v>-2.0328882717226202</v>
      </c>
      <c r="KC150">
        <v>-1.05060706443869</v>
      </c>
      <c r="KD150">
        <v>-3.8997010693465701</v>
      </c>
      <c r="KE150">
        <v>-7.3346332768315996</v>
      </c>
      <c r="KF150">
        <v>-6.9602389833752296</v>
      </c>
      <c r="KG150">
        <v>-1.09517261472094</v>
      </c>
      <c r="KH150">
        <v>-2.5640051174527101</v>
      </c>
      <c r="KI150">
        <v>-2.1841389668445799</v>
      </c>
      <c r="KJ150">
        <v>-1.05266560696003</v>
      </c>
      <c r="KK150">
        <v>-9.2821505904605992</v>
      </c>
      <c r="KL150">
        <v>-4.0288296502774701</v>
      </c>
      <c r="KM150">
        <v>-3.2503220192043201</v>
      </c>
      <c r="KN150">
        <v>-3.9448673696821199</v>
      </c>
      <c r="KO150">
        <v>-1.6352267258509501</v>
      </c>
      <c r="KP150">
        <v>-3.2253396680546902</v>
      </c>
      <c r="KQ150">
        <v>-4.5196697546562197</v>
      </c>
      <c r="KR150">
        <v>-3.1324237904571901</v>
      </c>
      <c r="KS150">
        <v>-7.2821660477694499</v>
      </c>
      <c r="KT150">
        <v>1.19399637781279</v>
      </c>
      <c r="KU150">
        <v>-7.5045576103621698</v>
      </c>
      <c r="KV150">
        <v>-8.6300813883130001</v>
      </c>
      <c r="KW150">
        <v>-3.3960388163238</v>
      </c>
      <c r="KX150">
        <v>-3.5158785561467498</v>
      </c>
      <c r="KY150">
        <v>3.0960849476591701</v>
      </c>
      <c r="KZ150">
        <v>-5.4896117927993098</v>
      </c>
      <c r="LA150">
        <v>-3.7586087961436601</v>
      </c>
      <c r="LB150">
        <v>-3.5777730732738999</v>
      </c>
      <c r="LC150">
        <v>-1.67484078080099</v>
      </c>
      <c r="LD150">
        <v>-1.97839032162285</v>
      </c>
      <c r="LE150">
        <v>-7.3346332768315996</v>
      </c>
      <c r="LF150">
        <v>-4.3081657530051602</v>
      </c>
      <c r="LG150">
        <v>-1.9563837814316001</v>
      </c>
      <c r="LH150">
        <v>-2.12807628319834</v>
      </c>
      <c r="LI150">
        <v>-6.3890836297481801</v>
      </c>
      <c r="LJ150">
        <v>-3.4348897357833801</v>
      </c>
      <c r="LK150">
        <v>-9.2821505904605992</v>
      </c>
      <c r="LL150">
        <v>-5.2068818503158996</v>
      </c>
      <c r="LM150">
        <v>-0.63060686408228295</v>
      </c>
      <c r="LN150">
        <v>-5.8800708070846204</v>
      </c>
      <c r="LO150">
        <v>-2.5857001855860799</v>
      </c>
      <c r="LP150">
        <v>-4.7586083481019301</v>
      </c>
      <c r="LQ150">
        <v>-6.9602389833752296</v>
      </c>
      <c r="LR150">
        <v>-3.1886590125003802</v>
      </c>
      <c r="LS150">
        <v>-4.0180632234257603</v>
      </c>
      <c r="LT150">
        <v>-4.4241894944279299</v>
      </c>
      <c r="LU150">
        <v>-1.50362457874503</v>
      </c>
      <c r="LV150">
        <v>-2.9221077255649401</v>
      </c>
      <c r="LW150">
        <v>-0.52061992030974302</v>
      </c>
      <c r="LX150">
        <v>-2.8898535321074998</v>
      </c>
      <c r="LY150">
        <v>-2.1781339846441199</v>
      </c>
      <c r="LZ150">
        <v>-2.5600953729314</v>
      </c>
      <c r="MA150">
        <v>-6.5659610299529696</v>
      </c>
      <c r="MB150">
        <v>-3.1470113237302302</v>
      </c>
      <c r="MC150">
        <v>-6.4170979515176096</v>
      </c>
      <c r="MD150">
        <v>-2.4366809700814001</v>
      </c>
      <c r="ME150">
        <v>-4.8997005752731804</v>
      </c>
      <c r="MF150">
        <v>-6.7675944206796901</v>
      </c>
      <c r="MG150">
        <v>-2.0519790310691799</v>
      </c>
      <c r="MH150">
        <v>-3.6178505015151901</v>
      </c>
      <c r="MI150">
        <v>2.0414465710903702</v>
      </c>
      <c r="MJ150">
        <v>-3.4711402529436102</v>
      </c>
      <c r="MK150">
        <v>-8.9195850910019896</v>
      </c>
      <c r="ML150">
        <v>-2.08671096607954</v>
      </c>
      <c r="MM150">
        <v>-2.0328882717226202</v>
      </c>
      <c r="MN150">
        <v>-0.63934582357373804</v>
      </c>
      <c r="MO150">
        <v>-2.8180628609499898</v>
      </c>
      <c r="MP150">
        <v>-9.50453957686201</v>
      </c>
      <c r="MQ150">
        <v>-0.86130861986935903</v>
      </c>
      <c r="MR150">
        <v>-4.1122456263023102</v>
      </c>
      <c r="MS150">
        <v>-3.5856999868677999</v>
      </c>
      <c r="MT150">
        <v>-4.6137918808311396</v>
      </c>
      <c r="MU150">
        <v>-6.4170979515176096</v>
      </c>
      <c r="MV150">
        <v>-2.5387791445575698</v>
      </c>
      <c r="MW150">
        <v>-1.7823251992923299</v>
      </c>
      <c r="MX150">
        <v>-5.2315438834704899</v>
      </c>
      <c r="MY150">
        <v>-0.84813869871033498</v>
      </c>
      <c r="MZ150">
        <v>-4.8415976597153998</v>
      </c>
      <c r="NA150">
        <v>-4.6548970607358902</v>
      </c>
      <c r="NB150">
        <v>-3.6341984909714098</v>
      </c>
      <c r="NC150">
        <v>-6.0895238680909003</v>
      </c>
      <c r="ND150">
        <v>-6.5659610299529696</v>
      </c>
      <c r="NE150">
        <v>-4.4790462096605303E-2</v>
      </c>
      <c r="NF150">
        <v>-6.3081637856959798</v>
      </c>
      <c r="NG150">
        <v>-6.8415948122956598</v>
      </c>
      <c r="NH150">
        <v>-6.4748133339123504</v>
      </c>
      <c r="NI150">
        <v>-1.0410391801918899</v>
      </c>
      <c r="NJ150">
        <v>-7.5045576103621698</v>
      </c>
      <c r="NK150">
        <v>-4.8227386447905802</v>
      </c>
      <c r="NL150">
        <v>-2.3599052088183701</v>
      </c>
      <c r="NM150">
        <v>-5.4456684898310996</v>
      </c>
      <c r="NN150">
        <v>-2.5936708955937302</v>
      </c>
      <c r="NO150">
        <v>-3.4711402529436102</v>
      </c>
      <c r="NP150">
        <v>-5.6300928642375903</v>
      </c>
      <c r="NQ150">
        <v>-2.8463519007587199</v>
      </c>
      <c r="NR150">
        <v>-3.1558351723182798</v>
      </c>
      <c r="NS150">
        <v>1.56006689551407</v>
      </c>
      <c r="NT150">
        <v>-4.5738254956583697</v>
      </c>
      <c r="NU150">
        <v>-2.9423209429143702</v>
      </c>
      <c r="NV150">
        <v>-4.30162291010567</v>
      </c>
      <c r="NW150">
        <v>-7.4456641617567998</v>
      </c>
      <c r="NX150">
        <v>-8.2821608953147603</v>
      </c>
      <c r="NY150">
        <v>-5.6465809681822101</v>
      </c>
      <c r="NZ150">
        <v>-1.3296378558779001</v>
      </c>
      <c r="OA150">
        <v>0.23998997293621499</v>
      </c>
      <c r="OB150">
        <v>-2.9810014041641999</v>
      </c>
      <c r="OC150">
        <v>-4.0561025701158302</v>
      </c>
      <c r="OD150">
        <v>0.85463688186063502</v>
      </c>
      <c r="OE150">
        <v>-3.67589777019831</v>
      </c>
      <c r="OF150">
        <v>-3.9196006199221398</v>
      </c>
      <c r="OG150">
        <v>0.39705756190556601</v>
      </c>
      <c r="OH150">
        <v>-8.0020547946333505</v>
      </c>
      <c r="OI150">
        <v>-1.07063043165102</v>
      </c>
      <c r="OJ150">
        <v>-3.0288299204450002</v>
      </c>
      <c r="OK150">
        <v>-3.7319736778360801</v>
      </c>
      <c r="OL150">
        <v>-2.9862380515799498</v>
      </c>
      <c r="OM150">
        <v>-3.5045632458772</v>
      </c>
      <c r="ON150">
        <v>-5.2566348426139902</v>
      </c>
      <c r="OO150">
        <v>-4.1706622888706999</v>
      </c>
      <c r="OP150">
        <v>-5.2951089562253602</v>
      </c>
      <c r="OQ150">
        <v>-4.44566921117808</v>
      </c>
      <c r="OR150">
        <v>-2.8583047015398901</v>
      </c>
      <c r="OS150">
        <v>-4.8511204275482003</v>
      </c>
      <c r="OT150">
        <v>-6.28216862400369</v>
      </c>
      <c r="OU150">
        <v>-4.0839010117464403</v>
      </c>
      <c r="OV150">
        <v>-1.1251851823007699</v>
      </c>
      <c r="OW150">
        <v>-1.63009440119871</v>
      </c>
      <c r="OX150">
        <v>1.1493264189394301</v>
      </c>
      <c r="OY150">
        <v>-3.8368602168352002</v>
      </c>
      <c r="OZ150">
        <v>-9.50453957686201</v>
      </c>
      <c r="PA150">
        <v>-1.1909246593228699</v>
      </c>
      <c r="PB150">
        <v>-5.1237406834824801</v>
      </c>
      <c r="PC150">
        <v>-3.9550992886646998</v>
      </c>
      <c r="PD150">
        <v>-4.0020627506473101</v>
      </c>
      <c r="PE150">
        <v>-4.8997005752731804</v>
      </c>
      <c r="PF150">
        <v>-1.41533376586223</v>
      </c>
      <c r="PG150">
        <v>-6.1826331222018904</v>
      </c>
      <c r="PH150">
        <v>-5.6632596900466501</v>
      </c>
      <c r="PI150">
        <v>-3.0895258405237902</v>
      </c>
      <c r="PJ150">
        <v>-4.3346379522224598</v>
      </c>
      <c r="PK150">
        <v>-3.96540429337605</v>
      </c>
      <c r="PL150">
        <v>-3.3346382861795298</v>
      </c>
      <c r="PM150">
        <v>-4.9914929862779296</v>
      </c>
      <c r="PN150">
        <v>-5.2068818503158996</v>
      </c>
      <c r="PO150">
        <v>-3.4529011392703501</v>
      </c>
      <c r="PP150">
        <v>-2.6321450380078399</v>
      </c>
      <c r="PQ150">
        <v>-4.5045628701755103</v>
      </c>
      <c r="PR150">
        <v>-3.11798228095995</v>
      </c>
      <c r="PS150">
        <v>-3.7995068144426698</v>
      </c>
      <c r="PT150">
        <v>-5.0895249951950801</v>
      </c>
      <c r="PU150">
        <v>-6.9602389833752296</v>
      </c>
      <c r="PV150">
        <v>-3.5311050263538002</v>
      </c>
      <c r="PW150">
        <v>-3.4420673360709402</v>
      </c>
      <c r="PX150">
        <v>-2.3313027409804699</v>
      </c>
      <c r="PY150">
        <v>-2.36330779263796</v>
      </c>
      <c r="PZ150">
        <v>-2.31144882844873</v>
      </c>
      <c r="QA150">
        <v>-2.9296545333023598</v>
      </c>
      <c r="QB150">
        <v>-2.30489111317176</v>
      </c>
      <c r="QC150">
        <v>-4.1706622888706999</v>
      </c>
      <c r="QD150">
        <v>-1.87399300121765</v>
      </c>
      <c r="QE150">
        <v>-0.98755038571419496</v>
      </c>
      <c r="QF150">
        <v>-3.1736464447697701</v>
      </c>
      <c r="QG150">
        <v>-1.68651399217456</v>
      </c>
      <c r="QH150">
        <v>-5.0561020194691899</v>
      </c>
      <c r="QI150">
        <v>-3.4030252449482701</v>
      </c>
      <c r="QJ150">
        <v>-5.2315438834704899</v>
      </c>
      <c r="QK150">
        <v>6.4659118617084801E-2</v>
      </c>
      <c r="QL150">
        <v>1.67679573600759</v>
      </c>
      <c r="QM150">
        <v>-0.585203624345771</v>
      </c>
      <c r="QN150">
        <v>-2.3413331049554502</v>
      </c>
      <c r="QO150">
        <v>-4.3548158247528503</v>
      </c>
      <c r="QP150">
        <v>-7.6300879459730204</v>
      </c>
      <c r="QQ150">
        <v>-2.5330198760352598</v>
      </c>
      <c r="QR150">
        <v>-1.8861779969543899</v>
      </c>
      <c r="QS150">
        <v>-7.6300879459730204</v>
      </c>
      <c r="QT150">
        <v>-1.9321790606067399</v>
      </c>
      <c r="QU150">
        <v>-5.8607055082121597</v>
      </c>
      <c r="QV150">
        <v>-4.6886458323525098</v>
      </c>
      <c r="QW150">
        <v>-4.8800717818775796</v>
      </c>
      <c r="QX150">
        <v>-7.7675908139556098</v>
      </c>
      <c r="QY150">
        <v>-11.0894539893514</v>
      </c>
      <c r="QZ150">
        <v>-3.2409028689218098</v>
      </c>
      <c r="RA150">
        <v>-8.6300813883130001</v>
      </c>
      <c r="RB150">
        <v>-5.0561020194691899</v>
      </c>
      <c r="RC150">
        <v>-1.02950570021875</v>
      </c>
      <c r="RD150">
        <v>-1.4384743414013801</v>
      </c>
      <c r="RE150">
        <v>-3.2821708782124301</v>
      </c>
      <c r="RF150">
        <v>-2.6219203684466699</v>
      </c>
      <c r="RG150">
        <v>-4.4674735705114399</v>
      </c>
      <c r="RH150">
        <v>-2.8825115580117902</v>
      </c>
      <c r="RI150">
        <v>-1.9096169079149501</v>
      </c>
      <c r="RJ150">
        <v>-2.1295240453831701</v>
      </c>
      <c r="RK150">
        <v>-2.2068829201104401</v>
      </c>
      <c r="RL150">
        <v>-7.0020590378353296</v>
      </c>
      <c r="RM150">
        <v>-3.9246186929433402</v>
      </c>
      <c r="RN150">
        <v>-6.8800688575006799</v>
      </c>
      <c r="RO150">
        <v>-2.6137924887080501</v>
      </c>
      <c r="RP150">
        <v>-5.5817298967231501</v>
      </c>
      <c r="RQ150">
        <v>-3.4529011392703501</v>
      </c>
      <c r="RR150">
        <v>-4.8321373366698603</v>
      </c>
      <c r="RS150">
        <v>-2.6137924887080501</v>
      </c>
      <c r="RT150">
        <v>-6.1826331222018904</v>
      </c>
      <c r="RU150">
        <v>-4.5896794381480701</v>
      </c>
      <c r="RV150">
        <v>0.224207256301824</v>
      </c>
      <c r="RW150">
        <v>-4.8041229786336803</v>
      </c>
      <c r="RX150">
        <v>-4.0561025701158302</v>
      </c>
      <c r="RY150">
        <v>-4.7586083481019301</v>
      </c>
      <c r="RZ150">
        <v>-7.7675908139556098</v>
      </c>
      <c r="SA150">
        <v>-10.089490055375</v>
      </c>
      <c r="SB150">
        <v>-3.9967684529206702</v>
      </c>
      <c r="SC150">
        <v>0.581351404220667</v>
      </c>
      <c r="SD150">
        <v>-3.0671580318303602</v>
      </c>
      <c r="SE150">
        <v>-8.9195850910019896</v>
      </c>
      <c r="SF150">
        <v>1.79177907267451</v>
      </c>
      <c r="SG150">
        <v>-3.9397784948043402</v>
      </c>
      <c r="SH150">
        <v>-7.7675908139556098</v>
      </c>
      <c r="SI150">
        <v>0.97908425127223198</v>
      </c>
      <c r="SJ150">
        <v>-3.8898532867512601</v>
      </c>
      <c r="SK150">
        <v>-2.6465824191676601</v>
      </c>
      <c r="SL150">
        <v>-0.57136471735481298</v>
      </c>
      <c r="SM150">
        <v>-6.3616029456733996</v>
      </c>
      <c r="SN150">
        <v>-7.3065982498462703E-2</v>
      </c>
      <c r="SO150">
        <v>-6.7319705989179601</v>
      </c>
      <c r="SP150">
        <v>-4.0951721196786304</v>
      </c>
      <c r="SQ150">
        <v>-7.8415910157447497</v>
      </c>
      <c r="SR150">
        <v>-0.96411258723782101</v>
      </c>
      <c r="SS150">
        <v>-1.63831490741817</v>
      </c>
      <c r="ST150">
        <v>-4.8511204275482003</v>
      </c>
      <c r="SU150">
        <v>-9.0895080887248394</v>
      </c>
      <c r="SV150">
        <v>-4.6548970607358902</v>
      </c>
      <c r="SW150">
        <v>-8.6300813883130001</v>
      </c>
      <c r="SX150">
        <v>-6.6632580124971996</v>
      </c>
      <c r="SY150" s="3" t="s">
        <v>1237</v>
      </c>
    </row>
    <row r="151" spans="1:519" ht="15.75" customHeight="1" x14ac:dyDescent="0.25">
      <c r="A151" t="s">
        <v>834</v>
      </c>
      <c r="B151" t="s">
        <v>519</v>
      </c>
      <c r="C151" t="s">
        <v>798</v>
      </c>
      <c r="D151" t="s">
        <v>521</v>
      </c>
      <c r="E151" t="s">
        <v>835</v>
      </c>
      <c r="F151">
        <v>-1.23383893197171</v>
      </c>
      <c r="G151">
        <v>-3.8834903495085098</v>
      </c>
      <c r="H151">
        <v>-3.1879447694936398</v>
      </c>
      <c r="I151">
        <v>-3.9389854532045798</v>
      </c>
      <c r="J151">
        <v>-7.2421748943192101</v>
      </c>
      <c r="K151">
        <v>-8.67280530300118</v>
      </c>
      <c r="L151">
        <v>0.19366105255361199</v>
      </c>
      <c r="M151">
        <v>-4.1574542680627902</v>
      </c>
      <c r="N151">
        <v>-2.7186151640170499</v>
      </c>
      <c r="O151">
        <v>-4.2864801479250803</v>
      </c>
      <c r="P151">
        <v>-4.2567940234891202</v>
      </c>
      <c r="Q151">
        <v>-7.0065469964584501</v>
      </c>
      <c r="R151">
        <v>-3.9991565927473798</v>
      </c>
      <c r="S151">
        <v>-1.98692010507812</v>
      </c>
      <c r="T151">
        <v>-3.5081230476264</v>
      </c>
      <c r="U151">
        <v>-8.61140501969372</v>
      </c>
      <c r="V151">
        <v>-3.2790013029619902</v>
      </c>
      <c r="W151">
        <v>-7.7369386341457602</v>
      </c>
      <c r="X151">
        <v>-3.7226675791016</v>
      </c>
      <c r="Y151">
        <v>-4.0930854609115102</v>
      </c>
      <c r="Z151">
        <v>-1.8812239127547099</v>
      </c>
      <c r="AA151">
        <v>-4.0164641928762599</v>
      </c>
      <c r="AB151">
        <v>-9.2894733180882998</v>
      </c>
      <c r="AC151">
        <v>-3.1601997816786902</v>
      </c>
      <c r="AD151">
        <v>-4.6688961345970901</v>
      </c>
      <c r="AE151">
        <v>-4.8520771798097799</v>
      </c>
      <c r="AF151">
        <v>-7.2894805315334397</v>
      </c>
      <c r="AG151">
        <v>-6.1195568659182698</v>
      </c>
      <c r="AH151">
        <v>-9.8744310098660595</v>
      </c>
      <c r="AI151">
        <v>-1.6355630151482099</v>
      </c>
      <c r="AJ151">
        <v>-2.7226676805569299</v>
      </c>
      <c r="AK151">
        <v>0.38952792979211998</v>
      </c>
      <c r="AL151">
        <v>-5.8654557574334802</v>
      </c>
      <c r="AM151">
        <v>-7.0878469839926597</v>
      </c>
      <c r="AN151">
        <v>-8.61140501969372</v>
      </c>
      <c r="AO151">
        <v>-3.0090213347009298</v>
      </c>
      <c r="AP151">
        <v>-9.2894733180882998</v>
      </c>
      <c r="AQ151">
        <v>-3.7410461058150299</v>
      </c>
      <c r="AR151">
        <v>-1.7125577039940101</v>
      </c>
      <c r="AS151">
        <v>-3.3666506380077301</v>
      </c>
      <c r="AT151">
        <v>-8.61140501969372</v>
      </c>
      <c r="AU151">
        <v>-0.95111792160948605</v>
      </c>
      <c r="AV151">
        <v>-1.7287679306060799</v>
      </c>
      <c r="AW151">
        <v>-3.7005183049252799</v>
      </c>
      <c r="AX151">
        <v>-4.69254739619935</v>
      </c>
      <c r="AY151">
        <v>-6.5525158991626498</v>
      </c>
      <c r="AZ151">
        <v>-2.8937344936165101</v>
      </c>
      <c r="BA151">
        <v>-8.3890134571010009</v>
      </c>
      <c r="BB151">
        <v>-0.177825572373987</v>
      </c>
      <c r="BC151">
        <v>2.9738253950142401</v>
      </c>
      <c r="BD151">
        <v>-2.4786970228945702</v>
      </c>
      <c r="BE151">
        <v>-3.3874091958768799</v>
      </c>
      <c r="BF151">
        <v>-5.5597481861158498</v>
      </c>
      <c r="BG151">
        <v>-7.8744418300112402</v>
      </c>
      <c r="BH151">
        <v>-2.14516452272942</v>
      </c>
      <c r="BI151">
        <v>-4.0517150339067198</v>
      </c>
      <c r="BJ151">
        <v>-4.4855667536137602</v>
      </c>
      <c r="BK151">
        <v>-5.3571691135370498</v>
      </c>
      <c r="BL151">
        <v>-8.0670863927067806</v>
      </c>
      <c r="BM151">
        <v>-2.4872896328988499</v>
      </c>
      <c r="BN151">
        <v>-3.4364851820090601</v>
      </c>
      <c r="BO151">
        <v>-2.0924300361928898</v>
      </c>
      <c r="BP151">
        <v>-4.4281888759614496</v>
      </c>
      <c r="BQ151">
        <v>-2.2619454172851698</v>
      </c>
      <c r="BR151">
        <v>-3.7369417080661398</v>
      </c>
      <c r="BS151">
        <v>-2.21266726772815</v>
      </c>
      <c r="BT151">
        <v>-5.44148536155401</v>
      </c>
      <c r="BU151">
        <v>-3.8565233061089601</v>
      </c>
      <c r="BV151">
        <v>-3.9747861687094499</v>
      </c>
      <c r="BW151">
        <v>-3.9484457809027602</v>
      </c>
      <c r="BX151">
        <v>0.850920829672839</v>
      </c>
      <c r="BY151">
        <v>-0.66621105401409497</v>
      </c>
      <c r="BZ151">
        <v>-2.8062044679281599</v>
      </c>
      <c r="CA151">
        <v>-3.7954938819330999</v>
      </c>
      <c r="CB151">
        <v>-4.7701083575415604</v>
      </c>
      <c r="CC151">
        <v>-1.1316307332050799</v>
      </c>
      <c r="CD151">
        <v>-8.2421725673973505</v>
      </c>
      <c r="CE151">
        <v>-1.9046271932510901</v>
      </c>
      <c r="CF151">
        <v>0.77615759444575305</v>
      </c>
      <c r="CG151">
        <v>-2.5319261581930901</v>
      </c>
      <c r="CH151">
        <v>-3.8498595768539299</v>
      </c>
      <c r="CI151">
        <v>-4.2190933218827897</v>
      </c>
      <c r="CJ151">
        <v>-7.9109676135561404</v>
      </c>
      <c r="CK151">
        <v>1.8254306228855599</v>
      </c>
      <c r="CL151">
        <v>-1.0777568098382</v>
      </c>
      <c r="CM151">
        <v>-8.0670863927067806</v>
      </c>
      <c r="CN151">
        <v>-3.9040516687347702</v>
      </c>
      <c r="CO151">
        <v>-3.2148061070288798</v>
      </c>
      <c r="CP151">
        <v>-9.1963645148158708</v>
      </c>
      <c r="CQ151">
        <v>-1.31755620870905</v>
      </c>
      <c r="CR151">
        <v>-9.2894733180882998</v>
      </c>
      <c r="CS151">
        <v>-5.3383919146529504</v>
      </c>
      <c r="CT151">
        <v>-2.4616638267406601</v>
      </c>
      <c r="CU151">
        <v>-1.7302970192388001</v>
      </c>
      <c r="CV151">
        <v>-4.1629502547707897</v>
      </c>
      <c r="CW151">
        <v>-8.7369353553045705</v>
      </c>
      <c r="CX151">
        <v>-5.1740051637206399</v>
      </c>
      <c r="CY151">
        <v>-2.7176038110560699</v>
      </c>
      <c r="CZ151">
        <v>-2.6198890903557999</v>
      </c>
      <c r="DA151">
        <v>-3.2363714547147202</v>
      </c>
      <c r="DB151">
        <v>-0.87867825760609897</v>
      </c>
      <c r="DC151">
        <v>-4.2076885608644696</v>
      </c>
      <c r="DD151">
        <v>-2.4373175092231101</v>
      </c>
      <c r="DE151">
        <v>-3.34931602889595</v>
      </c>
      <c r="DF151">
        <v>-10.026432500333501</v>
      </c>
      <c r="DG151">
        <v>-6.0164634466550098</v>
      </c>
      <c r="DH151">
        <v>-4.7045200345534504</v>
      </c>
      <c r="DI151">
        <v>-2.95439026280483</v>
      </c>
      <c r="DJ151">
        <v>-9.8744310098660595</v>
      </c>
      <c r="DK151">
        <v>-6.65721316923951</v>
      </c>
      <c r="DL151">
        <v>-3.0904648921444799</v>
      </c>
      <c r="DM151">
        <v>-1.69205103367732</v>
      </c>
      <c r="DN151">
        <v>-9.8744310098660595</v>
      </c>
      <c r="DO151">
        <v>-6.4150125065666801</v>
      </c>
      <c r="DP151">
        <v>-4.7328487496650897</v>
      </c>
      <c r="DQ151">
        <v>-7.1302821878993496</v>
      </c>
      <c r="DR151">
        <v>-6.9869182164161696</v>
      </c>
      <c r="DS151">
        <v>-3.91560252955657</v>
      </c>
      <c r="DT151">
        <v>-3.9942494628615202</v>
      </c>
      <c r="DU151">
        <v>-8.2421725673973505</v>
      </c>
      <c r="DV151">
        <v>-3.52218108690156</v>
      </c>
      <c r="DW151">
        <v>-3.0581016034475001</v>
      </c>
      <c r="DX151">
        <v>2.1694362743611002</v>
      </c>
      <c r="DY151">
        <v>-7.4959310390797302</v>
      </c>
      <c r="DZ151">
        <v>-3.8587514066569701</v>
      </c>
      <c r="EA151">
        <v>-3.92958675673307</v>
      </c>
      <c r="EB151">
        <v>-1.7374542734138401</v>
      </c>
      <c r="EC151">
        <v>-4.3352863153793404</v>
      </c>
      <c r="ED151">
        <v>-2.6581845025587598</v>
      </c>
      <c r="EE151">
        <v>-8.8040492388929099</v>
      </c>
      <c r="EF151">
        <v>-7.7045172293166004</v>
      </c>
      <c r="EG151">
        <v>-1.80351943810709</v>
      </c>
      <c r="EH151">
        <v>-2.19496526686352</v>
      </c>
      <c r="EI151">
        <v>-5.1089101599788602</v>
      </c>
      <c r="EJ151">
        <v>-7.1740034990741197</v>
      </c>
      <c r="EK151">
        <v>-1.85930913717985</v>
      </c>
      <c r="EL151">
        <v>-2.7596618854039301</v>
      </c>
      <c r="EM151">
        <v>-7.98691626683223</v>
      </c>
      <c r="EN151">
        <v>-8.0670863927067806</v>
      </c>
      <c r="EO151">
        <v>-2.2523935440547098</v>
      </c>
      <c r="EP151">
        <v>-1.4469230241595099</v>
      </c>
      <c r="EQ151">
        <v>-4.91097085036726</v>
      </c>
      <c r="ER151">
        <v>-3.8587514066569701</v>
      </c>
      <c r="ES151">
        <v>3.6139596102151699</v>
      </c>
      <c r="ET151">
        <v>-1.1667411690815801</v>
      </c>
      <c r="EU151">
        <v>-2.1851462063104301</v>
      </c>
      <c r="EV151">
        <v>-5.5964599457875197</v>
      </c>
      <c r="EW151">
        <v>-4.7492898920424302</v>
      </c>
      <c r="EX151">
        <v>-4.6151725730240098</v>
      </c>
      <c r="EY151">
        <v>-6.7369402735691502</v>
      </c>
      <c r="EZ151">
        <v>-3.82786685186456</v>
      </c>
      <c r="FA151">
        <v>-8.67280530300118</v>
      </c>
      <c r="FB151">
        <v>-2.7743086603061902</v>
      </c>
      <c r="FC151">
        <v>-9.7369287976445502</v>
      </c>
      <c r="FD151">
        <v>-1.7790483612024199</v>
      </c>
      <c r="FE151">
        <v>-5.2656356028004696</v>
      </c>
      <c r="FF151">
        <v>-1.4427388709973901</v>
      </c>
      <c r="FG151">
        <v>-4.7451620076008396</v>
      </c>
      <c r="FH151">
        <v>-3.9413447256926801</v>
      </c>
      <c r="FI151">
        <v>0.23981747686573701</v>
      </c>
      <c r="FJ151">
        <v>-3.6826457383201698</v>
      </c>
      <c r="FK151">
        <v>-3.9942494628615202</v>
      </c>
      <c r="FL151">
        <v>-6.5964592021308599</v>
      </c>
      <c r="FM151">
        <v>-4.4182960734642496</v>
      </c>
      <c r="FN151">
        <v>-0.77220721656368396</v>
      </c>
      <c r="FO151">
        <v>-6.5525158991626498</v>
      </c>
      <c r="FP151">
        <v>-8.1519750404767102</v>
      </c>
      <c r="FQ151">
        <v>-3.53816187032854</v>
      </c>
      <c r="FR151">
        <v>-3.6708525267842602</v>
      </c>
      <c r="FS151">
        <v>-4.8476449348561896</v>
      </c>
      <c r="FT151">
        <v>-3.8948771080128699</v>
      </c>
      <c r="FU151">
        <v>-4.4549062081523099</v>
      </c>
      <c r="FV151">
        <v>-5.4481800110214396</v>
      </c>
      <c r="FW151">
        <v>-8.2421725673973505</v>
      </c>
      <c r="FX151">
        <v>-2.9063545694678501</v>
      </c>
      <c r="FY151">
        <v>-4.3321870773862399</v>
      </c>
      <c r="FZ151">
        <v>-2.4043966293627301</v>
      </c>
      <c r="GA151">
        <v>-5.69652684747963</v>
      </c>
      <c r="GB151">
        <v>-1.6128205541565701</v>
      </c>
      <c r="GC151">
        <v>-4.9869196786058501</v>
      </c>
      <c r="GD151">
        <v>-2.5328153384689802</v>
      </c>
      <c r="GE151">
        <v>-7.5525144564697699</v>
      </c>
      <c r="GF151">
        <v>-5.1078180774311498E-2</v>
      </c>
      <c r="GG151">
        <v>-0.86265907758935101</v>
      </c>
      <c r="GH151">
        <v>-3.6514089057105998</v>
      </c>
      <c r="GI151">
        <v>-0.871911647526185</v>
      </c>
      <c r="GJ151">
        <v>-3.7764131431714101</v>
      </c>
      <c r="GK151">
        <v>-4.8344293193873904</v>
      </c>
      <c r="GL151">
        <v>1.0113271945854401</v>
      </c>
      <c r="GM151">
        <v>-8.8744382232871608</v>
      </c>
      <c r="GN151">
        <v>-7.8388180082495102</v>
      </c>
      <c r="GO151">
        <v>-8.67280530300118</v>
      </c>
      <c r="GP151">
        <v>-7.3890160333352499</v>
      </c>
      <c r="GQ151">
        <v>-1.1858453907792601</v>
      </c>
      <c r="GR151">
        <v>-2.4950669830247199</v>
      </c>
      <c r="GS151">
        <v>-0.865736678900348</v>
      </c>
      <c r="GT151">
        <v>-5.8925918703567497</v>
      </c>
      <c r="GU151">
        <v>-3.7513584787769099</v>
      </c>
      <c r="GV151">
        <v>-7.8040526738688296</v>
      </c>
      <c r="GW151">
        <v>-2.5992520097049399</v>
      </c>
      <c r="GX151">
        <v>-5.9772040429181503</v>
      </c>
      <c r="GY151">
        <v>-3.3508833238726501</v>
      </c>
      <c r="GZ151">
        <v>-1.65866973519748</v>
      </c>
      <c r="HA151">
        <v>-6.3260075789761299</v>
      </c>
      <c r="HB151">
        <v>-10.3889979997921</v>
      </c>
      <c r="HC151">
        <v>-6.0568211560452898</v>
      </c>
      <c r="HD151">
        <v>-3.1155558708105402</v>
      </c>
      <c r="HE151">
        <v>-2.8115896736329602</v>
      </c>
      <c r="HF151">
        <v>-3.4448293051765901</v>
      </c>
      <c r="HG151">
        <v>-4.0214475995298198</v>
      </c>
      <c r="HH151">
        <v>-2.0748399495387502</v>
      </c>
      <c r="HI151">
        <v>-1.27713770835328</v>
      </c>
      <c r="HJ151">
        <v>-6.4959324262845</v>
      </c>
      <c r="HK151">
        <v>-6.7701070993782002</v>
      </c>
      <c r="HL151">
        <v>-1.0539472974017401</v>
      </c>
      <c r="HM151">
        <v>-4.8789604656114003</v>
      </c>
      <c r="HN151">
        <v>-3.4684529069393699</v>
      </c>
      <c r="HO151">
        <v>-3.1128940713325699</v>
      </c>
      <c r="HP151">
        <v>-2.8710679640950101</v>
      </c>
      <c r="HQ151">
        <v>-4.1410908249472502</v>
      </c>
      <c r="HR151">
        <v>-8.8744382232871608</v>
      </c>
      <c r="HS151">
        <v>-0.56383263236519798</v>
      </c>
      <c r="HT151">
        <v>-9.3890083046463193</v>
      </c>
      <c r="HU151">
        <v>-1.8800919433092</v>
      </c>
      <c r="HV151">
        <v>-2.76592087542305</v>
      </c>
      <c r="HW151">
        <v>-4.1601996442791798</v>
      </c>
      <c r="HX151">
        <v>-9.6113990085019605</v>
      </c>
      <c r="HY151">
        <v>-5.45490587107414</v>
      </c>
      <c r="HZ151">
        <v>-2.6236732104172198</v>
      </c>
      <c r="IA151">
        <v>-9.1089022039649006</v>
      </c>
      <c r="IB151">
        <v>-6.2894817337778104</v>
      </c>
      <c r="IC151">
        <v>-3.0632311907631502</v>
      </c>
      <c r="ID151">
        <v>-8.3383875617022092</v>
      </c>
      <c r="IE151">
        <v>-4.2864801479250803</v>
      </c>
      <c r="IF151">
        <v>-9.1963645148158708</v>
      </c>
      <c r="IG151">
        <v>-7.6417816103934104</v>
      </c>
      <c r="IH151">
        <v>-4.6114106552087497</v>
      </c>
      <c r="II151">
        <v>-3.1823529217911299</v>
      </c>
      <c r="IJ151">
        <v>-1.8207909648433001</v>
      </c>
      <c r="IK151">
        <v>-5.2305886698917101</v>
      </c>
      <c r="IL151">
        <v>-3.2034350538863898</v>
      </c>
      <c r="IM151">
        <v>-4.2656358984346099</v>
      </c>
      <c r="IN151">
        <v>-4.8789604656114003</v>
      </c>
      <c r="IO151">
        <v>-1.7981642167119001</v>
      </c>
      <c r="IP151">
        <v>-3.2553257785266201</v>
      </c>
      <c r="IQ151">
        <v>-2.6747729937654499</v>
      </c>
      <c r="IR151">
        <v>-4.9389852174701501</v>
      </c>
      <c r="IS151">
        <v>-0.12541403793835201</v>
      </c>
      <c r="IT151">
        <v>-5.3954729847630896</v>
      </c>
      <c r="IU151">
        <v>-4.4994056577600903</v>
      </c>
      <c r="IV151">
        <v>-8.61140501969372</v>
      </c>
      <c r="IW151">
        <v>-5.3321867677951298</v>
      </c>
      <c r="IX151">
        <v>-8.8744382232871608</v>
      </c>
      <c r="IY151">
        <v>-6.30155455597549</v>
      </c>
      <c r="IZ151">
        <v>-2.894877222331</v>
      </c>
      <c r="JA151">
        <v>-7.6114080252990002</v>
      </c>
      <c r="JB151">
        <v>0.97229859433445798</v>
      </c>
      <c r="JC151">
        <v>-5.69652684747963</v>
      </c>
      <c r="JD151">
        <v>-7.0264465264476597</v>
      </c>
      <c r="JE151">
        <v>-6.23058809281404</v>
      </c>
      <c r="JF151">
        <v>-3.0593822914258002</v>
      </c>
      <c r="JG151">
        <v>-4.6533413245949999</v>
      </c>
      <c r="JH151">
        <v>-6.4414846936401</v>
      </c>
      <c r="JI151">
        <v>-4.0696688007035497</v>
      </c>
      <c r="JJ151">
        <v>-1.3615074537762499</v>
      </c>
      <c r="JK151">
        <v>1.0664554049689801</v>
      </c>
      <c r="JL151">
        <v>-4.2421769303789096</v>
      </c>
      <c r="JM151">
        <v>-3.8565233061089601</v>
      </c>
      <c r="JN151">
        <v>-6.0065479846047296</v>
      </c>
      <c r="JO151">
        <v>-7.3634809864252402</v>
      </c>
      <c r="JP151">
        <v>-2.6708526246604398</v>
      </c>
      <c r="JQ151">
        <v>-1.535486216774</v>
      </c>
      <c r="JR151">
        <v>1.9161067051335801</v>
      </c>
      <c r="JS151">
        <v>-6.2656350115323702</v>
      </c>
      <c r="JT151">
        <v>-2.9179239572522002</v>
      </c>
      <c r="JU151">
        <v>-2.15334617966298</v>
      </c>
      <c r="JV151">
        <v>-3.1670861666065102</v>
      </c>
      <c r="JW151">
        <v>-8.4414806861631604</v>
      </c>
      <c r="JX151">
        <v>-9.6113990085019605</v>
      </c>
      <c r="JY151">
        <v>-1.22842678980563</v>
      </c>
      <c r="JZ151">
        <v>-6.9869182164161696</v>
      </c>
      <c r="KA151">
        <v>-5.7617444700674403</v>
      </c>
      <c r="KB151">
        <v>-2.8744453240337902</v>
      </c>
      <c r="KC151">
        <v>-1.33257438919356</v>
      </c>
      <c r="KD151">
        <v>-7.5239453608491704</v>
      </c>
      <c r="KE151">
        <v>-7.8388180082495102</v>
      </c>
      <c r="KF151">
        <v>-7.6417816103934104</v>
      </c>
      <c r="KG151">
        <v>-3.3634833592767199</v>
      </c>
      <c r="KH151">
        <v>-2.63031939829603</v>
      </c>
      <c r="KI151">
        <v>-1.7875130425471699</v>
      </c>
      <c r="KJ151">
        <v>-5.2190930356338603</v>
      </c>
      <c r="KK151">
        <v>-8.8744382232871608</v>
      </c>
      <c r="KL151">
        <v>-4.6885784950882599</v>
      </c>
      <c r="KM151">
        <v>-4.0930854609115102</v>
      </c>
      <c r="KN151">
        <v>-2.6350854909873802</v>
      </c>
      <c r="KO151">
        <v>-2.27602060177415</v>
      </c>
      <c r="KP151">
        <v>-2.34228427381974</v>
      </c>
      <c r="KQ151">
        <v>-6.4281878832819404</v>
      </c>
      <c r="KR151">
        <v>-2.8744453240337902</v>
      </c>
      <c r="KS151">
        <v>-1.02613544799335</v>
      </c>
      <c r="KT151">
        <v>1.2691291098003099</v>
      </c>
      <c r="KU151">
        <v>-8.4414806861631604</v>
      </c>
      <c r="KV151">
        <v>-8.4414806861631604</v>
      </c>
      <c r="KW151">
        <v>-3.7869823833329699</v>
      </c>
      <c r="KX151">
        <v>-3.3666506380077301</v>
      </c>
      <c r="KY151">
        <v>2.4181925447389099</v>
      </c>
      <c r="KZ151">
        <v>-6.9109694631616003</v>
      </c>
      <c r="LA151">
        <v>-2.3979016495252998</v>
      </c>
      <c r="LB151">
        <v>-5.1684669823052003</v>
      </c>
      <c r="LC151">
        <v>-2.8755728699513901</v>
      </c>
      <c r="LD151">
        <v>-3.1009763769657401</v>
      </c>
      <c r="LE151">
        <v>-9.1963645148158708</v>
      </c>
      <c r="LF151">
        <v>-6.3137292596474603</v>
      </c>
      <c r="LG151">
        <v>-2.6427441417276398</v>
      </c>
      <c r="LH151">
        <v>-4.0930854609115102</v>
      </c>
      <c r="LI151">
        <v>-7.2656338289969096</v>
      </c>
      <c r="LJ151">
        <v>-2.55793752713338</v>
      </c>
      <c r="LK151">
        <v>-8.67280530300118</v>
      </c>
      <c r="LL151">
        <v>-6.0878480294227204</v>
      </c>
      <c r="LM151">
        <v>-2.11023724024307</v>
      </c>
      <c r="LN151">
        <v>-10.1963554980564</v>
      </c>
      <c r="LO151">
        <v>-3.2879807607335998</v>
      </c>
      <c r="LP151">
        <v>-4.6885784950882599</v>
      </c>
      <c r="LQ151">
        <v>-6.5964592021308599</v>
      </c>
      <c r="LR151">
        <v>-3.8789606917390902</v>
      </c>
      <c r="LS151">
        <v>-4.6039161206084698</v>
      </c>
      <c r="LT151">
        <v>-5.1519788657979504</v>
      </c>
      <c r="LU151">
        <v>-2.9627537350468298</v>
      </c>
      <c r="LV151">
        <v>-3.5798245040699102</v>
      </c>
      <c r="LW151">
        <v>-5.49593311988738</v>
      </c>
      <c r="LX151">
        <v>-3.4838463592377602</v>
      </c>
      <c r="LY151">
        <v>-3.1506137337594202</v>
      </c>
      <c r="LZ151">
        <v>-4.1329781806805901</v>
      </c>
      <c r="MA151">
        <v>-8.67280530300118</v>
      </c>
      <c r="MB151">
        <v>-2.0806795144191299</v>
      </c>
      <c r="MC151">
        <v>-7.7045172293166004</v>
      </c>
      <c r="MD151">
        <v>-2.7711575234090402</v>
      </c>
      <c r="ME151">
        <v>-4.9579683145931002</v>
      </c>
      <c r="MF151">
        <v>-5.69652684747963</v>
      </c>
      <c r="MG151">
        <v>-3.5363774608710701</v>
      </c>
      <c r="MH151">
        <v>-5.0983409221402303</v>
      </c>
      <c r="MI151">
        <v>1.5872386387395601</v>
      </c>
      <c r="MJ151">
        <v>-3.2985279244002901</v>
      </c>
      <c r="MK151">
        <v>-9.0264405152391998</v>
      </c>
      <c r="ML151">
        <v>-3.2700773885777199</v>
      </c>
      <c r="MM151">
        <v>-2.3938570857324799</v>
      </c>
      <c r="MN151">
        <v>-2.0295827181603601</v>
      </c>
      <c r="MO151">
        <v>-3.0891563252429401</v>
      </c>
      <c r="MP151">
        <v>-9.7369287976445502</v>
      </c>
      <c r="MQ151">
        <v>-2.0957111269299999</v>
      </c>
      <c r="MR151">
        <v>-3.6708525267842602</v>
      </c>
      <c r="MS151">
        <v>-5.1302838028549802</v>
      </c>
      <c r="MT151">
        <v>-4.3890182875439798</v>
      </c>
      <c r="MU151">
        <v>-6.5098716037743598</v>
      </c>
      <c r="MV151">
        <v>-3.2879807607335998</v>
      </c>
      <c r="MW151">
        <v>-3.9796274309666599</v>
      </c>
      <c r="MX151">
        <v>-4.7451620076008396</v>
      </c>
      <c r="MY151">
        <v>-0.85903035647947901</v>
      </c>
      <c r="MZ151">
        <v>-4.6303191128023302</v>
      </c>
      <c r="NA151">
        <v>-3.2378206712062099</v>
      </c>
      <c r="NB151">
        <v>-4.7954936685167198</v>
      </c>
      <c r="NC151">
        <v>-7.5239453608491704</v>
      </c>
      <c r="ND151">
        <v>-8.4414806861631604</v>
      </c>
      <c r="NE151">
        <v>-1.1052687401886101</v>
      </c>
      <c r="NF151">
        <v>-8.1089064471668895</v>
      </c>
      <c r="NG151">
        <v>-8.2421725673973505</v>
      </c>
      <c r="NH151">
        <v>-8.8744382232871608</v>
      </c>
      <c r="NI151">
        <v>-1.90060453982475</v>
      </c>
      <c r="NJ151">
        <v>-9.4959227158791304</v>
      </c>
      <c r="NK151">
        <v>-5.3825916992170004</v>
      </c>
      <c r="NL151">
        <v>-4.4616635727450902</v>
      </c>
      <c r="NM151">
        <v>-7.5525144564697699</v>
      </c>
      <c r="NN151">
        <v>-1.51821353006406</v>
      </c>
      <c r="NO151">
        <v>-3.2305891027001099</v>
      </c>
      <c r="NP151">
        <v>-7.8388180082495102</v>
      </c>
      <c r="NQ151">
        <v>-7.6728084392845197</v>
      </c>
      <c r="NR151">
        <v>-4.2105313100731498</v>
      </c>
      <c r="NS151">
        <v>1.2794865411756899</v>
      </c>
      <c r="NT151">
        <v>-4.7328487496650897</v>
      </c>
      <c r="NU151">
        <v>-7.6417816103934104</v>
      </c>
      <c r="NV151">
        <v>-6.6265164046751899</v>
      </c>
      <c r="NW151">
        <v>-3.4199403346835502</v>
      </c>
      <c r="NX151">
        <v>-8.67280530300118</v>
      </c>
      <c r="NY151">
        <v>-7.7701054218287497</v>
      </c>
      <c r="NZ151">
        <v>-1.7201335746691999</v>
      </c>
      <c r="OA151">
        <v>-1.5037579863511601</v>
      </c>
      <c r="OB151">
        <v>-3.1102371738817598</v>
      </c>
      <c r="OC151">
        <v>-5.5964599457875197</v>
      </c>
      <c r="OD151">
        <v>-1.2356475005985801</v>
      </c>
      <c r="OE151">
        <v>-3.8213338830114401</v>
      </c>
      <c r="OF151">
        <v>-2.14380541290405</v>
      </c>
      <c r="OG151">
        <v>1.09459100798102E-2</v>
      </c>
      <c r="OH151">
        <v>-8.1089064471668895</v>
      </c>
      <c r="OI151">
        <v>-2.66791932318952</v>
      </c>
      <c r="OJ151">
        <v>-7.4414833578132198</v>
      </c>
      <c r="OK151">
        <v>-5.1249106327573104</v>
      </c>
      <c r="OL151">
        <v>-3.6001835890925902</v>
      </c>
      <c r="OM151">
        <v>-3.7226675791016</v>
      </c>
      <c r="ON151">
        <v>-7.1302821878993496</v>
      </c>
      <c r="OO151">
        <v>-8.7369353553045705</v>
      </c>
      <c r="OP151">
        <v>-6.2775091020476399</v>
      </c>
      <c r="OQ151">
        <v>-2.4532220533479601</v>
      </c>
      <c r="OR151">
        <v>-3.1533461112888101</v>
      </c>
      <c r="OS151">
        <v>-5.2133793867023002</v>
      </c>
      <c r="OT151">
        <v>-6.9484441199064104</v>
      </c>
      <c r="OU151">
        <v>-4.3352863153793404</v>
      </c>
      <c r="OV151">
        <v>-8.8040492388929099</v>
      </c>
      <c r="OW151">
        <v>-1.5987864454919101</v>
      </c>
      <c r="OX151">
        <v>-6.0983403956094797</v>
      </c>
      <c r="OY151">
        <v>-5.9017518638263198</v>
      </c>
      <c r="OZ151">
        <v>-9.1089022039649006</v>
      </c>
      <c r="PA151">
        <v>-1.63127140565769</v>
      </c>
      <c r="PB151">
        <v>-4.0645163138580296</v>
      </c>
      <c r="PC151">
        <v>-3.2363714547147202</v>
      </c>
      <c r="PD151">
        <v>-3.8812237428926699</v>
      </c>
      <c r="PE151">
        <v>-8.5525115710883508</v>
      </c>
      <c r="PF151">
        <v>-6.8388197676304898</v>
      </c>
      <c r="PG151">
        <v>-1.5969255036094201</v>
      </c>
      <c r="PH151">
        <v>-6.3761932924957998</v>
      </c>
      <c r="PI151">
        <v>-2.8267760763057801</v>
      </c>
      <c r="PJ151">
        <v>-5.4215858132658097</v>
      </c>
      <c r="PK151">
        <v>-5.1410905537640499</v>
      </c>
      <c r="PL151">
        <v>-3.0164643172465002</v>
      </c>
      <c r="PM151">
        <v>-5.9772040429181503</v>
      </c>
      <c r="PN151">
        <v>-7.5525144564697699</v>
      </c>
      <c r="PO151">
        <v>-4.1907487017578697</v>
      </c>
      <c r="PP151">
        <v>-3.2955065727414299</v>
      </c>
      <c r="PQ151">
        <v>-5.9579678368797504</v>
      </c>
      <c r="PR151">
        <v>-0.59019966377600896</v>
      </c>
      <c r="PS151">
        <v>-6.65721316923951</v>
      </c>
      <c r="PT151">
        <v>-5.1036158622522203</v>
      </c>
      <c r="PU151">
        <v>-7.0065469964584501</v>
      </c>
      <c r="PV151">
        <v>-3.1492494831570901</v>
      </c>
      <c r="PW151">
        <v>-3.9699610979923401</v>
      </c>
      <c r="PX151">
        <v>-2.4864280652681501</v>
      </c>
      <c r="PY151">
        <v>-3.1963733907435099</v>
      </c>
      <c r="PZ151">
        <v>-1.63174762120691</v>
      </c>
      <c r="QA151">
        <v>-3.1519792756544001</v>
      </c>
      <c r="QB151">
        <v>-2.70953840953241</v>
      </c>
      <c r="QC151">
        <v>-4.6417842962586198</v>
      </c>
      <c r="QD151">
        <v>-2.3753967592594898</v>
      </c>
      <c r="QE151">
        <v>-2.7328490561866499</v>
      </c>
      <c r="QF151">
        <v>-3.6076587086864498</v>
      </c>
      <c r="QG151">
        <v>-1.4456665035409599</v>
      </c>
      <c r="QH151">
        <v>-4.2048514021188899</v>
      </c>
      <c r="QI151">
        <v>-4.1657061195348701</v>
      </c>
      <c r="QJ151">
        <v>-7.2894805315334397</v>
      </c>
      <c r="QK151">
        <v>-2.7743086603061902</v>
      </c>
      <c r="QL151">
        <v>1.8528794471952099</v>
      </c>
      <c r="QM151">
        <v>-3.0453568658533401</v>
      </c>
      <c r="QN151">
        <v>-2.95439026280483</v>
      </c>
      <c r="QO151">
        <v>-4.5743213460091097</v>
      </c>
      <c r="QP151">
        <v>-5.0568216676390101</v>
      </c>
      <c r="QQ151">
        <v>-2.5046299252358102</v>
      </c>
      <c r="QR151">
        <v>-2.4398171257148298</v>
      </c>
      <c r="QS151">
        <v>-6.4684517160360802</v>
      </c>
      <c r="QT151">
        <v>-0.98144731334228796</v>
      </c>
      <c r="QU151">
        <v>-6.6885773060547002</v>
      </c>
      <c r="QV151">
        <v>-5.49593311988738</v>
      </c>
      <c r="QW151">
        <v>-3.4804113698313701</v>
      </c>
      <c r="QX151">
        <v>-8.2894781270477207</v>
      </c>
      <c r="QY151">
        <v>-8.9484384250763007</v>
      </c>
      <c r="QZ151">
        <v>-4.4248837319949699</v>
      </c>
      <c r="RA151">
        <v>-9.2894733180882998</v>
      </c>
      <c r="RB151">
        <v>-6.5239467752539904</v>
      </c>
      <c r="RC151">
        <v>-0.75602338647404299</v>
      </c>
      <c r="RD151">
        <v>-2.8062044679281599</v>
      </c>
      <c r="RE151">
        <v>-3.66304360463019</v>
      </c>
      <c r="RF151">
        <v>-2.2641587058304</v>
      </c>
      <c r="RG151">
        <v>-4.5028862256553497</v>
      </c>
      <c r="RH151">
        <v>-3.22052542035828</v>
      </c>
      <c r="RI151">
        <v>-1.3734044013579501</v>
      </c>
      <c r="RJ151">
        <v>-2.7369418105302601</v>
      </c>
      <c r="RK151">
        <v>-3.2834840457445802</v>
      </c>
      <c r="RL151">
        <v>-8.4414806861631604</v>
      </c>
      <c r="RM151">
        <v>-4.5063752108914601</v>
      </c>
      <c r="RN151">
        <v>-7.0264465264476597</v>
      </c>
      <c r="RO151">
        <v>-4.3415048367742903</v>
      </c>
      <c r="RP151">
        <v>-4.6265175436442103</v>
      </c>
      <c r="RQ151">
        <v>-3.0904648921444799</v>
      </c>
      <c r="RR151">
        <v>-6.1740046088382501</v>
      </c>
      <c r="RS151">
        <v>-2.7732575164084801</v>
      </c>
      <c r="RT151">
        <v>-6.6728100074287502</v>
      </c>
      <c r="RU151">
        <v>-5.0415549163708899</v>
      </c>
      <c r="RV151">
        <v>-3.69453614773699</v>
      </c>
      <c r="RW151">
        <v>-8.1519750404767102</v>
      </c>
      <c r="RX151">
        <v>-8.0670863927067806</v>
      </c>
      <c r="RY151">
        <v>-6.1740046088382501</v>
      </c>
      <c r="RZ151">
        <v>-8.2421725673973505</v>
      </c>
      <c r="SA151">
        <v>-9.7369287976445502</v>
      </c>
      <c r="SB151">
        <v>-5.0878485521380297</v>
      </c>
      <c r="SC151">
        <v>-5.2193276636673502E-2</v>
      </c>
      <c r="SD151">
        <v>-3.1142243571878798</v>
      </c>
      <c r="SE151">
        <v>-7.7045172293166004</v>
      </c>
      <c r="SF151">
        <v>-1.14890872423118</v>
      </c>
      <c r="SG151">
        <v>-5.5597481861158498</v>
      </c>
      <c r="SH151">
        <v>-9.1089022039649006</v>
      </c>
      <c r="SI151">
        <v>-1.02801477306531</v>
      </c>
      <c r="SJ151">
        <v>-5.3508828534287396</v>
      </c>
      <c r="SK151">
        <v>-3.2392713449290702</v>
      </c>
      <c r="SL151">
        <v>-2.1759868792303301E-2</v>
      </c>
      <c r="SM151">
        <v>-6.5670154542850998</v>
      </c>
      <c r="SN151">
        <v>-0.32793675648100001</v>
      </c>
      <c r="SO151">
        <v>-6.5098716037743598</v>
      </c>
      <c r="SP151">
        <v>-4.9627533755713902</v>
      </c>
      <c r="SQ151">
        <v>-7.6417816103934104</v>
      </c>
      <c r="SR151">
        <v>-0.66012629165577197</v>
      </c>
      <c r="SS151">
        <v>-2.5125015753072701</v>
      </c>
      <c r="ST151">
        <v>-7.3383900491010197</v>
      </c>
      <c r="SU151">
        <v>-8.1963690232167394</v>
      </c>
      <c r="SV151">
        <v>-5.3076296740014799</v>
      </c>
      <c r="SW151">
        <v>-9.3890083046463193</v>
      </c>
      <c r="SX151">
        <v>-8.5525115710883508</v>
      </c>
      <c r="SY151" s="3" t="s">
        <v>1236</v>
      </c>
    </row>
    <row r="152" spans="1:519" ht="15.75" customHeight="1" x14ac:dyDescent="0.25">
      <c r="A152" t="s">
        <v>836</v>
      </c>
      <c r="B152" t="s">
        <v>524</v>
      </c>
      <c r="C152" t="s">
        <v>798</v>
      </c>
      <c r="D152" t="s">
        <v>521</v>
      </c>
      <c r="E152" t="s">
        <v>837</v>
      </c>
      <c r="F152">
        <v>-1.16703362724552</v>
      </c>
      <c r="G152">
        <v>-3.9786315604929898</v>
      </c>
      <c r="H152">
        <v>-3.2869900512438099</v>
      </c>
      <c r="I152">
        <v>-3.9960887545518</v>
      </c>
      <c r="J152">
        <v>-7.0549806036479703</v>
      </c>
      <c r="K152">
        <v>-8.7040689749598705</v>
      </c>
      <c r="L152">
        <v>0.250781698490947</v>
      </c>
      <c r="M152">
        <v>-3.9736823453701802</v>
      </c>
      <c r="N152">
        <v>-2.54054011501298</v>
      </c>
      <c r="O152">
        <v>-4.1663273880216103</v>
      </c>
      <c r="P152">
        <v>-4.2239276431444299</v>
      </c>
      <c r="Q152">
        <v>-6.8059533872857898</v>
      </c>
      <c r="R152">
        <v>-3.81036010519336</v>
      </c>
      <c r="S152">
        <v>-1.9638347451115601</v>
      </c>
      <c r="T152">
        <v>-3.53597308442547</v>
      </c>
      <c r="U152">
        <v>-8.7040689749598705</v>
      </c>
      <c r="V152">
        <v>-3.3164496485512598</v>
      </c>
      <c r="W152">
        <v>-7.3821448146828299</v>
      </c>
      <c r="X152">
        <v>-3.5469581237252199</v>
      </c>
      <c r="Y152">
        <v>-4.1578823214131804</v>
      </c>
      <c r="Z152">
        <v>-1.8219882724465699</v>
      </c>
      <c r="AA152">
        <v>-4.0086887891305301</v>
      </c>
      <c r="AB152">
        <v>-9.2566069377435998</v>
      </c>
      <c r="AC152">
        <v>-3.3258790604440098</v>
      </c>
      <c r="AD152">
        <v>-4.72887850668645</v>
      </c>
      <c r="AE152">
        <v>-5.0086885360261997</v>
      </c>
      <c r="AF152">
        <v>-6.9736806161137599</v>
      </c>
      <c r="AG152">
        <v>-5.8967196737774401</v>
      </c>
      <c r="AH152">
        <v>-8.9155720447316007</v>
      </c>
      <c r="AI152">
        <v>-1.47744435760722</v>
      </c>
      <c r="AJ152">
        <v>-2.6089182036854899</v>
      </c>
      <c r="AK152">
        <v>0.34935675244605202</v>
      </c>
      <c r="AL152">
        <v>-5.77118886976145</v>
      </c>
      <c r="AM152">
        <v>-6.7040738932244501</v>
      </c>
      <c r="AN152">
        <v>-8.3561470767563097</v>
      </c>
      <c r="AO152">
        <v>-2.8236570370833198</v>
      </c>
      <c r="AP152">
        <v>-9.3561419243016193</v>
      </c>
      <c r="AQ152">
        <v>-3.87810470122364</v>
      </c>
      <c r="AR152">
        <v>-1.71590724135309</v>
      </c>
      <c r="AS152">
        <v>-3.2808639490972999</v>
      </c>
      <c r="AT152">
        <v>-9.8415646295213595</v>
      </c>
      <c r="AU152">
        <v>-0.88942021652488501</v>
      </c>
      <c r="AV152">
        <v>-1.74565458367102</v>
      </c>
      <c r="AW152">
        <v>-3.5804241956882401</v>
      </c>
      <c r="AX152">
        <v>-4.6478069188240401</v>
      </c>
      <c r="AY152">
        <v>-6.5052942401249796</v>
      </c>
      <c r="AZ152">
        <v>-2.9443385097933801</v>
      </c>
      <c r="BA152">
        <v>-8.5785386393490306</v>
      </c>
      <c r="BB152">
        <v>-8.1025406791489701E-2</v>
      </c>
      <c r="BC152">
        <v>2.9421967884746398</v>
      </c>
      <c r="BD152">
        <v>-2.5106620886766402</v>
      </c>
      <c r="BE152">
        <v>-3.4355865265946801</v>
      </c>
      <c r="BF152">
        <v>-5.6557117183989396</v>
      </c>
      <c r="BG152">
        <v>-7.3055236687563303</v>
      </c>
      <c r="BH152">
        <v>-2.0233163841742501</v>
      </c>
      <c r="BI152">
        <v>-3.9061190728598798</v>
      </c>
      <c r="BJ152">
        <v>-4.5414549656644203</v>
      </c>
      <c r="BK152">
        <v>-5.48402634802805</v>
      </c>
      <c r="BL152">
        <v>-8.2093061870526594</v>
      </c>
      <c r="BM152">
        <v>-2.4805124798501499</v>
      </c>
      <c r="BN152">
        <v>-3.2386944992558102</v>
      </c>
      <c r="BO152">
        <v>-2.03486827399961</v>
      </c>
      <c r="BP152">
        <v>-4.34652320814362</v>
      </c>
      <c r="BQ152">
        <v>-2.1157015291313201</v>
      </c>
      <c r="BR152">
        <v>-3.6616697673923002</v>
      </c>
      <c r="BS152">
        <v>-2.1955603734475799</v>
      </c>
      <c r="BT152">
        <v>-5.4019552540062499</v>
      </c>
      <c r="BU152">
        <v>-3.7583654753637901</v>
      </c>
      <c r="BV152">
        <v>-3.88971131900409</v>
      </c>
      <c r="BW152">
        <v>-3.85289414243142</v>
      </c>
      <c r="BX152">
        <v>0.93551184795365205</v>
      </c>
      <c r="BY152">
        <v>-0.69259409959913898</v>
      </c>
      <c r="BZ152">
        <v>-2.7798027508268</v>
      </c>
      <c r="CA152">
        <v>-3.8125677488071998</v>
      </c>
      <c r="CB152">
        <v>-4.8059547068229298</v>
      </c>
      <c r="CC152">
        <v>-1.0677804496871299</v>
      </c>
      <c r="CD152">
        <v>-8.2093061870526594</v>
      </c>
      <c r="CE152">
        <v>-1.92450533383193</v>
      </c>
      <c r="CF152">
        <v>0.751251696996318</v>
      </c>
      <c r="CG152">
        <v>-2.3829673017971298</v>
      </c>
      <c r="CH152">
        <v>-3.8325900491514302</v>
      </c>
      <c r="CI152">
        <v>-4.14391614495322</v>
      </c>
      <c r="CJ152">
        <v>-8.9155720447316007</v>
      </c>
      <c r="CK152">
        <v>1.87043199373978</v>
      </c>
      <c r="CL152">
        <v>-0.89555003763243601</v>
      </c>
      <c r="CM152">
        <v>-8.2566117467030296</v>
      </c>
      <c r="CN152">
        <v>-3.98858121918513</v>
      </c>
      <c r="CO152">
        <v>-3.20785709847212</v>
      </c>
      <c r="CP152">
        <v>-8.5196451907436508</v>
      </c>
      <c r="CQ152">
        <v>-1.35092866704333</v>
      </c>
      <c r="CR152">
        <v>-9.7040624172998609</v>
      </c>
      <c r="CS152">
        <v>-5.31175748532777</v>
      </c>
      <c r="CT152">
        <v>-2.5423709464126798</v>
      </c>
      <c r="CU152">
        <v>-1.66465789490403</v>
      </c>
      <c r="CV152">
        <v>-4.2778104729381097</v>
      </c>
      <c r="CW152">
        <v>-8.2566117467030296</v>
      </c>
      <c r="CX152">
        <v>-5.1748218965247696</v>
      </c>
      <c r="CY152">
        <v>-2.7216003430283702</v>
      </c>
      <c r="CZ152">
        <v>-2.5598807135826198</v>
      </c>
      <c r="DA152">
        <v>-3.0445659488247401</v>
      </c>
      <c r="DB152">
        <v>-0.86429910427481904</v>
      </c>
      <c r="DC152">
        <v>-4.0654748050609797</v>
      </c>
      <c r="DD152">
        <v>-2.4161532378825301</v>
      </c>
      <c r="DE152">
        <v>-3.3723440998995899</v>
      </c>
      <c r="DF152">
        <v>-9.3561419243016193</v>
      </c>
      <c r="DG152">
        <v>-5.60891753221859</v>
      </c>
      <c r="DH152">
        <v>-4.5017286972940598</v>
      </c>
      <c r="DI152">
        <v>-2.9516187350972398</v>
      </c>
      <c r="DJ152">
        <v>-8.8415718429424697</v>
      </c>
      <c r="DK152">
        <v>-6.44926025962625</v>
      </c>
      <c r="DL152">
        <v>-3.0933860726059899</v>
      </c>
      <c r="DM152">
        <v>-1.7722635081478999</v>
      </c>
      <c r="DN152">
        <v>-9.2566069377435998</v>
      </c>
      <c r="DO152">
        <v>-6.6399436270840599</v>
      </c>
      <c r="DP152">
        <v>-4.5268821682572096</v>
      </c>
      <c r="DQ152">
        <v>-6.7372407190335002</v>
      </c>
      <c r="DR152">
        <v>-6.9736806161137599</v>
      </c>
      <c r="DS152">
        <v>-3.8348319995896998</v>
      </c>
      <c r="DT152">
        <v>-3.9613830825168299</v>
      </c>
      <c r="DU152">
        <v>-8.3561470767563097</v>
      </c>
      <c r="DV152">
        <v>-3.2491218696294899</v>
      </c>
      <c r="DW152">
        <v>-2.99483490781203</v>
      </c>
      <c r="DX152">
        <v>2.2939057962260301</v>
      </c>
      <c r="DY152">
        <v>-7.4086169774685198</v>
      </c>
      <c r="DZ152">
        <v>-3.9491877876083001</v>
      </c>
      <c r="EA152">
        <v>-3.8303515773027499</v>
      </c>
      <c r="EB152">
        <v>-1.7081798796044101</v>
      </c>
      <c r="EC152">
        <v>-4.4287971924003902</v>
      </c>
      <c r="ED152">
        <v>-2.6331007166426299</v>
      </c>
      <c r="EE152">
        <v>-8.2566117467030296</v>
      </c>
      <c r="EF152">
        <v>-7.3055236687563303</v>
      </c>
      <c r="EG152">
        <v>-1.6923399667455901</v>
      </c>
      <c r="EH152">
        <v>-2.2543640289239599</v>
      </c>
      <c r="EI152">
        <v>-5.01884839866897</v>
      </c>
      <c r="EJ152">
        <v>-6.9935801461029703</v>
      </c>
      <c r="EK152">
        <v>-1.8568757326185199</v>
      </c>
      <c r="EL152">
        <v>-2.73305449507835</v>
      </c>
      <c r="EM152">
        <v>-7.8059516279048102</v>
      </c>
      <c r="EN152">
        <v>-7.7711862935241403</v>
      </c>
      <c r="EO152">
        <v>-2.18265347352206</v>
      </c>
      <c r="EP152">
        <v>-1.3294311583370499</v>
      </c>
      <c r="EQ152">
        <v>-4.9935816489090001</v>
      </c>
      <c r="ER152">
        <v>-3.9589357625132302</v>
      </c>
      <c r="ES152">
        <v>3.68309732470088</v>
      </c>
      <c r="ET152">
        <v>-1.0910395095486201</v>
      </c>
      <c r="EU152">
        <v>-2.1941205579898599</v>
      </c>
      <c r="EV152">
        <v>-5.7205628263034303</v>
      </c>
      <c r="EW152">
        <v>-4.6204749442502999</v>
      </c>
      <c r="EX152">
        <v>-4.4630670863442603</v>
      </c>
      <c r="EY152">
        <v>-6.2686881756307899</v>
      </c>
      <c r="EZ152">
        <v>-3.7971847184510401</v>
      </c>
      <c r="FA152">
        <v>-9.0760358236202006</v>
      </c>
      <c r="FB152">
        <v>-2.7562392808055201</v>
      </c>
      <c r="FC152">
        <v>-9.3561419243016193</v>
      </c>
      <c r="FD152">
        <v>-1.72108190611583</v>
      </c>
      <c r="FE152">
        <v>-5.2626397396682796</v>
      </c>
      <c r="FF152">
        <v>-1.3841981362831499</v>
      </c>
      <c r="FG152">
        <v>-4.8688859429384301</v>
      </c>
      <c r="FH152">
        <v>-3.9638345610943602</v>
      </c>
      <c r="FI152">
        <v>0.24919501147077799</v>
      </c>
      <c r="FJ152">
        <v>-3.5860781344168302</v>
      </c>
      <c r="FK152">
        <v>-4.1163829664518197</v>
      </c>
      <c r="FL152">
        <v>-6.8059533872857898</v>
      </c>
      <c r="FM152">
        <v>-4.2747635980227301</v>
      </c>
      <c r="FN152">
        <v>-0.84298859844912699</v>
      </c>
      <c r="FO152">
        <v>-6.4630660459397999</v>
      </c>
      <c r="FP152">
        <v>-7.95404988648753</v>
      </c>
      <c r="FQ152">
        <v>-3.6458375663326001</v>
      </c>
      <c r="FR152">
        <v>-3.62434814626836</v>
      </c>
      <c r="FS152">
        <v>-4.4665392774153903</v>
      </c>
      <c r="FT152">
        <v>-3.88971131900409</v>
      </c>
      <c r="FU152">
        <v>-4.4220398278076098</v>
      </c>
      <c r="FV152">
        <v>-5.23869405397968</v>
      </c>
      <c r="FW152">
        <v>-8.2566117467030296</v>
      </c>
      <c r="FX152">
        <v>-2.9108416005830602</v>
      </c>
      <c r="FY152">
        <v>-4.3211564935605802</v>
      </c>
      <c r="FZ152">
        <v>-2.5396255698479999</v>
      </c>
      <c r="GA152">
        <v>-5.5635935654428303</v>
      </c>
      <c r="GB152">
        <v>-1.5865504393568499</v>
      </c>
      <c r="GC152">
        <v>-4.8236567031261997</v>
      </c>
      <c r="GD152">
        <v>-2.3739734248084501</v>
      </c>
      <c r="GE152">
        <v>-7.6089152300487104</v>
      </c>
      <c r="GF152">
        <v>-5.7762280713092203E-2</v>
      </c>
      <c r="GG152">
        <v>-0.950402901259773</v>
      </c>
      <c r="GH152">
        <v>-3.5955508857931502</v>
      </c>
      <c r="GI152">
        <v>-0.86201092772491394</v>
      </c>
      <c r="GJ152">
        <v>-3.6340764019182599</v>
      </c>
      <c r="GK152">
        <v>-4.6837264831417</v>
      </c>
      <c r="GL152">
        <v>1.1385605283815701</v>
      </c>
      <c r="GM152">
        <v>-8.1191086601320208</v>
      </c>
      <c r="GN152">
        <v>-7.5196480761250797</v>
      </c>
      <c r="GO152">
        <v>-8.4630618843295</v>
      </c>
      <c r="GP152">
        <v>-7.0549806036479703</v>
      </c>
      <c r="GQ152">
        <v>-1.18086998196907</v>
      </c>
      <c r="GR152">
        <v>-2.5561767450569399</v>
      </c>
      <c r="GS152">
        <v>-0.80815602732984004</v>
      </c>
      <c r="GT152">
        <v>-5.8688854834816304</v>
      </c>
      <c r="GU152">
        <v>-3.73934065246964</v>
      </c>
      <c r="GV152">
        <v>-7.5487943628991996</v>
      </c>
      <c r="GW152">
        <v>-2.5160486348885001</v>
      </c>
      <c r="GX152">
        <v>-5.5710493665087304</v>
      </c>
      <c r="GY152">
        <v>-3.18909241807243</v>
      </c>
      <c r="GZ152">
        <v>-1.5743241374221</v>
      </c>
      <c r="HA152">
        <v>-6.2931411986314396</v>
      </c>
      <c r="HB152">
        <v>-8.8415718429424697</v>
      </c>
      <c r="HC152">
        <v>-6.1082236310531002</v>
      </c>
      <c r="HD152">
        <v>-3.14530683335179</v>
      </c>
      <c r="HE152">
        <v>-2.7498791164934002</v>
      </c>
      <c r="HF152">
        <v>-3.3723440998995899</v>
      </c>
      <c r="HG152">
        <v>-3.8873825133200302</v>
      </c>
      <c r="HH152">
        <v>-2.0061601527588802</v>
      </c>
      <c r="HI152">
        <v>-1.28583953888016</v>
      </c>
      <c r="HJ152">
        <v>-6.6399436270840599</v>
      </c>
      <c r="HK152">
        <v>-6.6716524519637304</v>
      </c>
      <c r="HL152">
        <v>-1.02587552103437</v>
      </c>
      <c r="HM152">
        <v>-4.8236567031261997</v>
      </c>
      <c r="HN152">
        <v>-3.3739733433002601</v>
      </c>
      <c r="HO152">
        <v>-3.1055152931905901</v>
      </c>
      <c r="HP152">
        <v>-3.0011156966404799</v>
      </c>
      <c r="HQ152">
        <v>-4.14391614495322</v>
      </c>
      <c r="HR152">
        <v>-8.3561470767563097</v>
      </c>
      <c r="HS152">
        <v>-0.58962329696815596</v>
      </c>
      <c r="HT152">
        <v>-8.1635026428720394</v>
      </c>
      <c r="HU152">
        <v>-1.70612622090952</v>
      </c>
      <c r="HV152">
        <v>-2.6379862443157398</v>
      </c>
      <c r="HW152">
        <v>-4.0368024203588497</v>
      </c>
      <c r="HX152">
        <v>-9.1634981344711708</v>
      </c>
      <c r="HY152">
        <v>-5.2808634906138296</v>
      </c>
      <c r="HZ152">
        <v>-2.55525223688789</v>
      </c>
      <c r="IA152">
        <v>-8.4086143058184604</v>
      </c>
      <c r="IB152">
        <v>-5.8781040076205304</v>
      </c>
      <c r="IC152">
        <v>-3.1218478627717001</v>
      </c>
      <c r="ID152">
        <v>-8.2093061870526594</v>
      </c>
      <c r="IE152">
        <v>-4.1862269415381004</v>
      </c>
      <c r="IF152">
        <v>-9.5785326281572605</v>
      </c>
      <c r="IG152">
        <v>-7.3821448146828299</v>
      </c>
      <c r="IH152">
        <v>-4.6999823693204004</v>
      </c>
      <c r="II152">
        <v>-3.12596006005603</v>
      </c>
      <c r="IJ152">
        <v>-1.8410155573562601</v>
      </c>
      <c r="IK152">
        <v>-5.10281067926433</v>
      </c>
      <c r="IL152">
        <v>-3.27933647951243</v>
      </c>
      <c r="IM152">
        <v>-4.0137597777867304</v>
      </c>
      <c r="IN152">
        <v>-4.9251019342484099</v>
      </c>
      <c r="IO152">
        <v>-1.7153907942420701</v>
      </c>
      <c r="IP152">
        <v>-3.18193972668419</v>
      </c>
      <c r="IQ152">
        <v>-2.66465784505279</v>
      </c>
      <c r="IR152">
        <v>-5.07604377963417</v>
      </c>
      <c r="IS152">
        <v>-3.3741153880230398E-2</v>
      </c>
      <c r="IT152">
        <v>-5.2626397396682796</v>
      </c>
      <c r="IU152">
        <v>-4.3920173516502699</v>
      </c>
      <c r="IV152">
        <v>-8.7040689749598705</v>
      </c>
      <c r="IW152">
        <v>-5.4153136306767502</v>
      </c>
      <c r="IX152">
        <v>-8.8415718429424697</v>
      </c>
      <c r="IY152">
        <v>-6.65571092571001</v>
      </c>
      <c r="IZ152">
        <v>-2.8574453479017099</v>
      </c>
      <c r="JA152">
        <v>-7.7711862935241403</v>
      </c>
      <c r="JB152">
        <v>1.0260085862347501</v>
      </c>
      <c r="JC152">
        <v>-5.9935811479734804</v>
      </c>
      <c r="JD152">
        <v>-6.8236553672984899</v>
      </c>
      <c r="JE152">
        <v>-6.2093096774368499</v>
      </c>
      <c r="JF152">
        <v>-3.0562899448982499</v>
      </c>
      <c r="JG152">
        <v>-4.6837264831417</v>
      </c>
      <c r="JH152">
        <v>-6.33061587160085</v>
      </c>
      <c r="JI152">
        <v>-4.2239276431444299</v>
      </c>
      <c r="JJ152">
        <v>-1.4086196073788799</v>
      </c>
      <c r="JK152">
        <v>1.1465375354631799</v>
      </c>
      <c r="JL152">
        <v>-4.0893654208730998</v>
      </c>
      <c r="JM152">
        <v>-3.7754896506142601</v>
      </c>
      <c r="JN152">
        <v>-5.7122952150577397</v>
      </c>
      <c r="JO152">
        <v>-7.0974158075546496</v>
      </c>
      <c r="JP152">
        <v>-2.6606752477926201</v>
      </c>
      <c r="JQ152">
        <v>-1.4691492205322001</v>
      </c>
      <c r="JR152">
        <v>1.9568117417033299</v>
      </c>
      <c r="JS152">
        <v>-6.2808628793027603</v>
      </c>
      <c r="JT152">
        <v>-2.7351468738878602</v>
      </c>
      <c r="JU152">
        <v>-2.09338613970808</v>
      </c>
      <c r="JV152">
        <v>-3.1948402141102599</v>
      </c>
      <c r="JW152">
        <v>-8.1635026428720394</v>
      </c>
      <c r="JX152">
        <v>-8.6399389226564907</v>
      </c>
      <c r="JY152">
        <v>-1.1783767422331499</v>
      </c>
      <c r="JZ152">
        <v>-6.9540518360714696</v>
      </c>
      <c r="KA152">
        <v>-5.4355860162074299</v>
      </c>
      <c r="KB152">
        <v>-2.7195275051182701</v>
      </c>
      <c r="KC152">
        <v>-1.2721031166463299</v>
      </c>
      <c r="KD152">
        <v>-6.7884659817543298</v>
      </c>
      <c r="KE152">
        <v>-7.3306146060805499</v>
      </c>
      <c r="KF152">
        <v>-7.4355839746602497</v>
      </c>
      <c r="KG152">
        <v>-3.2224593981819298</v>
      </c>
      <c r="KH152">
        <v>-2.6195086045218501</v>
      </c>
      <c r="KI152">
        <v>-1.78467038390083</v>
      </c>
      <c r="KJ152">
        <v>-5.0654745417955302</v>
      </c>
      <c r="KK152">
        <v>-8.4630618843295</v>
      </c>
      <c r="KL152">
        <v>-4.6089179159139197</v>
      </c>
      <c r="KM152">
        <v>-4.0239555430912404</v>
      </c>
      <c r="KN152">
        <v>-2.59080683007253</v>
      </c>
      <c r="KO152">
        <v>-1.9656760918573899</v>
      </c>
      <c r="KP152">
        <v>-2.40778491420371</v>
      </c>
      <c r="KQ152">
        <v>-6.3433269121510998</v>
      </c>
      <c r="KR152">
        <v>-2.8862196349040201</v>
      </c>
      <c r="KS152">
        <v>-0.97522736841016999</v>
      </c>
      <c r="KT152">
        <v>1.35729566614741</v>
      </c>
      <c r="KU152">
        <v>-8.3055211813575198</v>
      </c>
      <c r="KV152">
        <v>-7.6089152300487104</v>
      </c>
      <c r="KW152">
        <v>-3.8303515773027499</v>
      </c>
      <c r="KX152">
        <v>-3.4717634576665199</v>
      </c>
      <c r="KY152">
        <v>2.4129476734582198</v>
      </c>
      <c r="KZ152">
        <v>-6.5936500243304899</v>
      </c>
      <c r="LA152">
        <v>-2.45528533501464</v>
      </c>
      <c r="LB152">
        <v>-5.1635065877343598</v>
      </c>
      <c r="LC152">
        <v>-2.9395053564622202</v>
      </c>
      <c r="LD152">
        <v>-3.0641592093710499</v>
      </c>
      <c r="LE152">
        <v>-8.1635026428720394</v>
      </c>
      <c r="LF152">
        <v>-6.4220388165733597</v>
      </c>
      <c r="LG152">
        <v>-2.5414552402890598</v>
      </c>
      <c r="LH152">
        <v>-4.2151396276588198</v>
      </c>
      <c r="LI152">
        <v>-7.3821448146828299</v>
      </c>
      <c r="LJ152">
        <v>-2.4981711452659199</v>
      </c>
      <c r="LK152">
        <v>-8.3055211813575198</v>
      </c>
      <c r="LL152">
        <v>-6.0654740152647797</v>
      </c>
      <c r="LM152">
        <v>-2.1862271562248301</v>
      </c>
      <c r="LN152">
        <v>-8.7711828585482099</v>
      </c>
      <c r="LO152">
        <v>-3.2641500772963501</v>
      </c>
      <c r="LP152">
        <v>-4.5017286972940598</v>
      </c>
      <c r="LQ152">
        <v>-6.62434678889481</v>
      </c>
      <c r="LR152">
        <v>-3.93468822034197</v>
      </c>
      <c r="LS152">
        <v>-4.35293519523296</v>
      </c>
      <c r="LT152">
        <v>-5.24464331785755</v>
      </c>
      <c r="LU152">
        <v>-3.0112221822058101</v>
      </c>
      <c r="LV152">
        <v>-3.6127601735444301</v>
      </c>
      <c r="LW152">
        <v>-5.5052949543299201</v>
      </c>
      <c r="LX152">
        <v>-3.4578745911477502</v>
      </c>
      <c r="LY152">
        <v>-3.2107657585207998</v>
      </c>
      <c r="LZ152">
        <v>-4.0893654208730998</v>
      </c>
      <c r="MA152">
        <v>-9.7040624172998609</v>
      </c>
      <c r="MB152">
        <v>-1.9504028708744501</v>
      </c>
      <c r="MC152">
        <v>-8.3561470767563097</v>
      </c>
      <c r="MD152">
        <v>-2.79827819265752</v>
      </c>
      <c r="ME152">
        <v>-4.8642986749013701</v>
      </c>
      <c r="MF152">
        <v>-5.7372415578089599</v>
      </c>
      <c r="MG152">
        <v>-3.6557123129159201</v>
      </c>
      <c r="MH152">
        <v>-5.4086189812093197</v>
      </c>
      <c r="MI152">
        <v>1.60627905371886</v>
      </c>
      <c r="MJ152">
        <v>-3.3417330099026201</v>
      </c>
      <c r="MK152">
        <v>-8.5785386393490306</v>
      </c>
      <c r="ML152">
        <v>-3.2476276231039201</v>
      </c>
      <c r="MM152">
        <v>-2.27400311182413</v>
      </c>
      <c r="MN152">
        <v>-2.0194862182686699</v>
      </c>
      <c r="MO152">
        <v>-3.15928654449218</v>
      </c>
      <c r="MP152">
        <v>-9.0760358236202006</v>
      </c>
      <c r="MQ152">
        <v>-2.03100735739591</v>
      </c>
      <c r="MR152">
        <v>-3.5561766525765002</v>
      </c>
      <c r="MS152">
        <v>-5.2686887818047996</v>
      </c>
      <c r="MT152">
        <v>-4.5268821682572096</v>
      </c>
      <c r="MU152">
        <v>-6.2209914730254399</v>
      </c>
      <c r="MV152">
        <v>-3.0933860726059899</v>
      </c>
      <c r="MW152">
        <v>-4.0393855809103396</v>
      </c>
      <c r="MX152">
        <v>-4.7372419771968701</v>
      </c>
      <c r="MY152">
        <v>-0.80156335014493896</v>
      </c>
      <c r="MZ152">
        <v>-4.9395049945822702</v>
      </c>
      <c r="NA152">
        <v>-3.2641500772963501</v>
      </c>
      <c r="NB152">
        <v>-4.6399448031933401</v>
      </c>
      <c r="NC152">
        <v>-7.2093085139745199</v>
      </c>
      <c r="ND152">
        <v>-7.7040722538010602</v>
      </c>
      <c r="NE152">
        <v>-1.0033205431658001</v>
      </c>
      <c r="NF152">
        <v>-7.7040722538010602</v>
      </c>
      <c r="NG152">
        <v>-7.95404988648753</v>
      </c>
      <c r="NH152">
        <v>-8.7711828585482099</v>
      </c>
      <c r="NI152">
        <v>-1.93589114771035</v>
      </c>
      <c r="NJ152">
        <v>-8.2566117467030296</v>
      </c>
      <c r="NK152">
        <v>-5.2747632936567799</v>
      </c>
      <c r="NL152">
        <v>-4.41867297749494</v>
      </c>
      <c r="NM152">
        <v>-7.0137579998188997</v>
      </c>
      <c r="NN152">
        <v>-1.4509801078586499</v>
      </c>
      <c r="NO152">
        <v>-3.13836745055408</v>
      </c>
      <c r="NP152">
        <v>-7.8059516279048102</v>
      </c>
      <c r="NQ152">
        <v>-7.9155758412825099</v>
      </c>
      <c r="NR152">
        <v>-4.3561519071992896</v>
      </c>
      <c r="NS152">
        <v>1.3063890037416399</v>
      </c>
      <c r="NT152">
        <v>-4.6166123056520796</v>
      </c>
      <c r="NU152">
        <v>-6.8781030828169101</v>
      </c>
      <c r="NV152">
        <v>-6.65571092571001</v>
      </c>
      <c r="NW152">
        <v>-3.5017288754045302</v>
      </c>
      <c r="NX152">
        <v>-7.95404988648753</v>
      </c>
      <c r="NY152">
        <v>-7.3821448146828299</v>
      </c>
      <c r="NZ152">
        <v>-1.6726562244183101</v>
      </c>
      <c r="OA152">
        <v>-1.50887107801043</v>
      </c>
      <c r="OB152">
        <v>-3.0252352231028001</v>
      </c>
      <c r="OC152">
        <v>-5.2808634906138296</v>
      </c>
      <c r="OD152">
        <v>-1.22944771951692</v>
      </c>
      <c r="OE152">
        <v>-3.96629021240269</v>
      </c>
      <c r="OF152">
        <v>-2.0667919309219802</v>
      </c>
      <c r="OG152">
        <v>5.7173484878287398E-2</v>
      </c>
      <c r="OH152">
        <v>-8.5785386393490306</v>
      </c>
      <c r="OI152">
        <v>-2.61083795772113</v>
      </c>
      <c r="OJ152">
        <v>-7.4086169774685198</v>
      </c>
      <c r="OK152">
        <v>-5.0813575775734297</v>
      </c>
      <c r="OL152">
        <v>-3.4946219897855002</v>
      </c>
      <c r="OM152">
        <v>-3.6656551147930099</v>
      </c>
      <c r="ON152">
        <v>-7.3055236687563303</v>
      </c>
      <c r="OO152">
        <v>-7.5487943628991996</v>
      </c>
      <c r="OP152">
        <v>-5.8597254900120603</v>
      </c>
      <c r="OQ152">
        <v>-2.22981642257735</v>
      </c>
      <c r="OR152">
        <v>-3.3545428155321799</v>
      </c>
      <c r="OS152">
        <v>-5.0393853223629099</v>
      </c>
      <c r="OT152">
        <v>-7.2327674486522104</v>
      </c>
      <c r="OU152">
        <v>-4.2747635980227301</v>
      </c>
      <c r="OV152">
        <v>-8.3055211813575198</v>
      </c>
      <c r="OW152">
        <v>-1.6190255806770799</v>
      </c>
      <c r="OX152">
        <v>-5.9443376625734601</v>
      </c>
      <c r="OY152">
        <v>-5.9835970663103097</v>
      </c>
      <c r="OZ152">
        <v>-9.7040624172998609</v>
      </c>
      <c r="PA152">
        <v>-1.63212564203099</v>
      </c>
      <c r="PB152">
        <v>-3.9736823453701802</v>
      </c>
      <c r="PC152">
        <v>-3.2386944992558102</v>
      </c>
      <c r="PD152">
        <v>-3.87810470122364</v>
      </c>
      <c r="PE152">
        <v>-8.2566117467030296</v>
      </c>
      <c r="PF152">
        <v>-6.9736806161137599</v>
      </c>
      <c r="PG152">
        <v>-1.5908068774361199</v>
      </c>
      <c r="PH152">
        <v>-6.5052942401249796</v>
      </c>
      <c r="PI152">
        <v>-2.6918318352967199</v>
      </c>
      <c r="PJ152">
        <v>-5.1466983065754404</v>
      </c>
      <c r="PK152">
        <v>-5.2327692224557802</v>
      </c>
      <c r="PL152">
        <v>-2.98359793690181</v>
      </c>
      <c r="PM152">
        <v>-5.9835970663103097</v>
      </c>
      <c r="PN152">
        <v>-7.2566141511887503</v>
      </c>
      <c r="PO152">
        <v>-4.2808637962694602</v>
      </c>
      <c r="PP152">
        <v>-3.3148840543831501</v>
      </c>
      <c r="PQ152">
        <v>-6.3180158458257401</v>
      </c>
      <c r="PR152">
        <v>-0.481170859626815</v>
      </c>
      <c r="PS152">
        <v>-6.5341490739404096</v>
      </c>
      <c r="PT152">
        <v>-5.0549821717933296</v>
      </c>
      <c r="PU152">
        <v>-7.1191108460286197</v>
      </c>
      <c r="PV152">
        <v>-3.0947287389724498</v>
      </c>
      <c r="PW152">
        <v>-3.8620107276681699</v>
      </c>
      <c r="PX152">
        <v>-2.3978065807700202</v>
      </c>
      <c r="PY152">
        <v>-3.0615313490643401</v>
      </c>
      <c r="PZ152">
        <v>-1.55571446314238</v>
      </c>
      <c r="QA152">
        <v>-3.0497648550306802</v>
      </c>
      <c r="QB152">
        <v>-2.6696516019979799</v>
      </c>
      <c r="QC152">
        <v>-4.4875497656081196</v>
      </c>
      <c r="QD152">
        <v>-2.3266677126593902</v>
      </c>
      <c r="QE152">
        <v>-2.6606752477926201</v>
      </c>
      <c r="QF152">
        <v>-3.5341503490489399</v>
      </c>
      <c r="QG152">
        <v>-1.3965641691339401</v>
      </c>
      <c r="QH152">
        <v>-3.9491877876083001</v>
      </c>
      <c r="QI152">
        <v>-4.1356008783387797</v>
      </c>
      <c r="QJ152">
        <v>-6.7372407190335002</v>
      </c>
      <c r="QK152">
        <v>-2.74776527738234</v>
      </c>
      <c r="QL152">
        <v>1.8483752536214999</v>
      </c>
      <c r="QM152">
        <v>-2.9382995938176002</v>
      </c>
      <c r="QN152">
        <v>-2.97739278790888</v>
      </c>
      <c r="QO152">
        <v>-4.41867297749494</v>
      </c>
      <c r="QP152">
        <v>-4.8781044700225697</v>
      </c>
      <c r="QQ152">
        <v>-2.4195142061046702</v>
      </c>
      <c r="QR152">
        <v>-2.3353705877367301</v>
      </c>
      <c r="QS152">
        <v>-6.5052942401249796</v>
      </c>
      <c r="QT152">
        <v>-0.90582464111744099</v>
      </c>
      <c r="QU152">
        <v>-6.5936500243304899</v>
      </c>
      <c r="QV152">
        <v>-5.6166119199048996</v>
      </c>
      <c r="QW152">
        <v>-3.2195270904767699</v>
      </c>
      <c r="QX152">
        <v>-8.9935741348944997</v>
      </c>
      <c r="QY152">
        <v>-9.1634981344711708</v>
      </c>
      <c r="QZ152">
        <v>-4.2747635980227301</v>
      </c>
      <c r="RA152">
        <v>-8.6399389226564907</v>
      </c>
      <c r="RB152">
        <v>-6.4910803949092903</v>
      </c>
      <c r="RC152">
        <v>-0.68954776023286102</v>
      </c>
      <c r="RD152">
        <v>-2.7414422799614901</v>
      </c>
      <c r="RE152">
        <v>-3.6127601735444301</v>
      </c>
      <c r="RF152">
        <v>-2.08669148744473</v>
      </c>
      <c r="RG152">
        <v>-4.6478069188240401</v>
      </c>
      <c r="RH152">
        <v>-3.2717232962060598</v>
      </c>
      <c r="RI152">
        <v>-1.3727513604491</v>
      </c>
      <c r="RJ152">
        <v>-2.76156092068112</v>
      </c>
      <c r="RK152">
        <v>-3.2641500772963501</v>
      </c>
      <c r="RL152">
        <v>-8.4630618843295</v>
      </c>
      <c r="RM152">
        <v>-4.4875497656081196</v>
      </c>
      <c r="RN152">
        <v>-6.8967187369633898</v>
      </c>
      <c r="RO152">
        <v>-4.1356008783387797</v>
      </c>
      <c r="RP152">
        <v>-4.6089179159139197</v>
      </c>
      <c r="RQ152">
        <v>-3.0471630600770099</v>
      </c>
      <c r="RR152">
        <v>-6.2686881756307899</v>
      </c>
      <c r="RS152">
        <v>-2.7488218097878501</v>
      </c>
      <c r="RT152">
        <v>-6.62434678889481</v>
      </c>
      <c r="RU152">
        <v>-4.8281163499383304</v>
      </c>
      <c r="RV152">
        <v>-3.6596812145729398</v>
      </c>
      <c r="RW152">
        <v>-8.6399389226564907</v>
      </c>
      <c r="RX152">
        <v>-7.7372390414840604</v>
      </c>
      <c r="RY152">
        <v>-6.1191119389781701</v>
      </c>
      <c r="RZ152">
        <v>-8.5196451907436508</v>
      </c>
      <c r="SA152">
        <v>-9.3561419243016193</v>
      </c>
      <c r="SB152">
        <v>-5.24464331785755</v>
      </c>
      <c r="SC152">
        <v>-1.45539705944131E-2</v>
      </c>
      <c r="SD152">
        <v>-3.1163831028123901</v>
      </c>
      <c r="SE152">
        <v>-8.3055211813575198</v>
      </c>
      <c r="SF152">
        <v>-1.14704701148532</v>
      </c>
      <c r="SG152">
        <v>-5.5268818057711497</v>
      </c>
      <c r="SH152">
        <v>-9.0760358236202006</v>
      </c>
      <c r="SI152">
        <v>-1.10450072227536</v>
      </c>
      <c r="SJ152">
        <v>-5.1862266552891603</v>
      </c>
      <c r="SK152">
        <v>-3.1606919950663999</v>
      </c>
      <c r="SL152">
        <v>2.0128245692399498E-2</v>
      </c>
      <c r="SM152">
        <v>-6.1411382284935598</v>
      </c>
      <c r="SN152">
        <v>-0.220442924805059</v>
      </c>
      <c r="SO152">
        <v>-6.7372407190335002</v>
      </c>
      <c r="SP152">
        <v>-4.8103598845978404</v>
      </c>
      <c r="SQ152">
        <v>-7.46306465873504</v>
      </c>
      <c r="SR152">
        <v>-0.70535687759064702</v>
      </c>
      <c r="SS152">
        <v>-2.4857874215693698</v>
      </c>
      <c r="ST152">
        <v>-7.4355839746602497</v>
      </c>
      <c r="SU152">
        <v>-8.5785386393490306</v>
      </c>
      <c r="SV152">
        <v>-5.1977222895470101</v>
      </c>
      <c r="SW152">
        <v>-9.4630563355344304</v>
      </c>
      <c r="SX152">
        <v>-8.3561470767563097</v>
      </c>
      <c r="SY152" s="3" t="s">
        <v>1236</v>
      </c>
    </row>
    <row r="153" spans="1:519" ht="15.75" customHeight="1" x14ac:dyDescent="0.25">
      <c r="A153" t="s">
        <v>838</v>
      </c>
      <c r="B153" t="s">
        <v>519</v>
      </c>
      <c r="C153" t="s">
        <v>798</v>
      </c>
      <c r="D153" t="s">
        <v>521</v>
      </c>
      <c r="E153" t="s">
        <v>839</v>
      </c>
      <c r="F153">
        <v>-1.5096157900020699</v>
      </c>
      <c r="G153">
        <v>-2.89420835005552</v>
      </c>
      <c r="H153">
        <v>-2.5250825476927798</v>
      </c>
      <c r="I153">
        <v>-3.59771964260054</v>
      </c>
      <c r="J153">
        <v>-6.4105347823072103</v>
      </c>
      <c r="K153">
        <v>-9.6457404983133799</v>
      </c>
      <c r="L153">
        <v>-0.35842489191395699</v>
      </c>
      <c r="M153">
        <v>-3.63266233512732</v>
      </c>
      <c r="N153">
        <v>-2.4658433477935202</v>
      </c>
      <c r="O153">
        <v>-6.9087851231880801</v>
      </c>
      <c r="P153">
        <v>-2.7981730166630299</v>
      </c>
      <c r="Q153">
        <v>-1.52810937604768</v>
      </c>
      <c r="R153">
        <v>-2.4025784578928402</v>
      </c>
      <c r="S153">
        <v>-1.2966555896730401</v>
      </c>
      <c r="T153">
        <v>-2.2918704904825402</v>
      </c>
      <c r="U153">
        <v>-3.61416599388133</v>
      </c>
      <c r="V153">
        <v>-6.2881993431815504</v>
      </c>
      <c r="W153">
        <v>-6.2999765013437896</v>
      </c>
      <c r="X153">
        <v>-4.7795034974122599</v>
      </c>
      <c r="Y153">
        <v>-1.6363903708593099</v>
      </c>
      <c r="Z153">
        <v>-0.98783862451201199</v>
      </c>
      <c r="AA153">
        <v>-3.27651856562328</v>
      </c>
      <c r="AB153">
        <v>-5.6838197900610101</v>
      </c>
      <c r="AC153">
        <v>-2.22228632933879</v>
      </c>
      <c r="AD153">
        <v>-4.4960050625565096</v>
      </c>
      <c r="AE153">
        <v>-4.6838201758081901</v>
      </c>
      <c r="AF153">
        <v>-9.6457404983133799</v>
      </c>
      <c r="AG153">
        <v>-1.8742629961986601</v>
      </c>
      <c r="AH153">
        <v>-5.92693336016817</v>
      </c>
      <c r="AI153">
        <v>-0.44669367661387899</v>
      </c>
      <c r="AJ153">
        <v>-0.164962302799745</v>
      </c>
      <c r="AK153">
        <v>0.67720839381627596</v>
      </c>
      <c r="AL153">
        <v>-1.6481025231368001</v>
      </c>
      <c r="AM153">
        <v>-3.7328629849491302</v>
      </c>
      <c r="AN153">
        <v>-8.9827799148877094</v>
      </c>
      <c r="AO153">
        <v>-2.3253279412062602</v>
      </c>
      <c r="AP153">
        <v>-2.9674457036827402</v>
      </c>
      <c r="AQ153">
        <v>-1.56582330772539</v>
      </c>
      <c r="AR153">
        <v>-1.99949378071966</v>
      </c>
      <c r="AS153">
        <v>-3.0822383121551402</v>
      </c>
      <c r="AT153">
        <v>-10.060773990145</v>
      </c>
      <c r="AU153">
        <v>0.228204198337046</v>
      </c>
      <c r="AV153">
        <v>-4.3059022209865301</v>
      </c>
      <c r="AW153">
        <v>-4.2028087484948902</v>
      </c>
      <c r="AX153">
        <v>-3.5636033019148301</v>
      </c>
      <c r="AY153">
        <v>6.64878753861462E-2</v>
      </c>
      <c r="AZ153">
        <v>-2.8448525129769102</v>
      </c>
      <c r="BA153">
        <v>-7.4493526848389404</v>
      </c>
      <c r="BB153">
        <v>0.34895448631998099</v>
      </c>
      <c r="BC153">
        <v>3.1820036667260001</v>
      </c>
      <c r="BD153">
        <v>-1.8742629961986601</v>
      </c>
      <c r="BE153">
        <v>-2.6838204651186399</v>
      </c>
      <c r="BF153">
        <v>-3.4493551439758399</v>
      </c>
      <c r="BG153">
        <v>-7.2534328079528798</v>
      </c>
      <c r="BH153">
        <v>-2.2048832839170802</v>
      </c>
      <c r="BI153">
        <v>-2.3511316952541601</v>
      </c>
      <c r="BJ153">
        <v>-3.0746318187131498</v>
      </c>
      <c r="BK153">
        <v>-4.6876828144064104</v>
      </c>
      <c r="BL153">
        <v>-8.2765140572087699</v>
      </c>
      <c r="BM153">
        <v>-2.0230904922144499</v>
      </c>
      <c r="BN153">
        <v>-4.89532422009444</v>
      </c>
      <c r="BO153">
        <v>-2.8065486276253799</v>
      </c>
      <c r="BP153">
        <v>-2.58956633369406</v>
      </c>
      <c r="BQ153">
        <v>-2.6732512241123798</v>
      </c>
      <c r="BR153">
        <v>-7.6457495151104196</v>
      </c>
      <c r="BS153">
        <v>1.7940783675871801</v>
      </c>
      <c r="BT153">
        <v>-6.7549799694719601</v>
      </c>
      <c r="BU153">
        <v>0.33949648290364998</v>
      </c>
      <c r="BV153">
        <v>-2.43873811917415</v>
      </c>
      <c r="BW153">
        <v>-3.0006944656129999</v>
      </c>
      <c r="BX153">
        <v>-1.94300258418586</v>
      </c>
      <c r="BY153">
        <v>-0.80340215111542801</v>
      </c>
      <c r="BZ153">
        <v>-4.8643923700170504</v>
      </c>
      <c r="CA153">
        <v>-2.47917087867101</v>
      </c>
      <c r="CB153">
        <v>-2.4395520514719</v>
      </c>
      <c r="CC153">
        <v>-1.2966555896730401</v>
      </c>
      <c r="CD153">
        <v>-6.06078901812959</v>
      </c>
      <c r="CE153">
        <v>-2.7428748871538402</v>
      </c>
      <c r="CF153">
        <v>2.9114119864862902</v>
      </c>
      <c r="CG153">
        <v>-6.8044485891896196</v>
      </c>
      <c r="CH153">
        <v>-2.9292187121424198</v>
      </c>
      <c r="CI153">
        <v>-3.5796631508245098</v>
      </c>
      <c r="CJ153">
        <v>-7.9087833198226596</v>
      </c>
      <c r="CK153">
        <v>2.1881587805042799</v>
      </c>
      <c r="CL153">
        <v>-0.95400897247581196</v>
      </c>
      <c r="CM153">
        <v>-8.0212577566436494</v>
      </c>
      <c r="CN153">
        <v>-6.2534339529475904</v>
      </c>
      <c r="CO153">
        <v>-2.8611175661171999</v>
      </c>
      <c r="CP153">
        <v>-9.0607820050506103</v>
      </c>
      <c r="CQ153">
        <v>-1.8448525668892799</v>
      </c>
      <c r="CR153">
        <v>-9.3238148078997103</v>
      </c>
      <c r="CS153">
        <v>-2.41293181974088</v>
      </c>
      <c r="CT153">
        <v>-2.8964416243857301</v>
      </c>
      <c r="CU153">
        <v>-2.13334118660647</v>
      </c>
      <c r="CV153">
        <v>-3.5653789265861402</v>
      </c>
      <c r="CW153">
        <v>-4.9827870334288704</v>
      </c>
      <c r="CX153">
        <v>-3.3852248136840699</v>
      </c>
      <c r="CY153">
        <v>-2.00792005821119</v>
      </c>
      <c r="CZ153">
        <v>-1.4133315535709601</v>
      </c>
      <c r="DA153">
        <v>-4.6420000111349102</v>
      </c>
      <c r="DB153">
        <v>0.21843363683195699</v>
      </c>
      <c r="DC153">
        <v>-4.0408902155262902</v>
      </c>
      <c r="DD153">
        <v>-1.60820552100351</v>
      </c>
      <c r="DE153">
        <v>-8.8383907287043204</v>
      </c>
      <c r="DF153">
        <v>-8.9087797130985802</v>
      </c>
      <c r="DG153">
        <v>-4.84269730544281</v>
      </c>
      <c r="DH153">
        <v>-4.2111240151093403</v>
      </c>
      <c r="DI153">
        <v>-5.75498077997411</v>
      </c>
      <c r="DJ153">
        <v>-9.5302642056905391</v>
      </c>
      <c r="DK153">
        <v>-3.8192038215815698</v>
      </c>
      <c r="DL153">
        <v>-5.63080143559894</v>
      </c>
      <c r="DM153">
        <v>-3.7348597947367002</v>
      </c>
      <c r="DN153">
        <v>-9.5302642056905391</v>
      </c>
      <c r="DO153">
        <v>-5.0962881878076702</v>
      </c>
      <c r="DP153">
        <v>-3.4858810157972999</v>
      </c>
      <c r="DQ153">
        <v>-7.0212597062275899</v>
      </c>
      <c r="DR153">
        <v>-8.5868530608997702</v>
      </c>
      <c r="DS153">
        <v>-4.0860565237181401</v>
      </c>
      <c r="DT153">
        <v>-2.80549901322046</v>
      </c>
      <c r="DU153">
        <v>-6.4362978553683297</v>
      </c>
      <c r="DV153">
        <v>-5.5868581103210504</v>
      </c>
      <c r="DW153">
        <v>-2.7529566538284702</v>
      </c>
      <c r="DX153">
        <v>-2.2399018713954</v>
      </c>
      <c r="DY153">
        <v>-2.9121720987650601</v>
      </c>
      <c r="DZ153">
        <v>-1.98813627245008</v>
      </c>
      <c r="EA153">
        <v>-2.43062395290421</v>
      </c>
      <c r="EB153">
        <v>-3.51818784904918</v>
      </c>
      <c r="EC153">
        <v>-2.5662676480045099</v>
      </c>
      <c r="ED153">
        <v>-8.8383907287043204</v>
      </c>
      <c r="EE153">
        <v>-5.1485654477295499</v>
      </c>
      <c r="EF153">
        <v>-5.5442137939226699</v>
      </c>
      <c r="EG153">
        <v>-0.47666263302977702</v>
      </c>
      <c r="EH153">
        <v>-1.56582330772539</v>
      </c>
      <c r="EI153">
        <v>-3.68189292036821</v>
      </c>
      <c r="EJ153">
        <v>-5.6013576727298302</v>
      </c>
      <c r="EK153">
        <v>-1.41093504969606</v>
      </c>
      <c r="EL153">
        <v>-3.0483205438823902</v>
      </c>
      <c r="EM153">
        <v>-7.3978224762366596</v>
      </c>
      <c r="EN153">
        <v>-8.1432479369783106</v>
      </c>
      <c r="EO153">
        <v>-4.1221903033071703</v>
      </c>
      <c r="EP153">
        <v>-6.7549799694719601</v>
      </c>
      <c r="EQ153">
        <v>-3.4428122988508898</v>
      </c>
      <c r="ER153">
        <v>-2.1713704930134901</v>
      </c>
      <c r="ES153">
        <v>4.3845769479315102</v>
      </c>
      <c r="ET153">
        <v>-1.85133660021663</v>
      </c>
      <c r="EU153">
        <v>-2.0194350131135699</v>
      </c>
      <c r="EV153">
        <v>-5.2823472057714902</v>
      </c>
      <c r="EW153">
        <v>-6.7712817633805598</v>
      </c>
      <c r="EX153">
        <v>-4.9733267072815703</v>
      </c>
      <c r="EY153">
        <v>-5.63825723666484</v>
      </c>
      <c r="EZ153">
        <v>-2.73685947215409</v>
      </c>
      <c r="FA153">
        <v>-6.8383958811712802</v>
      </c>
      <c r="FB153">
        <v>-2.2882004427961999</v>
      </c>
      <c r="FC153">
        <v>0.45895543543886502</v>
      </c>
      <c r="FD153">
        <v>-1.78156632446914</v>
      </c>
      <c r="FE153">
        <v>-6.7712817633805598</v>
      </c>
      <c r="FF153">
        <v>0.14391697842708201</v>
      </c>
      <c r="FG153">
        <v>-3.3618923123691902</v>
      </c>
      <c r="FH153">
        <v>-3.9686199411063301</v>
      </c>
      <c r="FI153">
        <v>-4.9133019554228197</v>
      </c>
      <c r="FJ153">
        <v>-4.13795761629342</v>
      </c>
      <c r="FK153">
        <v>-3.3789658238912401</v>
      </c>
      <c r="FL153">
        <v>-0.587309721778281</v>
      </c>
      <c r="FM153">
        <v>-5.2707125099795498</v>
      </c>
      <c r="FN153">
        <v>-2.3727339485841301</v>
      </c>
      <c r="FO153">
        <v>5.0617427114119096E-4</v>
      </c>
      <c r="FP153">
        <v>-8.6457465095051393</v>
      </c>
      <c r="FQ153">
        <v>-5.8128616628761502</v>
      </c>
      <c r="FR153">
        <v>-3.1673198053233</v>
      </c>
      <c r="FS153">
        <v>-5.21948720683584</v>
      </c>
      <c r="FT153">
        <v>-1.89476640043056</v>
      </c>
      <c r="FU153">
        <v>-2.45592787949633</v>
      </c>
      <c r="FV153">
        <v>-2.746899143432</v>
      </c>
      <c r="FW153">
        <v>-6.8556738519104403</v>
      </c>
      <c r="FX153">
        <v>-4.67612578607004</v>
      </c>
      <c r="FY153">
        <v>-3.2779736286769099</v>
      </c>
      <c r="FZ153">
        <v>-2.0188266660752299</v>
      </c>
      <c r="GA153">
        <v>-2.6847851558563098</v>
      </c>
      <c r="GB153">
        <v>-1.0127572932957301</v>
      </c>
      <c r="GC153">
        <v>-3.6608592232838801</v>
      </c>
      <c r="GD153">
        <v>-1.6452829229027</v>
      </c>
      <c r="GE153">
        <v>-7.4233575231466604</v>
      </c>
      <c r="GF153">
        <v>0.72946796944068204</v>
      </c>
      <c r="GG153">
        <v>-0.60204163459420601</v>
      </c>
      <c r="GH153">
        <v>-2.9580851198382101</v>
      </c>
      <c r="GI153">
        <v>-1.47875256615289</v>
      </c>
      <c r="GJ153">
        <v>-7.5302725288911496</v>
      </c>
      <c r="GK153">
        <v>-3.83197111577234</v>
      </c>
      <c r="GL153">
        <v>0.72946796944068204</v>
      </c>
      <c r="GM153">
        <v>-5.9545896853981803</v>
      </c>
      <c r="GN153">
        <v>-8.9827799148877094</v>
      </c>
      <c r="GO153">
        <v>-9.14324369377632</v>
      </c>
      <c r="GP153">
        <v>-7.5302725288911496</v>
      </c>
      <c r="GQ153">
        <v>0.97156188925383102</v>
      </c>
      <c r="GR153">
        <v>-2.2321245211848302</v>
      </c>
      <c r="GS153">
        <v>-1.3688526426226799</v>
      </c>
      <c r="GT153">
        <v>-6.9087851231880801</v>
      </c>
      <c r="GU153">
        <v>-3.05205004595908</v>
      </c>
      <c r="GV153">
        <v>-8.9087797130985802</v>
      </c>
      <c r="GW153">
        <v>-3.3572707551223</v>
      </c>
      <c r="GX153">
        <v>-3.3634361272693201</v>
      </c>
      <c r="GY153">
        <v>-5.1754320435754702</v>
      </c>
      <c r="GZ153">
        <v>-2.18290939928744</v>
      </c>
      <c r="HA153">
        <v>-7.67612310020482</v>
      </c>
      <c r="HB153">
        <v>-11.645704431688699</v>
      </c>
      <c r="HC153">
        <v>-7.2307127672338698</v>
      </c>
      <c r="HD153">
        <v>-3.3496009077780902</v>
      </c>
      <c r="HE153">
        <v>-3.6857503955220201</v>
      </c>
      <c r="HF153">
        <v>-3.4121326841953699</v>
      </c>
      <c r="HG153">
        <v>-2.7169873268111302</v>
      </c>
      <c r="HH153">
        <v>-3.9223757637493</v>
      </c>
      <c r="HI153">
        <v>-5.5164688167795104</v>
      </c>
      <c r="HJ153">
        <v>-5.8997972472448996</v>
      </c>
      <c r="HK153">
        <v>-8.3727290515136303</v>
      </c>
      <c r="HL153">
        <v>-2.746899143432</v>
      </c>
      <c r="HM153">
        <v>-3.9223757637493</v>
      </c>
      <c r="HN153">
        <v>-1.2602495447125801</v>
      </c>
      <c r="HO153">
        <v>-3.26348861848175</v>
      </c>
      <c r="HP153">
        <v>-2.62430971620556</v>
      </c>
      <c r="HQ153">
        <v>-3.3883645208729898</v>
      </c>
      <c r="HR153">
        <v>-7.2534328079528798</v>
      </c>
      <c r="HS153">
        <v>-6.0310416951818802</v>
      </c>
      <c r="HT153">
        <v>-8.4758221759745709</v>
      </c>
      <c r="HU153">
        <v>-4.2505751581217996</v>
      </c>
      <c r="HV153">
        <v>-2.0030990178664601</v>
      </c>
      <c r="HW153">
        <v>-3.7549813878510201</v>
      </c>
      <c r="HX153">
        <v>-9.5302642056905391</v>
      </c>
      <c r="HY153">
        <v>-7.7388587191280198</v>
      </c>
      <c r="HZ153">
        <v>-1.7893269402195799</v>
      </c>
      <c r="IA153">
        <v>-7.3480695268375102</v>
      </c>
      <c r="IB153">
        <v>-6.1117729108098802</v>
      </c>
      <c r="IC153">
        <v>-2.7318657152089001</v>
      </c>
      <c r="ID153">
        <v>-3.1659721219874402</v>
      </c>
      <c r="IE153">
        <v>-3.49262259288879</v>
      </c>
      <c r="IF153">
        <v>-9.2307060046272795</v>
      </c>
      <c r="IG153">
        <v>-5.29407649358554</v>
      </c>
      <c r="IH153">
        <v>-5.4825215008328598</v>
      </c>
      <c r="II153">
        <v>-3.54421431917556</v>
      </c>
      <c r="IJ153">
        <v>-0.94300261303976296</v>
      </c>
      <c r="IK153">
        <v>-4.6838201758081901</v>
      </c>
      <c r="IL153">
        <v>-2.2999776099716698</v>
      </c>
      <c r="IM153">
        <v>-2.1700190222136602</v>
      </c>
      <c r="IN153">
        <v>-4.0384219603578302</v>
      </c>
      <c r="IO153">
        <v>0.228204198337046</v>
      </c>
      <c r="IP153">
        <v>-2.4153316455688101</v>
      </c>
      <c r="IQ153">
        <v>-4.9545901507834502</v>
      </c>
      <c r="IR153">
        <v>-4.8213236609834</v>
      </c>
      <c r="IS153">
        <v>0.45644193363358798</v>
      </c>
      <c r="IT153">
        <v>-5.2363610188215999</v>
      </c>
      <c r="IU153">
        <v>-3.2152998296656099</v>
      </c>
      <c r="IV153">
        <v>-4.6420000111349102</v>
      </c>
      <c r="IW153">
        <v>-3.8953244434218002</v>
      </c>
      <c r="IX153">
        <v>-8.8383907287043204</v>
      </c>
      <c r="IY153">
        <v>-3.7549813878510201</v>
      </c>
      <c r="IZ153">
        <v>-3.1727231633467001</v>
      </c>
      <c r="JA153">
        <v>-5.7795030852138503</v>
      </c>
      <c r="JB153">
        <v>0.85376122431549495</v>
      </c>
      <c r="JC153">
        <v>-5.0658075920863102</v>
      </c>
      <c r="JD153">
        <v>-3.24629642022391</v>
      </c>
      <c r="JE153">
        <v>-5.8908641280062701</v>
      </c>
      <c r="JF153">
        <v>-3.0421260521115201</v>
      </c>
      <c r="JG153">
        <v>-4.5582893258699304</v>
      </c>
      <c r="JH153">
        <v>-2.8107547382890199</v>
      </c>
      <c r="JI153">
        <v>-3.6457523328710502</v>
      </c>
      <c r="JJ153">
        <v>-1.43305345506421</v>
      </c>
      <c r="JK153">
        <v>0.94631514346797596</v>
      </c>
      <c r="JL153">
        <v>-4.7712829929493301</v>
      </c>
      <c r="JM153">
        <v>-3.9639282465444898</v>
      </c>
      <c r="JN153">
        <v>-4.4362988301617303</v>
      </c>
      <c r="JO153">
        <v>-7.70714992909594</v>
      </c>
      <c r="JP153">
        <v>-1.7924429133292701</v>
      </c>
      <c r="JQ153">
        <v>-2.80549901322046</v>
      </c>
      <c r="JR153">
        <v>-2.2286031746222101</v>
      </c>
      <c r="JS153">
        <v>-3.7692353695193801</v>
      </c>
      <c r="JT153">
        <v>-3.6722941168355998</v>
      </c>
      <c r="JU153">
        <v>-3.13136707952716</v>
      </c>
      <c r="JV153">
        <v>-2.08096783843953</v>
      </c>
      <c r="JW153">
        <v>-8.4758221759745709</v>
      </c>
      <c r="JX153">
        <v>-2.6954395476056701</v>
      </c>
      <c r="JY153">
        <v>0.99517022198082505</v>
      </c>
      <c r="JZ153">
        <v>-5.0557888397400799</v>
      </c>
      <c r="KA153">
        <v>-5.1917954835976703</v>
      </c>
      <c r="KB153">
        <v>-2.74790696389918</v>
      </c>
      <c r="KC153">
        <v>-2.9804164850889201</v>
      </c>
      <c r="KD153">
        <v>-6.2765175475929604</v>
      </c>
      <c r="KE153">
        <v>-5.1592521225687298</v>
      </c>
      <c r="KF153">
        <v>-8.7071467928125994</v>
      </c>
      <c r="KG153">
        <v>-0.99589756039435595</v>
      </c>
      <c r="KH153">
        <v>-2.4518164633234698</v>
      </c>
      <c r="KI153">
        <v>-3.6196900396479199</v>
      </c>
      <c r="KJ153">
        <v>-4.63825761041989</v>
      </c>
      <c r="KK153">
        <v>-9.0607820050506103</v>
      </c>
      <c r="KL153">
        <v>-4.6123291520865797</v>
      </c>
      <c r="KM153">
        <v>-3.8842010666653501</v>
      </c>
      <c r="KN153">
        <v>-4.1169725949796803</v>
      </c>
      <c r="KO153">
        <v>-2.6570677392847601</v>
      </c>
      <c r="KP153">
        <v>-2.95575443286224</v>
      </c>
      <c r="KQ153">
        <v>-5.3178250865846302</v>
      </c>
      <c r="KR153">
        <v>-2.8600275056710198</v>
      </c>
      <c r="KS153">
        <v>-8.4233549469124203</v>
      </c>
      <c r="KT153">
        <v>-0.39111751873987699</v>
      </c>
      <c r="KU153">
        <v>-6.16462475434765</v>
      </c>
      <c r="KV153">
        <v>-9.0607820050506103</v>
      </c>
      <c r="KW153">
        <v>-3.9269340449915</v>
      </c>
      <c r="KX153">
        <v>-3.6665653408768102</v>
      </c>
      <c r="KY153">
        <v>3.6291473053789298</v>
      </c>
      <c r="KZ153">
        <v>-3.3774053100724202</v>
      </c>
      <c r="LA153">
        <v>-2.6780458278772401</v>
      </c>
      <c r="LB153">
        <v>-2.91104278760919</v>
      </c>
      <c r="LC153">
        <v>-2.19316799884654</v>
      </c>
      <c r="LD153">
        <v>-2.8341101332364</v>
      </c>
      <c r="LE153">
        <v>-5.93609335363774</v>
      </c>
      <c r="LF153">
        <v>-6.0708426757874197</v>
      </c>
      <c r="LG153">
        <v>-2.8086501501176002</v>
      </c>
      <c r="LH153">
        <v>-2.3396907553223101</v>
      </c>
      <c r="LI153">
        <v>-5.6915554346927903</v>
      </c>
      <c r="LJ153">
        <v>-3.6570676446197399</v>
      </c>
      <c r="LK153">
        <v>-8.4758221759745709</v>
      </c>
      <c r="LL153">
        <v>-2.2321245211848302</v>
      </c>
      <c r="LM153">
        <v>-0.97952848832503203</v>
      </c>
      <c r="LN153">
        <v>-7.94530910336755</v>
      </c>
      <c r="LO153">
        <v>-2.7898457500412399</v>
      </c>
      <c r="LP153">
        <v>-2.9970952248582501</v>
      </c>
      <c r="LQ153">
        <v>-6.3978237417569597</v>
      </c>
      <c r="LR153">
        <v>-2.97804947073918</v>
      </c>
      <c r="LS153">
        <v>-4.3852246568694104</v>
      </c>
      <c r="LT153">
        <v>-5.3541974609654597</v>
      </c>
      <c r="LU153">
        <v>-0.78777149968391302</v>
      </c>
      <c r="LV153">
        <v>-2.5760789034179399</v>
      </c>
      <c r="LW153">
        <v>-1.3099899644802999</v>
      </c>
      <c r="LX153">
        <v>-3.2591713237976201</v>
      </c>
      <c r="LY153">
        <v>-2.55387632683854</v>
      </c>
      <c r="LZ153">
        <v>-4.14060233706416</v>
      </c>
      <c r="MA153">
        <v>-9.4233497944577298</v>
      </c>
      <c r="MB153">
        <v>-3.2293066862995699</v>
      </c>
      <c r="MC153">
        <v>-8.4233549469124203</v>
      </c>
      <c r="MD153">
        <v>-2.6466919871989298</v>
      </c>
      <c r="ME153">
        <v>-5.4428118092486404</v>
      </c>
      <c r="MF153">
        <v>-6.4362978553683297</v>
      </c>
      <c r="MG153">
        <v>-2.3223223256071899</v>
      </c>
      <c r="MH153">
        <v>-5.7150143948013401</v>
      </c>
      <c r="MI153">
        <v>2.46181875699929</v>
      </c>
      <c r="MJ153">
        <v>-2.7805346711550598</v>
      </c>
      <c r="MK153">
        <v>-8.5868530608997702</v>
      </c>
      <c r="ML153">
        <v>-3.3899369405203599</v>
      </c>
      <c r="MM153">
        <v>-2.3366550993574799</v>
      </c>
      <c r="MN153">
        <v>-1.0040017667241099</v>
      </c>
      <c r="MO153">
        <v>-3.6665653408768102</v>
      </c>
      <c r="MP153">
        <v>-10.645728476005001</v>
      </c>
      <c r="MQ153">
        <v>-1.0551654396202601</v>
      </c>
      <c r="MR153">
        <v>-4.6233843377717401</v>
      </c>
      <c r="MS153">
        <v>-5.5302746096988002</v>
      </c>
      <c r="MT153">
        <v>-3.6233845227326098</v>
      </c>
      <c r="MU153">
        <v>-6.6308006919422802</v>
      </c>
      <c r="MV153">
        <v>-3.6068333485785802</v>
      </c>
      <c r="MW153">
        <v>-1.2331826386344</v>
      </c>
      <c r="MX153">
        <v>-5.92693336016817</v>
      </c>
      <c r="MY153">
        <v>-3.2534349548187</v>
      </c>
      <c r="MZ153">
        <v>-3.2278998652225099</v>
      </c>
      <c r="NA153">
        <v>-6.8383958811712802</v>
      </c>
      <c r="NB153">
        <v>-2.5653790154220402</v>
      </c>
      <c r="NC153">
        <v>-7.2083449888855302</v>
      </c>
      <c r="ND153">
        <v>-7.7388587191280198</v>
      </c>
      <c r="NE153">
        <v>-1.9195343046130899</v>
      </c>
      <c r="NF153">
        <v>-7.2083449888855302</v>
      </c>
      <c r="NG153">
        <v>-6.6013569440965201</v>
      </c>
      <c r="NH153">
        <v>-1.20280899032593</v>
      </c>
      <c r="NI153">
        <v>-1.4350811363542</v>
      </c>
      <c r="NJ153">
        <v>-8.4758221759745709</v>
      </c>
      <c r="NK153">
        <v>-4.3572706013168903</v>
      </c>
      <c r="NL153">
        <v>-3.7150149860695998</v>
      </c>
      <c r="NM153">
        <v>-7.8383941636802499</v>
      </c>
      <c r="NN153">
        <v>-3.5477202622510902</v>
      </c>
      <c r="NO153">
        <v>0.122156047024744</v>
      </c>
      <c r="NP153">
        <v>-6.2534339529475904</v>
      </c>
      <c r="NQ153">
        <v>-5.7631086562784004</v>
      </c>
      <c r="NR153">
        <v>-3.1538992908094099</v>
      </c>
      <c r="NS153">
        <v>-0.35573365458413198</v>
      </c>
      <c r="NT153">
        <v>-3.8797756189633099</v>
      </c>
      <c r="NU153">
        <v>-4.3480716664255796</v>
      </c>
      <c r="NV153">
        <v>-6.34807074945887</v>
      </c>
      <c r="NW153">
        <v>-4.6954392559557698</v>
      </c>
      <c r="NX153">
        <v>-8.4758221759745709</v>
      </c>
      <c r="NY153">
        <v>-5.9087860248716302</v>
      </c>
      <c r="NZ153">
        <v>-1.7600560965476399</v>
      </c>
      <c r="OA153">
        <v>-2.69738519178944</v>
      </c>
      <c r="OB153">
        <v>-4.0809676479428498</v>
      </c>
      <c r="OC153">
        <v>-3.4233599383704498</v>
      </c>
      <c r="OD153">
        <v>-1.80183141710448</v>
      </c>
      <c r="OE153">
        <v>-4.69155582251389</v>
      </c>
      <c r="OF153">
        <v>-5.0115460168551804</v>
      </c>
      <c r="OG153">
        <v>1.1833094950438099</v>
      </c>
      <c r="OH153">
        <v>-4.7877711110268999</v>
      </c>
      <c r="OI153">
        <v>-2.85458952361201</v>
      </c>
      <c r="OJ153">
        <v>-7.55828685066058</v>
      </c>
      <c r="OK153">
        <v>-3.7753875956264502</v>
      </c>
      <c r="OL153">
        <v>-2.8600275056710198</v>
      </c>
      <c r="OM153">
        <v>-3.9155652327040902</v>
      </c>
      <c r="ON153">
        <v>-4.8600271787764298</v>
      </c>
      <c r="OO153">
        <v>3.6761286118459302</v>
      </c>
      <c r="OP153">
        <v>-5.6086624696544103</v>
      </c>
      <c r="OQ153">
        <v>-7.3978224762366596</v>
      </c>
      <c r="OR153">
        <v>-2.9686200585896301</v>
      </c>
      <c r="OS153">
        <v>-7.3238220213448599</v>
      </c>
      <c r="OT153">
        <v>-5.7468984382041999</v>
      </c>
      <c r="OU153">
        <v>-3.8234470447249</v>
      </c>
      <c r="OV153">
        <v>-3.83197111577234</v>
      </c>
      <c r="OW153">
        <v>-0.75371571000405202</v>
      </c>
      <c r="OX153">
        <v>-6.8556738519104403</v>
      </c>
      <c r="OY153">
        <v>-5.2477208765137204</v>
      </c>
      <c r="OZ153">
        <v>-8.5868530608997702</v>
      </c>
      <c r="PA153">
        <v>-2.6086631104451699</v>
      </c>
      <c r="PB153">
        <v>-5.0557888397400799</v>
      </c>
      <c r="PC153">
        <v>-2.9099143597628001</v>
      </c>
      <c r="PD153">
        <v>-2.97804947073918</v>
      </c>
      <c r="PE153">
        <v>-4.36962780519075</v>
      </c>
      <c r="PF153">
        <v>-2.5689368346158798</v>
      </c>
      <c r="PG153">
        <v>-8.1014278825182</v>
      </c>
      <c r="PH153">
        <v>-4.5725031815886297</v>
      </c>
      <c r="PI153">
        <v>-4.2911355133005404</v>
      </c>
      <c r="PJ153">
        <v>-4.9453123401786803</v>
      </c>
      <c r="PK153">
        <v>-4.2222861192375998</v>
      </c>
      <c r="PL153">
        <v>-3.7856999685883301</v>
      </c>
      <c r="PM153">
        <v>-4.9042850848831696</v>
      </c>
      <c r="PN153">
        <v>-6.9087851231880801</v>
      </c>
      <c r="PO153">
        <v>-2.5113261149319301</v>
      </c>
      <c r="PP153">
        <v>-2.3511316952541601</v>
      </c>
      <c r="PQ153">
        <v>-4.4724914735304999</v>
      </c>
      <c r="PR153">
        <v>-4.0835098420573397</v>
      </c>
      <c r="PS153">
        <v>-4.4724914735304999</v>
      </c>
      <c r="PT153">
        <v>-5.2707125099795498</v>
      </c>
      <c r="PU153">
        <v>-7.1432500585839804</v>
      </c>
      <c r="PV153">
        <v>-4.14060233706416</v>
      </c>
      <c r="PW153">
        <v>-3.3118516351297802</v>
      </c>
      <c r="PX153">
        <v>-2.9511043243250601</v>
      </c>
      <c r="PY153">
        <v>-3.8470105129967598</v>
      </c>
      <c r="PZ153">
        <v>-0.63429226743000899</v>
      </c>
      <c r="QA153">
        <v>-3.4460800123147299</v>
      </c>
      <c r="QB153">
        <v>-2.99949372070739</v>
      </c>
      <c r="QC153">
        <v>-4.4993956509604303</v>
      </c>
      <c r="QD153">
        <v>-2.0030990178664601</v>
      </c>
      <c r="QE153">
        <v>-2.2962869070965799</v>
      </c>
      <c r="QF153">
        <v>-3.94069594404804</v>
      </c>
      <c r="QG153">
        <v>-3.4542818244949598</v>
      </c>
      <c r="QH153">
        <v>-6.2307138943380496</v>
      </c>
      <c r="QI153">
        <v>-2.6410637813076301</v>
      </c>
      <c r="QJ153">
        <v>-5.4362985052305204</v>
      </c>
      <c r="QK153">
        <v>-0.44833100976783102</v>
      </c>
      <c r="QL153">
        <v>0.235743876833935</v>
      </c>
      <c r="QM153">
        <v>0.181590196745466</v>
      </c>
      <c r="QN153">
        <v>-2.8416213919551199</v>
      </c>
      <c r="QO153">
        <v>-4.6532858157385499</v>
      </c>
      <c r="QP153">
        <v>-7.7712801239571796</v>
      </c>
      <c r="QQ153">
        <v>-2.746899143432</v>
      </c>
      <c r="QR153">
        <v>-2.3634362045013799</v>
      </c>
      <c r="QS153">
        <v>-9.3238148078997103</v>
      </c>
      <c r="QT153">
        <v>-2.0886079003044999</v>
      </c>
      <c r="QU153">
        <v>-6.3603490687875501</v>
      </c>
      <c r="QV153">
        <v>-4.3572706013168903</v>
      </c>
      <c r="QW153">
        <v>-5.75498077997411</v>
      </c>
      <c r="QX153">
        <v>-5.3852243432401599</v>
      </c>
      <c r="QY153">
        <v>-10.423339489603601</v>
      </c>
      <c r="QZ153">
        <v>-3.21390659450029</v>
      </c>
      <c r="RA153">
        <v>-5.7388611236164104</v>
      </c>
      <c r="RB153">
        <v>-4.5062008272605496</v>
      </c>
      <c r="RC153">
        <v>-2.68189301667628</v>
      </c>
      <c r="RD153">
        <v>-1.3347610907748699</v>
      </c>
      <c r="RE153">
        <v>-3.09372378123722</v>
      </c>
      <c r="RF153">
        <v>-2.8394713245923699</v>
      </c>
      <c r="RG153">
        <v>-4.3389310144995603</v>
      </c>
      <c r="RH153">
        <v>-2.7815662728706099</v>
      </c>
      <c r="RI153">
        <v>-1.61370674786007</v>
      </c>
      <c r="RJ153">
        <v>-2.2852711119062201</v>
      </c>
      <c r="RK153">
        <v>-2.5653790154220402</v>
      </c>
      <c r="RL153">
        <v>-8.0607860125201398</v>
      </c>
      <c r="RM153">
        <v>-3.85133643775099</v>
      </c>
      <c r="RN153">
        <v>-6.7549799694719601</v>
      </c>
      <c r="RO153">
        <v>-2.80130817531021</v>
      </c>
      <c r="RP153">
        <v>-5.3118511880136596</v>
      </c>
      <c r="RQ153">
        <v>-2.5600586838157802</v>
      </c>
      <c r="RR153">
        <v>-4.5199082434251796</v>
      </c>
      <c r="RS153">
        <v>-2.9499441353402398</v>
      </c>
      <c r="RT153">
        <v>-6.5725021102810901</v>
      </c>
      <c r="RU153">
        <v>-6.4892466867294702</v>
      </c>
      <c r="RV153">
        <v>-2.4201433063737401</v>
      </c>
      <c r="RW153">
        <v>-4.2028087484948902</v>
      </c>
      <c r="RX153">
        <v>-8.1863165302881296</v>
      </c>
      <c r="RY153">
        <v>-8.4758221759745709</v>
      </c>
      <c r="RZ153">
        <v>-6.9827856097178298</v>
      </c>
      <c r="SA153">
        <v>-9.3238148078997103</v>
      </c>
      <c r="SB153">
        <v>-4.4625303657728699</v>
      </c>
      <c r="SC153">
        <v>-0.41913961299922198</v>
      </c>
      <c r="SD153">
        <v>-3.3059023694119198</v>
      </c>
      <c r="SE153">
        <v>-8.2765140572087699</v>
      </c>
      <c r="SF153">
        <v>2.46967051062534</v>
      </c>
      <c r="SG153">
        <v>-4.8687708091988098</v>
      </c>
      <c r="SH153">
        <v>-8.2765140572087699</v>
      </c>
      <c r="SI153">
        <v>0.44997415890402997</v>
      </c>
      <c r="SJ153">
        <v>-3.2896672683380399</v>
      </c>
      <c r="SK153">
        <v>-3.12611613684378</v>
      </c>
      <c r="SL153">
        <v>-0.137297440548343</v>
      </c>
      <c r="SM153">
        <v>-6.2649295826254496</v>
      </c>
      <c r="SN153">
        <v>-0.92522320083193299</v>
      </c>
      <c r="SO153">
        <v>-6.3852237159818603</v>
      </c>
      <c r="SP153">
        <v>-4.8086498346595601</v>
      </c>
      <c r="SQ153">
        <v>-8.9827799148877094</v>
      </c>
      <c r="SR153">
        <v>-0.26042932656857698</v>
      </c>
      <c r="SS153">
        <v>-2.91104278760919</v>
      </c>
      <c r="ST153">
        <v>-6.2765175475929604</v>
      </c>
      <c r="SU153">
        <v>-8.5302697544856105</v>
      </c>
      <c r="SV153">
        <v>-6.5582882650654097</v>
      </c>
      <c r="SW153">
        <v>-6.2194866476520403</v>
      </c>
      <c r="SX153">
        <v>-2.62338461521305</v>
      </c>
      <c r="SY153" s="3" t="s">
        <v>1236</v>
      </c>
    </row>
    <row r="154" spans="1:519" ht="15.75" customHeight="1" x14ac:dyDescent="0.25">
      <c r="A154" t="s">
        <v>840</v>
      </c>
      <c r="B154" t="s">
        <v>524</v>
      </c>
      <c r="C154" t="s">
        <v>798</v>
      </c>
      <c r="D154" t="s">
        <v>521</v>
      </c>
      <c r="E154" t="s">
        <v>841</v>
      </c>
      <c r="F154">
        <v>-1.50264331442442</v>
      </c>
      <c r="G154">
        <v>-2.8141546900768502</v>
      </c>
      <c r="H154">
        <v>-2.5858435368723298</v>
      </c>
      <c r="I154">
        <v>-3.5873208033094399</v>
      </c>
      <c r="J154">
        <v>-6.0751132823885801</v>
      </c>
      <c r="K154">
        <v>-8.7106932095211391</v>
      </c>
      <c r="L154">
        <v>-0.24776308083012899</v>
      </c>
      <c r="M154">
        <v>-3.47639901111316</v>
      </c>
      <c r="N154">
        <v>-2.4600665784101099</v>
      </c>
      <c r="O154">
        <v>-6.3683092850384204</v>
      </c>
      <c r="P154">
        <v>-2.7969590768639199</v>
      </c>
      <c r="Q154">
        <v>-1.49846763865466</v>
      </c>
      <c r="R154">
        <v>-2.2097192925899098</v>
      </c>
      <c r="S154">
        <v>-1.2390282420007399</v>
      </c>
      <c r="T154">
        <v>-2.2454285349016199</v>
      </c>
      <c r="U154">
        <v>-3.2940565210550798</v>
      </c>
      <c r="V154">
        <v>-6.2142758621343201</v>
      </c>
      <c r="W154">
        <v>-6.5638597991940397</v>
      </c>
      <c r="X154">
        <v>-4.5522735747665299</v>
      </c>
      <c r="Y154">
        <v>-1.4777686469767699</v>
      </c>
      <c r="Z154">
        <v>-1.0287121456067301</v>
      </c>
      <c r="AA154">
        <v>-3.2748842149651001</v>
      </c>
      <c r="AB154">
        <v>-5.5293726137544601</v>
      </c>
      <c r="AC154">
        <v>-2.1506435760473601</v>
      </c>
      <c r="AD154">
        <v>-4.3183856009576402</v>
      </c>
      <c r="AE154">
        <v>-4.3887749043134203</v>
      </c>
      <c r="AF154">
        <v>-8.8176076207539502</v>
      </c>
      <c r="AG154">
        <v>-1.76818892532948</v>
      </c>
      <c r="AH154">
        <v>-5.5991940069224704</v>
      </c>
      <c r="AI154">
        <v>-0.45163280223386998</v>
      </c>
      <c r="AJ154">
        <v>-5.0962377120466598E-2</v>
      </c>
      <c r="AK154">
        <v>0.74271413054589197</v>
      </c>
      <c r="AL154">
        <v>-1.4991627458573999</v>
      </c>
      <c r="AM154">
        <v>-3.6232403701114202</v>
      </c>
      <c r="AN154">
        <v>-9.51804040293122</v>
      </c>
      <c r="AO154">
        <v>-2.2477629932170702</v>
      </c>
      <c r="AP154">
        <v>-2.8832472048637401</v>
      </c>
      <c r="AQ154">
        <v>-1.6217259569042899</v>
      </c>
      <c r="AR154">
        <v>-1.9653892429406501</v>
      </c>
      <c r="AS154">
        <v>-2.9692363354316198</v>
      </c>
      <c r="AT154">
        <v>-8.3481254201140196</v>
      </c>
      <c r="AU154">
        <v>0.239748256520841</v>
      </c>
      <c r="AV154">
        <v>-4.2892392651123696</v>
      </c>
      <c r="AW154">
        <v>-4.2512714274042196</v>
      </c>
      <c r="AX154">
        <v>-3.50962953430101</v>
      </c>
      <c r="AY154">
        <v>0.17237614171447799</v>
      </c>
      <c r="AZ154">
        <v>-2.6202128292751201</v>
      </c>
      <c r="BA154">
        <v>-7.05862353902058</v>
      </c>
      <c r="BB154">
        <v>0.507254200719922</v>
      </c>
      <c r="BC154">
        <v>3.3099044481169901</v>
      </c>
      <c r="BD154">
        <v>-1.82806037775687</v>
      </c>
      <c r="BE154">
        <v>-2.6021789083234399</v>
      </c>
      <c r="BF154">
        <v>-3.44124257228997</v>
      </c>
      <c r="BG154">
        <v>-7.5180539280915601</v>
      </c>
      <c r="BH154">
        <v>-2.1693301716393298</v>
      </c>
      <c r="BI154">
        <v>-2.3556669818599998</v>
      </c>
      <c r="BJ154">
        <v>-2.9088795136404801</v>
      </c>
      <c r="BK154">
        <v>-4.6600768195277702</v>
      </c>
      <c r="BL154">
        <v>-8.1257341437677297</v>
      </c>
      <c r="BM154">
        <v>-1.93874240463272</v>
      </c>
      <c r="BN154">
        <v>-4.8315572089860703</v>
      </c>
      <c r="BO154">
        <v>-2.6915097903284999</v>
      </c>
      <c r="BP154">
        <v>-2.55516228661065</v>
      </c>
      <c r="BQ154">
        <v>-2.6415413364633298</v>
      </c>
      <c r="BR154">
        <v>-7.7631655910379802</v>
      </c>
      <c r="BS154">
        <v>1.84676019398697</v>
      </c>
      <c r="BT154">
        <v>-6.51805618229728</v>
      </c>
      <c r="BU154">
        <v>0.434136801611965</v>
      </c>
      <c r="BV154">
        <v>-2.4546632203867098</v>
      </c>
      <c r="BW154">
        <v>-3.07097500360705</v>
      </c>
      <c r="BX154">
        <v>-1.8562802496792901</v>
      </c>
      <c r="BY154">
        <v>-0.74863375362764395</v>
      </c>
      <c r="BZ154">
        <v>-4.8385776332475698</v>
      </c>
      <c r="CA154">
        <v>-2.4412427058728201</v>
      </c>
      <c r="CB154">
        <v>-2.3208416205093299</v>
      </c>
      <c r="CC154">
        <v>-1.28743744333941</v>
      </c>
      <c r="CD154">
        <v>-5.8176173311593304</v>
      </c>
      <c r="CE154">
        <v>-2.6820079236043601</v>
      </c>
      <c r="CF154">
        <v>2.9690279069059602</v>
      </c>
      <c r="CG154">
        <v>-6.7107009382100697</v>
      </c>
      <c r="CH154">
        <v>-3.00038885155212</v>
      </c>
      <c r="CI154">
        <v>-3.48739102440969</v>
      </c>
      <c r="CJ154">
        <v>-7.9944902078760096</v>
      </c>
      <c r="CK154">
        <v>2.1465555139144401</v>
      </c>
      <c r="CL154">
        <v>-0.83199564282673699</v>
      </c>
      <c r="CM154">
        <v>-8.5180494196906906</v>
      </c>
      <c r="CN154">
        <v>-6.1430172669738496</v>
      </c>
      <c r="CO154">
        <v>-2.95390875594022</v>
      </c>
      <c r="CP154">
        <v>-9.3481174052083595</v>
      </c>
      <c r="CQ154">
        <v>-1.6875431503042599</v>
      </c>
      <c r="CR154">
        <v>-8.8176076207539502</v>
      </c>
      <c r="CS154">
        <v>-2.37467509495746</v>
      </c>
      <c r="CT154">
        <v>-2.8868811988737999</v>
      </c>
      <c r="CU154">
        <v>-2.06787808621847</v>
      </c>
      <c r="CV154">
        <v>-3.4654901140084098</v>
      </c>
      <c r="CW154">
        <v>-5.2892387842142696</v>
      </c>
      <c r="CX154">
        <v>-3.3506400397713199</v>
      </c>
      <c r="CY154">
        <v>-1.91072803027646</v>
      </c>
      <c r="CZ154">
        <v>-1.3997661385809701</v>
      </c>
      <c r="DA154">
        <v>-4.5407779405086899</v>
      </c>
      <c r="DB154">
        <v>0.25940239671154702</v>
      </c>
      <c r="DC154">
        <v>-3.7203965864516699</v>
      </c>
      <c r="DD154">
        <v>-1.6338878410650199</v>
      </c>
      <c r="DE154">
        <v>-9.3481174052083595</v>
      </c>
      <c r="DF154">
        <v>-8.4305871088397204</v>
      </c>
      <c r="DG154">
        <v>-4.8887010877932404</v>
      </c>
      <c r="DH154">
        <v>-4.2465949417106197</v>
      </c>
      <c r="DI154">
        <v>-6.0917920042530298</v>
      </c>
      <c r="DJ154">
        <v>-9.9330718910683906</v>
      </c>
      <c r="DK154">
        <v>-3.78673906602384</v>
      </c>
      <c r="DL154">
        <v>-5.5407773680109997</v>
      </c>
      <c r="DM154">
        <v>-3.6569712202541602</v>
      </c>
      <c r="DN154">
        <v>-10.196101488006899</v>
      </c>
      <c r="DO154">
        <v>-4.8527218086343096</v>
      </c>
      <c r="DP154">
        <v>-3.3632400743500499</v>
      </c>
      <c r="DQ154">
        <v>-6.9330929301738298</v>
      </c>
      <c r="DR154">
        <v>-8.4305871088397204</v>
      </c>
      <c r="DS154">
        <v>-4.0382777683612199</v>
      </c>
      <c r="DT154">
        <v>-2.7581700868838799</v>
      </c>
      <c r="DU154">
        <v>-6.4519670927741801</v>
      </c>
      <c r="DV154">
        <v>-5.5068300627154496</v>
      </c>
      <c r="DW154">
        <v>-2.6915097903284999</v>
      </c>
      <c r="DX154">
        <v>-2.2524432728250701</v>
      </c>
      <c r="DY154">
        <v>-2.8652132842877802</v>
      </c>
      <c r="DZ154">
        <v>-1.9265359964364399</v>
      </c>
      <c r="EA154">
        <v>-2.3939369954035898</v>
      </c>
      <c r="EB154">
        <v>-3.5726143074927301</v>
      </c>
      <c r="EC154">
        <v>-2.4134595519071902</v>
      </c>
      <c r="ED154">
        <v>-8.9330839133767803</v>
      </c>
      <c r="EE154">
        <v>-4.9788988497561997</v>
      </c>
      <c r="EF154">
        <v>-5.61116663865264</v>
      </c>
      <c r="EG154">
        <v>-0.425631587689971</v>
      </c>
      <c r="EH154">
        <v>-1.5595056485782699</v>
      </c>
      <c r="EI154">
        <v>-3.72689522228674</v>
      </c>
      <c r="EJ154">
        <v>-5.6978781973706196</v>
      </c>
      <c r="EK154">
        <v>-1.4439169068386599</v>
      </c>
      <c r="EL154">
        <v>-3.02420278716931</v>
      </c>
      <c r="EM154">
        <v>-7.7631655910379802</v>
      </c>
      <c r="EN154">
        <v>-7.6600724665770397</v>
      </c>
      <c r="EO154">
        <v>-4.1214532272253104</v>
      </c>
      <c r="EP154">
        <v>-6.5638597991940397</v>
      </c>
      <c r="EQ154">
        <v>-3.41477036578633</v>
      </c>
      <c r="ER154">
        <v>-2.1365153771738901</v>
      </c>
      <c r="ES154">
        <v>4.3586623350874198</v>
      </c>
      <c r="ET154">
        <v>-1.71312068381208</v>
      </c>
      <c r="EU154">
        <v>-2.0182124497896798</v>
      </c>
      <c r="EV154">
        <v>-5.3481324331930002</v>
      </c>
      <c r="EW154">
        <v>-6.7107009382100697</v>
      </c>
      <c r="EX154">
        <v>-5.1257401549809698</v>
      </c>
      <c r="EY154">
        <v>-5.5873199164071998</v>
      </c>
      <c r="EZ154">
        <v>-2.6946910372224302</v>
      </c>
      <c r="FA154">
        <v>-7.2701271265020297</v>
      </c>
      <c r="FB154">
        <v>-2.2442627207579302</v>
      </c>
      <c r="FC154">
        <v>0.53025815468294202</v>
      </c>
      <c r="FD154">
        <v>-1.7139273346355599</v>
      </c>
      <c r="FE154">
        <v>-6.7107009382100697</v>
      </c>
      <c r="FF154">
        <v>0.23599395190681299</v>
      </c>
      <c r="FG154">
        <v>-3.2512716616079</v>
      </c>
      <c r="FH154">
        <v>-4.0342422562548803</v>
      </c>
      <c r="FI154">
        <v>-4.8106986141411001</v>
      </c>
      <c r="FJ154">
        <v>-4.1002054997800297</v>
      </c>
      <c r="FK154">
        <v>-3.2165620128876902</v>
      </c>
      <c r="FL154">
        <v>-0.50159829670484202</v>
      </c>
      <c r="FM154">
        <v>-5.2606696508762401</v>
      </c>
      <c r="FN154">
        <v>-2.4226612818405702</v>
      </c>
      <c r="FO154">
        <v>-6.05874236561732E-3</v>
      </c>
      <c r="FP154">
        <v>-8.7106932095211391</v>
      </c>
      <c r="FQ154">
        <v>-5.9634680500477399</v>
      </c>
      <c r="FR154">
        <v>-3.1044302959435002</v>
      </c>
      <c r="FS154">
        <v>-5.2701299739217697</v>
      </c>
      <c r="FT154">
        <v>-1.8038128329656999</v>
      </c>
      <c r="FU154">
        <v>-2.4187104945905702</v>
      </c>
      <c r="FV154">
        <v>-2.59919505019319</v>
      </c>
      <c r="FW154">
        <v>-6.9634665152682302</v>
      </c>
      <c r="FX154">
        <v>-4.4412423051242902</v>
      </c>
      <c r="FY154">
        <v>-3.24193379853955</v>
      </c>
      <c r="FZ154">
        <v>-2.0720089263709802</v>
      </c>
      <c r="GA154">
        <v>-2.6066662988505001</v>
      </c>
      <c r="GB154">
        <v>-0.90518989315242104</v>
      </c>
      <c r="GC154">
        <v>-3.7732242627144599</v>
      </c>
      <c r="GD154">
        <v>-1.5682316528103499</v>
      </c>
      <c r="GE154">
        <v>-6.9944933441593502</v>
      </c>
      <c r="GF154">
        <v>0.70549083181001704</v>
      </c>
      <c r="GG154">
        <v>-0.51173232291364801</v>
      </c>
      <c r="GH154">
        <v>-2.9181454084050999</v>
      </c>
      <c r="GI154">
        <v>-1.4486086019454201</v>
      </c>
      <c r="GJ154">
        <v>-7.2701271265020297</v>
      </c>
      <c r="GK154">
        <v>-3.7432710475229598</v>
      </c>
      <c r="GL154">
        <v>0.780720158765845</v>
      </c>
      <c r="GM154">
        <v>-5.7498727881567699</v>
      </c>
      <c r="GN154">
        <v>-9.0586137025193807</v>
      </c>
      <c r="GO154">
        <v>-8.7106932095211391</v>
      </c>
      <c r="GP154">
        <v>-7.7631655910379802</v>
      </c>
      <c r="GQ154">
        <v>1.07964499394045</v>
      </c>
      <c r="GR154">
        <v>-2.2280394743426699</v>
      </c>
      <c r="GS154">
        <v>-1.2530294354260501</v>
      </c>
      <c r="GT154">
        <v>-6.7366960999023497</v>
      </c>
      <c r="GU154">
        <v>-3.0771890613136499</v>
      </c>
      <c r="GV154">
        <v>-7.8176131695490199</v>
      </c>
      <c r="GW154">
        <v>-3.3331828457125101</v>
      </c>
      <c r="GX154">
        <v>-3.31348704773275</v>
      </c>
      <c r="GY154">
        <v>-4.9866761961552601</v>
      </c>
      <c r="GZ154">
        <v>-2.22573668865703</v>
      </c>
      <c r="HA154">
        <v>-7.8741964759631804</v>
      </c>
      <c r="HB154">
        <v>-9.7106829046669692</v>
      </c>
      <c r="HC154">
        <v>-7.02620213419143</v>
      </c>
      <c r="HD154">
        <v>-3.2964710735842799</v>
      </c>
      <c r="HE154">
        <v>-3.6323617581576402</v>
      </c>
      <c r="HF154">
        <v>-3.3208414976222098</v>
      </c>
      <c r="HG154">
        <v>-2.74987394628292</v>
      </c>
      <c r="HH154">
        <v>-4.04638281572156</v>
      </c>
      <c r="HI154">
        <v>-5.3183851102452904</v>
      </c>
      <c r="HJ154">
        <v>-5.8742008040374802</v>
      </c>
      <c r="HK154">
        <v>-9.1961159147408793</v>
      </c>
      <c r="HL154">
        <v>-2.5784790752778801</v>
      </c>
      <c r="HM154">
        <v>-3.8245711305301802</v>
      </c>
      <c r="HN154">
        <v>-1.21999581149223</v>
      </c>
      <c r="HO154">
        <v>-3.0606773522142201</v>
      </c>
      <c r="HP154">
        <v>-2.6096656656084201</v>
      </c>
      <c r="HQ154">
        <v>-3.2489315235329701</v>
      </c>
      <c r="HR154">
        <v>-6.9944933441593502</v>
      </c>
      <c r="HS154">
        <v>-5.8315565086491903</v>
      </c>
      <c r="HT154">
        <v>-8.4305871088397204</v>
      </c>
      <c r="HU154">
        <v>-4.4359088627929504</v>
      </c>
      <c r="HV154">
        <v>-1.95677039586221</v>
      </c>
      <c r="HW154">
        <v>-3.5902801781829301</v>
      </c>
      <c r="HX154">
        <v>-9.51804040293122</v>
      </c>
      <c r="HY154">
        <v>-7.8741964759631804</v>
      </c>
      <c r="HZ154">
        <v>-1.8055313500896399</v>
      </c>
      <c r="IA154">
        <v>-7.0917903267035802</v>
      </c>
      <c r="IB154">
        <v>-6.2142758621343201</v>
      </c>
      <c r="IC154">
        <v>-2.7155419098293101</v>
      </c>
      <c r="ID154">
        <v>-3.1583086565959202</v>
      </c>
      <c r="IE154">
        <v>-3.4546630855554099</v>
      </c>
      <c r="IF154">
        <v>-9.0586137025193807</v>
      </c>
      <c r="IG154">
        <v>-5.2892387842142696</v>
      </c>
      <c r="IH154">
        <v>-5.2606696508762401</v>
      </c>
      <c r="II154">
        <v>-3.47639901111316</v>
      </c>
      <c r="IJ154">
        <v>-0.92466726702562596</v>
      </c>
      <c r="IK154">
        <v>-4.4846348843222099</v>
      </c>
      <c r="IL154">
        <v>-2.26184963001552</v>
      </c>
      <c r="IM154">
        <v>-2.1715445925348198</v>
      </c>
      <c r="IN154">
        <v>-3.8814334534767299</v>
      </c>
      <c r="IO154">
        <v>0.17433914075823301</v>
      </c>
      <c r="IP154">
        <v>-2.3406387739322301</v>
      </c>
      <c r="IQ154">
        <v>-5.1871406623083098</v>
      </c>
      <c r="IR154">
        <v>-5.0342418532676101</v>
      </c>
      <c r="IS154">
        <v>0.53315052140512098</v>
      </c>
      <c r="IT154">
        <v>-4.9711632051244203</v>
      </c>
      <c r="IU154">
        <v>-3.2396087459680198</v>
      </c>
      <c r="IV154">
        <v>-4.4956900685954704</v>
      </c>
      <c r="IW154">
        <v>-3.9634692011334498</v>
      </c>
      <c r="IX154">
        <v>-8.8176076207539502</v>
      </c>
      <c r="IY154">
        <v>-3.6507793878686199</v>
      </c>
      <c r="IZ154">
        <v>-3.1044302959435002</v>
      </c>
      <c r="JA154">
        <v>-5.9944949123035798</v>
      </c>
      <c r="JB154">
        <v>0.92151277275548604</v>
      </c>
      <c r="JC154">
        <v>-5.2142767752315802</v>
      </c>
      <c r="JD154">
        <v>-3.2536156016953801</v>
      </c>
      <c r="JE154">
        <v>-5.6851671568203699</v>
      </c>
      <c r="JF154">
        <v>-2.8960064339670302</v>
      </c>
      <c r="JG154">
        <v>-4.6915093136672699</v>
      </c>
      <c r="JH154">
        <v>-2.6096656656084201</v>
      </c>
      <c r="JI154">
        <v>-3.5814202030764202</v>
      </c>
      <c r="JJ154">
        <v>-1.3619752969972001</v>
      </c>
      <c r="JK154">
        <v>0.99566917178085901</v>
      </c>
      <c r="JL154">
        <v>-4.6171910248878101</v>
      </c>
      <c r="JM154">
        <v>-3.6323617581576402</v>
      </c>
      <c r="JN154">
        <v>-4.3683108090107199</v>
      </c>
      <c r="JO154">
        <v>-7.6600724665770397</v>
      </c>
      <c r="JP154">
        <v>-1.7540161362387501</v>
      </c>
      <c r="JQ154">
        <v>-2.7268953851191098</v>
      </c>
      <c r="JR154">
        <v>-2.2211421149456001</v>
      </c>
      <c r="JS154">
        <v>-3.7042769246906202</v>
      </c>
      <c r="JT154">
        <v>-3.5124336066327002</v>
      </c>
      <c r="JU154">
        <v>-3.1129167605833099</v>
      </c>
      <c r="JV154">
        <v>-2.1430188965229302</v>
      </c>
      <c r="JW154">
        <v>-7.9330899245685504</v>
      </c>
      <c r="JX154">
        <v>-2.6430769352111101</v>
      </c>
      <c r="JY154">
        <v>1.0678430249172901</v>
      </c>
      <c r="JZ154">
        <v>-5.2419331004615897</v>
      </c>
      <c r="KA154">
        <v>-5.0262045386798198</v>
      </c>
      <c r="KB154">
        <v>-2.7515293622710399</v>
      </c>
      <c r="KC154">
        <v>-2.82457130476867</v>
      </c>
      <c r="KD154">
        <v>-6.51805618229728</v>
      </c>
      <c r="KE154">
        <v>-5.1782075430696803</v>
      </c>
      <c r="KF154">
        <v>-8.2701233299511205</v>
      </c>
      <c r="KG154">
        <v>-0.93968569796798596</v>
      </c>
      <c r="KH154">
        <v>-2.4479373578255101</v>
      </c>
      <c r="KI154">
        <v>-3.4984674301727501</v>
      </c>
      <c r="KJ154">
        <v>-4.5350642915771298</v>
      </c>
      <c r="KK154">
        <v>-9.0586137025193807</v>
      </c>
      <c r="KL154">
        <v>-4.5293731817442904</v>
      </c>
      <c r="KM154">
        <v>-3.7301555507135302</v>
      </c>
      <c r="KN154">
        <v>-4.2051750275445503</v>
      </c>
      <c r="KO154">
        <v>-2.5887998799008298</v>
      </c>
      <c r="KP154">
        <v>-3.0202064000125399</v>
      </c>
      <c r="KQ154">
        <v>-5.3183851102452904</v>
      </c>
      <c r="KR154">
        <v>-2.8055312641125898</v>
      </c>
      <c r="KS154">
        <v>-7.8176131695490199</v>
      </c>
      <c r="KT154">
        <v>-0.34594347271238801</v>
      </c>
      <c r="KU154">
        <v>-5.9330944329788098</v>
      </c>
      <c r="KV154">
        <v>-8.0586202601793993</v>
      </c>
      <c r="KW154">
        <v>-3.87420188605808</v>
      </c>
      <c r="KX154">
        <v>-3.6663090828188398</v>
      </c>
      <c r="KY154">
        <v>3.66418071524047</v>
      </c>
      <c r="KZ154">
        <v>-3.39135370557837</v>
      </c>
      <c r="LA154">
        <v>-2.6757079359364</v>
      </c>
      <c r="LB154">
        <v>-2.8263147428860398</v>
      </c>
      <c r="LC154">
        <v>-2.22573668865703</v>
      </c>
      <c r="LD154">
        <v>-2.8652132842877802</v>
      </c>
      <c r="LE154">
        <v>-6.1257392962346904</v>
      </c>
      <c r="LF154">
        <v>-6.4956884039489404</v>
      </c>
      <c r="LG154">
        <v>-2.6554209239858602</v>
      </c>
      <c r="LH154">
        <v>-2.3257654987284901</v>
      </c>
      <c r="LI154">
        <v>-5.6978781973706196</v>
      </c>
      <c r="LJ154">
        <v>-3.5991949011544699</v>
      </c>
      <c r="LK154">
        <v>-9.1961159147408793</v>
      </c>
      <c r="LL154">
        <v>-2.2315005593905601</v>
      </c>
      <c r="LM154">
        <v>-0.95629312515486498</v>
      </c>
      <c r="LN154">
        <v>-8.1257341437677297</v>
      </c>
      <c r="LO154">
        <v>-2.6725682287474801</v>
      </c>
      <c r="LP154">
        <v>-2.8868811988737999</v>
      </c>
      <c r="LQ154">
        <v>-6.0917920042530298</v>
      </c>
      <c r="LR154">
        <v>-2.9144319060839599</v>
      </c>
      <c r="LS154">
        <v>-4.2940562798017998</v>
      </c>
      <c r="LT154">
        <v>-5.4846343336755696</v>
      </c>
      <c r="LU154">
        <v>-0.71473447709863402</v>
      </c>
      <c r="LV154">
        <v>-2.4668493596167398</v>
      </c>
      <c r="LW154">
        <v>-1.2736945419179599</v>
      </c>
      <c r="LX154">
        <v>-3.24659517515637</v>
      </c>
      <c r="LY154">
        <v>-2.4399074953125801</v>
      </c>
      <c r="LZ154">
        <v>-4.0063053874802801</v>
      </c>
      <c r="MA154">
        <v>-8.9330839133767803</v>
      </c>
      <c r="MB154">
        <v>-3.2142774600549102</v>
      </c>
      <c r="MC154">
        <v>-8.0586202601793993</v>
      </c>
      <c r="MD154">
        <v>-2.5609562498038998</v>
      </c>
      <c r="ME154">
        <v>-5.14301813606646</v>
      </c>
      <c r="MF154">
        <v>-6.6354129419009196</v>
      </c>
      <c r="MG154">
        <v>-2.3061700203167601</v>
      </c>
      <c r="MH154">
        <v>-5.8315565086491903</v>
      </c>
      <c r="MI154">
        <v>2.59796056088113</v>
      </c>
      <c r="MJ154">
        <v>-2.6492357274325999</v>
      </c>
      <c r="MK154">
        <v>-9.51804040293122</v>
      </c>
      <c r="ML154">
        <v>-3.4818845491540098</v>
      </c>
      <c r="MM154">
        <v>-2.2063100079929101</v>
      </c>
      <c r="MN154">
        <v>-0.96346953686694903</v>
      </c>
      <c r="MO154">
        <v>-3.6232403701114202</v>
      </c>
      <c r="MP154">
        <v>-9.9330718910683906</v>
      </c>
      <c r="MQ154">
        <v>-1.0072942191473999</v>
      </c>
      <c r="MR154">
        <v>-4.5991946030770698</v>
      </c>
      <c r="MS154">
        <v>-5.15173534790034</v>
      </c>
      <c r="MT154">
        <v>-3.50683090149123</v>
      </c>
      <c r="MU154">
        <v>-6.4736621312481502</v>
      </c>
      <c r="MV154">
        <v>-3.5755436379366099</v>
      </c>
      <c r="MW154">
        <v>-1.15830882128712</v>
      </c>
      <c r="MX154">
        <v>-5.8887003591599303</v>
      </c>
      <c r="MY154">
        <v>-3.2029086477675</v>
      </c>
      <c r="MZ154">
        <v>-3.1715444817287599</v>
      </c>
      <c r="NA154">
        <v>-6.5638597991940397</v>
      </c>
      <c r="NB154">
        <v>-2.7187766530659698</v>
      </c>
      <c r="NC154">
        <v>-6.8176159439545598</v>
      </c>
      <c r="ND154">
        <v>-7.5638574722721801</v>
      </c>
      <c r="NE154">
        <v>-1.85183434492211</v>
      </c>
      <c r="NF154">
        <v>-7.5180539280915601</v>
      </c>
      <c r="NG154">
        <v>-6.51805618229728</v>
      </c>
      <c r="NH154">
        <v>-1.1150463596562299</v>
      </c>
      <c r="NI154">
        <v>-1.4121498624773301</v>
      </c>
      <c r="NJ154">
        <v>-9.51804040293122</v>
      </c>
      <c r="NK154">
        <v>-4.1086670760468103</v>
      </c>
      <c r="NL154">
        <v>-3.5784789283639502</v>
      </c>
      <c r="NM154">
        <v>-7.8176131695490199</v>
      </c>
      <c r="NN154">
        <v>-3.50683090149123</v>
      </c>
      <c r="NO154">
        <v>8.9734228525394102E-2</v>
      </c>
      <c r="NP154">
        <v>-6.4095318888674901</v>
      </c>
      <c r="NQ154">
        <v>-5.7107022263289204</v>
      </c>
      <c r="NR154">
        <v>-3.0647875966906302</v>
      </c>
      <c r="NS154">
        <v>-0.26716787118336399</v>
      </c>
      <c r="NT154">
        <v>-3.8421010508276399</v>
      </c>
      <c r="NU154">
        <v>-4.0668469124756701</v>
      </c>
      <c r="NV154">
        <v>-6.6851658913000698</v>
      </c>
      <c r="NW154">
        <v>-4.5522735747665299</v>
      </c>
      <c r="NX154">
        <v>-9.0586137025193807</v>
      </c>
      <c r="NY154">
        <v>-5.7366974114415097</v>
      </c>
      <c r="NZ154">
        <v>-1.7139273346355599</v>
      </c>
      <c r="OA154">
        <v>-2.6338877647319499</v>
      </c>
      <c r="OB154">
        <v>-3.9673112664046499</v>
      </c>
      <c r="OC154">
        <v>-3.5580562147406698</v>
      </c>
      <c r="OD154">
        <v>-1.7935444981209101</v>
      </c>
      <c r="OE154">
        <v>-4.6663087705472899</v>
      </c>
      <c r="OF154">
        <v>-4.7833481389592301</v>
      </c>
      <c r="OG154">
        <v>1.2742235008415701</v>
      </c>
      <c r="OH154">
        <v>-4.7236419202939297</v>
      </c>
      <c r="OI154">
        <v>-2.8055312641125898</v>
      </c>
      <c r="OJ154">
        <v>-7.5180539280915601</v>
      </c>
      <c r="OK154">
        <v>-3.6978791549110501</v>
      </c>
      <c r="OL154">
        <v>-2.9274711994715199</v>
      </c>
      <c r="OM154">
        <v>-3.9033482243569102</v>
      </c>
      <c r="ON154">
        <v>-4.4956900685954704</v>
      </c>
      <c r="OO154">
        <v>3.6915281974807099</v>
      </c>
      <c r="OP154">
        <v>-5.5755427582449597</v>
      </c>
      <c r="OQ154">
        <v>-7.1605029131243398</v>
      </c>
      <c r="OR154">
        <v>-2.8580623657458899</v>
      </c>
      <c r="OS154">
        <v>-6.9634665152682302</v>
      </c>
      <c r="OT154">
        <v>-6.1086658030815304</v>
      </c>
      <c r="OU154">
        <v>-3.81069895928333</v>
      </c>
      <c r="OV154">
        <v>-3.9984217905584498</v>
      </c>
      <c r="OW154">
        <v>-0.72608157492269298</v>
      </c>
      <c r="OX154">
        <v>-6.7366960999023497</v>
      </c>
      <c r="OY154">
        <v>-4.93309518438189</v>
      </c>
      <c r="OZ154">
        <v>-8.5180494196906906</v>
      </c>
      <c r="PA154">
        <v>-2.5251199587612199</v>
      </c>
      <c r="PB154">
        <v>-5.0023578098647503</v>
      </c>
      <c r="PC154">
        <v>-2.91072793779602</v>
      </c>
      <c r="PD154">
        <v>-2.8263147428860398</v>
      </c>
      <c r="PE154">
        <v>-4.3282333835529396</v>
      </c>
      <c r="PF154">
        <v>-2.5293736077368201</v>
      </c>
      <c r="PG154">
        <v>-7.6111630319225503</v>
      </c>
      <c r="PH154">
        <v>-4.55805592504296</v>
      </c>
      <c r="PI154">
        <v>-4.3183856009576402</v>
      </c>
      <c r="PJ154">
        <v>-5.1171781465588904</v>
      </c>
      <c r="PK154">
        <v>-4.0586264080127403</v>
      </c>
      <c r="PL154">
        <v>-3.5814202030764202</v>
      </c>
      <c r="PM154">
        <v>-4.6538716726699496</v>
      </c>
      <c r="PN154">
        <v>-6.7631682626880396</v>
      </c>
      <c r="PO154">
        <v>-2.4082276516671</v>
      </c>
      <c r="PP154">
        <v>-2.3506401652230502</v>
      </c>
      <c r="PQ154">
        <v>-4.3887749043134203</v>
      </c>
      <c r="PR154">
        <v>-4.14737059383984</v>
      </c>
      <c r="PS154">
        <v>-4.7765907759489696</v>
      </c>
      <c r="PT154">
        <v>-4.8742015253844597</v>
      </c>
      <c r="PU154">
        <v>-7.1257375787436601</v>
      </c>
      <c r="PV154">
        <v>-4.1693298397310201</v>
      </c>
      <c r="PW154">
        <v>-3.1451931587928899</v>
      </c>
      <c r="PX154">
        <v>-2.9444110596831501</v>
      </c>
      <c r="PY154">
        <v>-3.72689522228674</v>
      </c>
      <c r="PZ154">
        <v>-0.616814366321629</v>
      </c>
      <c r="QA154">
        <v>-3.3810670681749699</v>
      </c>
      <c r="QB154">
        <v>-2.9886276871377802</v>
      </c>
      <c r="QC154">
        <v>-4.5873205076753001</v>
      </c>
      <c r="QD154">
        <v>-2.0172164573847202</v>
      </c>
      <c r="QE154">
        <v>-2.2748843339993301</v>
      </c>
      <c r="QF154">
        <v>-3.7399809783390698</v>
      </c>
      <c r="QG154">
        <v>-3.2916460028671599</v>
      </c>
      <c r="QH154">
        <v>-6.1086658030815304</v>
      </c>
      <c r="QI154">
        <v>-2.4763991479912302</v>
      </c>
      <c r="QJ154">
        <v>-5.6354141645222802</v>
      </c>
      <c r="QK154">
        <v>-0.39232207482923298</v>
      </c>
      <c r="QL154">
        <v>0.23953994015053201</v>
      </c>
      <c r="QM154">
        <v>0.190378884014057</v>
      </c>
      <c r="QN154">
        <v>-2.8106991318544701</v>
      </c>
      <c r="QO154">
        <v>-4.5068306218992502</v>
      </c>
      <c r="QP154">
        <v>-8.1257341437677297</v>
      </c>
      <c r="QQ154">
        <v>-2.7969590768639199</v>
      </c>
      <c r="QR154">
        <v>-2.3025253154240302</v>
      </c>
      <c r="QS154">
        <v>-8.7106932095211391</v>
      </c>
      <c r="QT154">
        <v>-1.9935166235280399</v>
      </c>
      <c r="QU154">
        <v>-6.4095318888674901</v>
      </c>
      <c r="QV154">
        <v>-4.3381488490106204</v>
      </c>
      <c r="QW154">
        <v>-6.0262037371832502</v>
      </c>
      <c r="QX154">
        <v>-5.14301813606646</v>
      </c>
      <c r="QY154">
        <v>-10.9330478467521</v>
      </c>
      <c r="QZ154">
        <v>-3.14737081176956</v>
      </c>
      <c r="RA154">
        <v>-5.8742008040374802</v>
      </c>
      <c r="RB154">
        <v>-4.5755433447060003</v>
      </c>
      <c r="RC154">
        <v>-2.6096656656084201</v>
      </c>
      <c r="RD154">
        <v>-1.3393935232612699</v>
      </c>
      <c r="RE154">
        <v>-3.07097500360705</v>
      </c>
      <c r="RF154">
        <v>-2.9015094089447402</v>
      </c>
      <c r="RG154">
        <v>-4.0709747969172598</v>
      </c>
      <c r="RH154">
        <v>-2.7665142100514202</v>
      </c>
      <c r="RI154">
        <v>-1.66630931702255</v>
      </c>
      <c r="RJ154">
        <v>-2.3926448368652</v>
      </c>
      <c r="RK154">
        <v>-2.4519691114689901</v>
      </c>
      <c r="RL154">
        <v>-7.6600724665770397</v>
      </c>
      <c r="RM154">
        <v>-3.8003816707572602</v>
      </c>
      <c r="RN154">
        <v>-7.3086011717070498</v>
      </c>
      <c r="RO154">
        <v>-2.6994760992587801</v>
      </c>
      <c r="RP154">
        <v>-5.3785060609201203</v>
      </c>
      <c r="RQ154">
        <v>-2.4627758654137</v>
      </c>
      <c r="RR154">
        <v>-4.2940562798017998</v>
      </c>
      <c r="RS154">
        <v>-2.9634693929811502</v>
      </c>
      <c r="RT154">
        <v>-6.6111654364082701</v>
      </c>
      <c r="RU154">
        <v>-6.6600749539758501</v>
      </c>
      <c r="RV154">
        <v>-2.3307062395757501</v>
      </c>
      <c r="RW154">
        <v>-4.3134868032082396</v>
      </c>
      <c r="RX154">
        <v>-8.4305871088397204</v>
      </c>
      <c r="RY154">
        <v>-9.3481174052083595</v>
      </c>
      <c r="RZ154">
        <v>-6.9330929301738298</v>
      </c>
      <c r="SA154">
        <v>-9.1961159147408793</v>
      </c>
      <c r="SB154">
        <v>-4.4200258270150501</v>
      </c>
      <c r="SC154">
        <v>-0.39814461864142298</v>
      </c>
      <c r="SD154">
        <v>-3.3708532571207401</v>
      </c>
      <c r="SE154">
        <v>-8.1961231281619895</v>
      </c>
      <c r="SF154">
        <v>2.5432705658203298</v>
      </c>
      <c r="SG154">
        <v>-4.8385776332475698</v>
      </c>
      <c r="SH154">
        <v>-7.6111630319225503</v>
      </c>
      <c r="SI154">
        <v>0.51329817698156999</v>
      </c>
      <c r="SJ154">
        <v>-3.2029086477675</v>
      </c>
      <c r="SK154">
        <v>-3.1235955275284599</v>
      </c>
      <c r="SL154">
        <v>-5.1472073297965402E-2</v>
      </c>
      <c r="SM154">
        <v>-6.3086031212910001</v>
      </c>
      <c r="SN154">
        <v>-0.95868129817682202</v>
      </c>
      <c r="SO154">
        <v>-6.6111654364082701</v>
      </c>
      <c r="SP154">
        <v>-4.8038122318429197</v>
      </c>
      <c r="SQ154">
        <v>-7.9944902078760096</v>
      </c>
      <c r="SR154">
        <v>-0.14873370683221901</v>
      </c>
      <c r="SS154">
        <v>-2.86700656588792</v>
      </c>
      <c r="ST154">
        <v>-6.1257392962346904</v>
      </c>
      <c r="SU154">
        <v>-8.1961231281619895</v>
      </c>
      <c r="SV154">
        <v>-6.6354129419009196</v>
      </c>
      <c r="SW154">
        <v>-6.2326543680364299</v>
      </c>
      <c r="SX154">
        <v>-2.6476935627890401</v>
      </c>
      <c r="SY154" s="3" t="s">
        <v>1236</v>
      </c>
    </row>
    <row r="155" spans="1:519" ht="15.75" customHeight="1" x14ac:dyDescent="0.25">
      <c r="A155" t="s">
        <v>842</v>
      </c>
      <c r="B155" t="s">
        <v>519</v>
      </c>
      <c r="C155" t="s">
        <v>798</v>
      </c>
      <c r="D155" t="s">
        <v>521</v>
      </c>
      <c r="E155" t="s">
        <v>843</v>
      </c>
      <c r="F155">
        <v>-1.6857945418667699</v>
      </c>
      <c r="G155">
        <v>-1.52085639914464</v>
      </c>
      <c r="H155">
        <v>-3.0668846193534001</v>
      </c>
      <c r="I155">
        <v>-1.16067503724934</v>
      </c>
      <c r="J155">
        <v>-7.7313055579110701</v>
      </c>
      <c r="K155">
        <v>-2.8746042910119498</v>
      </c>
      <c r="L155">
        <v>-2.6243939458644898</v>
      </c>
      <c r="M155">
        <v>-3.4602052297217401</v>
      </c>
      <c r="N155">
        <v>-1.55318705162851</v>
      </c>
      <c r="O155">
        <v>-5.14019391550897</v>
      </c>
      <c r="P155">
        <v>-2.32584037941694</v>
      </c>
      <c r="Q155">
        <v>-6.6073188425616403</v>
      </c>
      <c r="R155">
        <v>-8.7687763694312295</v>
      </c>
      <c r="S155">
        <v>-1.4449587850883701</v>
      </c>
      <c r="T155">
        <v>-2.8530616741909398</v>
      </c>
      <c r="U155">
        <v>-4.8121398426883397</v>
      </c>
      <c r="V155">
        <v>-4.2029299641707301</v>
      </c>
      <c r="W155">
        <v>-7.3728524008246996</v>
      </c>
      <c r="X155">
        <v>-2.8682347666986598</v>
      </c>
      <c r="Y155">
        <v>-2.3910025416123499</v>
      </c>
      <c r="Z155">
        <v>-3.0437315463685999</v>
      </c>
      <c r="AA155">
        <v>-3.9915716367993102</v>
      </c>
      <c r="AB155">
        <v>-5.7593226903563499</v>
      </c>
      <c r="AC155">
        <v>-2.9695874275120202</v>
      </c>
      <c r="AD155">
        <v>-4.6503888245605598</v>
      </c>
      <c r="AE155">
        <v>-3.2584880946669501</v>
      </c>
      <c r="AF155">
        <v>-8.4931432473561106</v>
      </c>
      <c r="AG155">
        <v>-1.1684797357635699</v>
      </c>
      <c r="AH155">
        <v>-2.8355590948579299</v>
      </c>
      <c r="AI155">
        <v>0.39055630153769999</v>
      </c>
      <c r="AJ155">
        <v>-1.4359817772869501</v>
      </c>
      <c r="AK155">
        <v>1.2807063830115999</v>
      </c>
      <c r="AL155">
        <v>-3.0800733897702801</v>
      </c>
      <c r="AM155">
        <v>-4.3407540903077502</v>
      </c>
      <c r="AN155">
        <v>-8.4931432473561106</v>
      </c>
      <c r="AO155">
        <v>-1.33767124559555</v>
      </c>
      <c r="AP155">
        <v>-8.4317429640486594</v>
      </c>
      <c r="AQ155">
        <v>-2.6824380789292399</v>
      </c>
      <c r="AR155">
        <v>-1.08634369158393</v>
      </c>
      <c r="AS155">
        <v>-2.02377306903107</v>
      </c>
      <c r="AT155">
        <v>-9.5572667419994808</v>
      </c>
      <c r="AU155">
        <v>-0.10850650409275001</v>
      </c>
      <c r="AV155">
        <v>-3.7106495586443899</v>
      </c>
      <c r="AW155">
        <v>-3.5820830398679702</v>
      </c>
      <c r="AX155">
        <v>-3.12492762090569</v>
      </c>
      <c r="AY155">
        <v>-3.6482047962194901</v>
      </c>
      <c r="AZ155">
        <v>-2.09487046454641</v>
      </c>
      <c r="BA155">
        <v>-9.1098112624432304</v>
      </c>
      <c r="BB155">
        <v>-0.235966657807271</v>
      </c>
      <c r="BC155">
        <v>2.9931390077184199</v>
      </c>
      <c r="BD155">
        <v>-2.77353737347944</v>
      </c>
      <c r="BE155">
        <v>-2.6083816290606601</v>
      </c>
      <c r="BF155">
        <v>-4.6073201155269201</v>
      </c>
      <c r="BG155">
        <v>-7.4019986875988302</v>
      </c>
      <c r="BH155">
        <v>-1.6211772869721699</v>
      </c>
      <c r="BI155">
        <v>-1.7100800573181401</v>
      </c>
      <c r="BJ155">
        <v>-3.9108027055833601</v>
      </c>
      <c r="BK155">
        <v>-4.3128075565719701</v>
      </c>
      <c r="BL155">
        <v>-2.5748046677279999</v>
      </c>
      <c r="BM155">
        <v>-2.4364528142546402</v>
      </c>
      <c r="BN155">
        <v>-2.2701970708729</v>
      </c>
      <c r="BO155">
        <v>-3.9723170833905002</v>
      </c>
      <c r="BP155">
        <v>-2.9029691797303099</v>
      </c>
      <c r="BQ155">
        <v>-3.33899165819239</v>
      </c>
      <c r="BR155">
        <v>-6.4020001597343699</v>
      </c>
      <c r="BS155">
        <v>0.628834393450177</v>
      </c>
      <c r="BT155">
        <v>-6.6073188425616403</v>
      </c>
      <c r="BU155">
        <v>-1.3742084020795799</v>
      </c>
      <c r="BV155">
        <v>-2.9999030490437999</v>
      </c>
      <c r="BW155">
        <v>-2.5768804881395</v>
      </c>
      <c r="BX155">
        <v>-1.93323208217114</v>
      </c>
      <c r="BY155">
        <v>-1.1579533372064299</v>
      </c>
      <c r="BZ155">
        <v>-3.62654230477975</v>
      </c>
      <c r="CA155">
        <v>-3.2904931463244398</v>
      </c>
      <c r="CB155">
        <v>-3.8951776996349401</v>
      </c>
      <c r="CC155">
        <v>0.27489094538429798</v>
      </c>
      <c r="CD155">
        <v>-5.86696334049988</v>
      </c>
      <c r="CE155">
        <v>-1.72554071909513</v>
      </c>
      <c r="CF155">
        <v>1.1072482426861801</v>
      </c>
      <c r="CG155">
        <v>-5.1098202792552998</v>
      </c>
      <c r="CH155">
        <v>-3.1432672096658201</v>
      </c>
      <c r="CI155">
        <v>-3.2634945596356002</v>
      </c>
      <c r="CJ155">
        <v>-7.92924439152182</v>
      </c>
      <c r="CK155">
        <v>2.4125971852162098</v>
      </c>
      <c r="CL155">
        <v>-2.0530927862995401</v>
      </c>
      <c r="CM155">
        <v>-8.6947761676420896</v>
      </c>
      <c r="CN155">
        <v>-5.9614279557527299</v>
      </c>
      <c r="CO155">
        <v>-3.02944732177665</v>
      </c>
      <c r="CP155">
        <v>-9.5572667419994808</v>
      </c>
      <c r="CQ155">
        <v>-2.3180067224115302</v>
      </c>
      <c r="CR155">
        <v>-7.8467824670636501</v>
      </c>
      <c r="CS155">
        <v>-1.19294615639848</v>
      </c>
      <c r="CT155">
        <v>-3.1401943759434401</v>
      </c>
      <c r="CU155">
        <v>-3.1571765343084999</v>
      </c>
      <c r="CV155">
        <v>-3.9108027055833601</v>
      </c>
      <c r="CW155">
        <v>-4.5779192076461603</v>
      </c>
      <c r="CX155">
        <v>-3.6724153461177398</v>
      </c>
      <c r="CY155">
        <v>-2.7301535988706598</v>
      </c>
      <c r="CZ155">
        <v>-1.7783066769473499</v>
      </c>
      <c r="DA155">
        <v>-3.86950629660085</v>
      </c>
      <c r="DB155">
        <v>0.428691430078047</v>
      </c>
      <c r="DC155">
        <v>-3.4279966530413799</v>
      </c>
      <c r="DD155">
        <v>-1.3059049992474501</v>
      </c>
      <c r="DE155">
        <v>-8.0625105117522899</v>
      </c>
      <c r="DF155">
        <v>-8.9292401483198294</v>
      </c>
      <c r="DG155">
        <v>-7.4317459696539299</v>
      </c>
      <c r="DH155">
        <v>-5.6243931944610699</v>
      </c>
      <c r="DI155">
        <v>-4.3800864929568304</v>
      </c>
      <c r="DJ155">
        <v>-8.7687763694312295</v>
      </c>
      <c r="DK155">
        <v>-5.6330063196235898</v>
      </c>
      <c r="DL155">
        <v>-4.0859738427895396</v>
      </c>
      <c r="DM155">
        <v>-2.3873547648277902</v>
      </c>
      <c r="DN155">
        <v>-9.6947689542209901</v>
      </c>
      <c r="DO155">
        <v>-5.4392818926133604</v>
      </c>
      <c r="DP155">
        <v>-3.1294907081745298</v>
      </c>
      <c r="DQ155">
        <v>-5.7878918236943697</v>
      </c>
      <c r="DR155">
        <v>-6.5089152504096299</v>
      </c>
      <c r="DS155">
        <v>-0.83773543349941804</v>
      </c>
      <c r="DT155">
        <v>-2.4688528735558002</v>
      </c>
      <c r="DU155">
        <v>-4.6902815394266897</v>
      </c>
      <c r="DV155">
        <v>-4.0859738427895396</v>
      </c>
      <c r="DW155">
        <v>-2.2853923600971502</v>
      </c>
      <c r="DX155">
        <v>-0.204935400594666</v>
      </c>
      <c r="DY155">
        <v>-2.6569618058701598</v>
      </c>
      <c r="DZ155">
        <v>-3.0756637228815502</v>
      </c>
      <c r="EA155">
        <v>-1.20012772820196</v>
      </c>
      <c r="EB155">
        <v>-2.2769307818452398</v>
      </c>
      <c r="EC155">
        <v>-4.2353514345767698</v>
      </c>
      <c r="ED155">
        <v>-8.4931432473561106</v>
      </c>
      <c r="EE155">
        <v>-8.5572732996594993</v>
      </c>
      <c r="EF155">
        <v>-5.9614279557527299</v>
      </c>
      <c r="EG155">
        <v>-1.50249051730559</v>
      </c>
      <c r="EH155">
        <v>-0.73130922822423505</v>
      </c>
      <c r="EI155">
        <v>-3.2803093755364499</v>
      </c>
      <c r="EJ155">
        <v>-3.9832881991257199</v>
      </c>
      <c r="EK155">
        <v>-1.2626590666888799</v>
      </c>
      <c r="EL155">
        <v>-2.6679832111194299</v>
      </c>
      <c r="EM155">
        <v>-6.7878908618986404</v>
      </c>
      <c r="EN155">
        <v>-7.5904433661836803</v>
      </c>
      <c r="EO155">
        <v>-1.79996555717388</v>
      </c>
      <c r="EP155">
        <v>-5.1775070578919804</v>
      </c>
      <c r="EQ155">
        <v>-3.7313090259232702</v>
      </c>
      <c r="ER155">
        <v>-2.6179676771821399</v>
      </c>
      <c r="ES155">
        <v>2.9965239512731299</v>
      </c>
      <c r="ET155">
        <v>-1.2411011540777701</v>
      </c>
      <c r="EU155">
        <v>-2.68691502566841</v>
      </c>
      <c r="EV155">
        <v>-4.5531866940200203</v>
      </c>
      <c r="EW155">
        <v>-4.8072576229607904</v>
      </c>
      <c r="EX155">
        <v>-4.2685182908867301</v>
      </c>
      <c r="EY155">
        <v>-5.7405861399416898</v>
      </c>
      <c r="EZ155">
        <v>-3.3249677823661399</v>
      </c>
      <c r="FA155">
        <v>-8.0625105117522899</v>
      </c>
      <c r="FB155">
        <v>-2.3084896597142599</v>
      </c>
      <c r="FC155">
        <v>-2.6914059084499402</v>
      </c>
      <c r="FD155">
        <v>-1.9661825024365001</v>
      </c>
      <c r="FE155">
        <v>-4.5168651903689296</v>
      </c>
      <c r="FF155">
        <v>0.84301742639642696</v>
      </c>
      <c r="FG155">
        <v>-4.0451676346464298</v>
      </c>
      <c r="FH155">
        <v>-4.09784794063457</v>
      </c>
      <c r="FI155">
        <v>-0.43245356474922197</v>
      </c>
      <c r="FJ155">
        <v>-4.3728549255381903</v>
      </c>
      <c r="FK155">
        <v>-2.8194946599894402</v>
      </c>
      <c r="FL155">
        <v>-5.6857937017884099</v>
      </c>
      <c r="FM155">
        <v>-4.0889332176630298</v>
      </c>
      <c r="FN155">
        <v>-0.465724237424196</v>
      </c>
      <c r="FO155">
        <v>-1.3158382775091699</v>
      </c>
      <c r="FP155">
        <v>-6.7499230616630204</v>
      </c>
      <c r="FQ155">
        <v>-4.4736792689499296</v>
      </c>
      <c r="FR155">
        <v>-3.5049586245898001</v>
      </c>
      <c r="FS155">
        <v>-5.1218931065044204</v>
      </c>
      <c r="FT155">
        <v>-3.03657175550638</v>
      </c>
      <c r="FU155">
        <v>-2.53088206667837</v>
      </c>
      <c r="FV155">
        <v>-2.8256521380422202</v>
      </c>
      <c r="FW155">
        <v>-7.4621195547483401</v>
      </c>
      <c r="FX155">
        <v>-3.61583182628803</v>
      </c>
      <c r="FY155">
        <v>-3.5862587152348699</v>
      </c>
      <c r="FZ155">
        <v>-1.10008551645788</v>
      </c>
      <c r="GA155">
        <v>-3.86950629660085</v>
      </c>
      <c r="GB155">
        <v>-1.63084902143279</v>
      </c>
      <c r="GC155">
        <v>-2.9345623015428099</v>
      </c>
      <c r="GD155">
        <v>-3.23371310330969</v>
      </c>
      <c r="GE155">
        <v>-7.8874243370617201</v>
      </c>
      <c r="GF155">
        <v>0.86220158607166797</v>
      </c>
      <c r="GG155">
        <v>-2.3710529535220499</v>
      </c>
      <c r="GH155">
        <v>-2.6503891524457299</v>
      </c>
      <c r="GI155">
        <v>-0.71064975806904596</v>
      </c>
      <c r="GJ155">
        <v>-7.8467824670636501</v>
      </c>
      <c r="GK155">
        <v>-3.5089166376155498</v>
      </c>
      <c r="GL155">
        <v>1.23047433747135</v>
      </c>
      <c r="GM155">
        <v>-3.7060984671310502</v>
      </c>
      <c r="GN155">
        <v>-8.6947761676420896</v>
      </c>
      <c r="GO155">
        <v>-8.6947761676420896</v>
      </c>
      <c r="GP155">
        <v>-8.6243871832478405</v>
      </c>
      <c r="GQ155">
        <v>1.1210802073720301</v>
      </c>
      <c r="GR155">
        <v>-2.39832588195353</v>
      </c>
      <c r="GS155">
        <v>-4.0654264695661402</v>
      </c>
      <c r="GT155">
        <v>-4.7546161606832804</v>
      </c>
      <c r="GU155">
        <v>-3.9587194825529801</v>
      </c>
      <c r="GV155">
        <v>-8.8467784595941303</v>
      </c>
      <c r="GW155">
        <v>-3.4298715004181699</v>
      </c>
      <c r="GX155">
        <v>-5.0978476425571797</v>
      </c>
      <c r="GY155">
        <v>-3.7499247010880001</v>
      </c>
      <c r="GZ155">
        <v>-2.6384165116829199</v>
      </c>
      <c r="HA155">
        <v>-8.01670696757167</v>
      </c>
      <c r="HB155">
        <v>-10.209335944147099</v>
      </c>
      <c r="HC155">
        <v>-6.5409764240154704</v>
      </c>
      <c r="HD155">
        <v>-3.2752443210463502</v>
      </c>
      <c r="HE155">
        <v>-2.7687838439003598</v>
      </c>
      <c r="HF155">
        <v>-2.3584999039591499</v>
      </c>
      <c r="HG155">
        <v>-3.5967510875263402</v>
      </c>
      <c r="HH155">
        <v>-2.2518398023370301</v>
      </c>
      <c r="HI155">
        <v>-3.4336285203878698</v>
      </c>
      <c r="HJ155">
        <v>-6.2093552658090196</v>
      </c>
      <c r="HK155">
        <v>-8.7687763694312295</v>
      </c>
      <c r="HL155">
        <v>-2.0741968973397098</v>
      </c>
      <c r="HM155">
        <v>-8.4317429640486594</v>
      </c>
      <c r="HN155">
        <v>-4.0280265052194002</v>
      </c>
      <c r="HO155">
        <v>-3.8797201076550798</v>
      </c>
      <c r="HP155">
        <v>-2.8492932047031498</v>
      </c>
      <c r="HQ155">
        <v>-3.7060984671310502</v>
      </c>
      <c r="HR155">
        <v>-5.9943425531931798</v>
      </c>
      <c r="HS155">
        <v>-8.4931432473561106</v>
      </c>
      <c r="HT155">
        <v>-6.9292465131274898</v>
      </c>
      <c r="HU155">
        <v>-6.3302095481292904</v>
      </c>
      <c r="HV155">
        <v>-2.42799674672287</v>
      </c>
      <c r="HW155">
        <v>-5.2956116035378802</v>
      </c>
      <c r="HX155">
        <v>-9.4317369528568893</v>
      </c>
      <c r="HY155">
        <v>-7.0625128386741398</v>
      </c>
      <c r="HZ155">
        <v>-1.13636262956283</v>
      </c>
      <c r="IA155">
        <v>-5.03943097998879</v>
      </c>
      <c r="IB155">
        <v>-4.9832879238023198</v>
      </c>
      <c r="IC155">
        <v>-3.5988587501804199</v>
      </c>
      <c r="ID155">
        <v>-0.43198378453751701</v>
      </c>
      <c r="IE155">
        <v>-3.8797201076550798</v>
      </c>
      <c r="IF155">
        <v>-9.5572667419994808</v>
      </c>
      <c r="IG155">
        <v>-3.4911904711391899</v>
      </c>
      <c r="IH155">
        <v>-5.2887903409070596</v>
      </c>
      <c r="II155">
        <v>-4.1712211114129296</v>
      </c>
      <c r="IJ155">
        <v>-1.92659899014367</v>
      </c>
      <c r="IK155">
        <v>-2.5298763538873401</v>
      </c>
      <c r="IL155">
        <v>-3.1038219900995099</v>
      </c>
      <c r="IM155">
        <v>-2.8293592790558599</v>
      </c>
      <c r="IN155">
        <v>-4.7266921681291496</v>
      </c>
      <c r="IO155">
        <v>0.61514766266132703</v>
      </c>
      <c r="IP155">
        <v>-1.92593735519755</v>
      </c>
      <c r="IQ155">
        <v>-4.4242540649634003</v>
      </c>
      <c r="IR155">
        <v>-5.2551595787058698</v>
      </c>
      <c r="IS155">
        <v>-0.64875073905229996</v>
      </c>
      <c r="IT155">
        <v>-5.79754198727308</v>
      </c>
      <c r="IU155">
        <v>-3.37465960249608</v>
      </c>
      <c r="IV155">
        <v>-4.1838211454414296</v>
      </c>
      <c r="IW155">
        <v>-5.2752438154290697</v>
      </c>
      <c r="IX155">
        <v>-9.4317369528568893</v>
      </c>
      <c r="IY155">
        <v>-6.0280256532345602</v>
      </c>
      <c r="IZ155">
        <v>-1.2013281401427001</v>
      </c>
      <c r="JA155">
        <v>-4.2419240870030599</v>
      </c>
      <c r="JB155">
        <v>0.62725743120581601</v>
      </c>
      <c r="JC155">
        <v>-4.0771319678440499</v>
      </c>
      <c r="JD155">
        <v>-0.39993289901729201</v>
      </c>
      <c r="JE155">
        <v>-5.8771591004002204</v>
      </c>
      <c r="JF155">
        <v>-2.6030834411930299</v>
      </c>
      <c r="JG155">
        <v>-5.1649618100273997</v>
      </c>
      <c r="JH155">
        <v>-2.40845656158751</v>
      </c>
      <c r="JI155">
        <v>-4.0538151815321504</v>
      </c>
      <c r="JJ155">
        <v>-5.0625145838680004</v>
      </c>
      <c r="JK155">
        <v>1.5853494063017599</v>
      </c>
      <c r="JL155">
        <v>-5.1098202792552998</v>
      </c>
      <c r="JM155">
        <v>-3.3602864339362402</v>
      </c>
      <c r="JN155">
        <v>-5.8771591004002204</v>
      </c>
      <c r="JO155">
        <v>-7.0859717733518401</v>
      </c>
      <c r="JP155">
        <v>-3.3460550498504</v>
      </c>
      <c r="JQ155">
        <v>-2.2312589260889899</v>
      </c>
      <c r="JR155">
        <v>-2.8072579885084399</v>
      </c>
      <c r="JS155">
        <v>-4.8268864230330504</v>
      </c>
      <c r="JT155">
        <v>-1.96346428218267</v>
      </c>
      <c r="JU155">
        <v>-3.19972769278723</v>
      </c>
      <c r="JV155">
        <v>-3.4392824591164599</v>
      </c>
      <c r="JW155">
        <v>-13.016567213695501</v>
      </c>
      <c r="JX155">
        <v>-3.4853298205115402</v>
      </c>
      <c r="JY155">
        <v>0.39015785871971798</v>
      </c>
      <c r="JZ155">
        <v>-5.34428542681185</v>
      </c>
      <c r="KA155">
        <v>-3.3024657865711</v>
      </c>
      <c r="KB155">
        <v>-2.41958995405987</v>
      </c>
      <c r="KC155">
        <v>-1.65476764743774</v>
      </c>
      <c r="KD155">
        <v>-6.2093552658090196</v>
      </c>
      <c r="KE155">
        <v>-4.5328952957349804</v>
      </c>
      <c r="KF155">
        <v>-7.8874243370617201</v>
      </c>
      <c r="KG155">
        <v>-1.5479213146274901E-2</v>
      </c>
      <c r="KH155">
        <v>-2.6115699064568401</v>
      </c>
      <c r="KI155">
        <v>-1.0202379519451501</v>
      </c>
      <c r="KJ155">
        <v>-8.3162662090291199</v>
      </c>
      <c r="KK155">
        <v>-8.8467784595941303</v>
      </c>
      <c r="KL155">
        <v>-4.27861887849848</v>
      </c>
      <c r="KM155">
        <v>-4.25515991112397</v>
      </c>
      <c r="KN155">
        <v>-3.7266923985915601</v>
      </c>
      <c r="KO155">
        <v>-1.2879405839367399</v>
      </c>
      <c r="KP155">
        <v>-4.3024656148217204</v>
      </c>
      <c r="KQ155">
        <v>-3.3674551188061801</v>
      </c>
      <c r="KR155">
        <v>-3.0741968240320401</v>
      </c>
      <c r="KS155">
        <v>-8.1587255060571504</v>
      </c>
      <c r="KT155">
        <v>1.6787343399883199</v>
      </c>
      <c r="KU155">
        <v>-4.4355105173789404</v>
      </c>
      <c r="KV155">
        <v>-6.9081849283475902</v>
      </c>
      <c r="KW155">
        <v>-4.2419240870030599</v>
      </c>
      <c r="KX155">
        <v>-2.6947832683887198</v>
      </c>
      <c r="KY155">
        <v>3.11381887041009</v>
      </c>
      <c r="KZ155">
        <v>-2.43551079989098</v>
      </c>
      <c r="LA155">
        <v>-3.8797201076550798</v>
      </c>
      <c r="LB155">
        <v>-1.2501825259785999</v>
      </c>
      <c r="LC155">
        <v>-2.7359405898837599</v>
      </c>
      <c r="LD155">
        <v>-2.34340231207864</v>
      </c>
      <c r="LE155">
        <v>-4.4775522770574003</v>
      </c>
      <c r="LF155">
        <v>-5.3162710642423097</v>
      </c>
      <c r="LG155">
        <v>-3.1933440767025401</v>
      </c>
      <c r="LH155">
        <v>-3.6179675703158498</v>
      </c>
      <c r="LI155">
        <v>-5.9832873731556697</v>
      </c>
      <c r="LJ155">
        <v>-3.5369310098994098</v>
      </c>
      <c r="LK155">
        <v>-8.9292401483198294</v>
      </c>
      <c r="LL155">
        <v>-2.3407543548605898</v>
      </c>
      <c r="LM155">
        <v>-0.63219748760661398</v>
      </c>
      <c r="LN155">
        <v>-8.01670696757167</v>
      </c>
      <c r="LO155">
        <v>-2.8822850274120499</v>
      </c>
      <c r="LP155">
        <v>-3.0451677783411299</v>
      </c>
      <c r="LQ155">
        <v>-5.3093516536212002</v>
      </c>
      <c r="LR155">
        <v>-4.01953171272124</v>
      </c>
      <c r="LS155">
        <v>-3.6330069675402799</v>
      </c>
      <c r="LT155">
        <v>-4.69929840996633</v>
      </c>
      <c r="LU155">
        <v>-1.32409593070609</v>
      </c>
      <c r="LV155">
        <v>-2.7049630474730102</v>
      </c>
      <c r="LW155">
        <v>0.63456450857324997</v>
      </c>
      <c r="LX155">
        <v>-4.0889332176630298</v>
      </c>
      <c r="LY155">
        <v>-3.2093563929139601</v>
      </c>
      <c r="LZ155">
        <v>-3.6286939753138898</v>
      </c>
      <c r="MA155">
        <v>-9.5572667419994808</v>
      </c>
      <c r="MB155">
        <v>-3.5988587501804199</v>
      </c>
      <c r="MC155">
        <v>-6.6591577119854204</v>
      </c>
      <c r="MD155">
        <v>-1.7842904888481601</v>
      </c>
      <c r="ME155">
        <v>-4.6635642092974701</v>
      </c>
      <c r="MF155">
        <v>-7.9723129848316399</v>
      </c>
      <c r="MG155">
        <v>0.41596092133148099</v>
      </c>
      <c r="MH155">
        <v>-5.1218931065044204</v>
      </c>
      <c r="MI155">
        <v>1.2442080650249701</v>
      </c>
      <c r="MJ155">
        <v>-2.4516093023989201</v>
      </c>
      <c r="MK155">
        <v>-8.4931432473561106</v>
      </c>
      <c r="ML155">
        <v>-3.12796807490535</v>
      </c>
      <c r="MM155">
        <v>-3.2174296925460801</v>
      </c>
      <c r="MN155">
        <v>-0.55242097660595102</v>
      </c>
      <c r="MO155">
        <v>-3.3024657865711</v>
      </c>
      <c r="MP155">
        <v>-9.6947689542209901</v>
      </c>
      <c r="MQ155">
        <v>-1.6313882458782301</v>
      </c>
      <c r="MR155">
        <v>-2.4970751248671901</v>
      </c>
      <c r="MS155">
        <v>-5.7129298147116803</v>
      </c>
      <c r="MT155">
        <v>-4.92395380660715</v>
      </c>
      <c r="MU155">
        <v>-7.3728524008246996</v>
      </c>
      <c r="MV155">
        <v>-3.7015616872476</v>
      </c>
      <c r="MW155">
        <v>-1.59412098953687</v>
      </c>
      <c r="MX155">
        <v>-2.9777923495560201</v>
      </c>
      <c r="MY155">
        <v>-1.2105646323786099</v>
      </c>
      <c r="MZ155">
        <v>-0.83649146273056696</v>
      </c>
      <c r="NA155">
        <v>-8.0625105117522899</v>
      </c>
      <c r="NB155">
        <v>-2.50397091443604</v>
      </c>
      <c r="NC155">
        <v>-6.2887896603910098</v>
      </c>
      <c r="ND155">
        <v>-9.1098112624432304</v>
      </c>
      <c r="NE155">
        <v>-0.49609277087801301</v>
      </c>
      <c r="NF155">
        <v>-8.01670696757167</v>
      </c>
      <c r="NG155">
        <v>-4.3407540903077502</v>
      </c>
      <c r="NH155">
        <v>-2.2045340902333002</v>
      </c>
      <c r="NI155">
        <v>-1.37105299854998</v>
      </c>
      <c r="NJ155">
        <v>-7.92924439152182</v>
      </c>
      <c r="NK155">
        <v>-2.9957313982282301</v>
      </c>
      <c r="NL155">
        <v>-0.97334232784995001</v>
      </c>
      <c r="NM155">
        <v>-5.46212185691821</v>
      </c>
      <c r="NN155">
        <v>-3.7220904973665099</v>
      </c>
      <c r="NO155">
        <v>-1.90362042741129</v>
      </c>
      <c r="NP155">
        <v>-4.5208560494609902</v>
      </c>
      <c r="NQ155">
        <v>-7.0394292624963999</v>
      </c>
      <c r="NR155">
        <v>-2.8158127483742699</v>
      </c>
      <c r="NS155">
        <v>1.6745413267614699</v>
      </c>
      <c r="NT155">
        <v>-4.5531866940200203</v>
      </c>
      <c r="NU155">
        <v>-3.2369919567141001</v>
      </c>
      <c r="NV155">
        <v>-8.2093514014559297</v>
      </c>
      <c r="NW155">
        <v>-8.6947761676420896</v>
      </c>
      <c r="NX155">
        <v>-8.1587255060571504</v>
      </c>
      <c r="NY155">
        <v>-3.7429156437037099</v>
      </c>
      <c r="NZ155">
        <v>-1.68803649256634</v>
      </c>
      <c r="OA155">
        <v>-0.61823494781584498</v>
      </c>
      <c r="OB155">
        <v>-1.9479331308366401</v>
      </c>
      <c r="OC155">
        <v>-4.6635642092974701</v>
      </c>
      <c r="OD155">
        <v>-4.4270091472423397E-2</v>
      </c>
      <c r="OE155">
        <v>-3.4020014478541998</v>
      </c>
      <c r="OF155">
        <v>-3.9186791297606001</v>
      </c>
      <c r="OG155">
        <v>-0.46020539736557697</v>
      </c>
      <c r="OH155">
        <v>-3.5389530072012301</v>
      </c>
      <c r="OI155">
        <v>-2.2206717860154002</v>
      </c>
      <c r="OJ155">
        <v>-5.2820011784393301</v>
      </c>
      <c r="OK155">
        <v>-4.09784794063457</v>
      </c>
      <c r="OL155">
        <v>-3.0756637228815502</v>
      </c>
      <c r="OM155">
        <v>-4.6857941498301399</v>
      </c>
      <c r="ON155">
        <v>-5.2820011784393301</v>
      </c>
      <c r="OO155">
        <v>0.83298683563704001</v>
      </c>
      <c r="OP155">
        <v>-5.5248575781599296</v>
      </c>
      <c r="OQ155">
        <v>-4.1463464481350796</v>
      </c>
      <c r="OR155">
        <v>-4.0167111942102798</v>
      </c>
      <c r="OS155">
        <v>-5.1525247121500604</v>
      </c>
      <c r="OT155">
        <v>-4.73594024196702</v>
      </c>
      <c r="OU155">
        <v>-4.6115695872765903</v>
      </c>
      <c r="OV155">
        <v>-3.4411720400701902</v>
      </c>
      <c r="OW155">
        <v>-3.7359404739115001</v>
      </c>
      <c r="OX155">
        <v>-5.5737671510030502</v>
      </c>
      <c r="OY155">
        <v>-3.7927095605351901</v>
      </c>
      <c r="OZ155">
        <v>-8.9292401483198294</v>
      </c>
      <c r="PA155">
        <v>-0.36970281505207198</v>
      </c>
      <c r="PB155">
        <v>-4.5613838446578896</v>
      </c>
      <c r="PC155">
        <v>-2.4020015398628098</v>
      </c>
      <c r="PD155">
        <v>-4.9614284981189796</v>
      </c>
      <c r="PE155">
        <v>-7.1587279934559502</v>
      </c>
      <c r="PF155">
        <v>-2.4149405947414002</v>
      </c>
      <c r="PG155">
        <v>-7.3728524008246996</v>
      </c>
      <c r="PH155">
        <v>-6.0859729558872999</v>
      </c>
      <c r="PI155">
        <v>-2.5389531083719801</v>
      </c>
      <c r="PJ155">
        <v>-5.2685179553763701</v>
      </c>
      <c r="PK155">
        <v>-2.5318884810479299</v>
      </c>
      <c r="PL155">
        <v>-3.3692528696445501</v>
      </c>
      <c r="PM155">
        <v>-5.0509266142466398</v>
      </c>
      <c r="PN155">
        <v>-6.6073188425616403</v>
      </c>
      <c r="PO155">
        <v>-2.7083723320700099</v>
      </c>
      <c r="PP155">
        <v>-2.1854041530026298</v>
      </c>
      <c r="PQ155">
        <v>-4.1806608052404002</v>
      </c>
      <c r="PR155">
        <v>-2.9452489793505401</v>
      </c>
      <c r="PS155">
        <v>-8.9292401483198294</v>
      </c>
      <c r="PT155">
        <v>-4.6330067515680096</v>
      </c>
      <c r="PU155">
        <v>-7.3728524008246996</v>
      </c>
      <c r="PV155">
        <v>-3.5349118425453598</v>
      </c>
      <c r="PW155">
        <v>-3.44306409916326</v>
      </c>
      <c r="PX155">
        <v>-2.6925308168331701</v>
      </c>
      <c r="PY155">
        <v>-3.1325408042120602</v>
      </c>
      <c r="PZ155">
        <v>-3.6482047962194901</v>
      </c>
      <c r="QA155">
        <v>-3.1680883790827798</v>
      </c>
      <c r="QB155">
        <v>-2.9641432893354902</v>
      </c>
      <c r="QC155">
        <v>-5.5168647918345597</v>
      </c>
      <c r="QD155">
        <v>-2.1409620477866298</v>
      </c>
      <c r="QE155">
        <v>-1.97710688949629</v>
      </c>
      <c r="QF155">
        <v>-4.1188657175293502</v>
      </c>
      <c r="QG155">
        <v>-1.87588164132102</v>
      </c>
      <c r="QH155">
        <v>-7.1838189307801699</v>
      </c>
      <c r="QI155">
        <v>-4.0480443948283602</v>
      </c>
      <c r="QJ155">
        <v>-5.1649618100273997</v>
      </c>
      <c r="QK155">
        <v>-1.2904932740719299</v>
      </c>
      <c r="QL155">
        <v>2.50715672929489</v>
      </c>
      <c r="QM155">
        <v>-1.8072580494330499</v>
      </c>
      <c r="QN155">
        <v>-2.7004298310878601</v>
      </c>
      <c r="QO155">
        <v>-2.7117896923579199</v>
      </c>
      <c r="QP155">
        <v>-7.7687801659821396</v>
      </c>
      <c r="QQ155">
        <v>-2.7915039185172299</v>
      </c>
      <c r="QR155">
        <v>-3.2601549866769899</v>
      </c>
      <c r="QS155">
        <v>-6.3873533986400304</v>
      </c>
      <c r="QT155">
        <v>-2.9519685765309598</v>
      </c>
      <c r="QU155">
        <v>-5.6503883873804401</v>
      </c>
      <c r="QV155">
        <v>-6.7313074075165398</v>
      </c>
      <c r="QW155">
        <v>-5.1158440643679102</v>
      </c>
      <c r="QX155">
        <v>-1.16340188159119</v>
      </c>
      <c r="QY155">
        <v>-9.3162606602340592</v>
      </c>
      <c r="QZ155">
        <v>-2.00758261644761</v>
      </c>
      <c r="RA155">
        <v>-4.52485797890838</v>
      </c>
      <c r="RB155">
        <v>-3.1448060843578598</v>
      </c>
      <c r="RC155">
        <v>-0.84459651219249199</v>
      </c>
      <c r="RD155">
        <v>-2.3692529595881302</v>
      </c>
      <c r="RE155">
        <v>-3.0874529193809401</v>
      </c>
      <c r="RF155">
        <v>-2.7026946587549499</v>
      </c>
      <c r="RG155">
        <v>-4.1806608052404002</v>
      </c>
      <c r="RH155">
        <v>-2.9239542029518502</v>
      </c>
      <c r="RI155">
        <v>-1.1132061279043</v>
      </c>
      <c r="RJ155">
        <v>-2.1877815690225999</v>
      </c>
      <c r="RK155">
        <v>-1.2113706072602399</v>
      </c>
      <c r="RL155">
        <v>-6.6073188425616403</v>
      </c>
      <c r="RM155">
        <v>-3.6925307042984699</v>
      </c>
      <c r="RN155">
        <v>-7.8072542111871597</v>
      </c>
      <c r="RO155">
        <v>-3.3638663237678799</v>
      </c>
      <c r="RP155">
        <v>-5.8977693653533896</v>
      </c>
      <c r="RQ155">
        <v>-1.9239542690093101</v>
      </c>
      <c r="RR155">
        <v>-4.9292481043337899</v>
      </c>
      <c r="RS155">
        <v>-1.7812954805460699</v>
      </c>
      <c r="RT155">
        <v>-6.3302095481292904</v>
      </c>
      <c r="RU155">
        <v>-5.4167978901424503</v>
      </c>
      <c r="RV155">
        <v>-3.0538153260907501</v>
      </c>
      <c r="RW155">
        <v>-5.1525247121500604</v>
      </c>
      <c r="RX155">
        <v>-8.2093514014559297</v>
      </c>
      <c r="RY155">
        <v>-8.1587255060571504</v>
      </c>
      <c r="RZ155">
        <v>-6.0167103488815599</v>
      </c>
      <c r="SA155">
        <v>-8.4931432473561106</v>
      </c>
      <c r="SB155">
        <v>-4.0596091441436801</v>
      </c>
      <c r="SC155">
        <v>-0.27671994021344998</v>
      </c>
      <c r="SD155">
        <v>-2.8861407844840601</v>
      </c>
      <c r="SE155">
        <v>-7.5904433661836803</v>
      </c>
      <c r="SF155">
        <v>3.7415117400416098</v>
      </c>
      <c r="SG155">
        <v>-6.0978470464025696</v>
      </c>
      <c r="SH155">
        <v>-7.4621195547483401</v>
      </c>
      <c r="SI155">
        <v>2.27525059232133</v>
      </c>
      <c r="SJ155">
        <v>-5.1649618100273997</v>
      </c>
      <c r="SK155">
        <v>-3.4621224324612601</v>
      </c>
      <c r="SL155">
        <v>-0.799359540420301</v>
      </c>
      <c r="SM155">
        <v>-6.5572782179240798</v>
      </c>
      <c r="SN155">
        <v>-2.3345946232279702</v>
      </c>
      <c r="SO155">
        <v>-5.2551595787058698</v>
      </c>
      <c r="SP155">
        <v>-3.54503605839811</v>
      </c>
      <c r="SQ155">
        <v>-8.4317429640486594</v>
      </c>
      <c r="SR155">
        <v>-2.5288713416973501</v>
      </c>
      <c r="SS155">
        <v>-2.4659645944237201</v>
      </c>
      <c r="ST155">
        <v>-5.3656590670491502</v>
      </c>
      <c r="SU155">
        <v>-8.4317429640486594</v>
      </c>
      <c r="SV155">
        <v>-5.4775518892363104</v>
      </c>
      <c r="SW155">
        <v>-8.3728495154432796</v>
      </c>
      <c r="SX155">
        <v>-0.93223520531387505</v>
      </c>
      <c r="SY155" s="3" t="s">
        <v>1236</v>
      </c>
    </row>
    <row r="156" spans="1:519" ht="15.75" customHeight="1" x14ac:dyDescent="0.25">
      <c r="A156" t="s">
        <v>844</v>
      </c>
      <c r="B156" t="s">
        <v>524</v>
      </c>
      <c r="C156" t="s">
        <v>798</v>
      </c>
      <c r="D156" t="s">
        <v>521</v>
      </c>
      <c r="E156" t="s">
        <v>845</v>
      </c>
      <c r="F156">
        <v>-1.5545132910216199</v>
      </c>
      <c r="G156">
        <v>-1.44992439606571</v>
      </c>
      <c r="H156">
        <v>-2.9804389539597</v>
      </c>
      <c r="I156">
        <v>-1.07906430042583</v>
      </c>
      <c r="J156">
        <v>-7.2878629130544201</v>
      </c>
      <c r="K156">
        <v>-2.5672242507768601</v>
      </c>
      <c r="L156">
        <v>-2.5509019475268002</v>
      </c>
      <c r="M156">
        <v>-3.4398704815177799</v>
      </c>
      <c r="N156">
        <v>-1.25297700201492</v>
      </c>
      <c r="O156">
        <v>-5.2060724948863299</v>
      </c>
      <c r="P156">
        <v>-2.1640910434665002</v>
      </c>
      <c r="Q156">
        <v>-6.3874008193419503</v>
      </c>
      <c r="R156">
        <v>-8.7353135836512497</v>
      </c>
      <c r="S156">
        <v>-1.29162956548952</v>
      </c>
      <c r="T156">
        <v>-2.99263424886822</v>
      </c>
      <c r="U156">
        <v>-4.4398701475607103</v>
      </c>
      <c r="V156">
        <v>-4.0758167259599301</v>
      </c>
      <c r="W156">
        <v>-7.4398654721698501</v>
      </c>
      <c r="X156">
        <v>-2.6751218682427398</v>
      </c>
      <c r="Y156">
        <v>-2.2347562407214201</v>
      </c>
      <c r="Z156">
        <v>-3.1613350407774901</v>
      </c>
      <c r="AA156">
        <v>-3.9563531005998001</v>
      </c>
      <c r="AB156">
        <v>-5.5365454064763702</v>
      </c>
      <c r="AC156">
        <v>-2.93031548282725</v>
      </c>
      <c r="AD156">
        <v>-4.3809764852236999</v>
      </c>
      <c r="AE156">
        <v>-3.0810158911749599</v>
      </c>
      <c r="AF156">
        <v>-8.3873930906530205</v>
      </c>
      <c r="AG156">
        <v>-0.90416337196320695</v>
      </c>
      <c r="AH156">
        <v>-2.72511629691581</v>
      </c>
      <c r="AI156">
        <v>0.44661612923703897</v>
      </c>
      <c r="AJ156">
        <v>-1.2991829595256901</v>
      </c>
      <c r="AK156">
        <v>1.3726036523529299</v>
      </c>
      <c r="AL156">
        <v>-3.05776694930685</v>
      </c>
      <c r="AM156">
        <v>-4.4465647970281399</v>
      </c>
      <c r="AN156">
        <v>-8.3873930906530205</v>
      </c>
      <c r="AO156">
        <v>-1.1675433633508601</v>
      </c>
      <c r="AP156">
        <v>-8.2878581040949992</v>
      </c>
      <c r="AQ156">
        <v>-2.85046218776951</v>
      </c>
      <c r="AR156">
        <v>-0.952775108377796</v>
      </c>
      <c r="AS156">
        <v>-2.0173386550640999</v>
      </c>
      <c r="AT156">
        <v>-9.6097717722002596</v>
      </c>
      <c r="AU156">
        <v>-8.1016119037423506E-2</v>
      </c>
      <c r="AV156">
        <v>-3.6751216716903201</v>
      </c>
      <c r="AW156">
        <v>-3.3274792690004902</v>
      </c>
      <c r="AX156">
        <v>-2.9659393866933601</v>
      </c>
      <c r="AY156">
        <v>-3.4873988404151999</v>
      </c>
      <c r="AZ156">
        <v>-1.90704582267335</v>
      </c>
      <c r="BA156">
        <v>-9.0248172863402392</v>
      </c>
      <c r="BB156">
        <v>-9.9361261877486798E-2</v>
      </c>
      <c r="BC156">
        <v>3.1002572266957</v>
      </c>
      <c r="BD156">
        <v>-2.6497936917173002</v>
      </c>
      <c r="BE156">
        <v>-2.3383326333823402</v>
      </c>
      <c r="BF156">
        <v>-4.8197180171983298</v>
      </c>
      <c r="BG156">
        <v>-7.1947538092234398</v>
      </c>
      <c r="BH156">
        <v>-1.38177876619264</v>
      </c>
      <c r="BI156">
        <v>-1.44992439606571</v>
      </c>
      <c r="BJ156">
        <v>-3.76012967303785</v>
      </c>
      <c r="BK156">
        <v>-4.2640203888071699</v>
      </c>
      <c r="BL156">
        <v>-2.3745791956330602</v>
      </c>
      <c r="BM156">
        <v>-2.37298417625402</v>
      </c>
      <c r="BN156">
        <v>-2.1489985197661201</v>
      </c>
      <c r="BO156">
        <v>-3.7394306863096598</v>
      </c>
      <c r="BP156">
        <v>-2.8110538091920501</v>
      </c>
      <c r="BQ156">
        <v>-2.9350148185977099</v>
      </c>
      <c r="BR156">
        <v>-6.4943158250864297</v>
      </c>
      <c r="BS156">
        <v>0.71006445546785102</v>
      </c>
      <c r="BT156">
        <v>-6.3618657724319396</v>
      </c>
      <c r="BU156">
        <v>-1.1744727473332299</v>
      </c>
      <c r="BV156">
        <v>-2.9444596628363402</v>
      </c>
      <c r="BW156">
        <v>-2.4891257574991399</v>
      </c>
      <c r="BX156">
        <v>-1.67708883109428</v>
      </c>
      <c r="BY156">
        <v>-1.10002074662345</v>
      </c>
      <c r="BZ156">
        <v>-3.5948451036227</v>
      </c>
      <c r="CA156">
        <v>-3.4199709286548301</v>
      </c>
      <c r="CB156">
        <v>-3.7726931308548401</v>
      </c>
      <c r="CC156">
        <v>0.40468968713710202</v>
      </c>
      <c r="CD156">
        <v>-5.9468289059131099</v>
      </c>
      <c r="CE156">
        <v>-1.6468997152075699</v>
      </c>
      <c r="CF156">
        <v>1.1481497300386001</v>
      </c>
      <c r="CG156">
        <v>-4.5294216897661803</v>
      </c>
      <c r="CH156">
        <v>-2.85713619266367</v>
      </c>
      <c r="CI156">
        <v>-3.2729170831010399</v>
      </c>
      <c r="CJ156">
        <v>-7.8024340248996102</v>
      </c>
      <c r="CK156">
        <v>2.4045153083318702</v>
      </c>
      <c r="CL156">
        <v>-1.6163855319221301</v>
      </c>
      <c r="CM156">
        <v>-9.3873827857988505</v>
      </c>
      <c r="CN156">
        <v>-6.4133959810342303</v>
      </c>
      <c r="CO156">
        <v>-2.9828697798048802</v>
      </c>
      <c r="CP156">
        <v>-8.8728157958727607</v>
      </c>
      <c r="CQ156">
        <v>-2.1975786955368801</v>
      </c>
      <c r="CR156">
        <v>-7.9468232110830002</v>
      </c>
      <c r="CS156">
        <v>-1.2736611551275301</v>
      </c>
      <c r="CT156">
        <v>-3.0526510049916098</v>
      </c>
      <c r="CU156">
        <v>-3.1259797709947099</v>
      </c>
      <c r="CV156">
        <v>-3.7109421373867502</v>
      </c>
      <c r="CW156">
        <v>-4.48739849527297</v>
      </c>
      <c r="CX156">
        <v>-3.4068554318454098</v>
      </c>
      <c r="CY156">
        <v>-2.4719506157357198</v>
      </c>
      <c r="CZ156">
        <v>-1.78007297613924</v>
      </c>
      <c r="DA156">
        <v>-3.4805124564734902</v>
      </c>
      <c r="DB156">
        <v>0.44639030235729399</v>
      </c>
      <c r="DC156">
        <v>-3.3367770115852</v>
      </c>
      <c r="DD156">
        <v>-1.20465428285194</v>
      </c>
      <c r="DE156">
        <v>-9.0248172863402392</v>
      </c>
      <c r="DF156">
        <v>-9.1947402840630907</v>
      </c>
      <c r="DG156">
        <v>-7.1503598264834096</v>
      </c>
      <c r="DH156">
        <v>-5.6555979552462103</v>
      </c>
      <c r="DI156">
        <v>-4.4668371825588302</v>
      </c>
      <c r="DJ156">
        <v>-9.1947402840630907</v>
      </c>
      <c r="DK156">
        <v>-5.4943172122912003</v>
      </c>
      <c r="DL156">
        <v>-3.8638409914819101</v>
      </c>
      <c r="DM156">
        <v>-2.4736589579957902</v>
      </c>
      <c r="DN156">
        <v>-10.1947222507132</v>
      </c>
      <c r="DO156">
        <v>-5.6711947934354496</v>
      </c>
      <c r="DP156">
        <v>-2.9024364547414701</v>
      </c>
      <c r="DQ156">
        <v>-5.4398694796468003</v>
      </c>
      <c r="DR156">
        <v>-6.9853010528389303</v>
      </c>
      <c r="DS156">
        <v>-0.77637854556262198</v>
      </c>
      <c r="DT156">
        <v>-2.3336712565145099</v>
      </c>
      <c r="DU156">
        <v>-4.73532587928824</v>
      </c>
      <c r="DV156">
        <v>-3.82843566621233</v>
      </c>
      <c r="DW156">
        <v>-2.2744053133383799</v>
      </c>
      <c r="DX156">
        <v>-7.3224767921903605E-2</v>
      </c>
      <c r="DY156">
        <v>-2.53120003553025</v>
      </c>
      <c r="DZ156">
        <v>-2.93031548282725</v>
      </c>
      <c r="EA156">
        <v>-1.0732247355454401</v>
      </c>
      <c r="EB156">
        <v>-2.1975786955368801</v>
      </c>
      <c r="EC156">
        <v>-4.2117641727089996</v>
      </c>
      <c r="ED156">
        <v>-7.8728230092938603</v>
      </c>
      <c r="EE156">
        <v>-8.6097837945086599</v>
      </c>
      <c r="EF156">
        <v>-5.9659377035504102</v>
      </c>
      <c r="EG156">
        <v>-1.39466724909949</v>
      </c>
      <c r="EH156">
        <v>-0.74251702571953104</v>
      </c>
      <c r="EI156">
        <v>-3.1530988922450298</v>
      </c>
      <c r="EJ156">
        <v>-3.8328141053940898</v>
      </c>
      <c r="EK156">
        <v>-1.25517902986673</v>
      </c>
      <c r="EL156">
        <v>-2.55270644414784</v>
      </c>
      <c r="EM156">
        <v>-7.3367723477089104</v>
      </c>
      <c r="EN156">
        <v>-8.1072869899716</v>
      </c>
      <c r="EO156">
        <v>-1.6097957229917801</v>
      </c>
      <c r="EP156">
        <v>-5.31211404565415</v>
      </c>
      <c r="EQ156">
        <v>-3.5223326220652198</v>
      </c>
      <c r="ER156">
        <v>-2.3761759803906499</v>
      </c>
      <c r="ES156">
        <v>3.06439645490729</v>
      </c>
      <c r="ET156">
        <v>-1.0823187456944701</v>
      </c>
      <c r="EU156">
        <v>-2.6731576816296401</v>
      </c>
      <c r="EV156">
        <v>-4.3809764852236999</v>
      </c>
      <c r="EW156">
        <v>-4.6249019499944701</v>
      </c>
      <c r="EX156">
        <v>-4.11260874392483</v>
      </c>
      <c r="EY156">
        <v>-5.5654002402918001</v>
      </c>
      <c r="EZ156">
        <v>-3.2089160960798502</v>
      </c>
      <c r="FA156">
        <v>-7.5508963570950502</v>
      </c>
      <c r="FB156">
        <v>-2.1640910434665002</v>
      </c>
      <c r="FC156">
        <v>-2.6135575473720598</v>
      </c>
      <c r="FD156">
        <v>-1.89784199607747</v>
      </c>
      <c r="FE156">
        <v>-4.2232141889088401</v>
      </c>
      <c r="FF156">
        <v>0.96527066342340895</v>
      </c>
      <c r="FG156">
        <v>-4.0049332646848201</v>
      </c>
      <c r="FH156">
        <v>-3.9001371092898198</v>
      </c>
      <c r="FI156">
        <v>-0.42616039409420597</v>
      </c>
      <c r="FJ156">
        <v>-4.1947577540857504</v>
      </c>
      <c r="FK156">
        <v>-2.9279715427397699</v>
      </c>
      <c r="FL156">
        <v>-5.2999393419821903</v>
      </c>
      <c r="FM156">
        <v>-4.0862333381447202</v>
      </c>
      <c r="FN156">
        <v>-0.40156141792670202</v>
      </c>
      <c r="FO156">
        <v>-1.33289590005667</v>
      </c>
      <c r="FP156">
        <v>-6.8728266160179396</v>
      </c>
      <c r="FQ156">
        <v>-4.3682091947991397</v>
      </c>
      <c r="FR156">
        <v>-3.5294220451096501</v>
      </c>
      <c r="FS156">
        <v>-5.0348859719827104</v>
      </c>
      <c r="FT156">
        <v>-2.8240706929014299</v>
      </c>
      <c r="FU156">
        <v>-2.4199710933460201</v>
      </c>
      <c r="FV156">
        <v>-2.64016927411302</v>
      </c>
      <c r="FW156">
        <v>-7.1503598264834096</v>
      </c>
      <c r="FX156">
        <v>-3.4499241438463399</v>
      </c>
      <c r="FY156">
        <v>-3.6060433073301899</v>
      </c>
      <c r="FZ156">
        <v>-1.1253084830772899</v>
      </c>
      <c r="GA156">
        <v>-3.8773452516181002</v>
      </c>
      <c r="GB156">
        <v>-1.60043362039563</v>
      </c>
      <c r="GC156">
        <v>-2.7705918188210301</v>
      </c>
      <c r="GD156">
        <v>-3.0862335995024499</v>
      </c>
      <c r="GE156">
        <v>-7.4398654721698501</v>
      </c>
      <c r="GF156">
        <v>0.84518885966077695</v>
      </c>
      <c r="GG156">
        <v>-2.3121151154486999</v>
      </c>
      <c r="GH156">
        <v>-2.4925854590801699</v>
      </c>
      <c r="GI156">
        <v>-0.621111082812558</v>
      </c>
      <c r="GJ156">
        <v>-8.0248253012458992</v>
      </c>
      <c r="GK156">
        <v>-3.2818686820941401</v>
      </c>
      <c r="GL156">
        <v>1.44797033741047</v>
      </c>
      <c r="GM156">
        <v>-3.7684931435482598</v>
      </c>
      <c r="GN156">
        <v>-8.1947493008225596</v>
      </c>
      <c r="GO156">
        <v>-8.3873930906530205</v>
      </c>
      <c r="GP156">
        <v>-8.8728157958727607</v>
      </c>
      <c r="GQ156">
        <v>1.26710478690952</v>
      </c>
      <c r="GR156">
        <v>-2.4600485280821598</v>
      </c>
      <c r="GS156">
        <v>-3.8909771129122999</v>
      </c>
      <c r="GT156">
        <v>-4.6325151300868104</v>
      </c>
      <c r="GU156">
        <v>-3.7769053809119</v>
      </c>
      <c r="GV156">
        <v>-9.1947402840630907</v>
      </c>
      <c r="GW156">
        <v>-3.3809768058224998</v>
      </c>
      <c r="GX156">
        <v>-5.0049327706114299</v>
      </c>
      <c r="GY156">
        <v>-3.5800481054887801</v>
      </c>
      <c r="GZ156">
        <v>-2.45329116269812</v>
      </c>
      <c r="HA156">
        <v>-8.1072869899716</v>
      </c>
      <c r="HB156">
        <v>-10.609747727884001</v>
      </c>
      <c r="HC156">
        <v>-6.15036201238002</v>
      </c>
      <c r="HD156">
        <v>-3.2788786401080299</v>
      </c>
      <c r="HE156">
        <v>-2.89784188139584</v>
      </c>
      <c r="HF156">
        <v>-2.2232146199929002</v>
      </c>
      <c r="HG156">
        <v>-3.76430534780045</v>
      </c>
      <c r="HH156">
        <v>-2.20323632984414</v>
      </c>
      <c r="HI156">
        <v>-3.3938580942439001</v>
      </c>
      <c r="HJ156">
        <v>-5.8549065336498796</v>
      </c>
      <c r="HK156">
        <v>-9.1947402840630907</v>
      </c>
      <c r="HL156">
        <v>-1.9901870511269</v>
      </c>
      <c r="HM156">
        <v>-8.7353135836512497</v>
      </c>
      <c r="HN156">
        <v>-3.8240704749717098</v>
      </c>
      <c r="HO156">
        <v>-3.78112996553656</v>
      </c>
      <c r="HP156">
        <v>-2.79815332240684</v>
      </c>
      <c r="HQ156">
        <v>-3.6830052686121499</v>
      </c>
      <c r="HR156">
        <v>-5.70290361831512</v>
      </c>
      <c r="HS156">
        <v>-7.5508963570950502</v>
      </c>
      <c r="HT156">
        <v>-7.3873982431077003</v>
      </c>
      <c r="HU156">
        <v>-5.7353250595758496</v>
      </c>
      <c r="HV156">
        <v>-2.3587078047362402</v>
      </c>
      <c r="HW156">
        <v>-5.2758938880543402</v>
      </c>
      <c r="HX156">
        <v>-9.1947402840630907</v>
      </c>
      <c r="HY156">
        <v>-7.1947538092234398</v>
      </c>
      <c r="HZ156">
        <v>-1.0450111346348101</v>
      </c>
      <c r="IA156">
        <v>-4.9279708401288396</v>
      </c>
      <c r="IB156">
        <v>-5.09672518161618</v>
      </c>
      <c r="IC156">
        <v>-3.6287038988090301</v>
      </c>
      <c r="ID156">
        <v>-0.34418073136711602</v>
      </c>
      <c r="IE156">
        <v>-3.6594825521510601</v>
      </c>
      <c r="IF156">
        <v>-12.1946140553473</v>
      </c>
      <c r="IG156">
        <v>-3.2848649339317801</v>
      </c>
      <c r="IH156">
        <v>-5.1835299438473204</v>
      </c>
      <c r="II156">
        <v>-4.1020006482589197</v>
      </c>
      <c r="IJ156">
        <v>-1.89211927962321</v>
      </c>
      <c r="IK156">
        <v>-2.4365349363187199</v>
      </c>
      <c r="IL156">
        <v>-2.9635368968781401</v>
      </c>
      <c r="IM156">
        <v>-2.6790582822648799</v>
      </c>
      <c r="IN156">
        <v>-4.4805121129748002</v>
      </c>
      <c r="IO156">
        <v>0.67560642121177095</v>
      </c>
      <c r="IP156">
        <v>-1.7343023189373501</v>
      </c>
      <c r="IQ156">
        <v>-4.3745787168627102</v>
      </c>
      <c r="IR156">
        <v>-5.4943172122912003</v>
      </c>
      <c r="IS156">
        <v>-0.50257869772673103</v>
      </c>
      <c r="IT156">
        <v>-5.3367760788087404</v>
      </c>
      <c r="IU156">
        <v>-3.2522435190684802</v>
      </c>
      <c r="IV156">
        <v>-3.9232948228425002</v>
      </c>
      <c r="IW156">
        <v>-5.1947571905333296</v>
      </c>
      <c r="IX156">
        <v>-9.3873827857988505</v>
      </c>
      <c r="IY156">
        <v>-5.8024391773665602</v>
      </c>
      <c r="IZ156">
        <v>-1.0960681551784299</v>
      </c>
      <c r="JA156">
        <v>-4.3121146569652202</v>
      </c>
      <c r="JB156">
        <v>0.76125477860594704</v>
      </c>
      <c r="JC156">
        <v>-3.9001371092898198</v>
      </c>
      <c r="JD156">
        <v>-0.420383003651775</v>
      </c>
      <c r="JE156">
        <v>-5.7353250595758496</v>
      </c>
      <c r="JF156">
        <v>-2.3761759803906499</v>
      </c>
      <c r="JG156">
        <v>-4.8372054333284797</v>
      </c>
      <c r="JH156">
        <v>-2.3508371093640501</v>
      </c>
      <c r="JI156">
        <v>-3.97558931305046</v>
      </c>
      <c r="JJ156">
        <v>-5.0348859719827104</v>
      </c>
      <c r="JK156">
        <v>1.7622530174273801</v>
      </c>
      <c r="JL156">
        <v>-4.7938780276907602</v>
      </c>
      <c r="JM156">
        <v>-3.1476341328032098</v>
      </c>
      <c r="JN156">
        <v>-5.8728284193833602</v>
      </c>
      <c r="JO156">
        <v>-6.8728266160179396</v>
      </c>
      <c r="JP156">
        <v>-3.3841863615843599</v>
      </c>
      <c r="JQ156">
        <v>-2.1192790344437098</v>
      </c>
      <c r="JR156">
        <v>-2.7601298815197399</v>
      </c>
      <c r="JS156">
        <v>-4.8460292783186096</v>
      </c>
      <c r="JT156">
        <v>-1.7811302828447899</v>
      </c>
      <c r="JU156">
        <v>-3.1152732671396901</v>
      </c>
      <c r="JV156">
        <v>-3.3587076468921699</v>
      </c>
      <c r="JW156">
        <v>-25.4824706971878</v>
      </c>
      <c r="JX156">
        <v>-3.4101231449391798</v>
      </c>
      <c r="JY156">
        <v>0.55196594737819804</v>
      </c>
      <c r="JZ156">
        <v>-5.5800470013861396</v>
      </c>
      <c r="KA156">
        <v>-3.0758169854373798</v>
      </c>
      <c r="KB156">
        <v>-2.1367664595419802</v>
      </c>
      <c r="KC156">
        <v>-1.4224436612298901</v>
      </c>
      <c r="KD156">
        <v>-5.9853030024228699</v>
      </c>
      <c r="KE156">
        <v>-4.71902407616939</v>
      </c>
      <c r="KF156">
        <v>-7.6711900890078804</v>
      </c>
      <c r="KG156">
        <v>0.166088793968934</v>
      </c>
      <c r="KH156">
        <v>-2.5205658729082598</v>
      </c>
      <c r="KI156">
        <v>-0.89440570010577103</v>
      </c>
      <c r="KJ156">
        <v>-7.9468232110830002</v>
      </c>
      <c r="KK156">
        <v>-9.0248172863402392</v>
      </c>
      <c r="KL156">
        <v>-4.2640203888071699</v>
      </c>
      <c r="KM156">
        <v>-4.1779494729268398</v>
      </c>
      <c r="KN156">
        <v>-3.76012967303785</v>
      </c>
      <c r="KO156">
        <v>-0.97619502090699795</v>
      </c>
      <c r="KP156">
        <v>-4.0298508882816</v>
      </c>
      <c r="KQ156">
        <v>-3.3430089639507199</v>
      </c>
      <c r="KR156">
        <v>-3.0049335117215801</v>
      </c>
      <c r="KS156">
        <v>-9.3873827857988505</v>
      </c>
      <c r="KT156">
        <v>1.8344426297899401</v>
      </c>
      <c r="KU156">
        <v>-4.20607306287617</v>
      </c>
      <c r="KV156">
        <v>-6.5800455292505999</v>
      </c>
      <c r="KW156">
        <v>-3.94209241217346</v>
      </c>
      <c r="KX156">
        <v>-2.6497936917173002</v>
      </c>
      <c r="KY156">
        <v>3.1821810073718799</v>
      </c>
      <c r="KZ156">
        <v>-2.3197768163429799</v>
      </c>
      <c r="LA156">
        <v>-3.70691788195048</v>
      </c>
      <c r="LB156">
        <v>-0.95158427464832196</v>
      </c>
      <c r="LC156">
        <v>-2.6192188817219599</v>
      </c>
      <c r="LD156">
        <v>-2.3274794234646001</v>
      </c>
      <c r="LE156">
        <v>-4.59484473179422</v>
      </c>
      <c r="LF156">
        <v>-5.1394747974044996</v>
      </c>
      <c r="LG156">
        <v>-3.0348867286406098</v>
      </c>
      <c r="LH156">
        <v>-3.5152778662561501</v>
      </c>
      <c r="LI156">
        <v>-6.2405596803259096</v>
      </c>
      <c r="LJ156">
        <v>-3.5581333346086002</v>
      </c>
      <c r="LK156">
        <v>-8.8728157958727607</v>
      </c>
      <c r="LL156">
        <v>-2.0552068373411099</v>
      </c>
      <c r="LM156">
        <v>-0.61685743355826095</v>
      </c>
      <c r="LN156">
        <v>-8.1947493008225596</v>
      </c>
      <c r="LO156">
        <v>-2.8328143246485999</v>
      </c>
      <c r="LP156">
        <v>-3.0836223865185302</v>
      </c>
      <c r="LQ156">
        <v>-5.2289728788207404</v>
      </c>
      <c r="LR156">
        <v>-3.75181440722218</v>
      </c>
      <c r="LS156">
        <v>-3.4465651325384998</v>
      </c>
      <c r="LT156">
        <v>-4.75181399265482</v>
      </c>
      <c r="LU156">
        <v>-1.1716969985760499</v>
      </c>
      <c r="LV156">
        <v>-2.6459362165634901</v>
      </c>
      <c r="LW156">
        <v>0.85628066147789605</v>
      </c>
      <c r="LX156">
        <v>-3.9515838580285498</v>
      </c>
      <c r="LY156">
        <v>-3.0732245412867099</v>
      </c>
      <c r="LZ156">
        <v>-3.6633764672045599</v>
      </c>
      <c r="MA156">
        <v>-9.0248172863402392</v>
      </c>
      <c r="MB156">
        <v>-3.4702441234558301</v>
      </c>
      <c r="MC156">
        <v>-6.3874008193419503</v>
      </c>
      <c r="MD156">
        <v>-1.6751219665189601</v>
      </c>
      <c r="ME156">
        <v>-4.4332064203576396</v>
      </c>
      <c r="MF156">
        <v>-7.3367723477089104</v>
      </c>
      <c r="MG156">
        <v>0.383614397311277</v>
      </c>
      <c r="MH156">
        <v>-4.9853039772158301</v>
      </c>
      <c r="MI156">
        <v>1.4873584582877499</v>
      </c>
      <c r="MJ156">
        <v>-2.3539802367156399</v>
      </c>
      <c r="MK156">
        <v>-9.6097717722002596</v>
      </c>
      <c r="ML156">
        <v>-3.0500998199134202</v>
      </c>
      <c r="MM156">
        <v>-3.0654750430693398</v>
      </c>
      <c r="MN156">
        <v>-0.64449246266378402</v>
      </c>
      <c r="MO156">
        <v>-3.16409090554157</v>
      </c>
      <c r="MP156">
        <v>-10.1947222507132</v>
      </c>
      <c r="MQ156">
        <v>-1.55360962988934</v>
      </c>
      <c r="MR156">
        <v>-2.36503542401443</v>
      </c>
      <c r="MS156">
        <v>-5.5800470013861396</v>
      </c>
      <c r="MT156">
        <v>-4.8460292783186096</v>
      </c>
      <c r="MU156">
        <v>-7.3367723477089104</v>
      </c>
      <c r="MV156">
        <v>-3.5223326220652198</v>
      </c>
      <c r="MW156">
        <v>-1.5563223131400801</v>
      </c>
      <c r="MX156">
        <v>-2.8372060930973002</v>
      </c>
      <c r="MY156">
        <v>-1.10597001268205</v>
      </c>
      <c r="MZ156">
        <v>-0.79281214034718595</v>
      </c>
      <c r="NA156">
        <v>-8.1072869899716</v>
      </c>
      <c r="NB156">
        <v>-2.4549775391288802</v>
      </c>
      <c r="NC156">
        <v>-5.9279699033147901</v>
      </c>
      <c r="ND156">
        <v>-8.8728157958727607</v>
      </c>
      <c r="NE156">
        <v>-0.29918299739169801</v>
      </c>
      <c r="NF156">
        <v>-7.73532014131127</v>
      </c>
      <c r="NG156">
        <v>-4.2004043150168897</v>
      </c>
      <c r="NH156">
        <v>-2.0641876261358201</v>
      </c>
      <c r="NI156">
        <v>-1.3745792754281301</v>
      </c>
      <c r="NJ156">
        <v>-7.73532014131127</v>
      </c>
      <c r="NK156">
        <v>-2.9731709547161498</v>
      </c>
      <c r="NL156">
        <v>-0.84713689370974499</v>
      </c>
      <c r="NM156">
        <v>-5.5654002402918001</v>
      </c>
      <c r="NN156">
        <v>-3.4977904437667902</v>
      </c>
      <c r="NO156">
        <v>-1.8932620083377001</v>
      </c>
      <c r="NP156">
        <v>-4.4943179058940803</v>
      </c>
      <c r="NQ156">
        <v>-6.8372027942562097</v>
      </c>
      <c r="NR156">
        <v>-2.80458914643151</v>
      </c>
      <c r="NS156">
        <v>1.7846668866250699</v>
      </c>
      <c r="NT156">
        <v>-4.4068551054439196</v>
      </c>
      <c r="NU156">
        <v>-3.1046456332594401</v>
      </c>
      <c r="NV156">
        <v>-9.0248172863402392</v>
      </c>
      <c r="NW156">
        <v>-8.6097837945086599</v>
      </c>
      <c r="NX156">
        <v>-8.0248253012458992</v>
      </c>
      <c r="NY156">
        <v>-3.8240704749717098</v>
      </c>
      <c r="NZ156">
        <v>-1.58650340323928</v>
      </c>
      <c r="OA156">
        <v>-0.46131919236906199</v>
      </c>
      <c r="OB156">
        <v>-1.8909774553240299</v>
      </c>
      <c r="OC156">
        <v>-4.3305715538018301</v>
      </c>
      <c r="OD156">
        <v>0.101871185323217</v>
      </c>
      <c r="OE156">
        <v>-3.2640206844413102</v>
      </c>
      <c r="OF156">
        <v>-3.5401219311216301</v>
      </c>
      <c r="OG156">
        <v>-0.28861928385325297</v>
      </c>
      <c r="OH156">
        <v>-3.3841863615843599</v>
      </c>
      <c r="OI156">
        <v>-2.0667638677348399</v>
      </c>
      <c r="OJ156">
        <v>-5.0348859719827104</v>
      </c>
      <c r="OK156">
        <v>-3.8909771129122999</v>
      </c>
      <c r="OL156">
        <v>-3.0374111296144499</v>
      </c>
      <c r="OM156">
        <v>-4.5437059087009199</v>
      </c>
      <c r="ON156">
        <v>-5.2640197975390697</v>
      </c>
      <c r="OO156">
        <v>0.84724300574644196</v>
      </c>
      <c r="OP156">
        <v>-5.4003411515636097</v>
      </c>
      <c r="OQ156">
        <v>-3.9186334469787298</v>
      </c>
      <c r="OR156">
        <v>-4.0552064536457104</v>
      </c>
      <c r="OS156">
        <v>-5.3745780785025001</v>
      </c>
      <c r="OT156">
        <v>-4.4465647970281399</v>
      </c>
      <c r="OU156">
        <v>-4.4003418014257996</v>
      </c>
      <c r="OV156">
        <v>-3.4332067527757402</v>
      </c>
      <c r="OW156">
        <v>-3.5911316017794901</v>
      </c>
      <c r="OX156">
        <v>-5.3874021074607903</v>
      </c>
      <c r="OY156">
        <v>-3.7896164289283498</v>
      </c>
      <c r="OZ156">
        <v>-8.7353135836512497</v>
      </c>
      <c r="PA156">
        <v>-0.34300923718838</v>
      </c>
      <c r="PB156">
        <v>-4.3745787168627102</v>
      </c>
      <c r="PC156">
        <v>-2.3259356085644698</v>
      </c>
      <c r="PD156">
        <v>-4.6949116334863303</v>
      </c>
      <c r="PE156">
        <v>-6.7029020153232999</v>
      </c>
      <c r="PF156">
        <v>-2.3182412175952098</v>
      </c>
      <c r="PG156">
        <v>-7.9468232110830002</v>
      </c>
      <c r="PH156">
        <v>-6.3618657724319396</v>
      </c>
      <c r="PI156">
        <v>-2.5948452895369698</v>
      </c>
      <c r="PJ156">
        <v>-5.1503631053295704</v>
      </c>
      <c r="PK156">
        <v>-2.49085457120872</v>
      </c>
      <c r="PL156">
        <v>-3.2758947822863398</v>
      </c>
      <c r="PM156">
        <v>-5.1835299438473204</v>
      </c>
      <c r="PN156">
        <v>-6.3121128230327903</v>
      </c>
      <c r="PO156">
        <v>-2.6023010934927302</v>
      </c>
      <c r="PP156">
        <v>-2.1558391912077899</v>
      </c>
      <c r="PQ156">
        <v>-4.1340618456157197</v>
      </c>
      <c r="PR156">
        <v>-2.8796085288993698</v>
      </c>
      <c r="PS156">
        <v>-8.8728157958727607</v>
      </c>
      <c r="PT156">
        <v>-4.5012706631851103</v>
      </c>
      <c r="PU156">
        <v>-8.0248253012458992</v>
      </c>
      <c r="PV156">
        <v>-3.4908543982237399</v>
      </c>
      <c r="PW156">
        <v>-3.36186798709319</v>
      </c>
      <c r="PX156">
        <v>-2.6459362165634901</v>
      </c>
      <c r="PY156">
        <v>-2.8683286057972501</v>
      </c>
      <c r="PZ156">
        <v>-3.6440111475365198</v>
      </c>
      <c r="QA156">
        <v>-3.0836223865185302</v>
      </c>
      <c r="QB156">
        <v>-2.9116697330421699</v>
      </c>
      <c r="QC156">
        <v>-5.2758938880543402</v>
      </c>
      <c r="QD156">
        <v>-1.9291431539569399</v>
      </c>
      <c r="QE156">
        <v>-1.9291431539569399</v>
      </c>
      <c r="QF156">
        <v>-4.0198321359353697</v>
      </c>
      <c r="QG156">
        <v>-1.76117277217156</v>
      </c>
      <c r="QH156">
        <v>-8.1072869899716</v>
      </c>
      <c r="QI156">
        <v>-3.9186334469787298</v>
      </c>
      <c r="QJ156">
        <v>-5.1613342148074404</v>
      </c>
      <c r="QK156">
        <v>-1.19828475828867</v>
      </c>
      <c r="QL156">
        <v>2.5129782699037801</v>
      </c>
      <c r="QM156">
        <v>-1.6372945203076601</v>
      </c>
      <c r="QN156">
        <v>-2.6478636648771001</v>
      </c>
      <c r="QO156">
        <v>-2.6211109408150302</v>
      </c>
      <c r="QP156">
        <v>-8.1072869899716</v>
      </c>
      <c r="QQ156">
        <v>-2.6135575473720598</v>
      </c>
      <c r="QR156">
        <v>-3.13136296668729</v>
      </c>
      <c r="QS156">
        <v>-6.4943158250864297</v>
      </c>
      <c r="QT156">
        <v>-2.8909773411867801</v>
      </c>
      <c r="QU156">
        <v>-5.78536568421341</v>
      </c>
      <c r="QV156">
        <v>-6.8372027942562097</v>
      </c>
      <c r="QW156">
        <v>-5.1179416519249701</v>
      </c>
      <c r="QX156">
        <v>-1.0881953117651699</v>
      </c>
      <c r="QY156">
        <v>-10.1947222507132</v>
      </c>
      <c r="QZ156">
        <v>-2.0399400820341</v>
      </c>
      <c r="RA156">
        <v>-4.4805121129748002</v>
      </c>
      <c r="RB156">
        <v>-3.1530988922450298</v>
      </c>
      <c r="RC156">
        <v>-0.74612569829084696</v>
      </c>
      <c r="RD156">
        <v>-2.4822311452444601</v>
      </c>
      <c r="RE156">
        <v>-2.9731709547161498</v>
      </c>
      <c r="RF156">
        <v>-2.7622162084665001</v>
      </c>
      <c r="RG156">
        <v>-4.2999399481561902</v>
      </c>
      <c r="RH156">
        <v>-2.93972951169938</v>
      </c>
      <c r="RI156">
        <v>-1.15789780229828</v>
      </c>
      <c r="RJ156">
        <v>-2.2654997610327099</v>
      </c>
      <c r="RK156">
        <v>-1.0849275980792801</v>
      </c>
      <c r="RL156">
        <v>-6.7029020153232999</v>
      </c>
      <c r="RM156">
        <v>-3.8416110509492301</v>
      </c>
      <c r="RN156">
        <v>-7.4943130506808897</v>
      </c>
      <c r="RO156">
        <v>-3.1696184784510799</v>
      </c>
      <c r="RP156">
        <v>-5.78536568421341</v>
      </c>
      <c r="RQ156">
        <v>-1.86945275010171</v>
      </c>
      <c r="RR156">
        <v>-4.7853665328568002</v>
      </c>
      <c r="RS156">
        <v>-1.58373342808712</v>
      </c>
      <c r="RT156">
        <v>-6.4943158250864297</v>
      </c>
      <c r="RU156">
        <v>-5.1835299438473204</v>
      </c>
      <c r="RV156">
        <v>-2.8841453087828102</v>
      </c>
      <c r="RW156">
        <v>-5.3618670379522397</v>
      </c>
      <c r="RX156">
        <v>-8.3873930906530205</v>
      </c>
      <c r="RY156">
        <v>-7.9468232110830002</v>
      </c>
      <c r="RZ156">
        <v>-5.9659377035504102</v>
      </c>
      <c r="SA156">
        <v>-9.0248172863402392</v>
      </c>
      <c r="SB156">
        <v>-4.1613347654540904</v>
      </c>
      <c r="SC156">
        <v>-0.26328204681624501</v>
      </c>
      <c r="SD156">
        <v>-2.78113017707537</v>
      </c>
      <c r="SE156">
        <v>-7.3367723477089104</v>
      </c>
      <c r="SF156">
        <v>3.8929945604432499</v>
      </c>
      <c r="SG156">
        <v>-6.08623176999936</v>
      </c>
      <c r="SH156">
        <v>-6.7684902078354501</v>
      </c>
      <c r="SI156">
        <v>2.3173031052883699</v>
      </c>
      <c r="SJ156">
        <v>-5.1072944155832696</v>
      </c>
      <c r="SK156">
        <v>-3.4702441234558301</v>
      </c>
      <c r="SL156">
        <v>-0.74974342002337802</v>
      </c>
      <c r="SM156">
        <v>-6.08623176999936</v>
      </c>
      <c r="SN156">
        <v>-2.23330847853659</v>
      </c>
      <c r="SO156">
        <v>-5.31211404565415</v>
      </c>
      <c r="SP156">
        <v>-3.3060147643741198</v>
      </c>
      <c r="SQ156">
        <v>-8.4943075018858192</v>
      </c>
      <c r="SR156">
        <v>-2.5437064470198001</v>
      </c>
      <c r="SS156">
        <v>-2.4003422888226398</v>
      </c>
      <c r="ST156">
        <v>-5.1072944155832696</v>
      </c>
      <c r="SU156">
        <v>-8.1072869899716</v>
      </c>
      <c r="SV156">
        <v>-5.8024391773665602</v>
      </c>
      <c r="SW156">
        <v>-8.6097837945086599</v>
      </c>
      <c r="SX156">
        <v>-0.91921570335502001</v>
      </c>
      <c r="SY156" s="3" t="s">
        <v>1237</v>
      </c>
    </row>
    <row r="157" spans="1:519" ht="15.75" customHeight="1" x14ac:dyDescent="0.25">
      <c r="A157" t="s">
        <v>846</v>
      </c>
      <c r="B157" t="s">
        <v>519</v>
      </c>
      <c r="C157" t="s">
        <v>798</v>
      </c>
      <c r="D157" t="s">
        <v>521</v>
      </c>
      <c r="E157" t="s">
        <v>847</v>
      </c>
      <c r="F157">
        <v>-1.8192284934067</v>
      </c>
      <c r="G157">
        <v>-3.8344347622138399</v>
      </c>
      <c r="H157">
        <v>-1.3637558456009999</v>
      </c>
      <c r="I157">
        <v>-3.0197282475281102</v>
      </c>
      <c r="J157">
        <v>-6.3835394137206398</v>
      </c>
      <c r="K157">
        <v>-3.8989125608052899</v>
      </c>
      <c r="L157">
        <v>-1.5745887851989799</v>
      </c>
      <c r="M157">
        <v>-4.0864285298178897</v>
      </c>
      <c r="N157">
        <v>-0.78928824630024497</v>
      </c>
      <c r="O157">
        <v>-7.4878747874134604</v>
      </c>
      <c r="P157">
        <v>-3.1877533452787601</v>
      </c>
      <c r="Q157">
        <v>-3.5587172746095499</v>
      </c>
      <c r="R157">
        <v>-3.6019773305618301</v>
      </c>
      <c r="S157">
        <v>-0.51250683930335805</v>
      </c>
      <c r="T157">
        <v>-2.90091223822269</v>
      </c>
      <c r="U157">
        <v>-6.9353345294491602</v>
      </c>
      <c r="V157">
        <v>-3.0717129145475002</v>
      </c>
      <c r="W157">
        <v>-6.8249106605551999</v>
      </c>
      <c r="X157">
        <v>-2.7205754310737902</v>
      </c>
      <c r="Y157">
        <v>-2.4573938937501998</v>
      </c>
      <c r="Z157">
        <v>-1.6604815130703301</v>
      </c>
      <c r="AA157">
        <v>-3.9874998107934898</v>
      </c>
      <c r="AB157">
        <v>-5.1326724722083599</v>
      </c>
      <c r="AC157">
        <v>-2.8392199200045098</v>
      </c>
      <c r="AD157">
        <v>-4.22484253560153</v>
      </c>
      <c r="AE157">
        <v>-4.4848744038051001</v>
      </c>
      <c r="AF157">
        <v>-8.1093618694361496</v>
      </c>
      <c r="AG157">
        <v>-1.19080805369371</v>
      </c>
      <c r="AH157">
        <v>-3.90893827759712</v>
      </c>
      <c r="AI157">
        <v>-1.03639127970879</v>
      </c>
      <c r="AJ157">
        <v>-0.22562569496099999</v>
      </c>
      <c r="AK157">
        <v>-0.70848611047840904</v>
      </c>
      <c r="AL157">
        <v>-3.0121436528697498</v>
      </c>
      <c r="AM157">
        <v>-5.0818843785497396</v>
      </c>
      <c r="AN157">
        <v>-9.0024434947729208</v>
      </c>
      <c r="AO157">
        <v>-1.80137661803081</v>
      </c>
      <c r="AP157">
        <v>-6.4174867190161802</v>
      </c>
      <c r="AQ157">
        <v>-3.0438284954985799</v>
      </c>
      <c r="AR157">
        <v>-1.28135114346663</v>
      </c>
      <c r="AS157">
        <v>-2.2584173819662601</v>
      </c>
      <c r="AT157">
        <v>-10.3947497539364</v>
      </c>
      <c r="AU157">
        <v>0.23413337590498401</v>
      </c>
      <c r="AV157">
        <v>-5.3835399729044404</v>
      </c>
      <c r="AW157">
        <v>-3.9960238818409302</v>
      </c>
      <c r="AX157">
        <v>-3.1914196621659601</v>
      </c>
      <c r="AY157">
        <v>-2.2311180486059499</v>
      </c>
      <c r="AZ157">
        <v>-2.02899209751719</v>
      </c>
      <c r="BA157">
        <v>-9.3072964598449097</v>
      </c>
      <c r="BB157">
        <v>-0.38423966414224597</v>
      </c>
      <c r="BC157">
        <v>3.0949704382148</v>
      </c>
      <c r="BD157">
        <v>-2.8830150349296</v>
      </c>
      <c r="BE157">
        <v>-2.2862432653940901</v>
      </c>
      <c r="BF157">
        <v>-3.63155525467947</v>
      </c>
      <c r="BG157">
        <v>-5.9271614223469902</v>
      </c>
      <c r="BH157">
        <v>-0.70389675640004701</v>
      </c>
      <c r="BI157">
        <v>-3.2603413389371299</v>
      </c>
      <c r="BJ157">
        <v>-3.4203530542971401</v>
      </c>
      <c r="BK157">
        <v>-4.03501800760111</v>
      </c>
      <c r="BL157">
        <v>-4.1373797090845903</v>
      </c>
      <c r="BM157">
        <v>-0.96666934950073702</v>
      </c>
      <c r="BN157">
        <v>-4.4818781519674502</v>
      </c>
      <c r="BO157">
        <v>-3.3779593605688798</v>
      </c>
      <c r="BP157">
        <v>-2.67196017097559</v>
      </c>
      <c r="BQ157">
        <v>-2.93636107173822</v>
      </c>
      <c r="BR157">
        <v>-5.8249114198677798</v>
      </c>
      <c r="BS157">
        <v>0.84989336468446697</v>
      </c>
      <c r="BT157">
        <v>-5.8869723546236399</v>
      </c>
      <c r="BU157">
        <v>-2.6694014444007701</v>
      </c>
      <c r="BV157">
        <v>-3.3449191019578399</v>
      </c>
      <c r="BW157">
        <v>-3.1421022368077698</v>
      </c>
      <c r="BX157">
        <v>-0.22782014674796799</v>
      </c>
      <c r="BY157">
        <v>-0.97691524626076598</v>
      </c>
      <c r="BZ157">
        <v>-3.9518240843792198</v>
      </c>
      <c r="CA157">
        <v>-3.1012960237178002</v>
      </c>
      <c r="CB157">
        <v>-3.3152828703489399</v>
      </c>
      <c r="CC157">
        <v>-0.63404781925796905</v>
      </c>
      <c r="CD157">
        <v>-7.7800549991239096</v>
      </c>
      <c r="CE157">
        <v>-1.9373868571342301</v>
      </c>
      <c r="CF157">
        <v>1.5543749807776299</v>
      </c>
      <c r="CG157">
        <v>-5.6805215828481099</v>
      </c>
      <c r="CH157">
        <v>-3.69953932198761</v>
      </c>
      <c r="CI157">
        <v>-4.7047694667714701</v>
      </c>
      <c r="CJ157">
        <v>-7.7223396167291796</v>
      </c>
      <c r="CK157">
        <v>2.2736186392123501</v>
      </c>
      <c r="CL157">
        <v>-2.1689577866503802</v>
      </c>
      <c r="CM157">
        <v>-4.0728394672032602</v>
      </c>
      <c r="CN157">
        <v>-4.7617722269695397</v>
      </c>
      <c r="CO157">
        <v>-2.5430186680277398</v>
      </c>
      <c r="CP157">
        <v>-9.6943169717591395</v>
      </c>
      <c r="CQ157">
        <v>-0.76313595886013996</v>
      </c>
      <c r="CR157">
        <v>-9.3072964598449097</v>
      </c>
      <c r="CS157">
        <v>-0.59649849230797802</v>
      </c>
      <c r="CT157">
        <v>-2.5298077950128102</v>
      </c>
      <c r="CU157">
        <v>-1.0048675878577999</v>
      </c>
      <c r="CV157">
        <v>-2.7902144657740302</v>
      </c>
      <c r="CW157">
        <v>-4.9601391429111601</v>
      </c>
      <c r="CX157">
        <v>-5.4878765907803801</v>
      </c>
      <c r="CY157">
        <v>-1.5878154190359699</v>
      </c>
      <c r="CZ157">
        <v>-1.31461644457903</v>
      </c>
      <c r="DA157">
        <v>-4.0132246200310302</v>
      </c>
      <c r="DB157">
        <v>-0.28755069557065099</v>
      </c>
      <c r="DC157">
        <v>-2.2545770203989601</v>
      </c>
      <c r="DD157">
        <v>-1.5113607629365999</v>
      </c>
      <c r="DE157">
        <v>-8.4878723829277298</v>
      </c>
      <c r="DF157">
        <v>-9.0024434947729208</v>
      </c>
      <c r="DG157">
        <v>-4.6199803985281402</v>
      </c>
      <c r="DH157">
        <v>-3.4174877208872898</v>
      </c>
      <c r="DI157">
        <v>-4.2074154668506702</v>
      </c>
      <c r="DJ157">
        <v>-7.75090871234978</v>
      </c>
      <c r="DK157">
        <v>-5.7509108763896402</v>
      </c>
      <c r="DL157">
        <v>-3.6499337818658999</v>
      </c>
      <c r="DM157">
        <v>-4.0045986163048299</v>
      </c>
      <c r="DN157">
        <v>-10.224826756213499</v>
      </c>
      <c r="DO157">
        <v>-5.7800572073277898</v>
      </c>
      <c r="DP157">
        <v>-4.7365559476572203</v>
      </c>
      <c r="DQ157">
        <v>-5.9518234625281297</v>
      </c>
      <c r="DR157">
        <v>-7.4405691501992202</v>
      </c>
      <c r="DS157">
        <v>-1.9368738989103</v>
      </c>
      <c r="DT157">
        <v>-3.5666311446052799</v>
      </c>
      <c r="DU157">
        <v>-7.0549160035231901</v>
      </c>
      <c r="DV157">
        <v>-5.06833785095177</v>
      </c>
      <c r="DW157">
        <v>-1.89243315758275</v>
      </c>
      <c r="DX157">
        <v>-0.94690965673532002</v>
      </c>
      <c r="DY157">
        <v>-5.2000104407021599</v>
      </c>
      <c r="DZ157">
        <v>-3.0164728232079998</v>
      </c>
      <c r="EA157">
        <v>-1.65245830931752</v>
      </c>
      <c r="EB157">
        <v>-2.27388187994192</v>
      </c>
      <c r="EC157">
        <v>-3.7437159168931098</v>
      </c>
      <c r="ED157">
        <v>-8.8097992755737309</v>
      </c>
      <c r="EE157">
        <v>-6.5745875483758098</v>
      </c>
      <c r="EF157">
        <v>-6.9029130881884297</v>
      </c>
      <c r="EG157">
        <v>-1.89243315758275</v>
      </c>
      <c r="EH157">
        <v>0.16221718205334301</v>
      </c>
      <c r="EI157">
        <v>-4.0593772094903899</v>
      </c>
      <c r="EJ157">
        <v>-5.0728392417822104</v>
      </c>
      <c r="EK157">
        <v>-1.33779141747535</v>
      </c>
      <c r="EL157">
        <v>-2.84594578274488</v>
      </c>
      <c r="EM157">
        <v>-8.14683647750722</v>
      </c>
      <c r="EN157">
        <v>-4.8989123609860696</v>
      </c>
      <c r="EO157">
        <v>-4.6943277225689597</v>
      </c>
      <c r="EP157">
        <v>-3.7383427454613201</v>
      </c>
      <c r="EQ157">
        <v>-3.9622256783398102</v>
      </c>
      <c r="ER157">
        <v>-3.1659489767912401</v>
      </c>
      <c r="ES157">
        <v>3.3468176994223202</v>
      </c>
      <c r="ET157">
        <v>-1.37621981086794</v>
      </c>
      <c r="EU157">
        <v>-3.8672905859641902</v>
      </c>
      <c r="EV157">
        <v>-4.60686490171872</v>
      </c>
      <c r="EW157">
        <v>-6.3179511217982798</v>
      </c>
      <c r="EX157">
        <v>-4.8751311415636298</v>
      </c>
      <c r="EY157">
        <v>-5.1659486161175598</v>
      </c>
      <c r="EZ157">
        <v>-3.08415489225415</v>
      </c>
      <c r="FA157">
        <v>-9.0024434947729208</v>
      </c>
      <c r="FB157">
        <v>-1.4644000031090101</v>
      </c>
      <c r="FC157">
        <v>-4.04162074141807</v>
      </c>
      <c r="FD157">
        <v>-1.6943280260203999</v>
      </c>
      <c r="FE157">
        <v>-6.0638500133134903</v>
      </c>
      <c r="FF157">
        <v>1.1512826092376101</v>
      </c>
      <c r="FG157">
        <v>-3.7437159168931098</v>
      </c>
      <c r="FH157">
        <v>-3.9685028231155801</v>
      </c>
      <c r="FI157">
        <v>-4.1804484238330097</v>
      </c>
      <c r="FJ157">
        <v>-4.5060242342474401</v>
      </c>
      <c r="FK157">
        <v>-2.3347473654303199</v>
      </c>
      <c r="FL157">
        <v>-4.5182505339903498</v>
      </c>
      <c r="FM157">
        <v>-5.1373794733501601</v>
      </c>
      <c r="FN157">
        <v>-1.07678993684969</v>
      </c>
      <c r="FO157">
        <v>-2.1397391586629002</v>
      </c>
      <c r="FP157">
        <v>-6.3723988647182601</v>
      </c>
      <c r="FQ157">
        <v>-6.5618765078255503</v>
      </c>
      <c r="FR157">
        <v>-2.9928215569058301</v>
      </c>
      <c r="FS157">
        <v>-4.0932713638928799</v>
      </c>
      <c r="FT157">
        <v>-2.7883624822741502</v>
      </c>
      <c r="FU157">
        <v>-3.6651468740299298</v>
      </c>
      <c r="FV157">
        <v>-4.8060527772035098</v>
      </c>
      <c r="FW157">
        <v>-8.0024469297488405</v>
      </c>
      <c r="FX157">
        <v>-3.1082099103957401</v>
      </c>
      <c r="FY157">
        <v>-3.47590440119837</v>
      </c>
      <c r="FZ157">
        <v>-2.4603396731651799</v>
      </c>
      <c r="GA157">
        <v>-4.3394850808272603</v>
      </c>
      <c r="GB157">
        <v>-1.31962291001097</v>
      </c>
      <c r="GC157">
        <v>-7.7223396167291796</v>
      </c>
      <c r="GD157">
        <v>-2.4781417906654499</v>
      </c>
      <c r="GE157">
        <v>-6.6134067624466999</v>
      </c>
      <c r="GF157">
        <v>0.74670077586441896</v>
      </c>
      <c r="GG157">
        <v>-2.2700001870812998</v>
      </c>
      <c r="GH157">
        <v>-2.9159980669360799</v>
      </c>
      <c r="GI157">
        <v>-1.33982433703251</v>
      </c>
      <c r="GJ157">
        <v>-2.8382616370433</v>
      </c>
      <c r="GK157">
        <v>-4.7985776585779298</v>
      </c>
      <c r="GL157">
        <v>0.63356999426191496</v>
      </c>
      <c r="GM157">
        <v>-5.7365555905546204</v>
      </c>
      <c r="GN157">
        <v>-8.6398749420431695</v>
      </c>
      <c r="GO157">
        <v>-8.8097992755737309</v>
      </c>
      <c r="GP157">
        <v>-7.8098022811790102</v>
      </c>
      <c r="GQ157">
        <v>1.4564444420198199</v>
      </c>
      <c r="GR157">
        <v>-2.30069003584277</v>
      </c>
      <c r="GS157">
        <v>-2.2148586353116402</v>
      </c>
      <c r="GT157">
        <v>-8.0372122641295203</v>
      </c>
      <c r="GU157">
        <v>-3.1268105861019699</v>
      </c>
      <c r="GV157">
        <v>-8.58740771298101</v>
      </c>
      <c r="GW157">
        <v>-3.5602965795105099</v>
      </c>
      <c r="GX157">
        <v>-4.6634484170290298</v>
      </c>
      <c r="GY157">
        <v>-5.0728392417822104</v>
      </c>
      <c r="GZ157">
        <v>-2.0944151699790798</v>
      </c>
      <c r="HA157">
        <v>-4.8478729418767799</v>
      </c>
      <c r="HB157">
        <v>-10.587392255672199</v>
      </c>
      <c r="HC157">
        <v>-5.9938874975640699</v>
      </c>
      <c r="HD157">
        <v>-2.5274889705699799</v>
      </c>
      <c r="HE157">
        <v>-2.9049197267459101</v>
      </c>
      <c r="HF157">
        <v>-0.49824614636614201</v>
      </c>
      <c r="HG157">
        <v>-2.5414581541245198</v>
      </c>
      <c r="HH157">
        <v>-4.47292655297435</v>
      </c>
      <c r="HI157">
        <v>-4.2888590171084404</v>
      </c>
      <c r="HJ157">
        <v>-7.4405691501992202</v>
      </c>
      <c r="HK157">
        <v>-9.4878675739683107</v>
      </c>
      <c r="HL157">
        <v>-2.4391178073400801</v>
      </c>
      <c r="HM157">
        <v>-5.4759039540822601</v>
      </c>
      <c r="HN157">
        <v>-3.1432852585408</v>
      </c>
      <c r="HO157">
        <v>-2.7205754310737902</v>
      </c>
      <c r="HP157">
        <v>-3.7800577593792801</v>
      </c>
      <c r="HQ157">
        <v>-1.88945238174716</v>
      </c>
      <c r="HR157">
        <v>-7.3947655333024596</v>
      </c>
      <c r="HS157">
        <v>-7.2248407823276697</v>
      </c>
      <c r="HT157">
        <v>-8.2248387785887296</v>
      </c>
      <c r="HU157">
        <v>-6.2967346514894897</v>
      </c>
      <c r="HV157">
        <v>-2.3053172401867599</v>
      </c>
      <c r="HW157">
        <v>-1.4253812301919899</v>
      </c>
      <c r="HX157">
        <v>-6.5618765078255503</v>
      </c>
      <c r="HY157">
        <v>-6.9190327355405499</v>
      </c>
      <c r="HZ157">
        <v>-1.55045428707276</v>
      </c>
      <c r="IA157">
        <v>-7.0197266179790301</v>
      </c>
      <c r="IB157">
        <v>-5.3233048886373204</v>
      </c>
      <c r="IC157">
        <v>-3.0383157072445699</v>
      </c>
      <c r="ID157">
        <v>-3.1209720717631102</v>
      </c>
      <c r="IE157">
        <v>-2.0835870706816899</v>
      </c>
      <c r="IF157">
        <v>-7.7223396167291796</v>
      </c>
      <c r="IG157">
        <v>-4.6232779878749799</v>
      </c>
      <c r="IH157">
        <v>-7.1659471734237199</v>
      </c>
      <c r="II157">
        <v>-3.0306330230427299</v>
      </c>
      <c r="IJ157">
        <v>-0.91322057208206597</v>
      </c>
      <c r="IK157">
        <v>-3.892930403617</v>
      </c>
      <c r="IL157">
        <v>-1.9476845096296</v>
      </c>
      <c r="IM157">
        <v>-3.46403030213171</v>
      </c>
      <c r="IN157">
        <v>-4.3613445106507998</v>
      </c>
      <c r="IO157">
        <v>-0.75497487162670596</v>
      </c>
      <c r="IP157">
        <v>-2.97375482650309</v>
      </c>
      <c r="IQ157">
        <v>-3.6332163888581301</v>
      </c>
      <c r="IR157">
        <v>-5.4939003758929896</v>
      </c>
      <c r="IS157">
        <v>9.9837840659038293E-2</v>
      </c>
      <c r="IT157">
        <v>-4.9069273518237999</v>
      </c>
      <c r="IU157">
        <v>-4.35584852394281</v>
      </c>
      <c r="IV157">
        <v>-6.5874115773341</v>
      </c>
      <c r="IW157">
        <v>-3.9790258079924898</v>
      </c>
      <c r="IX157">
        <v>-9.3947587706958799</v>
      </c>
      <c r="IY157">
        <v>-5.1901961542134201</v>
      </c>
      <c r="IZ157">
        <v>-2.5737910151394998</v>
      </c>
      <c r="JA157">
        <v>-3.9874998107934898</v>
      </c>
      <c r="JB157">
        <v>0.98981363253559196</v>
      </c>
      <c r="JC157">
        <v>-4.6499336137196501</v>
      </c>
      <c r="JD157">
        <v>-2.87513143639227</v>
      </c>
      <c r="JE157">
        <v>-6.3394842672778102</v>
      </c>
      <c r="JF157">
        <v>-3.1707659926869298</v>
      </c>
      <c r="JG157">
        <v>-5.1950949519628304</v>
      </c>
      <c r="JH157">
        <v>-4.4999497211166002</v>
      </c>
      <c r="JI157">
        <v>-3.1221378859067999</v>
      </c>
      <c r="JJ157">
        <v>-2.5761855301473999</v>
      </c>
      <c r="JK157">
        <v>0.72579411703076602</v>
      </c>
      <c r="JL157">
        <v>-4.7874371038403396</v>
      </c>
      <c r="JM157">
        <v>-3.06385079738661</v>
      </c>
      <c r="JN157">
        <v>-5.3558482496662601</v>
      </c>
      <c r="JO157">
        <v>-7.1093637190416201</v>
      </c>
      <c r="JP157">
        <v>-2.94458743722365</v>
      </c>
      <c r="JQ157">
        <v>-2.95909742240945</v>
      </c>
      <c r="JR157">
        <v>-1.5745887851989799</v>
      </c>
      <c r="JS157">
        <v>-5.9190335460426997</v>
      </c>
      <c r="JT157">
        <v>-3.3126186130678899</v>
      </c>
      <c r="JU157">
        <v>-2.2855900188465599</v>
      </c>
      <c r="JV157">
        <v>-2.9332882379067602</v>
      </c>
      <c r="JW157">
        <v>-10.072825265746101</v>
      </c>
      <c r="JX157">
        <v>-0.86802402006370505</v>
      </c>
      <c r="JY157">
        <v>-2.1358813688069099E-2</v>
      </c>
      <c r="JZ157">
        <v>-6.0638500133134903</v>
      </c>
      <c r="KA157">
        <v>-5.0818843785497396</v>
      </c>
      <c r="KB157">
        <v>-2.4721833104706299</v>
      </c>
      <c r="KC157">
        <v>-1.38633913042426</v>
      </c>
      <c r="KD157">
        <v>-6.1373790018814303</v>
      </c>
      <c r="KE157">
        <v>-5.8249114198677798</v>
      </c>
      <c r="KF157">
        <v>-6.9518226333937703</v>
      </c>
      <c r="KG157">
        <v>-1.29706479107135</v>
      </c>
      <c r="KH157">
        <v>-2.2405825149425498</v>
      </c>
      <c r="KI157">
        <v>-3.7223422687393599</v>
      </c>
      <c r="KJ157">
        <v>-1.9627478884844101</v>
      </c>
      <c r="KK157">
        <v>-8.9353296111845797</v>
      </c>
      <c r="KL157">
        <v>-5.0284451360856401</v>
      </c>
      <c r="KM157">
        <v>-4.4434827810912196</v>
      </c>
      <c r="KN157">
        <v>-3.74730918116963</v>
      </c>
      <c r="KO157">
        <v>-2.9414970505984401</v>
      </c>
      <c r="KP157">
        <v>-3.51825068746852</v>
      </c>
      <c r="KQ157">
        <v>-4.03501800760111</v>
      </c>
      <c r="KR157">
        <v>-1.16956032043673</v>
      </c>
      <c r="KS157">
        <v>-8.0024469297488405</v>
      </c>
      <c r="KT157">
        <v>9.6333721934751496E-2</v>
      </c>
      <c r="KU157">
        <v>-6.6134067624466999</v>
      </c>
      <c r="KV157">
        <v>-8.8097992755737309</v>
      </c>
      <c r="KW157">
        <v>-3.3710132956248802</v>
      </c>
      <c r="KX157">
        <v>-2.5090713379199299</v>
      </c>
      <c r="KY157">
        <v>2.2022081099923199</v>
      </c>
      <c r="KZ157">
        <v>-4.0003048785336404</v>
      </c>
      <c r="LA157">
        <v>-4.3421994650136</v>
      </c>
      <c r="LB157">
        <v>-3.07735506068297</v>
      </c>
      <c r="LC157">
        <v>-2.5430186680277398</v>
      </c>
      <c r="LD157">
        <v>-2.1914197233489499</v>
      </c>
      <c r="LE157">
        <v>-6.2967346514894897</v>
      </c>
      <c r="LF157">
        <v>-6.0284446989055196</v>
      </c>
      <c r="LG157">
        <v>-3.0438284954985799</v>
      </c>
      <c r="LH157">
        <v>-1.84065858695982</v>
      </c>
      <c r="LI157">
        <v>-5.3233048886373204</v>
      </c>
      <c r="LJ157">
        <v>-3.2513844459626502</v>
      </c>
      <c r="LK157">
        <v>-8.3503692963567193</v>
      </c>
      <c r="LL157">
        <v>-1.09641874321157</v>
      </c>
      <c r="LM157">
        <v>-1.1027337732445599</v>
      </c>
      <c r="LN157">
        <v>-8.1853105227122391</v>
      </c>
      <c r="LO157">
        <v>-2.6822407010948299</v>
      </c>
      <c r="LP157">
        <v>-3.6432235610566002</v>
      </c>
      <c r="LQ157">
        <v>-6.4522521092501401</v>
      </c>
      <c r="LR157">
        <v>-3.4146280670314599</v>
      </c>
      <c r="LS157">
        <v>-4.8325249816253297</v>
      </c>
      <c r="LT157">
        <v>-4.0955595401252296</v>
      </c>
      <c r="LU157">
        <v>-2.36341112232647</v>
      </c>
      <c r="LV157">
        <v>-2.29739395267507</v>
      </c>
      <c r="LW157">
        <v>-1.52286251136012</v>
      </c>
      <c r="LX157">
        <v>-2.8145091257797201</v>
      </c>
      <c r="LY157">
        <v>-2.8800536347611199</v>
      </c>
      <c r="LZ157">
        <v>-3.78928808425171</v>
      </c>
      <c r="MA157">
        <v>-9.2248347711192107</v>
      </c>
      <c r="MB157">
        <v>-4.2198418554098298</v>
      </c>
      <c r="MC157">
        <v>-5.1707656308069803</v>
      </c>
      <c r="MD157">
        <v>-1.9425264955928401</v>
      </c>
      <c r="ME157">
        <v>-5.4174872915138703</v>
      </c>
      <c r="MF157">
        <v>-6.3503725752028801</v>
      </c>
      <c r="MG157">
        <v>-1.4833757622151</v>
      </c>
      <c r="MH157">
        <v>-5.2654842553185999</v>
      </c>
      <c r="MI157">
        <v>2.2162858386178699</v>
      </c>
      <c r="MJ157">
        <v>-2.4376656733792501</v>
      </c>
      <c r="MK157">
        <v>-9.2248347711192107</v>
      </c>
      <c r="ML157">
        <v>-2.5014661807996701</v>
      </c>
      <c r="MM157">
        <v>-1.9190343058888799</v>
      </c>
      <c r="MN157">
        <v>-0.76177256765629398</v>
      </c>
      <c r="MO157">
        <v>-2.7599566466044498</v>
      </c>
      <c r="MP157">
        <v>-9.4878675739683107</v>
      </c>
      <c r="MQ157">
        <v>-0.43313720684719698</v>
      </c>
      <c r="MR157">
        <v>-4.4464002638835298</v>
      </c>
      <c r="MS157">
        <v>-4.8556085885824798</v>
      </c>
      <c r="MT157">
        <v>-4.1731804245894599</v>
      </c>
      <c r="MU157">
        <v>-7.2654827095753003</v>
      </c>
      <c r="MV157">
        <v>-3.0504717686193499</v>
      </c>
      <c r="MW157">
        <v>-0.76723388024031902</v>
      </c>
      <c r="MX157">
        <v>-5.4878765907803801</v>
      </c>
      <c r="MY157">
        <v>-0.67409597931289</v>
      </c>
      <c r="MZ157">
        <v>-3.0818847188079301</v>
      </c>
      <c r="NA157">
        <v>-5.4939003758929896</v>
      </c>
      <c r="NB157">
        <v>-7.2450186360436097</v>
      </c>
      <c r="NC157">
        <v>-6.4060819647596396</v>
      </c>
      <c r="ND157">
        <v>-9.1468326809563099</v>
      </c>
      <c r="NE157">
        <v>-0.20849874519080899</v>
      </c>
      <c r="NF157">
        <v>-4.2223400288324404</v>
      </c>
      <c r="NG157">
        <v>-4.9435562634808496</v>
      </c>
      <c r="NH157">
        <v>-5.76541043879842</v>
      </c>
      <c r="NI157">
        <v>-1.5979169516966301</v>
      </c>
      <c r="NJ157">
        <v>-9.07283247916717</v>
      </c>
      <c r="NK157">
        <v>-4.3751767811779301</v>
      </c>
      <c r="NL157">
        <v>-0.43494690982256801</v>
      </c>
      <c r="NM157">
        <v>-6.0024495059861502</v>
      </c>
      <c r="NN157">
        <v>-5.1373794733501601</v>
      </c>
      <c r="NO157">
        <v>-2.64489827633466</v>
      </c>
      <c r="NP157">
        <v>-5.4522526957111896</v>
      </c>
      <c r="NQ157">
        <v>-7.0024486472398699</v>
      </c>
      <c r="NR157">
        <v>-2.9549367996645799</v>
      </c>
      <c r="NS157">
        <v>0.39027593748830097</v>
      </c>
      <c r="NT157">
        <v>-4.2706462171350399</v>
      </c>
      <c r="NU157">
        <v>-3.3246467088306999</v>
      </c>
      <c r="NV157">
        <v>-6.6003506214369203</v>
      </c>
      <c r="NW157">
        <v>-8.4878723829277298</v>
      </c>
      <c r="NX157">
        <v>-8.8097992755737309</v>
      </c>
      <c r="NY157">
        <v>-5.3286780587349902</v>
      </c>
      <c r="NZ157">
        <v>-0.99362157868608703</v>
      </c>
      <c r="OA157">
        <v>-3.1611479909268398</v>
      </c>
      <c r="OB157">
        <v>-2.6224531311032</v>
      </c>
      <c r="OC157">
        <v>-4.1828792496781899</v>
      </c>
      <c r="OD157">
        <v>-1.4293441856251801</v>
      </c>
      <c r="OE157">
        <v>-4.2967354412856897</v>
      </c>
      <c r="OF157">
        <v>-4.5906364435778597</v>
      </c>
      <c r="OG157">
        <v>-0.52459572913216101</v>
      </c>
      <c r="OH157">
        <v>-6.2450196520249603</v>
      </c>
      <c r="OI157">
        <v>-0.49126245825860299</v>
      </c>
      <c r="OJ157">
        <v>-4.7329893335187601</v>
      </c>
      <c r="OK157">
        <v>-4.9559755191712496</v>
      </c>
      <c r="OL157">
        <v>-2.95909742240945</v>
      </c>
      <c r="OM157">
        <v>-4.0864285298178897</v>
      </c>
      <c r="ON157">
        <v>-6.0549168940748599</v>
      </c>
      <c r="OO157">
        <v>0.76966780640987098</v>
      </c>
      <c r="OP157">
        <v>-5.2706459585876102</v>
      </c>
      <c r="OQ157">
        <v>-6.9353345294491602</v>
      </c>
      <c r="OR157">
        <v>-3.56346038534577</v>
      </c>
      <c r="OS157">
        <v>-4.4581295540816104</v>
      </c>
      <c r="OT157">
        <v>-6.5244018348561399</v>
      </c>
      <c r="OU157">
        <v>-3.4132003629088898</v>
      </c>
      <c r="OV157">
        <v>-1.6630244543841299</v>
      </c>
      <c r="OW157">
        <v>-3.88301493611488</v>
      </c>
      <c r="OX157">
        <v>-5.5367861705329604</v>
      </c>
      <c r="OY157">
        <v>-4.0549175619889697</v>
      </c>
      <c r="OZ157">
        <v>-8.8711995588811892</v>
      </c>
      <c r="PA157">
        <v>-1.15995032646295</v>
      </c>
      <c r="PB157">
        <v>-5.6265828009482197</v>
      </c>
      <c r="PC157">
        <v>-3.6415508711606801</v>
      </c>
      <c r="PD157">
        <v>-4.7152873361294603</v>
      </c>
      <c r="PE157">
        <v>-5.4759039540822601</v>
      </c>
      <c r="PF157">
        <v>-0.91347285764984498</v>
      </c>
      <c r="PG157">
        <v>-7.8401758662734196</v>
      </c>
      <c r="PH157">
        <v>-4.0526928972175096</v>
      </c>
      <c r="PI157">
        <v>-2.8069901774411301</v>
      </c>
      <c r="PJ157">
        <v>-4.7473090012825097</v>
      </c>
      <c r="PK157">
        <v>-4.0024501500462</v>
      </c>
      <c r="PL157">
        <v>-3.69953932198761</v>
      </c>
      <c r="PM157">
        <v>-4.5618774569665099</v>
      </c>
      <c r="PN157">
        <v>-6.7509101550426598</v>
      </c>
      <c r="PO157">
        <v>-2.95078814134297</v>
      </c>
      <c r="PP157">
        <v>-2.6788057114839701</v>
      </c>
      <c r="PQ157">
        <v>-5.3394848096440599</v>
      </c>
      <c r="PR157">
        <v>-3.3179520568780099</v>
      </c>
      <c r="PS157">
        <v>-6.8401774010529302</v>
      </c>
      <c r="PT157">
        <v>-3.9748073990514201</v>
      </c>
      <c r="PU157">
        <v>-6.6805208958509601</v>
      </c>
      <c r="PV157">
        <v>-3.5492775797526601</v>
      </c>
      <c r="PW157">
        <v>-3.0078274344431799</v>
      </c>
      <c r="PX157">
        <v>-2.2558560053913599</v>
      </c>
      <c r="PY157">
        <v>-3.38074717767114</v>
      </c>
      <c r="PZ157">
        <v>-2.32666124445708</v>
      </c>
      <c r="QA157">
        <v>-4.1373797090845903</v>
      </c>
      <c r="QB157">
        <v>-2.4833757247619599</v>
      </c>
      <c r="QC157">
        <v>-4.1279810126130796</v>
      </c>
      <c r="QD157">
        <v>-2.00567421181547</v>
      </c>
      <c r="QE157">
        <v>-1.15666162021635</v>
      </c>
      <c r="QF157">
        <v>-3.9790258079924898</v>
      </c>
      <c r="QG157">
        <v>-3.7383427454613201</v>
      </c>
      <c r="QH157">
        <v>-5.5492771093087496</v>
      </c>
      <c r="QI157">
        <v>-3.1268105861019699</v>
      </c>
      <c r="QJ157">
        <v>-5.6265828009482197</v>
      </c>
      <c r="QK157">
        <v>-1.7087049938319201</v>
      </c>
      <c r="QL157">
        <v>0.90107288534545105</v>
      </c>
      <c r="QM157">
        <v>-2.6951952474718799</v>
      </c>
      <c r="QN157">
        <v>-1.9054214966119101</v>
      </c>
      <c r="QO157">
        <v>-3.8023105633660399</v>
      </c>
      <c r="QP157">
        <v>-6.2967346514894897</v>
      </c>
      <c r="QQ157">
        <v>-2.8959184812774899</v>
      </c>
      <c r="QR157">
        <v>-2.4032458705767299</v>
      </c>
      <c r="QS157">
        <v>-6.4522521092501401</v>
      </c>
      <c r="QT157">
        <v>-1.9837864674860901</v>
      </c>
      <c r="QU157">
        <v>-6.4174867190161802</v>
      </c>
      <c r="QV157">
        <v>-6.1950944612504797</v>
      </c>
      <c r="QW157">
        <v>-4.3179519232951504</v>
      </c>
      <c r="QX157">
        <v>-3.6925949289534898</v>
      </c>
      <c r="QY157">
        <v>-10.587392255672199</v>
      </c>
      <c r="QZ157">
        <v>-2.8800536347611199</v>
      </c>
      <c r="RA157">
        <v>-6.9190327355405499</v>
      </c>
      <c r="RB157">
        <v>-3.9643150267599498</v>
      </c>
      <c r="RC157">
        <v>-2.3828416513407298</v>
      </c>
      <c r="RD157">
        <v>-1.21828290905336</v>
      </c>
      <c r="RE157">
        <v>-3.4878770416224598</v>
      </c>
      <c r="RF157">
        <v>-2.6125885117557401</v>
      </c>
      <c r="RG157">
        <v>-4.9069273518237999</v>
      </c>
      <c r="RH157">
        <v>-2.4588660315996602</v>
      </c>
      <c r="RI157">
        <v>-1.6503543349052301</v>
      </c>
      <c r="RJ157">
        <v>-2.2336358415276201</v>
      </c>
      <c r="RK157">
        <v>-2.2700001870812998</v>
      </c>
      <c r="RL157">
        <v>-6.6532994527980698</v>
      </c>
      <c r="RM157">
        <v>-3.21859451371148</v>
      </c>
      <c r="RN157">
        <v>-7.8401758662734196</v>
      </c>
      <c r="RO157">
        <v>-2.63988020185894</v>
      </c>
      <c r="RP157">
        <v>-6.69432668216451</v>
      </c>
      <c r="RQ157">
        <v>-1.56029669802324</v>
      </c>
      <c r="RR157">
        <v>-4.2526604748649204</v>
      </c>
      <c r="RS157">
        <v>-2.1859237358267301</v>
      </c>
      <c r="RT157">
        <v>-6.69432668216451</v>
      </c>
      <c r="RU157">
        <v>-5.1001465791631304</v>
      </c>
      <c r="RV157">
        <v>-2.8643613528673399</v>
      </c>
      <c r="RW157">
        <v>-3.8949217011612398</v>
      </c>
      <c r="RX157">
        <v>-7.7800549991239096</v>
      </c>
      <c r="RY157">
        <v>-8.9353296111845797</v>
      </c>
      <c r="RZ157">
        <v>-6.9353345294491602</v>
      </c>
      <c r="SA157">
        <v>-7.6943252949597403</v>
      </c>
      <c r="SB157">
        <v>-4.4818781519674502</v>
      </c>
      <c r="SC157">
        <v>-0.34050263092503202</v>
      </c>
      <c r="SD157">
        <v>-2.2661289102243201</v>
      </c>
      <c r="SE157">
        <v>-7.5618752423052502</v>
      </c>
      <c r="SF157">
        <v>3.3687039601584199</v>
      </c>
      <c r="SG157">
        <v>-6.4999488118555</v>
      </c>
      <c r="SH157">
        <v>-7.2248407823276697</v>
      </c>
      <c r="SI157">
        <v>0.16616207707913799</v>
      </c>
      <c r="SJ157">
        <v>-4.5244027596601599</v>
      </c>
      <c r="SK157">
        <v>-3.0717129145475002</v>
      </c>
      <c r="SL157">
        <v>-1.72013408161183</v>
      </c>
      <c r="SM157">
        <v>-6.5244018348561399</v>
      </c>
      <c r="SN157">
        <v>-0.399177257480474</v>
      </c>
      <c r="SO157">
        <v>-7.1093637190416201</v>
      </c>
      <c r="SP157">
        <v>-5.0240799448450204</v>
      </c>
      <c r="SQ157">
        <v>-7.6943252949597403</v>
      </c>
      <c r="SR157">
        <v>-2.4232241617135699</v>
      </c>
      <c r="SS157">
        <v>-2.06273118318826</v>
      </c>
      <c r="ST157">
        <v>-6.3286775204162398</v>
      </c>
      <c r="SU157">
        <v>-7.9353328900257702</v>
      </c>
      <c r="SV157">
        <v>-4.4551882793691302</v>
      </c>
      <c r="SW157">
        <v>-8.6943225205542003</v>
      </c>
      <c r="SX157">
        <v>-4.49088564058661</v>
      </c>
      <c r="SY157" s="3" t="s">
        <v>1237</v>
      </c>
    </row>
    <row r="158" spans="1:519" ht="15.75" customHeight="1" x14ac:dyDescent="0.25">
      <c r="A158" t="s">
        <v>848</v>
      </c>
      <c r="B158" t="s">
        <v>524</v>
      </c>
      <c r="C158" t="s">
        <v>798</v>
      </c>
      <c r="D158" t="s">
        <v>521</v>
      </c>
      <c r="E158" t="s">
        <v>849</v>
      </c>
      <c r="F158">
        <v>-1.86568161560785</v>
      </c>
      <c r="G158">
        <v>-4.0811497239231196</v>
      </c>
      <c r="H158">
        <v>-1.52174010064329</v>
      </c>
      <c r="I158">
        <v>-3.0024203865277701</v>
      </c>
      <c r="J158">
        <v>-6.30025584942927</v>
      </c>
      <c r="K158">
        <v>-4.0326349021809103</v>
      </c>
      <c r="L158">
        <v>-1.61580961001732</v>
      </c>
      <c r="M158">
        <v>-4.1436661993030404</v>
      </c>
      <c r="N158">
        <v>-0.995197063410446</v>
      </c>
      <c r="O158">
        <v>-7.1354442591721003</v>
      </c>
      <c r="P158">
        <v>-3.1550465293875201</v>
      </c>
      <c r="Q158">
        <v>-3.8151579979621202</v>
      </c>
      <c r="R158">
        <v>-3.5920623610140501</v>
      </c>
      <c r="S158">
        <v>-0.50890718844845795</v>
      </c>
      <c r="T158">
        <v>-2.8020871416091699</v>
      </c>
      <c r="U158">
        <v>-6.46559346979359</v>
      </c>
      <c r="V158">
        <v>-3.1540082458327698</v>
      </c>
      <c r="W158">
        <v>-6.8399886792430502</v>
      </c>
      <c r="X158">
        <v>-2.8053437907560901</v>
      </c>
      <c r="Y158">
        <v>-2.5034420647930302</v>
      </c>
      <c r="Z158">
        <v>-1.8420787169940001</v>
      </c>
      <c r="AA158">
        <v>-4.0117945616358899</v>
      </c>
      <c r="AB158">
        <v>-4.9295412447059102</v>
      </c>
      <c r="AC158">
        <v>-2.9564415127363302</v>
      </c>
      <c r="AD158">
        <v>-4.18760954051643</v>
      </c>
      <c r="AE158">
        <v>-4.5697376780473302</v>
      </c>
      <c r="AF158">
        <v>-8.5948730088196896</v>
      </c>
      <c r="AG158">
        <v>-1.3469499741303901</v>
      </c>
      <c r="AH158">
        <v>-3.9986875746955399</v>
      </c>
      <c r="AI158">
        <v>-1.0106196059972401</v>
      </c>
      <c r="AJ158">
        <v>-0.34828533694873798</v>
      </c>
      <c r="AK158">
        <v>-0.73923033174306396</v>
      </c>
      <c r="AL158">
        <v>-3.0288233838989802</v>
      </c>
      <c r="AM158">
        <v>-5.2417302505454897</v>
      </c>
      <c r="AN158">
        <v>-8.8944322502771396</v>
      </c>
      <c r="AO158">
        <v>-1.8213261295980601</v>
      </c>
      <c r="AP158">
        <v>-6.4451293817478996</v>
      </c>
      <c r="AQ158">
        <v>-3.1426361738277402</v>
      </c>
      <c r="AR158">
        <v>-1.3272129504758701</v>
      </c>
      <c r="AS158">
        <v>-2.2373254576358099</v>
      </c>
      <c r="AT158">
        <v>-9.3469424106792491</v>
      </c>
      <c r="AU158">
        <v>0.290628222090417</v>
      </c>
      <c r="AV158">
        <v>-5.4604506835992099</v>
      </c>
      <c r="AW158">
        <v>-4.04798286447335</v>
      </c>
      <c r="AX158">
        <v>-3.2450433152260598</v>
      </c>
      <c r="AY158">
        <v>-2.3083196978726801</v>
      </c>
      <c r="AZ158">
        <v>-2.0508790187848001</v>
      </c>
      <c r="BA158">
        <v>-8.6406765530003007</v>
      </c>
      <c r="BB158">
        <v>-0.39091779870591697</v>
      </c>
      <c r="BC158">
        <v>3.0547295235946699</v>
      </c>
      <c r="BD158">
        <v>-2.8399899315818802</v>
      </c>
      <c r="BE158">
        <v>-2.3781315984218998</v>
      </c>
      <c r="BF158">
        <v>-3.5423093305835098</v>
      </c>
      <c r="BG158">
        <v>-5.8737776447858998</v>
      </c>
      <c r="BH158">
        <v>-0.77330279636825805</v>
      </c>
      <c r="BI158">
        <v>-3.3976607012374598</v>
      </c>
      <c r="BJ158">
        <v>-3.5140598564134899</v>
      </c>
      <c r="BK158">
        <v>-3.9206850725045101</v>
      </c>
      <c r="BL158">
        <v>-4.1918652805584804</v>
      </c>
      <c r="BM158">
        <v>-1.0608178364596299</v>
      </c>
      <c r="BN158">
        <v>-4.5780689510355597</v>
      </c>
      <c r="BO158">
        <v>-3.31526682011659</v>
      </c>
      <c r="BP158">
        <v>-2.5314823685304799</v>
      </c>
      <c r="BQ158">
        <v>-3.1344215185336002</v>
      </c>
      <c r="BR158">
        <v>-5.9366653202775597</v>
      </c>
      <c r="BS158">
        <v>0.76281193959830096</v>
      </c>
      <c r="BT158">
        <v>-6.0479822858525401</v>
      </c>
      <c r="BU158">
        <v>-2.76594761027062</v>
      </c>
      <c r="BV158">
        <v>-3.4694639175933202</v>
      </c>
      <c r="BW158">
        <v>-3.21658255293094</v>
      </c>
      <c r="BX158">
        <v>-0.30140585402703801</v>
      </c>
      <c r="BY158">
        <v>-0.969853637515945</v>
      </c>
      <c r="BZ158">
        <v>-3.8892449570953902</v>
      </c>
      <c r="CA158">
        <v>-3.10402654023757</v>
      </c>
      <c r="CB158">
        <v>-3.40876315385652</v>
      </c>
      <c r="CC158">
        <v>-0.66303195858802</v>
      </c>
      <c r="CD158">
        <v>-7.9510184420727201</v>
      </c>
      <c r="CE158">
        <v>-1.9375590229878801</v>
      </c>
      <c r="CF158">
        <v>1.5851870311184999</v>
      </c>
      <c r="CG158">
        <v>-5.6348750057710797</v>
      </c>
      <c r="CH158">
        <v>-3.8250395083480502</v>
      </c>
      <c r="CI158">
        <v>-4.9366656773801596</v>
      </c>
      <c r="CJ158">
        <v>-8.0099120109019495</v>
      </c>
      <c r="CK158">
        <v>2.27375215338926</v>
      </c>
      <c r="CL158">
        <v>-2.3552789283207098</v>
      </c>
      <c r="CM158">
        <v>-4.1812493766716203</v>
      </c>
      <c r="CN158">
        <v>-4.7525268595082304</v>
      </c>
      <c r="CO158">
        <v>-2.4811352860818898</v>
      </c>
      <c r="CP158">
        <v>-8.8399846717661106</v>
      </c>
      <c r="CQ158">
        <v>-0.79316913811237</v>
      </c>
      <c r="CR158">
        <v>-9.2729422088901092</v>
      </c>
      <c r="CS158">
        <v>-0.55836042957727505</v>
      </c>
      <c r="CT158">
        <v>-2.4975036823979999</v>
      </c>
      <c r="CU158">
        <v>-0.94696942047395005</v>
      </c>
      <c r="CV158">
        <v>-2.8661065826775398</v>
      </c>
      <c r="CW158">
        <v>-4.8909735978199897</v>
      </c>
      <c r="CX158">
        <v>-5.4707556883105504</v>
      </c>
      <c r="CY158">
        <v>-1.68386007197479</v>
      </c>
      <c r="CZ158">
        <v>-1.2628409408921</v>
      </c>
      <c r="DA158">
        <v>-4.06935651238721</v>
      </c>
      <c r="DB158">
        <v>-0.17807997643642201</v>
      </c>
      <c r="DC158">
        <v>-2.2979612530145399</v>
      </c>
      <c r="DD158">
        <v>-1.3564727480524701</v>
      </c>
      <c r="DE158">
        <v>-8.8944322502771396</v>
      </c>
      <c r="DF158">
        <v>-9.42494450084215</v>
      </c>
      <c r="DG158">
        <v>-4.5180616530180897</v>
      </c>
      <c r="DH158">
        <v>-3.5060891460388599</v>
      </c>
      <c r="DI158">
        <v>-4.2307426433047501</v>
      </c>
      <c r="DJ158">
        <v>-8.0099120109019495</v>
      </c>
      <c r="DK158">
        <v>-5.8737776447858998</v>
      </c>
      <c r="DL158">
        <v>-3.71529411446953</v>
      </c>
      <c r="DM158">
        <v>-4.1540081420417696</v>
      </c>
      <c r="DN158">
        <v>-9.2729422088901092</v>
      </c>
      <c r="DO158">
        <v>-5.9083762897141998</v>
      </c>
      <c r="DP158">
        <v>-4.9048791964944103</v>
      </c>
      <c r="DQ158">
        <v>-6.3564718224826997</v>
      </c>
      <c r="DR158">
        <v>-7.6641378145998598</v>
      </c>
      <c r="DS158">
        <v>-1.9096906768283299</v>
      </c>
      <c r="DT158">
        <v>-3.5207359206514401</v>
      </c>
      <c r="DU158">
        <v>-6.8944364118874502</v>
      </c>
      <c r="DV158">
        <v>-5.2684475806747004</v>
      </c>
      <c r="DW158">
        <v>-1.8572076118113601</v>
      </c>
      <c r="DX158">
        <v>-1.03239654803519</v>
      </c>
      <c r="DY158">
        <v>-5.15608524889418</v>
      </c>
      <c r="DZ158">
        <v>-3.0099149225880302</v>
      </c>
      <c r="EA158">
        <v>-1.8450080479477</v>
      </c>
      <c r="EB158">
        <v>-2.31063170955834</v>
      </c>
      <c r="EC158">
        <v>-3.8466844998899599</v>
      </c>
      <c r="ED158">
        <v>-8.8399846717661106</v>
      </c>
      <c r="EE158">
        <v>-6.7493862117733903</v>
      </c>
      <c r="EF158">
        <v>-7.0870812916576504</v>
      </c>
      <c r="EG158">
        <v>-1.9411366937516901</v>
      </c>
      <c r="EH158">
        <v>0.100242013318169</v>
      </c>
      <c r="EI158">
        <v>-4.0950314308841804</v>
      </c>
      <c r="EJ158">
        <v>-5.0288230984052804</v>
      </c>
      <c r="EK158">
        <v>-1.3369004292158899</v>
      </c>
      <c r="EL158">
        <v>-2.9040064206649601</v>
      </c>
      <c r="EM158">
        <v>-7.8669543406078999</v>
      </c>
      <c r="EN158">
        <v>-4.9655205328381502</v>
      </c>
      <c r="EO158">
        <v>-4.6147376539133296</v>
      </c>
      <c r="EP158">
        <v>-3.84836302814566</v>
      </c>
      <c r="EQ158">
        <v>-3.9101287215159402</v>
      </c>
      <c r="ER158">
        <v>-3.24836367326294</v>
      </c>
      <c r="ES158">
        <v>3.32067512852583</v>
      </c>
      <c r="ET158">
        <v>-1.4569257505091899</v>
      </c>
      <c r="EU158">
        <v>-3.8366541359149702</v>
      </c>
      <c r="EV158">
        <v>-4.7715099587127199</v>
      </c>
      <c r="EW158">
        <v>-6.2025592357090904</v>
      </c>
      <c r="EX158">
        <v>-4.8266928615643998</v>
      </c>
      <c r="EY158">
        <v>-5.2025596650824202</v>
      </c>
      <c r="EZ158">
        <v>-3.0950315305178102</v>
      </c>
      <c r="FA158">
        <v>-9.2025532244958601</v>
      </c>
      <c r="FB158">
        <v>-1.5822529434544099</v>
      </c>
      <c r="FC158">
        <v>-3.96734345037311</v>
      </c>
      <c r="FD158">
        <v>-1.8682335531807199</v>
      </c>
      <c r="FE158">
        <v>-6.3469490546499001</v>
      </c>
      <c r="FF158">
        <v>1.05398559923141</v>
      </c>
      <c r="FG158">
        <v>-3.8184443202864999</v>
      </c>
      <c r="FH158">
        <v>-3.89270465867643</v>
      </c>
      <c r="FI158">
        <v>-4.2241898924976802</v>
      </c>
      <c r="FJ158">
        <v>-4.5207357868207501</v>
      </c>
      <c r="FK158">
        <v>-2.5274430892509501</v>
      </c>
      <c r="FL158">
        <v>-4.4889687468313797</v>
      </c>
      <c r="FM158">
        <v>-5.0099146408116999</v>
      </c>
      <c r="FN158">
        <v>-1.16103128271745</v>
      </c>
      <c r="FO158">
        <v>-2.1576455641686598</v>
      </c>
      <c r="FP158">
        <v>-6.3952041909734199</v>
      </c>
      <c r="FQ158">
        <v>-6.5725085944412003</v>
      </c>
      <c r="FR158">
        <v>-2.97282560623671</v>
      </c>
      <c r="FS158">
        <v>-4.3257506042610903</v>
      </c>
      <c r="FT158">
        <v>-2.6435927294042898</v>
      </c>
      <c r="FU158">
        <v>-3.78270005124245</v>
      </c>
      <c r="FV158">
        <v>-4.63487529546879</v>
      </c>
      <c r="FW158">
        <v>-8.4655903783097308</v>
      </c>
      <c r="FX158">
        <v>-3.1876096467531698</v>
      </c>
      <c r="FY158">
        <v>-3.49684530264136</v>
      </c>
      <c r="FZ158">
        <v>-2.5281155175892298</v>
      </c>
      <c r="GA158">
        <v>-4.1770247914284404</v>
      </c>
      <c r="GB158">
        <v>-1.34221205522097</v>
      </c>
      <c r="GC158">
        <v>-8.2729458156141895</v>
      </c>
      <c r="GD158">
        <v>-2.6887384458597401</v>
      </c>
      <c r="GE158">
        <v>-6.6641389971353204</v>
      </c>
      <c r="GF158">
        <v>0.78267195921241495</v>
      </c>
      <c r="GG158">
        <v>-2.3517034742445699</v>
      </c>
      <c r="GH158">
        <v>-2.97282560623671</v>
      </c>
      <c r="GI158">
        <v>-1.3534901234402701</v>
      </c>
      <c r="GJ158">
        <v>-2.8086078078933698</v>
      </c>
      <c r="GK158">
        <v>-5.111061336983</v>
      </c>
      <c r="GL158">
        <v>0.56633312120430501</v>
      </c>
      <c r="GM158">
        <v>-5.4604506835992099</v>
      </c>
      <c r="GN158">
        <v>-8.1686094074317008</v>
      </c>
      <c r="GO158">
        <v>-8.4655903783097308</v>
      </c>
      <c r="GP158">
        <v>-7.4451283657665499</v>
      </c>
      <c r="GQ158">
        <v>1.42801040890207</v>
      </c>
      <c r="GR158">
        <v>-2.2417306365876701</v>
      </c>
      <c r="GS158">
        <v>-2.28086075666813</v>
      </c>
      <c r="GT158">
        <v>-7.9801647288468498</v>
      </c>
      <c r="GU158">
        <v>-3.1644248610260002</v>
      </c>
      <c r="GV158">
        <v>-8.6406765530003007</v>
      </c>
      <c r="GW158">
        <v>-3.5301346177789799</v>
      </c>
      <c r="GX158">
        <v>-4.5948772354583003</v>
      </c>
      <c r="GY158">
        <v>-5.19399765411967</v>
      </c>
      <c r="GZ158">
        <v>-2.1328865155078098</v>
      </c>
      <c r="HA158">
        <v>-4.9510209667862002</v>
      </c>
      <c r="HB158">
        <v>-10.7875019853951</v>
      </c>
      <c r="HC158">
        <v>-6.1272711520699303</v>
      </c>
      <c r="HD158">
        <v>-2.6626626914333502</v>
      </c>
      <c r="HE158">
        <v>-2.8737782430597498</v>
      </c>
      <c r="HF158">
        <v>-0.48015911178133702</v>
      </c>
      <c r="HG158">
        <v>-2.5147261409833699</v>
      </c>
      <c r="HH158">
        <v>-4.5504831246385198</v>
      </c>
      <c r="HI158">
        <v>-4.35408594661072</v>
      </c>
      <c r="HJ158">
        <v>-7.5287861735022998</v>
      </c>
      <c r="HK158">
        <v>-8.8399846717661106</v>
      </c>
      <c r="HL158">
        <v>-2.42934231304893</v>
      </c>
      <c r="HM158">
        <v>-5.3854236642088003</v>
      </c>
      <c r="HN158">
        <v>-3.17176150201144</v>
      </c>
      <c r="HO158">
        <v>-2.8703635788490298</v>
      </c>
      <c r="HP158">
        <v>-3.6894903617790802</v>
      </c>
      <c r="HQ158">
        <v>-1.8069749170430101</v>
      </c>
      <c r="HR158">
        <v>-7.2550257332461303</v>
      </c>
      <c r="HS158">
        <v>-6.8944364118874502</v>
      </c>
      <c r="HT158">
        <v>-8.1686094074317008</v>
      </c>
      <c r="HU158">
        <v>-6.2550266237978001</v>
      </c>
      <c r="HV158">
        <v>-2.3042825715594599</v>
      </c>
      <c r="HW158">
        <v>-1.4873334525667301</v>
      </c>
      <c r="HX158">
        <v>-6.8534091825210099</v>
      </c>
      <c r="HY158">
        <v>-6.8669557016390304</v>
      </c>
      <c r="HZ158">
        <v>-1.63559997528373</v>
      </c>
      <c r="IA158">
        <v>-7.0870812916576504</v>
      </c>
      <c r="IB158">
        <v>-5.3564723001960504</v>
      </c>
      <c r="IC158">
        <v>-3.1201574693241101</v>
      </c>
      <c r="ID158">
        <v>-3.0683781802882502</v>
      </c>
      <c r="IE158">
        <v>-2.1545273461199002</v>
      </c>
      <c r="IF158">
        <v>-7.4050509820614003</v>
      </c>
      <c r="IG158">
        <v>-4.64650999360647</v>
      </c>
      <c r="IH158">
        <v>-6.8944364118874502</v>
      </c>
      <c r="II158">
        <v>-2.9764919232015501</v>
      </c>
      <c r="IJ158">
        <v>-0.98408332511679397</v>
      </c>
      <c r="IK158">
        <v>-3.9224519984623001</v>
      </c>
      <c r="IL158">
        <v>-2.05184564863172</v>
      </c>
      <c r="IM158">
        <v>-3.5711230253478101</v>
      </c>
      <c r="IN158">
        <v>-4.4915894465144603</v>
      </c>
      <c r="IO158">
        <v>-0.78410505581068302</v>
      </c>
      <c r="IP158">
        <v>-3.0422083236687798</v>
      </c>
      <c r="IQ158">
        <v>-3.7337904561107602</v>
      </c>
      <c r="IR158">
        <v>-5.6582389893770797</v>
      </c>
      <c r="IS158">
        <v>9.3919174745179704E-2</v>
      </c>
      <c r="IT158">
        <v>-5.0250215292471596</v>
      </c>
      <c r="IU158">
        <v>-4.1498624643798596</v>
      </c>
      <c r="IV158">
        <v>-6.7368952784049903</v>
      </c>
      <c r="IW158">
        <v>-3.94382564661605</v>
      </c>
      <c r="IX158">
        <v>-9.1354393409075207</v>
      </c>
      <c r="IY158">
        <v>-5.1854861567749397</v>
      </c>
      <c r="IZ158">
        <v>-2.5525340690343601</v>
      </c>
      <c r="JA158">
        <v>-3.9893978139746502</v>
      </c>
      <c r="JB158">
        <v>0.994890656264243</v>
      </c>
      <c r="JC158">
        <v>-4.6061925464674198</v>
      </c>
      <c r="JD158">
        <v>-2.9286534256502401</v>
      </c>
      <c r="JE158">
        <v>-6.3952041909734199</v>
      </c>
      <c r="JF158">
        <v>-3.2729493096367399</v>
      </c>
      <c r="JG158">
        <v>-5.23732507277058</v>
      </c>
      <c r="JH158">
        <v>-4.5450286955774999</v>
      </c>
      <c r="JI158">
        <v>-3.1592071521323901</v>
      </c>
      <c r="JJ158">
        <v>-2.6204628557245999</v>
      </c>
      <c r="JK158">
        <v>0.66626246766668396</v>
      </c>
      <c r="JL158">
        <v>-4.78752227314693</v>
      </c>
      <c r="JM158">
        <v>-3.0108544829904602</v>
      </c>
      <c r="JN158">
        <v>-5.3234140224387501</v>
      </c>
      <c r="JO158">
        <v>-6.9949631877338101</v>
      </c>
      <c r="JP158">
        <v>-2.97008197000677</v>
      </c>
      <c r="JQ158">
        <v>-3.0165047315183799</v>
      </c>
      <c r="JR158">
        <v>-1.63162012447099</v>
      </c>
      <c r="JS158">
        <v>-6.0402878981662296</v>
      </c>
      <c r="JT158">
        <v>-3.3769196982374501</v>
      </c>
      <c r="JU158">
        <v>-2.3636562765111901</v>
      </c>
      <c r="JV158">
        <v>-2.93131932407193</v>
      </c>
      <c r="JW158">
        <v>-9.68797730369125</v>
      </c>
      <c r="JX158">
        <v>-0.98708485220272901</v>
      </c>
      <c r="JY158">
        <v>-0.13800976602350301</v>
      </c>
      <c r="JZ158">
        <v>-6.2025592357090904</v>
      </c>
      <c r="KA158">
        <v>-5.0634956668008098</v>
      </c>
      <c r="KB158">
        <v>-2.5580170018945401</v>
      </c>
      <c r="KC158">
        <v>-1.5892529329557701</v>
      </c>
      <c r="KD158">
        <v>-6.2461484779148604</v>
      </c>
      <c r="KE158">
        <v>-6.0634952768833896</v>
      </c>
      <c r="KF158">
        <v>-6.8534091825210099</v>
      </c>
      <c r="KG158">
        <v>-1.37995129894524</v>
      </c>
      <c r="KH158">
        <v>-2.3175900589779799</v>
      </c>
      <c r="KI158">
        <v>-3.81351763976738</v>
      </c>
      <c r="KJ158">
        <v>-2.0470189629900202</v>
      </c>
      <c r="KK158">
        <v>-8.8399846717661106</v>
      </c>
      <c r="KL158">
        <v>-5.05571831830542</v>
      </c>
      <c r="KM158">
        <v>-4.4863527990987002</v>
      </c>
      <c r="KN158">
        <v>-3.7091809913904998</v>
      </c>
      <c r="KO158">
        <v>-3.0278720518857698</v>
      </c>
      <c r="KP158">
        <v>-3.63487544031767</v>
      </c>
      <c r="KQ158">
        <v>-4.0831246658378202</v>
      </c>
      <c r="KR158">
        <v>-1.1950655312121601</v>
      </c>
      <c r="KS158">
        <v>-7.83998734341617</v>
      </c>
      <c r="KT158">
        <v>6.0876804088055202E-2</v>
      </c>
      <c r="KU158">
        <v>-6.90837558937731</v>
      </c>
      <c r="KV158">
        <v>-8.6879821126506709</v>
      </c>
      <c r="KW158">
        <v>-3.4112420117119902</v>
      </c>
      <c r="KX158">
        <v>-2.5402731314462801</v>
      </c>
      <c r="KY158">
        <v>2.1515843210332402</v>
      </c>
      <c r="KZ158">
        <v>-4.1686125528385203</v>
      </c>
      <c r="LA158">
        <v>-4.52878805761737</v>
      </c>
      <c r="LB158">
        <v>-3.26844791775292</v>
      </c>
      <c r="LC158">
        <v>-2.49618735477469</v>
      </c>
      <c r="LD158">
        <v>-2.2384254919902</v>
      </c>
      <c r="LE158">
        <v>-6.4451293817478996</v>
      </c>
      <c r="LF158">
        <v>-6.3854231768120799</v>
      </c>
      <c r="LG158">
        <v>-3.13852299944344</v>
      </c>
      <c r="LH158">
        <v>-1.90662716438344</v>
      </c>
      <c r="LI158">
        <v>-5.6348750057710797</v>
      </c>
      <c r="LJ158">
        <v>-3.1612919717678101</v>
      </c>
      <c r="LK158">
        <v>-8.8944322502771396</v>
      </c>
      <c r="LL158">
        <v>-1.2656417474655699</v>
      </c>
      <c r="LM158">
        <v>-1.17202429501657</v>
      </c>
      <c r="LN158">
        <v>-8.5504790260796604</v>
      </c>
      <c r="LO158">
        <v>-2.7322400821949202</v>
      </c>
      <c r="LP158">
        <v>-3.7061341161533701</v>
      </c>
      <c r="LQ158">
        <v>-6.5180608515212199</v>
      </c>
      <c r="LR158">
        <v>-3.54911771936237</v>
      </c>
      <c r="LS158">
        <v>-4.8266928615643998</v>
      </c>
      <c r="LT158">
        <v>-4.2154989335425199</v>
      </c>
      <c r="LU158">
        <v>-2.4837417817786398</v>
      </c>
      <c r="LV158">
        <v>-2.3257507796291899</v>
      </c>
      <c r="LW158">
        <v>-1.6630319401250699</v>
      </c>
      <c r="LX158">
        <v>-2.8542533884264101</v>
      </c>
      <c r="LY158">
        <v>-2.87805797018307</v>
      </c>
      <c r="LZ158">
        <v>-3.7229721256058799</v>
      </c>
      <c r="MA158">
        <v>-9.42494450084215</v>
      </c>
      <c r="MB158">
        <v>-4.3304346824235003</v>
      </c>
      <c r="MC158">
        <v>-5.2594867158859797</v>
      </c>
      <c r="MD158">
        <v>-2.0388504765958202</v>
      </c>
      <c r="ME158">
        <v>-5.4759359255561799</v>
      </c>
      <c r="MF158">
        <v>-6.07917689059287</v>
      </c>
      <c r="MG158">
        <v>-1.4152793552855401</v>
      </c>
      <c r="MH158">
        <v>-5.4199513355316196</v>
      </c>
      <c r="MI158">
        <v>2.0700141548284199</v>
      </c>
      <c r="MJ158">
        <v>-2.4205759103397102</v>
      </c>
      <c r="MK158">
        <v>-8.7875174427039493</v>
      </c>
      <c r="ML158">
        <v>-2.5573304946380699</v>
      </c>
      <c r="MM158">
        <v>-2.0307279796037698</v>
      </c>
      <c r="MN158">
        <v>-0.75803813776620499</v>
      </c>
      <c r="MO158">
        <v>-2.85256799693027</v>
      </c>
      <c r="MP158">
        <v>-9.68797730369125</v>
      </c>
      <c r="MQ158">
        <v>-0.47091779048132498</v>
      </c>
      <c r="MR158">
        <v>-4.5423091947365402</v>
      </c>
      <c r="MS158">
        <v>-4.9402411307178804</v>
      </c>
      <c r="MT158">
        <v>-4.055718512216</v>
      </c>
      <c r="MU158">
        <v>-7.1030228179113699</v>
      </c>
      <c r="MV158">
        <v>-3.17176150201144</v>
      </c>
      <c r="MW158">
        <v>-0.80636306423658899</v>
      </c>
      <c r="MX158">
        <v>-5.2461489204591398</v>
      </c>
      <c r="MY158">
        <v>-0.68798690284103403</v>
      </c>
      <c r="MZ158">
        <v>-3.2263709465972301</v>
      </c>
      <c r="NA158">
        <v>-5.4811348303570204</v>
      </c>
      <c r="NB158">
        <v>-7.0557171548424602</v>
      </c>
      <c r="NC158">
        <v>-6.5180608515212199</v>
      </c>
      <c r="ND158">
        <v>-9.0713092886041302</v>
      </c>
      <c r="NE158">
        <v>-0.31817148280477903</v>
      </c>
      <c r="NF158">
        <v>-4.3071649068540099</v>
      </c>
      <c r="NG158">
        <v>-4.9402411307178804</v>
      </c>
      <c r="NH158">
        <v>-5.62333338850509</v>
      </c>
      <c r="NI158">
        <v>-1.6549310280568199</v>
      </c>
      <c r="NJ158">
        <v>-8.8399846717661106</v>
      </c>
      <c r="NK158">
        <v>-4.3927534484644699</v>
      </c>
      <c r="NL158">
        <v>-0.47739672816789303</v>
      </c>
      <c r="NM158">
        <v>-6.1519331922510698</v>
      </c>
      <c r="NN158">
        <v>-5.2550270690738401</v>
      </c>
      <c r="NO158">
        <v>-2.7168265278485602</v>
      </c>
      <c r="NP158">
        <v>-5.4350056760175196</v>
      </c>
      <c r="NQ158">
        <v>-6.8669557016390304</v>
      </c>
      <c r="NR158">
        <v>-2.90662712066541</v>
      </c>
      <c r="NS158">
        <v>0.28374822214908901</v>
      </c>
      <c r="NT158">
        <v>-4.0930401333399402</v>
      </c>
      <c r="NU158">
        <v>-3.42370059445755</v>
      </c>
      <c r="NV158">
        <v>-6.6290920784169902</v>
      </c>
      <c r="NW158">
        <v>-8.1354426197487104</v>
      </c>
      <c r="NX158">
        <v>-8.1686094074317008</v>
      </c>
      <c r="NY158">
        <v>-5.3422116117697103</v>
      </c>
      <c r="NZ158">
        <v>-1.0779463706207799</v>
      </c>
      <c r="OA158">
        <v>-3.2752052834007199</v>
      </c>
      <c r="OB158">
        <v>-2.5934692524664702</v>
      </c>
      <c r="OC158">
        <v>-4.13544569366909</v>
      </c>
      <c r="OD158">
        <v>-1.47690978106093</v>
      </c>
      <c r="OE158">
        <v>-4.3398487112956303</v>
      </c>
      <c r="OF158">
        <v>-4.7091808388857599</v>
      </c>
      <c r="OG158">
        <v>-0.54877665514867902</v>
      </c>
      <c r="OH158">
        <v>-6.1519331922510698</v>
      </c>
      <c r="OI158">
        <v>-0.59470140013932804</v>
      </c>
      <c r="OJ158">
        <v>-4.7588268464884198</v>
      </c>
      <c r="OK158">
        <v>-4.8233877175979201</v>
      </c>
      <c r="OL158">
        <v>-2.9528257340253798</v>
      </c>
      <c r="OM158">
        <v>-4.1770247914284404</v>
      </c>
      <c r="ON158">
        <v>-6.1686119237566004</v>
      </c>
      <c r="OO158">
        <v>0.83459461616708996</v>
      </c>
      <c r="OP158">
        <v>-5.3757085126467103</v>
      </c>
      <c r="OQ158">
        <v>-6.5395939970007504</v>
      </c>
      <c r="OR158">
        <v>-3.5532182287193499</v>
      </c>
      <c r="OS158">
        <v>-4.3398487112956303</v>
      </c>
      <c r="OT158">
        <v>-6.45532514164824</v>
      </c>
      <c r="OU158">
        <v>-3.3648569614045298</v>
      </c>
      <c r="OV158">
        <v>-1.70765686368033</v>
      </c>
      <c r="OW158">
        <v>-4.0772079322802401</v>
      </c>
      <c r="OX158">
        <v>-5.4400589019738401</v>
      </c>
      <c r="OY158">
        <v>-4.1252354965120599</v>
      </c>
      <c r="OZ158">
        <v>-9.5074061895678508</v>
      </c>
      <c r="PA158">
        <v>-1.1542678245338001</v>
      </c>
      <c r="PB158">
        <v>-5.7122338565614799</v>
      </c>
      <c r="PC158">
        <v>-3.6819880313475299</v>
      </c>
      <c r="PD158">
        <v>-4.5864486150291297</v>
      </c>
      <c r="PE158">
        <v>-5.5836497026273699</v>
      </c>
      <c r="PF158">
        <v>-0.89638985697249896</v>
      </c>
      <c r="PG158">
        <v>-8.0099120109019495</v>
      </c>
      <c r="PH158">
        <v>-4.04991289131355</v>
      </c>
      <c r="PI158">
        <v>-2.7548863679879898</v>
      </c>
      <c r="PJ158">
        <v>-4.64650999360647</v>
      </c>
      <c r="PK158">
        <v>-4.1050293561423699</v>
      </c>
      <c r="PL158">
        <v>-3.6190294059612298</v>
      </c>
      <c r="PM158">
        <v>-4.64650999360647</v>
      </c>
      <c r="PN158">
        <v>-6.6406800433845001</v>
      </c>
      <c r="PO158">
        <v>-2.97282560623671</v>
      </c>
      <c r="PP158">
        <v>-2.57389750890334</v>
      </c>
      <c r="PQ158">
        <v>-5.4001201704251001</v>
      </c>
      <c r="PR158">
        <v>-3.26620247772202</v>
      </c>
      <c r="PS158">
        <v>-6.7875213070570402</v>
      </c>
      <c r="PT158">
        <v>-4.00803754166619</v>
      </c>
      <c r="PU158">
        <v>-6.6523618389730803</v>
      </c>
      <c r="PV158">
        <v>-3.6597123202668098</v>
      </c>
      <c r="PW158">
        <v>-2.9746576000692802</v>
      </c>
      <c r="PX158">
        <v>-2.2500267778247198</v>
      </c>
      <c r="PY158">
        <v>-3.4630204280434098</v>
      </c>
      <c r="PZ158">
        <v>-2.3083196978726801</v>
      </c>
      <c r="QA158">
        <v>-4.2684478053935004</v>
      </c>
      <c r="QB158">
        <v>-2.5690457797086101</v>
      </c>
      <c r="QC158">
        <v>-3.9691684915505698</v>
      </c>
      <c r="QD158">
        <v>-2.0179208053044899</v>
      </c>
      <c r="QE158">
        <v>-1.11737217456781</v>
      </c>
      <c r="QF158">
        <v>-3.9582527154479101</v>
      </c>
      <c r="QG158">
        <v>-3.7091809913904998</v>
      </c>
      <c r="QH158">
        <v>-5.6879863205033203</v>
      </c>
      <c r="QI158">
        <v>-3.1665172398355099</v>
      </c>
      <c r="QJ158">
        <v>-5.5341810452119704</v>
      </c>
      <c r="QK158">
        <v>-1.75843256644304</v>
      </c>
      <c r="QL158">
        <v>0.88363933676165396</v>
      </c>
      <c r="QM158">
        <v>-2.59981697951623</v>
      </c>
      <c r="QN158">
        <v>-2.0566885366719698</v>
      </c>
      <c r="QO158">
        <v>-3.8151579979621202</v>
      </c>
      <c r="QP158">
        <v>-6.5287872501391799</v>
      </c>
      <c r="QQ158">
        <v>-2.9573468751446801</v>
      </c>
      <c r="QR158">
        <v>-2.4356368037405498</v>
      </c>
      <c r="QS158">
        <v>-6.1602484556703896</v>
      </c>
      <c r="QT158">
        <v>-2.0188655957728701</v>
      </c>
      <c r="QU158">
        <v>-6.1854857324530501</v>
      </c>
      <c r="QV158">
        <v>-5.8806313125710501</v>
      </c>
      <c r="QW158">
        <v>-4.4915894465144603</v>
      </c>
      <c r="QX158">
        <v>-3.66266261760045</v>
      </c>
      <c r="QY158">
        <v>-9.5948685004188192</v>
      </c>
      <c r="QZ158">
        <v>-2.8458460513655601</v>
      </c>
      <c r="RA158">
        <v>-6.6523618389730803</v>
      </c>
      <c r="RB158">
        <v>-3.92776579770636</v>
      </c>
      <c r="RC158">
        <v>-2.32984851615418</v>
      </c>
      <c r="RD158">
        <v>-1.1446972442890699</v>
      </c>
      <c r="RE158">
        <v>-3.4464008079466799</v>
      </c>
      <c r="RF158">
        <v>-2.5525340690343601</v>
      </c>
      <c r="RG158">
        <v>-4.88063165606974</v>
      </c>
      <c r="RH158">
        <v>-2.5160595005738702</v>
      </c>
      <c r="RI158">
        <v>-1.5460500698208399</v>
      </c>
      <c r="RJ158">
        <v>-2.1472776073007398</v>
      </c>
      <c r="RK158">
        <v>-2.3878631360294</v>
      </c>
      <c r="RL158">
        <v>-6.3094743735681798</v>
      </c>
      <c r="RM158">
        <v>-3.09602821100043</v>
      </c>
      <c r="RN158">
        <v>-7.7619849720281904</v>
      </c>
      <c r="RO158">
        <v>-2.69552051877776</v>
      </c>
      <c r="RP158">
        <v>-6.5504823049258203</v>
      </c>
      <c r="RQ158">
        <v>-1.5934692876541501</v>
      </c>
      <c r="RR158">
        <v>-4.5669712442864299</v>
      </c>
      <c r="RS158">
        <v>-2.2757698849441002</v>
      </c>
      <c r="RT158">
        <v>-6.7875213070570402</v>
      </c>
      <c r="RU158">
        <v>-5.2111727928160301</v>
      </c>
      <c r="RV158">
        <v>-2.8374874245234101</v>
      </c>
      <c r="RW158">
        <v>-3.8961726768548002</v>
      </c>
      <c r="RX158">
        <v>-8.0402855959963606</v>
      </c>
      <c r="RY158">
        <v>-8.5074104327698397</v>
      </c>
      <c r="RZ158">
        <v>-7.0402871307758597</v>
      </c>
      <c r="SA158">
        <v>-7.2198363477019702</v>
      </c>
      <c r="SB158">
        <v>-4.5207357868207501</v>
      </c>
      <c r="SC158">
        <v>-0.29566948453491498</v>
      </c>
      <c r="SD158">
        <v>-2.3094752405721199</v>
      </c>
      <c r="SE158">
        <v>-7.7619849720281904</v>
      </c>
      <c r="SF158">
        <v>3.33277314921347</v>
      </c>
      <c r="SG158">
        <v>-6.30025584942927</v>
      </c>
      <c r="SH158">
        <v>-7.3469481055093597</v>
      </c>
      <c r="SI158">
        <v>9.7737995356423496E-2</v>
      </c>
      <c r="SJ158">
        <v>-4.5532180918412797</v>
      </c>
      <c r="SK158">
        <v>-3.0155614853608399</v>
      </c>
      <c r="SL158">
        <v>-1.742738150024</v>
      </c>
      <c r="SM158">
        <v>-6.6175964487391203</v>
      </c>
      <c r="SN158">
        <v>-0.46768920006653802</v>
      </c>
      <c r="SO158">
        <v>-6.8944364118874502</v>
      </c>
      <c r="SP158">
        <v>-4.8703633230520804</v>
      </c>
      <c r="SQ158">
        <v>-8.0713124248874699</v>
      </c>
      <c r="SR158">
        <v>-2.4785334910109098</v>
      </c>
      <c r="SS158">
        <v>-2.1201575200161402</v>
      </c>
      <c r="ST158">
        <v>-6.2639597430364304</v>
      </c>
      <c r="SU158">
        <v>-7.9801647288468498</v>
      </c>
      <c r="SV158">
        <v>-4.6204626406110503</v>
      </c>
      <c r="SW158">
        <v>-8.9510155566912992</v>
      </c>
      <c r="SX158">
        <v>-4.4578861489030999</v>
      </c>
      <c r="SY158" s="3" t="s">
        <v>1236</v>
      </c>
    </row>
    <row r="159" spans="1:519" ht="15.75" customHeight="1" x14ac:dyDescent="0.25">
      <c r="A159" t="s">
        <v>850</v>
      </c>
      <c r="B159" t="s">
        <v>519</v>
      </c>
      <c r="C159" t="s">
        <v>798</v>
      </c>
      <c r="D159" t="s">
        <v>521</v>
      </c>
      <c r="E159" t="s">
        <v>851</v>
      </c>
      <c r="F159">
        <v>-1.2202686500264801</v>
      </c>
      <c r="G159">
        <v>-1.0529739102581801</v>
      </c>
      <c r="H159">
        <v>-2.6370209038300598</v>
      </c>
      <c r="I159">
        <v>-5.38916485139457</v>
      </c>
      <c r="J159">
        <v>-6.1827132957377602</v>
      </c>
      <c r="K159">
        <v>-5.1431857547097701</v>
      </c>
      <c r="L159">
        <v>-1.1727307604106301</v>
      </c>
      <c r="M159">
        <v>-3.2779629998294801</v>
      </c>
      <c r="N159">
        <v>3.4731279193529502E-2</v>
      </c>
      <c r="O159">
        <v>-6.9741255025090698</v>
      </c>
      <c r="P159">
        <v>-1.73866623914898</v>
      </c>
      <c r="Q159">
        <v>-1.9339438662527999</v>
      </c>
      <c r="R159">
        <v>-6.2995268255283596</v>
      </c>
      <c r="S159">
        <v>-0.94749839447994999</v>
      </c>
      <c r="T159">
        <v>-2.23162439557042</v>
      </c>
      <c r="U159">
        <v>-8.1509997664305196</v>
      </c>
      <c r="V159">
        <v>-5.5350156194746303</v>
      </c>
      <c r="W159">
        <v>-6.2651753616360502</v>
      </c>
      <c r="X159">
        <v>-1.4755091100428499</v>
      </c>
      <c r="Y159">
        <v>-3.2801050860829699</v>
      </c>
      <c r="Z159">
        <v>0.72270554981337498</v>
      </c>
      <c r="AA159">
        <v>-3.3616848129378498</v>
      </c>
      <c r="AB159">
        <v>-3.55303421870935</v>
      </c>
      <c r="AC159">
        <v>-3.0543479862377998</v>
      </c>
      <c r="AD159">
        <v>-3.4529806321387899</v>
      </c>
      <c r="AE159">
        <v>-3.2588260155418198</v>
      </c>
      <c r="AF159">
        <v>-6.7203693577485497</v>
      </c>
      <c r="AG159">
        <v>-5.0672369414679999</v>
      </c>
      <c r="AH159">
        <v>-7.4651107302615696</v>
      </c>
      <c r="AI159">
        <v>-1.0727971602345601</v>
      </c>
      <c r="AJ159">
        <v>-4.8630872698728601E-2</v>
      </c>
      <c r="AK159">
        <v>1.3858746406998199</v>
      </c>
      <c r="AL159">
        <v>-2.7364585217780899</v>
      </c>
      <c r="AM159">
        <v>-3.4337764244371098</v>
      </c>
      <c r="AN159">
        <v>-7.0598552066732303</v>
      </c>
      <c r="AO159">
        <v>-3.59775213084448</v>
      </c>
      <c r="AP159">
        <v>-2.6274439465864199</v>
      </c>
      <c r="AQ159">
        <v>-1.77899263694833</v>
      </c>
      <c r="AR159">
        <v>-0.67597753005922601</v>
      </c>
      <c r="AS159">
        <v>-2.5427109058698001</v>
      </c>
      <c r="AT159">
        <v>-8.7676677815176305</v>
      </c>
      <c r="AU159">
        <v>-8.2344550338147499E-2</v>
      </c>
      <c r="AV159">
        <v>-5.6972869265655097</v>
      </c>
      <c r="AW159">
        <v>-2.3269465157718701</v>
      </c>
      <c r="AX159">
        <v>-2.1470908912570699</v>
      </c>
      <c r="AY159">
        <v>-5.30824490645485</v>
      </c>
      <c r="AZ159">
        <v>-1.5491544599987099</v>
      </c>
      <c r="BA159">
        <v>-8.3526326867165004</v>
      </c>
      <c r="BB159">
        <v>0.63803139798181097</v>
      </c>
      <c r="BC159">
        <v>3.3096724323946498</v>
      </c>
      <c r="BD159">
        <v>-2.4529807529675001</v>
      </c>
      <c r="BE159">
        <v>-3.8042029672094899</v>
      </c>
      <c r="BF159">
        <v>-2.5109181932653502</v>
      </c>
      <c r="BG159">
        <v>-6.1354076326688496</v>
      </c>
      <c r="BH159">
        <v>-0.42338146194295201</v>
      </c>
      <c r="BI159">
        <v>-3.13734940035084</v>
      </c>
      <c r="BJ159">
        <v>-3.3324931047668298</v>
      </c>
      <c r="BK159">
        <v>-3.57127992434084</v>
      </c>
      <c r="BL159">
        <v>-3.19276836161976</v>
      </c>
      <c r="BM159">
        <v>-0.33834037767791397</v>
      </c>
      <c r="BN159">
        <v>-3.72620047143285</v>
      </c>
      <c r="BO159">
        <v>-3.3961183045225298</v>
      </c>
      <c r="BP159">
        <v>-2.6111727789412198</v>
      </c>
      <c r="BQ159">
        <v>-2.4996421877597501</v>
      </c>
      <c r="BR159">
        <v>-5.41717920943075</v>
      </c>
      <c r="BS159">
        <v>1.32155237680124</v>
      </c>
      <c r="BT159">
        <v>-4.0343226972610298</v>
      </c>
      <c r="BU159">
        <v>-3.2546076066007399</v>
      </c>
      <c r="BV159">
        <v>-2.4638965295289998</v>
      </c>
      <c r="BW159">
        <v>-3.1315359814150501</v>
      </c>
      <c r="BX159">
        <v>-2.0821108643541599</v>
      </c>
      <c r="BY159">
        <v>-1.14367396511094</v>
      </c>
      <c r="BZ159">
        <v>-2.0163564230335602</v>
      </c>
      <c r="CA159">
        <v>-3.8866651092680402</v>
      </c>
      <c r="CB159">
        <v>-3.39379699298591</v>
      </c>
      <c r="CC159">
        <v>0.13801046912848999</v>
      </c>
      <c r="CD159">
        <v>-6.9196778212425496</v>
      </c>
      <c r="CE159">
        <v>-2.7364585217780899</v>
      </c>
      <c r="CF159">
        <v>1.24717999116019</v>
      </c>
      <c r="CG159">
        <v>-5.0672369414679999</v>
      </c>
      <c r="CH159">
        <v>-2.2843989313574999</v>
      </c>
      <c r="CI159">
        <v>-4.3526394493315399</v>
      </c>
      <c r="CJ159">
        <v>-7.8165820251315496</v>
      </c>
      <c r="CK159">
        <v>0.59543527292254494</v>
      </c>
      <c r="CL159">
        <v>-0.46115992382377302</v>
      </c>
      <c r="CM159">
        <v>-2.9845698489811801</v>
      </c>
      <c r="CN159">
        <v>-5.6084777279655702</v>
      </c>
      <c r="CO159">
        <v>-1.8793399478452399</v>
      </c>
      <c r="CP159">
        <v>-8.6745589782452104</v>
      </c>
      <c r="CQ159">
        <v>7.1096821074885198E-3</v>
      </c>
      <c r="CR159">
        <v>-8.9741171793084593</v>
      </c>
      <c r="CS159">
        <v>-1.06354315163172</v>
      </c>
      <c r="CT159">
        <v>-1.8891154451634</v>
      </c>
      <c r="CU159">
        <v>-1.02710952363432</v>
      </c>
      <c r="CV159">
        <v>-3.2546076066007399</v>
      </c>
      <c r="CW159">
        <v>-4.7858241374308204</v>
      </c>
      <c r="CX159">
        <v>-4.50464249268303</v>
      </c>
      <c r="CY159">
        <v>-1.3275002825133899</v>
      </c>
      <c r="CZ159">
        <v>-1.5096610055502</v>
      </c>
      <c r="DA159">
        <v>-3.21924056924437</v>
      </c>
      <c r="DB159">
        <v>-0.61793024608175195</v>
      </c>
      <c r="DC159">
        <v>-2.9263749777163399</v>
      </c>
      <c r="DD159">
        <v>-1.5140661844780401</v>
      </c>
      <c r="DE159">
        <v>-8.0895994831230595</v>
      </c>
      <c r="DF159">
        <v>-7.9196751495924902</v>
      </c>
      <c r="DG159">
        <v>-2.0534317901867101</v>
      </c>
      <c r="DH159">
        <v>-4.2316240846448201</v>
      </c>
      <c r="DI159">
        <v>-2.6004263984778202</v>
      </c>
      <c r="DJ159">
        <v>-8.5870966673942295</v>
      </c>
      <c r="DK159">
        <v>-4.6466614457345301</v>
      </c>
      <c r="DL159">
        <v>-4.9196798249833504</v>
      </c>
      <c r="DM159">
        <v>-4.0896051186380902</v>
      </c>
      <c r="DN159">
        <v>-8.86720276807565</v>
      </c>
      <c r="DO159">
        <v>-5.7438294749617098</v>
      </c>
      <c r="DP159">
        <v>-3.5071495983258298</v>
      </c>
      <c r="DQ159">
        <v>-5.8416767153748799</v>
      </c>
      <c r="DR159">
        <v>-6.5248188435929304</v>
      </c>
      <c r="DS159">
        <v>-1.9055565912880901</v>
      </c>
      <c r="DT159">
        <v>-3.0896053064889699</v>
      </c>
      <c r="DU159">
        <v>-7.3526362934405798</v>
      </c>
      <c r="DV159">
        <v>-4.0821105840378102</v>
      </c>
      <c r="DW159">
        <v>-2.1190201275538301</v>
      </c>
      <c r="DX159">
        <v>-0.198074892404561</v>
      </c>
      <c r="DY159">
        <v>-5.8543877559251296</v>
      </c>
      <c r="DZ159">
        <v>-2.5146965321729402</v>
      </c>
      <c r="EA159">
        <v>-2.41835918857003</v>
      </c>
      <c r="EB159">
        <v>-4.2192403637323004</v>
      </c>
      <c r="EC159">
        <v>-3.6577594288619499</v>
      </c>
      <c r="ED159">
        <v>-7.8165820251315496</v>
      </c>
      <c r="EE159">
        <v>-7.0307089198991104</v>
      </c>
      <c r="EF159">
        <v>-7.5871009105962202</v>
      </c>
      <c r="EG159">
        <v>-1.6965725549213</v>
      </c>
      <c r="EH159">
        <v>-0.130327964465765</v>
      </c>
      <c r="EI159">
        <v>-3.8165866890078401</v>
      </c>
      <c r="EJ159">
        <v>-4.1707418596286896</v>
      </c>
      <c r="EK159">
        <v>-1.3263930721862001</v>
      </c>
      <c r="EL159">
        <v>-2.5084047868539998</v>
      </c>
      <c r="EM159">
        <v>-7.0307089198991104</v>
      </c>
      <c r="EN159">
        <v>-7.1510029027138602</v>
      </c>
      <c r="EO159">
        <v>-2.9331008401207499</v>
      </c>
      <c r="EP159">
        <v>-4.4602483885044402</v>
      </c>
      <c r="EQ159">
        <v>-3.6031053643455002</v>
      </c>
      <c r="ER159">
        <v>-2.49839472126081</v>
      </c>
      <c r="ES159">
        <v>4.4047084373325101</v>
      </c>
      <c r="ET159">
        <v>4.6531215013081002E-2</v>
      </c>
      <c r="EU159">
        <v>-3.6356487314921302</v>
      </c>
      <c r="EV159">
        <v>-4.5977518636788002</v>
      </c>
      <c r="EW159">
        <v>-3.2151361714954798</v>
      </c>
      <c r="EX159">
        <v>-3.7646746113544198</v>
      </c>
      <c r="EY159">
        <v>-4.5712796620327296</v>
      </c>
      <c r="EZ159">
        <v>-3.3391774170397199</v>
      </c>
      <c r="FA159">
        <v>-5.9603211034002896</v>
      </c>
      <c r="FB159">
        <v>-2.41482461369529</v>
      </c>
      <c r="FC159">
        <v>-4.4361627780224397</v>
      </c>
      <c r="FD159">
        <v>-1.3509501754801501</v>
      </c>
      <c r="FE159">
        <v>-3.7827839881174801</v>
      </c>
      <c r="FF159">
        <v>0.69134431807555596</v>
      </c>
      <c r="FG159">
        <v>-4.1276731494261103</v>
      </c>
      <c r="FH159">
        <v>-3.7858244417967599</v>
      </c>
      <c r="FI159">
        <v>-5.1431857547097701</v>
      </c>
      <c r="FJ159">
        <v>-3.6717526982269</v>
      </c>
      <c r="FK159">
        <v>-3.29086348661468</v>
      </c>
      <c r="FL159">
        <v>-4.7557041616315896</v>
      </c>
      <c r="FM159">
        <v>-3.80112357493481</v>
      </c>
      <c r="FN159">
        <v>0.73296534988744</v>
      </c>
      <c r="FO159">
        <v>-3.90969607267095</v>
      </c>
      <c r="FP159">
        <v>-8.1509997664305196</v>
      </c>
      <c r="FQ159">
        <v>-7.1510029027138602</v>
      </c>
      <c r="FR159">
        <v>-2.83221749449091</v>
      </c>
      <c r="FS159">
        <v>-4.4651141420351896</v>
      </c>
      <c r="FT159">
        <v>-2.4566101760638399</v>
      </c>
      <c r="FU159">
        <v>-2.6044469163800299</v>
      </c>
      <c r="FV159">
        <v>-4.3891653137965996</v>
      </c>
      <c r="FW159">
        <v>-6.8672104967645797</v>
      </c>
      <c r="FX159">
        <v>-2.6071334998501801</v>
      </c>
      <c r="FY159">
        <v>-3.0896053064889699</v>
      </c>
      <c r="FZ159">
        <v>-1.648736257535</v>
      </c>
      <c r="GA159">
        <v>-4.89320762576605</v>
      </c>
      <c r="GB159">
        <v>-1.00523994636992</v>
      </c>
      <c r="GC159">
        <v>-7.4266366850565504</v>
      </c>
      <c r="GD159">
        <v>-2.1947876300028701</v>
      </c>
      <c r="GE159">
        <v>-6.7203693577485497</v>
      </c>
      <c r="GF159">
        <v>1.61559489092447</v>
      </c>
      <c r="GG159">
        <v>-2.2326611868024</v>
      </c>
      <c r="GH159">
        <v>-2.3236287030479099</v>
      </c>
      <c r="GI159">
        <v>-1.2811774839852601</v>
      </c>
      <c r="GJ159">
        <v>-0.98631764220982299</v>
      </c>
      <c r="GK159">
        <v>-1.6004264653931699</v>
      </c>
      <c r="GL159">
        <v>1.95091256111781</v>
      </c>
      <c r="GM159">
        <v>-6.8672104967645797</v>
      </c>
      <c r="GN159">
        <v>-6.0746536655602004</v>
      </c>
      <c r="GO159">
        <v>-7.6745634866460701</v>
      </c>
      <c r="GP159">
        <v>-7.1510029027138602</v>
      </c>
      <c r="GQ159">
        <v>-0.59241892043467503</v>
      </c>
      <c r="GR159">
        <v>-1.9836968984913399</v>
      </c>
      <c r="GS159">
        <v>-1.2187270345748999</v>
      </c>
      <c r="GT159">
        <v>-3.9534684644830298</v>
      </c>
      <c r="GU159">
        <v>-3.12382101731846</v>
      </c>
      <c r="GV159">
        <v>-6.7676749949627801</v>
      </c>
      <c r="GW159">
        <v>-1.70518140176389</v>
      </c>
      <c r="GX159">
        <v>-4.1354087961318102</v>
      </c>
      <c r="GY159">
        <v>-3.6274438102258499</v>
      </c>
      <c r="GZ159">
        <v>-2.11519080892832</v>
      </c>
      <c r="HA159">
        <v>-3.8672127509733198</v>
      </c>
      <c r="HB159">
        <v>-10.0895814496229</v>
      </c>
      <c r="HC159">
        <v>-6.2483015628075398</v>
      </c>
      <c r="HD159">
        <v>-3.0990285591446001</v>
      </c>
      <c r="HE159">
        <v>-2.8932081175937601</v>
      </c>
      <c r="HF159">
        <v>-1.4853610986783501</v>
      </c>
      <c r="HG159">
        <v>-2.0488590606867598</v>
      </c>
      <c r="HH159">
        <v>-3.4361630168791799</v>
      </c>
      <c r="HI159">
        <v>-3.9130164301983799</v>
      </c>
      <c r="HJ159">
        <v>-4.4505658383563098</v>
      </c>
      <c r="HK159">
        <v>-8.0895994831230595</v>
      </c>
      <c r="HL159">
        <v>-2.7646747613226998</v>
      </c>
      <c r="HM159">
        <v>-3.15100584298568</v>
      </c>
      <c r="HN159">
        <v>-2.1334712828863398</v>
      </c>
      <c r="HO159">
        <v>-2.2747559289481498</v>
      </c>
      <c r="HP159">
        <v>-2.7218266022948301</v>
      </c>
      <c r="HQ159">
        <v>-2.2951895196793402</v>
      </c>
      <c r="HR159">
        <v>-7.2151330975750998</v>
      </c>
      <c r="HS159">
        <v>-6.5452829171246201</v>
      </c>
      <c r="HT159">
        <v>-8.5046349786685305</v>
      </c>
      <c r="HU159">
        <v>-4.5556264033825702</v>
      </c>
      <c r="HV159">
        <v>-1.91968040940827</v>
      </c>
      <c r="HW159">
        <v>-3.97066407564638</v>
      </c>
      <c r="HX159">
        <v>-8.2822437023222406</v>
      </c>
      <c r="HY159">
        <v>-5.6745668679559698</v>
      </c>
      <c r="HZ159">
        <v>-2.4101252775421602</v>
      </c>
      <c r="IA159">
        <v>-7.3891620769854702</v>
      </c>
      <c r="IB159">
        <v>-4.8543883942853503</v>
      </c>
      <c r="IC159">
        <v>-2.2069623430927998</v>
      </c>
      <c r="ID159">
        <v>-5.0021419458862599</v>
      </c>
      <c r="IE159">
        <v>-2.19680962744639</v>
      </c>
      <c r="IF159">
        <v>-8.6745589782452104</v>
      </c>
      <c r="IG159">
        <v>-6.1047108681045303</v>
      </c>
      <c r="IH159">
        <v>-4.0971387893564701</v>
      </c>
      <c r="II159">
        <v>-2.4207203919167899</v>
      </c>
      <c r="IJ159">
        <v>5.5717446843885901E-3</v>
      </c>
      <c r="IK159">
        <v>-4.0746547810453304</v>
      </c>
      <c r="IL159">
        <v>-2.9063835048374398</v>
      </c>
      <c r="IM159">
        <v>-1.43616319602176</v>
      </c>
      <c r="IN159">
        <v>-4.4946584075651304</v>
      </c>
      <c r="IO159">
        <v>-0.151251058241829</v>
      </c>
      <c r="IP159">
        <v>-2.4124730322075498</v>
      </c>
      <c r="IQ159">
        <v>-1.2352564812906199</v>
      </c>
      <c r="IR159">
        <v>-4.60310509618665</v>
      </c>
      <c r="IS159">
        <v>-0.29546040241719002</v>
      </c>
      <c r="IT159">
        <v>-3.1767159585670499</v>
      </c>
      <c r="IU159">
        <v>-3.51469640606325</v>
      </c>
      <c r="IV159">
        <v>-6.8672104967645797</v>
      </c>
      <c r="IW159">
        <v>-6.7919225004554296</v>
      </c>
      <c r="IX159">
        <v>-8.5870966673942295</v>
      </c>
      <c r="IY159">
        <v>-4.2822501429088096</v>
      </c>
      <c r="IZ159">
        <v>-3.7646746113544198</v>
      </c>
      <c r="JA159">
        <v>-5.0821102102827602</v>
      </c>
      <c r="JB159">
        <v>1.2562617344786899</v>
      </c>
      <c r="JC159">
        <v>-4.6521996271499804</v>
      </c>
      <c r="JD159">
        <v>-5.4847424480340701</v>
      </c>
      <c r="JE159">
        <v>-5.6745668679559698</v>
      </c>
      <c r="JF159">
        <v>-2.1392925212235898</v>
      </c>
      <c r="JG159">
        <v>-4.6972874990631999</v>
      </c>
      <c r="JH159">
        <v>-5.1588673684192603</v>
      </c>
      <c r="JI159">
        <v>-3.7116717006065598</v>
      </c>
      <c r="JJ159">
        <v>-2.4409481984761698</v>
      </c>
      <c r="JK159">
        <v>1.16699636249717</v>
      </c>
      <c r="JL159">
        <v>-3.6577594288619499</v>
      </c>
      <c r="JM159">
        <v>-4.4553989904730997</v>
      </c>
      <c r="JN159">
        <v>-5.5350156194746303</v>
      </c>
      <c r="JO159">
        <v>-6.0452099177144403</v>
      </c>
      <c r="JP159">
        <v>-2.2577703619176601</v>
      </c>
      <c r="JQ159">
        <v>-2.9603223056455099</v>
      </c>
      <c r="JR159">
        <v>-3.0074562755327499</v>
      </c>
      <c r="JS159">
        <v>-5.1199783759926198</v>
      </c>
      <c r="JT159">
        <v>-2.0397568541537798</v>
      </c>
      <c r="JU159">
        <v>-2.6563676771258198</v>
      </c>
      <c r="JV159">
        <v>-3.0933672247946999</v>
      </c>
      <c r="JW159">
        <v>-6.8165845125303601</v>
      </c>
      <c r="JX159">
        <v>-7.50463898613806</v>
      </c>
      <c r="JY159">
        <v>-0.22181194029369999</v>
      </c>
      <c r="JZ159">
        <v>-4.9603217903974404</v>
      </c>
      <c r="KA159">
        <v>-4.1431861446271903</v>
      </c>
      <c r="KB159">
        <v>-2.5427109058698001</v>
      </c>
      <c r="KC159">
        <v>-0.76392522711880795</v>
      </c>
      <c r="KD159">
        <v>-4.0452110106645396</v>
      </c>
      <c r="KE159">
        <v>-5.5046419917475102</v>
      </c>
      <c r="KF159">
        <v>-6.8165845125303601</v>
      </c>
      <c r="KG159">
        <v>-1.77975015598129</v>
      </c>
      <c r="KH159">
        <v>-2.1857235482073798</v>
      </c>
      <c r="KI159">
        <v>-3.4971482079016898</v>
      </c>
      <c r="KJ159">
        <v>-3.11614709045352</v>
      </c>
      <c r="KK159">
        <v>-8.4266328885056296</v>
      </c>
      <c r="KL159">
        <v>-6.0598566788087798</v>
      </c>
      <c r="KM159">
        <v>-3.80112357493481</v>
      </c>
      <c r="KN159">
        <v>-2.7601827134035202</v>
      </c>
      <c r="KO159">
        <v>-0.161333856576652</v>
      </c>
      <c r="KP159">
        <v>-3.6084785354437598</v>
      </c>
      <c r="KQ159">
        <v>-4.4457488236668796</v>
      </c>
      <c r="KR159">
        <v>-2.2347370072139099</v>
      </c>
      <c r="KS159">
        <v>-8.0895994831230595</v>
      </c>
      <c r="KT159">
        <v>2.0279293954523099</v>
      </c>
      <c r="KU159">
        <v>-7.4651107302615696</v>
      </c>
      <c r="KV159">
        <v>-6.9741255025090698</v>
      </c>
      <c r="KW159">
        <v>-3.52482062156077</v>
      </c>
      <c r="KX159">
        <v>-3.3961183045225298</v>
      </c>
      <c r="KY159">
        <v>2.62098572775407</v>
      </c>
      <c r="KZ159">
        <v>-5.38916485139457</v>
      </c>
      <c r="LA159">
        <v>-2.6301737390837401</v>
      </c>
      <c r="LB159">
        <v>-3.6717526982269</v>
      </c>
      <c r="LC159">
        <v>-1.75347083255017</v>
      </c>
      <c r="LD159">
        <v>-1.6830460781260499</v>
      </c>
      <c r="LE159">
        <v>-7.3170124716788498</v>
      </c>
      <c r="LF159">
        <v>-2.62608098483688</v>
      </c>
      <c r="LG159">
        <v>-1.74161502907118</v>
      </c>
      <c r="LH159">
        <v>-3.7497551946044498</v>
      </c>
      <c r="LI159">
        <v>-5.7797490194048198</v>
      </c>
      <c r="LJ159">
        <v>-2.0534317901867101</v>
      </c>
      <c r="LK159">
        <v>-7.50463898613806</v>
      </c>
      <c r="LL159">
        <v>0.180495142778788</v>
      </c>
      <c r="LM159">
        <v>-1.2941068758574701</v>
      </c>
      <c r="LN159">
        <v>-8.3526326867165004</v>
      </c>
      <c r="LO159">
        <v>-2.0746550599167501</v>
      </c>
      <c r="LP159">
        <v>-3.0452111928229701</v>
      </c>
      <c r="LQ159">
        <v>-5.0598574148771096</v>
      </c>
      <c r="LR159">
        <v>-2.2930249357284</v>
      </c>
      <c r="LS159">
        <v>-3.8196993002036299</v>
      </c>
      <c r="LT159">
        <v>-3.7145657732951798</v>
      </c>
      <c r="LU159">
        <v>-2.4433466943253102</v>
      </c>
      <c r="LV159">
        <v>-2.0280091949068</v>
      </c>
      <c r="LW159">
        <v>-3.2483030306648999</v>
      </c>
      <c r="LX159">
        <v>-2.0663130806619199</v>
      </c>
      <c r="LY159">
        <v>-2.9950877196171799</v>
      </c>
      <c r="LZ159">
        <v>-3.0110097129528901</v>
      </c>
      <c r="MA159">
        <v>-9.3526254732954008</v>
      </c>
      <c r="MB159">
        <v>-2.8575842118616399</v>
      </c>
      <c r="MC159">
        <v>-6.74382829242625</v>
      </c>
      <c r="MD159">
        <v>-2.9196803259189799</v>
      </c>
      <c r="ME159">
        <v>-4.8997802766951501</v>
      </c>
      <c r="MF159">
        <v>-6.21513473699848</v>
      </c>
      <c r="MG159">
        <v>-3.2378562447427299</v>
      </c>
      <c r="MH159">
        <v>-5.4077805175514699</v>
      </c>
      <c r="MI159">
        <v>1.5603990929385301</v>
      </c>
      <c r="MJ159">
        <v>-2.9654840101456998</v>
      </c>
      <c r="MK159">
        <v>-8.5870966673942295</v>
      </c>
      <c r="ML159">
        <v>-1.89566943694139</v>
      </c>
      <c r="MM159">
        <v>-0.62710318766051798</v>
      </c>
      <c r="MN159">
        <v>-0.88015208809451195</v>
      </c>
      <c r="MO159">
        <v>-4.8290773168580801</v>
      </c>
      <c r="MP159">
        <v>-9.3526254732954008</v>
      </c>
      <c r="MQ159">
        <v>-0.85598577763845196</v>
      </c>
      <c r="MR159">
        <v>-6.7203693577485497</v>
      </c>
      <c r="MS159">
        <v>-4.7087831333210399</v>
      </c>
      <c r="MT159">
        <v>-4.6466614457345301</v>
      </c>
      <c r="MU159">
        <v>-5.4553985063474899</v>
      </c>
      <c r="MV159">
        <v>-3.3192166783774502</v>
      </c>
      <c r="MW159">
        <v>-1.8519970844479701</v>
      </c>
      <c r="MX159">
        <v>-4.1085135762316698</v>
      </c>
      <c r="MY159">
        <v>-0.87690642868213198</v>
      </c>
      <c r="MZ159">
        <v>-4.3170155505969703</v>
      </c>
      <c r="NA159">
        <v>-1.8290778657093201</v>
      </c>
      <c r="NB159">
        <v>-6.3526380968060003</v>
      </c>
      <c r="NC159">
        <v>-5.4457483427687796</v>
      </c>
      <c r="ND159">
        <v>-4.86078616264634</v>
      </c>
      <c r="NE159">
        <v>-6.3773802943181607E-2</v>
      </c>
      <c r="NF159">
        <v>-6.0598566788087798</v>
      </c>
      <c r="NG159">
        <v>-7.18271169274594</v>
      </c>
      <c r="NH159">
        <v>-1.59975746701625</v>
      </c>
      <c r="NI159">
        <v>-0.77672250124904696</v>
      </c>
      <c r="NJ159">
        <v>-6.74382829242625</v>
      </c>
      <c r="NK159">
        <v>-4.66894288450733</v>
      </c>
      <c r="NL159">
        <v>-2.6577595681182098</v>
      </c>
      <c r="NM159">
        <v>-5.1510052549308396</v>
      </c>
      <c r="NN159">
        <v>-1.88177761943556</v>
      </c>
      <c r="NO159">
        <v>-2.4054411989995401</v>
      </c>
      <c r="NP159">
        <v>-5.38916485139457</v>
      </c>
      <c r="NQ159">
        <v>-5.3984426590160997</v>
      </c>
      <c r="NR159">
        <v>-3.0488589693769499</v>
      </c>
      <c r="NS159">
        <v>2.5648067775386898</v>
      </c>
      <c r="NT159">
        <v>-4.0235159450027904</v>
      </c>
      <c r="NU159">
        <v>-5.6633396212699596</v>
      </c>
      <c r="NV159">
        <v>-3.6887257735024801</v>
      </c>
      <c r="NW159">
        <v>-6.67456574085179</v>
      </c>
      <c r="NX159">
        <v>-7.5871009105962202</v>
      </c>
      <c r="NY159">
        <v>-5.7438294749617098</v>
      </c>
      <c r="NZ159">
        <v>-1.68233765927065</v>
      </c>
      <c r="OA159">
        <v>-0.13565156835401901</v>
      </c>
      <c r="OB159">
        <v>-2.4207203919167899</v>
      </c>
      <c r="OC159">
        <v>-2.8072891008872398</v>
      </c>
      <c r="OD159">
        <v>-1.0123446452293099</v>
      </c>
      <c r="OE159">
        <v>-3.3685060777187998</v>
      </c>
      <c r="OF159">
        <v>-3.3236285925812301</v>
      </c>
      <c r="OG159">
        <v>-0.36140149073455102</v>
      </c>
      <c r="OH159">
        <v>-6.3891639265909399</v>
      </c>
      <c r="OI159">
        <v>-1.5569248287441699</v>
      </c>
      <c r="OJ159">
        <v>-5.3170151107511199</v>
      </c>
      <c r="OK159">
        <v>-3.6773882317956401</v>
      </c>
      <c r="OL159">
        <v>-3.5197496329045599</v>
      </c>
      <c r="OM159">
        <v>-3.6521999045912499</v>
      </c>
      <c r="ON159">
        <v>-5.0971384116877596</v>
      </c>
      <c r="OO159">
        <v>-0.44695202156559499</v>
      </c>
      <c r="OP159">
        <v>-4.6466614457345301</v>
      </c>
      <c r="OQ159">
        <v>-6.7919225004554296</v>
      </c>
      <c r="OR159">
        <v>-3.4171799166339198</v>
      </c>
      <c r="OS159">
        <v>-4.2995281291674701</v>
      </c>
      <c r="OT159">
        <v>-5.6633396212699596</v>
      </c>
      <c r="OU159">
        <v>-3.5871048886094199</v>
      </c>
      <c r="OV159">
        <v>-2.466333514769</v>
      </c>
      <c r="OW159">
        <v>-0.19327306519917201</v>
      </c>
      <c r="OX159">
        <v>2.3432843411935398</v>
      </c>
      <c r="OY159">
        <v>-4.2995281291674701</v>
      </c>
      <c r="OZ159">
        <v>-8.0307060345176904</v>
      </c>
      <c r="PA159">
        <v>-2.4171800345011398</v>
      </c>
      <c r="PB159">
        <v>-3.6084785354437598</v>
      </c>
      <c r="PC159">
        <v>-2.4136483438190699</v>
      </c>
      <c r="PD159">
        <v>-4.1947873269157299</v>
      </c>
      <c r="PE159">
        <v>-5.1276727636789303</v>
      </c>
      <c r="PF159">
        <v>-0.74604958279198297</v>
      </c>
      <c r="PG159">
        <v>-5.6521990722675897</v>
      </c>
      <c r="PH159">
        <v>-3.2525030185828401</v>
      </c>
      <c r="PI159">
        <v>-2.7394027980931899</v>
      </c>
      <c r="PJ159">
        <v>-3.8543887134655601</v>
      </c>
      <c r="PK159">
        <v>-3.8639960390070001</v>
      </c>
      <c r="PL159">
        <v>-2.28978413706229</v>
      </c>
      <c r="PM159">
        <v>-3.8964905368935798</v>
      </c>
      <c r="PN159">
        <v>-4.6802139924395201</v>
      </c>
      <c r="PO159">
        <v>-3.2049259743384502</v>
      </c>
      <c r="PP159">
        <v>-1.7843036420286</v>
      </c>
      <c r="PQ159">
        <v>-5.5660424928520502</v>
      </c>
      <c r="PR159">
        <v>-2.5299096247825998</v>
      </c>
      <c r="PS159">
        <v>-4.6247189011973502</v>
      </c>
      <c r="PT159">
        <v>-5.2567146364940696</v>
      </c>
      <c r="PU159">
        <v>-6.0307103625919902</v>
      </c>
      <c r="PV159">
        <v>-2.6044469163800299</v>
      </c>
      <c r="PW159">
        <v>-3.7349884869184602</v>
      </c>
      <c r="PX159">
        <v>-0.816975670487327</v>
      </c>
      <c r="PY159">
        <v>-2.6675405879634702</v>
      </c>
      <c r="PZ159">
        <v>-3.7949844391436001</v>
      </c>
      <c r="QA159">
        <v>-3.4946586563055999</v>
      </c>
      <c r="QB159">
        <v>-1.8488140826905901</v>
      </c>
      <c r="QC159">
        <v>-3.4529806321387899</v>
      </c>
      <c r="QD159">
        <v>-2.3104332305920599</v>
      </c>
      <c r="QE159">
        <v>-0.22129733532474899</v>
      </c>
      <c r="QF159">
        <v>-3.0616993135177601</v>
      </c>
      <c r="QG159">
        <v>-1.96290093546836</v>
      </c>
      <c r="QH159">
        <v>-3.8899328223618199</v>
      </c>
      <c r="QI159">
        <v>-3.9950875436787898</v>
      </c>
      <c r="QJ159">
        <v>-5.1667725621729703</v>
      </c>
      <c r="QK159">
        <v>-0.80150840893795205</v>
      </c>
      <c r="QL159">
        <v>1.6073620391368599</v>
      </c>
      <c r="QM159">
        <v>-2.4541895464358001</v>
      </c>
      <c r="QN159">
        <v>-2.0737257877764401</v>
      </c>
      <c r="QO159">
        <v>-1.7988185668610399</v>
      </c>
      <c r="QP159">
        <v>-5.9880660672037003</v>
      </c>
      <c r="QQ159">
        <v>-2.2801051932668401</v>
      </c>
      <c r="QR159">
        <v>-1.2493520393000099</v>
      </c>
      <c r="QS159">
        <v>-5.43616230030909</v>
      </c>
      <c r="QT159">
        <v>-0.76655069645737595</v>
      </c>
      <c r="QU159">
        <v>-6.0307103625919902</v>
      </c>
      <c r="QV159">
        <v>-1.25829819774986</v>
      </c>
      <c r="QW159">
        <v>-2.30170282614792</v>
      </c>
      <c r="QX159">
        <v>-5.5871040930059097</v>
      </c>
      <c r="QY159">
        <v>-8.1509997664305196</v>
      </c>
      <c r="QZ159">
        <v>-3.3481382832198898</v>
      </c>
      <c r="RA159">
        <v>-7.6745634866460701</v>
      </c>
      <c r="RB159">
        <v>-6.6084766513286901</v>
      </c>
      <c r="RC159">
        <v>-0.11018027518976201</v>
      </c>
      <c r="RD159">
        <v>-1.8282940053463801</v>
      </c>
      <c r="RE159">
        <v>-3.12382101731846</v>
      </c>
      <c r="RF159">
        <v>-1.8488140826905901</v>
      </c>
      <c r="RG159">
        <v>-4.0199316085442698</v>
      </c>
      <c r="RH159">
        <v>-2.1325033560173599</v>
      </c>
      <c r="RI159">
        <v>-4.0561821257044999</v>
      </c>
      <c r="RJ159">
        <v>-2.20492607607998</v>
      </c>
      <c r="RK159">
        <v>-1.89075115390903</v>
      </c>
      <c r="RL159">
        <v>-7.50463898613806</v>
      </c>
      <c r="RM159">
        <v>-3.9603221338961299</v>
      </c>
      <c r="RN159">
        <v>-6.9196778212425496</v>
      </c>
      <c r="RO159">
        <v>-2.6844638893456199</v>
      </c>
      <c r="RP159">
        <v>-5.8672117848834304</v>
      </c>
      <c r="RQ159">
        <v>-3.70878342185997</v>
      </c>
      <c r="RR159">
        <v>-4.1628149460347901</v>
      </c>
      <c r="RS159">
        <v>-2.0924259192929902</v>
      </c>
      <c r="RT159">
        <v>-5.8416767153748799</v>
      </c>
      <c r="RU159">
        <v>-3.9331006715816499</v>
      </c>
      <c r="RV159">
        <v>-2.9500539714097598</v>
      </c>
      <c r="RW159">
        <v>-4.8866647828665597</v>
      </c>
      <c r="RX159">
        <v>-6.5046409898770001</v>
      </c>
      <c r="RY159">
        <v>-8.86720276807565</v>
      </c>
      <c r="RZ159">
        <v>-7.6301695039060498</v>
      </c>
      <c r="SA159">
        <v>-7.9741227281035298</v>
      </c>
      <c r="SB159">
        <v>-4.0343226972610298</v>
      </c>
      <c r="SC159">
        <v>0.32472740958200502</v>
      </c>
      <c r="SD159">
        <v>-2.28870548659483</v>
      </c>
      <c r="SE159">
        <v>-7.0896024887283398</v>
      </c>
      <c r="SF159">
        <v>1.17864408740321</v>
      </c>
      <c r="SG159">
        <v>-2.3258397301938398</v>
      </c>
      <c r="SH159">
        <v>-8.4266328885056296</v>
      </c>
      <c r="SI159">
        <v>-1.05022940404976</v>
      </c>
      <c r="SJ159">
        <v>-4.8543883942853503</v>
      </c>
      <c r="SK159">
        <v>-1.7364585953099401</v>
      </c>
      <c r="SL159">
        <v>-0.54754091980302499</v>
      </c>
      <c r="SM159">
        <v>-5.7557035654769804</v>
      </c>
      <c r="SN159">
        <v>-0.60814236078838102</v>
      </c>
      <c r="SO159">
        <v>-6.4457473809730503</v>
      </c>
      <c r="SP159">
        <v>-3.7030241537208402</v>
      </c>
      <c r="SQ159">
        <v>-6.7919225004554296</v>
      </c>
      <c r="SR159">
        <v>-3.7116717006065598</v>
      </c>
      <c r="SS159">
        <v>-1.5693141498723999</v>
      </c>
      <c r="ST159">
        <v>-4.31262378281673</v>
      </c>
      <c r="SU159">
        <v>-7.6301695039060498</v>
      </c>
      <c r="SV159">
        <v>-3.7797499286659302</v>
      </c>
      <c r="SW159">
        <v>-4.0056826563243</v>
      </c>
      <c r="SX159">
        <v>-6.0452099177144403</v>
      </c>
      <c r="SY159" s="3" t="s">
        <v>1236</v>
      </c>
    </row>
    <row r="160" spans="1:519" ht="15.75" customHeight="1" x14ac:dyDescent="0.25">
      <c r="A160" t="s">
        <v>852</v>
      </c>
      <c r="B160" t="s">
        <v>524</v>
      </c>
      <c r="C160" t="s">
        <v>798</v>
      </c>
      <c r="D160" t="s">
        <v>521</v>
      </c>
      <c r="E160" t="s">
        <v>853</v>
      </c>
      <c r="F160">
        <v>-1.2005465132130899</v>
      </c>
      <c r="G160">
        <v>-0.93125415351049601</v>
      </c>
      <c r="H160">
        <v>-2.5417726646419601</v>
      </c>
      <c r="I160">
        <v>-5.0394831354972798</v>
      </c>
      <c r="J160">
        <v>-6.4887887784320704</v>
      </c>
      <c r="K160">
        <v>-5.1124146052706001</v>
      </c>
      <c r="L160">
        <v>-1.1057518771685499</v>
      </c>
      <c r="M160">
        <v>-3.30353459263514</v>
      </c>
      <c r="N160">
        <v>0.10424040659305001</v>
      </c>
      <c r="O160">
        <v>-7.1017641865192198</v>
      </c>
      <c r="P160">
        <v>-1.6578497129883301</v>
      </c>
      <c r="Q160">
        <v>-1.9676440288904999</v>
      </c>
      <c r="R160">
        <v>-6.1892290167747896</v>
      </c>
      <c r="S160">
        <v>-0.90846044286729299</v>
      </c>
      <c r="T160">
        <v>-2.1516841797530599</v>
      </c>
      <c r="U160">
        <v>-9.1892132374087296</v>
      </c>
      <c r="V160">
        <v>-5.4343424329924401</v>
      </c>
      <c r="W160">
        <v>-6.2584915683492399</v>
      </c>
      <c r="X160">
        <v>-1.4844629451807501</v>
      </c>
      <c r="Y160">
        <v>-3.2974472640404802</v>
      </c>
      <c r="Z160">
        <v>0.80441480672132404</v>
      </c>
      <c r="AA160">
        <v>-3.2974472640404802</v>
      </c>
      <c r="AB160">
        <v>-3.5381792209257799</v>
      </c>
      <c r="AC160">
        <v>-2.9508262928021698</v>
      </c>
      <c r="AD160">
        <v>-3.2321289391410799</v>
      </c>
      <c r="AE160">
        <v>-3.1864159741499001</v>
      </c>
      <c r="AF160">
        <v>-6.7969104132211697</v>
      </c>
      <c r="AG160">
        <v>-4.9318424853537497</v>
      </c>
      <c r="AH160">
        <v>-7.4343384255154898</v>
      </c>
      <c r="AI160">
        <v>-0.990172385965844</v>
      </c>
      <c r="AJ160">
        <v>-1.33698562388105E-2</v>
      </c>
      <c r="AK160">
        <v>1.42708783748109</v>
      </c>
      <c r="AL160">
        <v>-2.7504392105246498</v>
      </c>
      <c r="AM160">
        <v>-3.24671647241412</v>
      </c>
      <c r="AN160">
        <v>-7.5453693104406803</v>
      </c>
      <c r="AO160">
        <v>-3.6461990639473298</v>
      </c>
      <c r="AP160">
        <v>-2.5044824752653301</v>
      </c>
      <c r="AQ160">
        <v>-1.68639936748965</v>
      </c>
      <c r="AR160">
        <v>-0.63033224201846705</v>
      </c>
      <c r="AS160">
        <v>-2.2959295884205302</v>
      </c>
      <c r="AT160">
        <v>-8.8672887492183907</v>
      </c>
      <c r="AU160">
        <v>1.6256579712694098E-2</v>
      </c>
      <c r="AV160">
        <v>-5.4749843793232804</v>
      </c>
      <c r="AW160">
        <v>-2.2076638463812199</v>
      </c>
      <c r="AX160">
        <v>-2.03694630190284</v>
      </c>
      <c r="AY160">
        <v>-5.3312490321543704</v>
      </c>
      <c r="AZ160">
        <v>-1.5001067786876701</v>
      </c>
      <c r="BA160">
        <v>-8.4887804552314599</v>
      </c>
      <c r="BB160">
        <v>0.69150018328644702</v>
      </c>
      <c r="BC160">
        <v>3.3614554038592099</v>
      </c>
      <c r="BD160">
        <v>-2.4528291705338598</v>
      </c>
      <c r="BE160">
        <v>-3.8316788265199602</v>
      </c>
      <c r="BF160">
        <v>-2.4528291705338598</v>
      </c>
      <c r="BG160">
        <v>-6.57451848259623</v>
      </c>
      <c r="BH160">
        <v>-0.423945130815502</v>
      </c>
      <c r="BI160">
        <v>-3.1640914317967099</v>
      </c>
      <c r="BJ160">
        <v>-3.2944132045889201</v>
      </c>
      <c r="BK160">
        <v>-3.70945060283873</v>
      </c>
      <c r="BL160">
        <v>-3.0548046940558198</v>
      </c>
      <c r="BM160">
        <v>-0.25517183921395198</v>
      </c>
      <c r="BN160">
        <v>-3.6231768521546699</v>
      </c>
      <c r="BO160">
        <v>-3.2913855125267601</v>
      </c>
      <c r="BP160">
        <v>-2.5763625894407598</v>
      </c>
      <c r="BQ160">
        <v>-2.6814364326129501</v>
      </c>
      <c r="BR160">
        <v>-5.2350337971338803</v>
      </c>
      <c r="BS160">
        <v>1.34653011915061</v>
      </c>
      <c r="BT160">
        <v>-4.10708169727046</v>
      </c>
      <c r="BU160">
        <v>-3.2614530126604402</v>
      </c>
      <c r="BV160">
        <v>-2.4974875773635499</v>
      </c>
      <c r="BW160">
        <v>-3.0991185866050799</v>
      </c>
      <c r="BX160">
        <v>-2.0093220565988399</v>
      </c>
      <c r="BY160">
        <v>-1.0618816654325101</v>
      </c>
      <c r="BZ160">
        <v>-2.0118116084097299</v>
      </c>
      <c r="CA160">
        <v>-3.67353103852107</v>
      </c>
      <c r="CB160">
        <v>-3.4376868771629399</v>
      </c>
      <c r="CC160">
        <v>0.207641074277783</v>
      </c>
      <c r="CD160">
        <v>-7.3818711964533401</v>
      </c>
      <c r="CE160">
        <v>-2.6423366182227399</v>
      </c>
      <c r="CF160">
        <v>1.3274536906352601</v>
      </c>
      <c r="CG160">
        <v>-5.0293589253283404</v>
      </c>
      <c r="CH160">
        <v>-2.31732587935526</v>
      </c>
      <c r="CI160">
        <v>-4.5598739222707403</v>
      </c>
      <c r="CJ160">
        <v>-7.3312453010545502</v>
      </c>
      <c r="CK160">
        <v>0.65449355494095796</v>
      </c>
      <c r="CL160">
        <v>-0.439361801697085</v>
      </c>
      <c r="CM160">
        <v>-2.8854502945324101</v>
      </c>
      <c r="CN160">
        <v>-5.7969121307121902</v>
      </c>
      <c r="CO160">
        <v>-1.84493525209168</v>
      </c>
      <c r="CP160">
        <v>-8.4887804552314599</v>
      </c>
      <c r="CQ160">
        <v>1.31987256422939E-2</v>
      </c>
      <c r="CR160">
        <v>-8.4887804552314599</v>
      </c>
      <c r="CS160">
        <v>-0.99940665034480802</v>
      </c>
      <c r="CT160">
        <v>-1.8460454444741801</v>
      </c>
      <c r="CU160">
        <v>-0.95981152266635705</v>
      </c>
      <c r="CV160">
        <v>-3.0938339844446898</v>
      </c>
      <c r="CW160">
        <v>-4.9038281273175599</v>
      </c>
      <c r="CX160">
        <v>-4.6193749033401001</v>
      </c>
      <c r="CY160">
        <v>-1.2372180332679401</v>
      </c>
      <c r="CZ160">
        <v>-1.44945057684264</v>
      </c>
      <c r="DA160">
        <v>-3.2913855125267601</v>
      </c>
      <c r="DB160">
        <v>-0.57590217056461901</v>
      </c>
      <c r="DC160">
        <v>-2.9413035202550999</v>
      </c>
      <c r="DD160">
        <v>-1.3964408953585601</v>
      </c>
      <c r="DE160">
        <v>-8.1892222541682003</v>
      </c>
      <c r="DF160">
        <v>-8.3818660439986505</v>
      </c>
      <c r="DG160">
        <v>-1.9544137201409799</v>
      </c>
      <c r="DH160">
        <v>-4.3127137105063804</v>
      </c>
      <c r="DI160">
        <v>-2.5185748448477998</v>
      </c>
      <c r="DJ160">
        <v>-9.1892132374087296</v>
      </c>
      <c r="DK160">
        <v>-4.68143583809597</v>
      </c>
      <c r="DL160">
        <v>-5.0093211860073401</v>
      </c>
      <c r="DM160">
        <v>-3.8808917857358498</v>
      </c>
      <c r="DN160">
        <v>-8.60425674785429</v>
      </c>
      <c r="DO160">
        <v>-5.4613094553884096</v>
      </c>
      <c r="DP160">
        <v>-3.5930411420502502</v>
      </c>
      <c r="DQ160">
        <v>-5.9038272025139404</v>
      </c>
      <c r="DR160">
        <v>-6.7629631611810899</v>
      </c>
      <c r="DS160">
        <v>-1.7840897014542501</v>
      </c>
      <c r="DT160">
        <v>-3.0445727732590502</v>
      </c>
      <c r="DU160">
        <v>-7.1448327798290503</v>
      </c>
      <c r="DV160">
        <v>-4.2292287595204696</v>
      </c>
      <c r="DW160">
        <v>-2.0243242186380499</v>
      </c>
      <c r="DX160">
        <v>-0.148256637930961</v>
      </c>
      <c r="DY160">
        <v>-5.8493794869955096</v>
      </c>
      <c r="DZ160">
        <v>-2.4160918993849099</v>
      </c>
      <c r="EA160">
        <v>-2.4160918993849099</v>
      </c>
      <c r="EB160">
        <v>-4.2763413361255402</v>
      </c>
      <c r="EC160">
        <v>-3.5967738599608099</v>
      </c>
      <c r="ED160">
        <v>-7.3312453010545502</v>
      </c>
      <c r="EE160">
        <v>-7.1892267625690698</v>
      </c>
      <c r="EF160">
        <v>-7.0599441320591199</v>
      </c>
      <c r="EG160">
        <v>-1.69938321021824</v>
      </c>
      <c r="EH160">
        <v>-3.6629495278139898E-2</v>
      </c>
      <c r="EI160">
        <v>-3.8185434283173501</v>
      </c>
      <c r="EJ160">
        <v>-4.1285347989613603</v>
      </c>
      <c r="EK160">
        <v>-1.3165563137696901</v>
      </c>
      <c r="EL160">
        <v>-2.4310078896643499</v>
      </c>
      <c r="EM160">
        <v>-7.4887860040265304</v>
      </c>
      <c r="EN160">
        <v>-7.0193022620610597</v>
      </c>
      <c r="EO160">
        <v>-2.76927088252374</v>
      </c>
      <c r="EP160">
        <v>-4.4410377503737797</v>
      </c>
      <c r="EQ160">
        <v>-3.7339036396553</v>
      </c>
      <c r="ER160">
        <v>-2.39969746299729</v>
      </c>
      <c r="ES160">
        <v>4.4225140035236796</v>
      </c>
      <c r="ET160">
        <v>5.7806177483527697E-2</v>
      </c>
      <c r="EU160">
        <v>-3.7257064890174298</v>
      </c>
      <c r="EV160">
        <v>-4.3188659348644096</v>
      </c>
      <c r="EW160">
        <v>-3.2496517628414598</v>
      </c>
      <c r="EX160">
        <v>-3.7013908352961198</v>
      </c>
      <c r="EY160">
        <v>-4.8229081823778497</v>
      </c>
      <c r="EZ160">
        <v>-3.3500271678882001</v>
      </c>
      <c r="FA160">
        <v>-5.9604106568960402</v>
      </c>
      <c r="FB160">
        <v>-2.34374106322498</v>
      </c>
      <c r="FC160">
        <v>-4.2763413361255402</v>
      </c>
      <c r="FD160">
        <v>-1.2823406002351501</v>
      </c>
      <c r="FE160">
        <v>-3.9700622663960998</v>
      </c>
      <c r="FF160">
        <v>0.69837017256261902</v>
      </c>
      <c r="FG160">
        <v>-4.0394836434882304</v>
      </c>
      <c r="FH160">
        <v>-3.7013908352961198</v>
      </c>
      <c r="FI160">
        <v>-5.53101835982201</v>
      </c>
      <c r="FJ160">
        <v>-3.6118020652794698</v>
      </c>
      <c r="FK160">
        <v>-3.31886624313249</v>
      </c>
      <c r="FL160">
        <v>-4.8405022316642397</v>
      </c>
      <c r="FM160">
        <v>-3.55623571044186</v>
      </c>
      <c r="FN160">
        <v>0.721036703567977</v>
      </c>
      <c r="FO160">
        <v>-3.9700622663960998</v>
      </c>
      <c r="FP160">
        <v>-7.5453693104406803</v>
      </c>
      <c r="FQ160">
        <v>-6.8672995693635697</v>
      </c>
      <c r="FR160">
        <v>-2.8605561192867301</v>
      </c>
      <c r="FS160">
        <v>-4.5671787191953301</v>
      </c>
      <c r="FT160">
        <v>-2.5507951759778802</v>
      </c>
      <c r="FU160">
        <v>-2.4974875773635499</v>
      </c>
      <c r="FV160">
        <v>-4.4818714486186</v>
      </c>
      <c r="FW160">
        <v>-7.4887860040265304</v>
      </c>
      <c r="FX160">
        <v>-2.5726822434222401</v>
      </c>
      <c r="FY160">
        <v>-3.12583592003292</v>
      </c>
      <c r="FZ160">
        <v>-1.6165309497695499</v>
      </c>
      <c r="GA160">
        <v>-4.6118016876107601</v>
      </c>
      <c r="GB160">
        <v>-1.03125275790096</v>
      </c>
      <c r="GC160">
        <v>-7.1017641865192198</v>
      </c>
      <c r="GD160">
        <v>-2.1084136101628701</v>
      </c>
      <c r="GE160">
        <v>-6.4887887784320704</v>
      </c>
      <c r="GF160">
        <v>1.6279522784367999</v>
      </c>
      <c r="GG160">
        <v>-2.14483701500673</v>
      </c>
      <c r="GH160">
        <v>-2.2364898782178302</v>
      </c>
      <c r="GI160">
        <v>-1.2577549632265299</v>
      </c>
      <c r="GJ160">
        <v>-0.90325110727868496</v>
      </c>
      <c r="GK160">
        <v>-1.57820638143275</v>
      </c>
      <c r="GL160">
        <v>1.9781868826884399</v>
      </c>
      <c r="GM160">
        <v>-6.3312477884533598</v>
      </c>
      <c r="GN160">
        <v>-6.12313992725168</v>
      </c>
      <c r="GO160">
        <v>-8.3818660439986505</v>
      </c>
      <c r="GP160">
        <v>-6.9038253529084699</v>
      </c>
      <c r="GQ160">
        <v>-0.57682343176758799</v>
      </c>
      <c r="GR160">
        <v>-1.9084603848811601</v>
      </c>
      <c r="GS160">
        <v>-1.18360665162016</v>
      </c>
      <c r="GT160">
        <v>-3.7713783342575402</v>
      </c>
      <c r="GU160">
        <v>-3.0018789503229999</v>
      </c>
      <c r="GV160">
        <v>-6.3818737726875803</v>
      </c>
      <c r="GW160">
        <v>-1.6755035763520401</v>
      </c>
      <c r="GX160">
        <v>-4.1177683721096496</v>
      </c>
      <c r="GY160">
        <v>-3.6695946250359501</v>
      </c>
      <c r="GZ160">
        <v>-2.0080788898553301</v>
      </c>
      <c r="HA160">
        <v>-3.8185434283173501</v>
      </c>
      <c r="HB160">
        <v>-8.8672887492183907</v>
      </c>
      <c r="HC160">
        <v>-6.1017663081249003</v>
      </c>
      <c r="HD160">
        <v>-3.1864159741499001</v>
      </c>
      <c r="HE160">
        <v>-2.8055267625376801</v>
      </c>
      <c r="HF160">
        <v>-1.5635223366097499</v>
      </c>
      <c r="HG160">
        <v>-2.0471240860093598</v>
      </c>
      <c r="HH160">
        <v>-3.30048771771976</v>
      </c>
      <c r="HI160">
        <v>-3.8405026742085302</v>
      </c>
      <c r="HJ160">
        <v>-4.3563406240584399</v>
      </c>
      <c r="HK160">
        <v>-8.1892222541682003</v>
      </c>
      <c r="HL160">
        <v>-2.64813446198418</v>
      </c>
      <c r="HM160">
        <v>-3.0218128742488299</v>
      </c>
      <c r="HN160">
        <v>-2.09515345331807</v>
      </c>
      <c r="HO160">
        <v>-2.1407442607598699</v>
      </c>
      <c r="HP160">
        <v>-2.6953756216468201</v>
      </c>
      <c r="HQ160">
        <v>-2.2778391333280101</v>
      </c>
      <c r="HR160">
        <v>-6.8316757476018397</v>
      </c>
      <c r="HS160">
        <v>-6.2823382708857798</v>
      </c>
      <c r="HT160">
        <v>-8.10175994331723</v>
      </c>
      <c r="HU160">
        <v>-4.4887908592397201</v>
      </c>
      <c r="HV160">
        <v>-1.84715649183736</v>
      </c>
      <c r="HW160">
        <v>-4.2644181736767104</v>
      </c>
      <c r="HX160">
        <v>-7.4343384255154898</v>
      </c>
      <c r="HY160">
        <v>-5.8493794869955096</v>
      </c>
      <c r="HZ160">
        <v>-2.4111539771326198</v>
      </c>
      <c r="IA160">
        <v>-7.9412961644286302</v>
      </c>
      <c r="IB160">
        <v>-4.8141909705439696</v>
      </c>
      <c r="IC160">
        <v>-2.2076638463812199</v>
      </c>
      <c r="ID160">
        <v>-5.1017673689288996</v>
      </c>
      <c r="IE160">
        <v>-2.2452512101737998</v>
      </c>
      <c r="IF160">
        <v>-8.8672887492183907</v>
      </c>
      <c r="IG160">
        <v>-6.0807047233449998</v>
      </c>
      <c r="IH160">
        <v>-4.0964736016045498</v>
      </c>
      <c r="II160">
        <v>-2.3406081740801801</v>
      </c>
      <c r="IJ160">
        <v>2.56949473053769E-2</v>
      </c>
      <c r="IK160">
        <v>-3.9556111149237299</v>
      </c>
      <c r="IL160">
        <v>-2.9604123400389999</v>
      </c>
      <c r="IM160">
        <v>-1.3165563137696901</v>
      </c>
      <c r="IN160">
        <v>-4.5893176851398598</v>
      </c>
      <c r="IO160">
        <v>-0.14381283982276499</v>
      </c>
      <c r="IP160">
        <v>-2.3948152421682698</v>
      </c>
      <c r="IQ160">
        <v>-1.31348184278404</v>
      </c>
      <c r="IR160">
        <v>-4.6423360396019202</v>
      </c>
      <c r="IS160">
        <v>-0.22020453284685201</v>
      </c>
      <c r="IT160">
        <v>-3.0243240929677602</v>
      </c>
      <c r="IU160">
        <v>-3.31886624313249</v>
      </c>
      <c r="IV160">
        <v>-7.5453693104406803</v>
      </c>
      <c r="IW160">
        <v>-6.6973749686689397</v>
      </c>
      <c r="IX160">
        <v>-8.1892222541682003</v>
      </c>
      <c r="IY160">
        <v>-4.24671617918351</v>
      </c>
      <c r="IZ160">
        <v>-3.6774782219577902</v>
      </c>
      <c r="JA160">
        <v>-5.1231410038885699</v>
      </c>
      <c r="JB160">
        <v>1.2979807247895301</v>
      </c>
      <c r="JC160">
        <v>-4.8583134967858097</v>
      </c>
      <c r="JD160">
        <v>-5.27036684139998</v>
      </c>
      <c r="JE160">
        <v>-5.4078702459190202</v>
      </c>
      <c r="JF160">
        <v>-2.03188420929063</v>
      </c>
      <c r="JG160">
        <v>-4.3374816050248004</v>
      </c>
      <c r="JH160">
        <v>-4.9318424853537497</v>
      </c>
      <c r="JI160">
        <v>-3.4545213120974201</v>
      </c>
      <c r="JJ160">
        <v>-2.42270219674855</v>
      </c>
      <c r="JK160">
        <v>1.2050974509524299</v>
      </c>
      <c r="JL160">
        <v>-3.6346420356109501</v>
      </c>
      <c r="JM160">
        <v>-4.3883307241154199</v>
      </c>
      <c r="JN160">
        <v>-5.20054544823196</v>
      </c>
      <c r="JO160">
        <v>-6.0394821195159301</v>
      </c>
      <c r="JP160">
        <v>-2.30201050317193</v>
      </c>
      <c r="JQ160">
        <v>-2.7926262757524798</v>
      </c>
      <c r="JR160">
        <v>-2.9508262928021698</v>
      </c>
      <c r="JS160">
        <v>-5.1780028971929601</v>
      </c>
      <c r="JT160">
        <v>-2.07809547030674</v>
      </c>
      <c r="JU160">
        <v>-2.7257066933651202</v>
      </c>
      <c r="JV160">
        <v>-2.9846598822102601</v>
      </c>
      <c r="JW160">
        <v>-7.2350303067496897</v>
      </c>
      <c r="JX160">
        <v>-7.7969069782452403</v>
      </c>
      <c r="JY160">
        <v>-0.195231443822665</v>
      </c>
      <c r="JZ160">
        <v>-5.0496788953976299</v>
      </c>
      <c r="KA160">
        <v>-3.92713595568069</v>
      </c>
      <c r="KB160">
        <v>-2.4528291705338598</v>
      </c>
      <c r="KC160">
        <v>-0.75095916287018805</v>
      </c>
      <c r="KD160">
        <v>-3.8946100626354601</v>
      </c>
      <c r="KE160">
        <v>-5.7462861168660897</v>
      </c>
      <c r="KF160">
        <v>-6.5168031002014999</v>
      </c>
      <c r="KG160">
        <v>-1.7246854185485301</v>
      </c>
      <c r="KH160">
        <v>-2.1878229358404901</v>
      </c>
      <c r="KI160">
        <v>-3.3786593149299899</v>
      </c>
      <c r="KJ160">
        <v>-2.97734273315052</v>
      </c>
      <c r="KK160">
        <v>-8.7297865369968903</v>
      </c>
      <c r="KL160">
        <v>-5.9413018592587399</v>
      </c>
      <c r="KM160">
        <v>-3.8098524706710801</v>
      </c>
      <c r="KN160">
        <v>-2.7134976373919399</v>
      </c>
      <c r="KO160">
        <v>-0.15753003378719499</v>
      </c>
      <c r="KP160">
        <v>-3.5782061047010099</v>
      </c>
      <c r="KQ160">
        <v>-4.30658761031086</v>
      </c>
      <c r="KR160">
        <v>-2.3204085619100998</v>
      </c>
      <c r="KS160">
        <v>-8.10175994331723</v>
      </c>
      <c r="KT160">
        <v>2.0563214426990402</v>
      </c>
      <c r="KU160">
        <v>-7.7297930946569</v>
      </c>
      <c r="KV160">
        <v>-7.4887860040265304</v>
      </c>
      <c r="KW160">
        <v>-3.4887912060412898</v>
      </c>
      <c r="KX160">
        <v>-3.2062374111721499</v>
      </c>
      <c r="KY160">
        <v>2.66480919956983</v>
      </c>
      <c r="KZ160">
        <v>-5.3818750608064301</v>
      </c>
      <c r="LA160">
        <v>-2.5381794003654301</v>
      </c>
      <c r="LB160">
        <v>-3.6656689228903701</v>
      </c>
      <c r="LC160">
        <v>-1.80985279560233</v>
      </c>
      <c r="LD160">
        <v>-1.62032502150532</v>
      </c>
      <c r="LE160">
        <v>-7.4887860040265304</v>
      </c>
      <c r="LF160">
        <v>-2.6973779742800601</v>
      </c>
      <c r="LG160">
        <v>-1.7023961488847399</v>
      </c>
      <c r="LH160">
        <v>-3.5930411420502502</v>
      </c>
      <c r="LI160">
        <v>-5.6346408845252496</v>
      </c>
      <c r="LJ160">
        <v>-1.9544137201409799</v>
      </c>
      <c r="LK160">
        <v>-7.9412961644286302</v>
      </c>
      <c r="LL160">
        <v>0.25811032021824998</v>
      </c>
      <c r="LM160">
        <v>-1.24305595713857</v>
      </c>
      <c r="LN160">
        <v>-7.6656630423535201</v>
      </c>
      <c r="LO160">
        <v>-2.1070820965402199</v>
      </c>
      <c r="LP160">
        <v>-3.0193060190738499</v>
      </c>
      <c r="LQ160">
        <v>-4.9413028083992803</v>
      </c>
      <c r="LR160">
        <v>-2.2133831597106099</v>
      </c>
      <c r="LS160">
        <v>-3.8718182049637302</v>
      </c>
      <c r="LT160">
        <v>-3.7840893822739901</v>
      </c>
      <c r="LU160">
        <v>-2.3610946280776099</v>
      </c>
      <c r="LV160">
        <v>-2.0155540097719502</v>
      </c>
      <c r="LW160">
        <v>-3.1070819634502902</v>
      </c>
      <c r="LX160">
        <v>-2.0331480682540701</v>
      </c>
      <c r="LY160">
        <v>-2.9846598822102601</v>
      </c>
      <c r="LZ160">
        <v>-3.10442261749</v>
      </c>
      <c r="MA160">
        <v>-9.0192902396858692</v>
      </c>
      <c r="MB160">
        <v>-2.83829186850422</v>
      </c>
      <c r="MC160">
        <v>-6.9412999609795403</v>
      </c>
      <c r="MD160">
        <v>-2.79476836200597</v>
      </c>
      <c r="ME160">
        <v>-4.7380193347547701</v>
      </c>
      <c r="MF160">
        <v>-5.9797759557685</v>
      </c>
      <c r="MG160">
        <v>-3.2614530126604402</v>
      </c>
      <c r="MH160">
        <v>-5.4477629362703901</v>
      </c>
      <c r="MI160">
        <v>1.5226507681200001</v>
      </c>
      <c r="MJ160">
        <v>-2.97734273315052</v>
      </c>
      <c r="MK160">
        <v>-8.1892222541682003</v>
      </c>
      <c r="ML160">
        <v>-1.84715649183736</v>
      </c>
      <c r="MM160">
        <v>-0.597241456634372</v>
      </c>
      <c r="MN160">
        <v>-0.82400236704351604</v>
      </c>
      <c r="MO160">
        <v>-4.67353064434226</v>
      </c>
      <c r="MP160">
        <v>-9.0192902396858692</v>
      </c>
      <c r="MQ160">
        <v>-0.83829203420425102</v>
      </c>
      <c r="MR160">
        <v>-6.6042657646513296</v>
      </c>
      <c r="MS160">
        <v>-4.7380193347547701</v>
      </c>
      <c r="MT160">
        <v>-4.4144435526181498</v>
      </c>
      <c r="MU160">
        <v>-5.1448360586752004</v>
      </c>
      <c r="MV160">
        <v>-3.3563409404388298</v>
      </c>
      <c r="MW160">
        <v>-1.7936970284174201</v>
      </c>
      <c r="MX160">
        <v>-3.9556111149237299</v>
      </c>
      <c r="MY160">
        <v>-0.85551678899331296</v>
      </c>
      <c r="MZ160">
        <v>-4.4818714486186</v>
      </c>
      <c r="NA160">
        <v>-1.74940028313691</v>
      </c>
      <c r="NB160">
        <v>-6.1017663081249003</v>
      </c>
      <c r="NC160">
        <v>-5.0394831354972798</v>
      </c>
      <c r="ND160">
        <v>-4.9318424853537497</v>
      </c>
      <c r="NE160">
        <v>-5.7374278229625403E-2</v>
      </c>
      <c r="NF160">
        <v>-5.8493794869955096</v>
      </c>
      <c r="NG160">
        <v>-6.9797740061845603</v>
      </c>
      <c r="NH160">
        <v>-1.65882483633966</v>
      </c>
      <c r="NI160">
        <v>-0.75825604614333397</v>
      </c>
      <c r="NJ160">
        <v>-6.7629631611810899</v>
      </c>
      <c r="NK160">
        <v>-4.7546022094197804</v>
      </c>
      <c r="NL160">
        <v>-2.57820628918883</v>
      </c>
      <c r="NM160">
        <v>-5.1558071681530704</v>
      </c>
      <c r="NN160">
        <v>-1.7766613183317901</v>
      </c>
      <c r="NO160">
        <v>-2.3468807704139101</v>
      </c>
      <c r="NP160">
        <v>-5.5893169414831902</v>
      </c>
      <c r="NQ160">
        <v>-5.2944122953278203</v>
      </c>
      <c r="NR160">
        <v>-3.08856866919287</v>
      </c>
      <c r="NS160">
        <v>2.6117697161440998</v>
      </c>
      <c r="NT160">
        <v>-3.9177677761881302</v>
      </c>
      <c r="NU160">
        <v>-5.8854486966118298</v>
      </c>
      <c r="NV160">
        <v>-3.53101943112955</v>
      </c>
      <c r="NW160">
        <v>-6.4078689343798603</v>
      </c>
      <c r="NX160">
        <v>-7.1892267625690698</v>
      </c>
      <c r="NY160">
        <v>-5.7297980129214796</v>
      </c>
      <c r="NZ160">
        <v>-1.7246854185485301</v>
      </c>
      <c r="OA160">
        <v>-0.15856410025584999</v>
      </c>
      <c r="OB160">
        <v>-2.3421737682482902</v>
      </c>
      <c r="OC160">
        <v>-2.7629663065879</v>
      </c>
      <c r="OD160">
        <v>-0.96342127012269996</v>
      </c>
      <c r="OE160">
        <v>-3.2437871419702402</v>
      </c>
      <c r="OF160">
        <v>-3.3437409064103298</v>
      </c>
      <c r="OG160">
        <v>-0.29327734031578601</v>
      </c>
      <c r="OH160">
        <v>-6.0807047233449998</v>
      </c>
      <c r="OI160">
        <v>-1.46301302648684</v>
      </c>
      <c r="OJ160">
        <v>-5.4210456226342796</v>
      </c>
      <c r="OK160">
        <v>-3.6774782219577902</v>
      </c>
      <c r="OL160">
        <v>-3.4681317404060201</v>
      </c>
      <c r="OM160">
        <v>-3.42104661531378</v>
      </c>
      <c r="ON160">
        <v>-5.3948141049092504</v>
      </c>
      <c r="OO160">
        <v>-0.48879150949272598</v>
      </c>
      <c r="OP160">
        <v>-4.6118016876107601</v>
      </c>
      <c r="OQ160">
        <v>-6.6656661786368598</v>
      </c>
      <c r="OR160">
        <v>-3.3595082188221701</v>
      </c>
      <c r="OS160">
        <v>-4.4545209734367299</v>
      </c>
      <c r="OT160">
        <v>-5.7297980129214796</v>
      </c>
      <c r="OU160">
        <v>-3.4784244929660901</v>
      </c>
      <c r="OV160">
        <v>-2.60426858241197</v>
      </c>
      <c r="OW160">
        <v>-0.223086321580066</v>
      </c>
      <c r="OX160">
        <v>2.3241879245773398</v>
      </c>
      <c r="OY160">
        <v>-4.2005460162218</v>
      </c>
      <c r="OZ160">
        <v>-8.4887804552314599</v>
      </c>
      <c r="PA160">
        <v>-2.4260187381518001</v>
      </c>
      <c r="PB160">
        <v>-3.7054150907323899</v>
      </c>
      <c r="PC160">
        <v>-2.44945049247452</v>
      </c>
      <c r="PD160">
        <v>-4.2644181736767104</v>
      </c>
      <c r="PE160">
        <v>-5.1668623481905902</v>
      </c>
      <c r="PF160">
        <v>-0.73390399930144101</v>
      </c>
      <c r="PG160">
        <v>-5.6814350454070404</v>
      </c>
      <c r="PH160">
        <v>-3.1752105216178599</v>
      </c>
      <c r="PI160">
        <v>-2.7400824192144699</v>
      </c>
      <c r="PJ160">
        <v>-3.7462873605678202</v>
      </c>
      <c r="PK160">
        <v>-3.86730272525454</v>
      </c>
      <c r="PL160">
        <v>-2.3250449715341501</v>
      </c>
      <c r="PM160">
        <v>-4.00932168348813</v>
      </c>
      <c r="PN160">
        <v>-4.8763474083445901</v>
      </c>
      <c r="PO160">
        <v>-3.1920515077186402</v>
      </c>
      <c r="PP160">
        <v>-1.7598244248511199</v>
      </c>
      <c r="PQ160">
        <v>-5.2467155927224702</v>
      </c>
      <c r="PR160">
        <v>-2.5819007722735301</v>
      </c>
      <c r="PS160">
        <v>-4.5598739222707403</v>
      </c>
      <c r="PT160">
        <v>-5.1780028971929601</v>
      </c>
      <c r="PU160">
        <v>-6.12313992725168</v>
      </c>
      <c r="PV160">
        <v>-2.6308103663765099</v>
      </c>
      <c r="PW160">
        <v>-3.8098524706710801</v>
      </c>
      <c r="PX160">
        <v>-0.81527856125456599</v>
      </c>
      <c r="PY160">
        <v>-2.6193754728248</v>
      </c>
      <c r="PZ160">
        <v>-3.8854500662579299</v>
      </c>
      <c r="QA160">
        <v>-3.4853273515693699</v>
      </c>
      <c r="QB160">
        <v>-1.8460454444741801</v>
      </c>
      <c r="QC160">
        <v>-3.6005162606758301</v>
      </c>
      <c r="QD160">
        <v>-2.39969746299729</v>
      </c>
      <c r="QE160">
        <v>-0.195585175589919</v>
      </c>
      <c r="QF160">
        <v>-2.9556113545740099</v>
      </c>
      <c r="QG160">
        <v>-1.99940658858561</v>
      </c>
      <c r="QH160">
        <v>-4.03441265572323</v>
      </c>
      <c r="QI160">
        <v>-3.9652291142793001</v>
      </c>
      <c r="QJ160">
        <v>-4.99940572395706</v>
      </c>
      <c r="QK160">
        <v>-0.79262643628974405</v>
      </c>
      <c r="QL160">
        <v>1.63224378907794</v>
      </c>
      <c r="QM160">
        <v>-2.5150388262539001</v>
      </c>
      <c r="QN160">
        <v>-2.1084136101628701</v>
      </c>
      <c r="QO160">
        <v>-1.76506487716629</v>
      </c>
      <c r="QP160">
        <v>-6.0807047233449998</v>
      </c>
      <c r="QQ160">
        <v>-2.19770928318977</v>
      </c>
      <c r="QR160">
        <v>-1.2372180332679401</v>
      </c>
      <c r="QS160">
        <v>-5.1892301438789703</v>
      </c>
      <c r="QT160">
        <v>-0.74628772331436</v>
      </c>
      <c r="QU160">
        <v>-5.7297980129214796</v>
      </c>
      <c r="QV160">
        <v>-1.2703679591900601</v>
      </c>
      <c r="QW160">
        <v>-2.2868560057461802</v>
      </c>
      <c r="QX160">
        <v>-5.5893169414831902</v>
      </c>
      <c r="QY160">
        <v>-8.3818660439986505</v>
      </c>
      <c r="QZ160">
        <v>-3.28836416118427</v>
      </c>
      <c r="RA160">
        <v>-8.10175994331723</v>
      </c>
      <c r="RB160">
        <v>-6.4887887784320704</v>
      </c>
      <c r="RC160">
        <v>-0.125499117087156</v>
      </c>
      <c r="RD160">
        <v>-1.9154355552354401</v>
      </c>
      <c r="RE160">
        <v>-3.10442261749</v>
      </c>
      <c r="RF160">
        <v>-1.90036508149487</v>
      </c>
      <c r="RG160">
        <v>-3.9224442618817199</v>
      </c>
      <c r="RH160">
        <v>-2.14483701500673</v>
      </c>
      <c r="RI160">
        <v>-3.92713595568069</v>
      </c>
      <c r="RJ160">
        <v>-2.1794025136843</v>
      </c>
      <c r="RK160">
        <v>-1.94486731692741</v>
      </c>
      <c r="RL160">
        <v>-7.2823358664000599</v>
      </c>
      <c r="RM160">
        <v>-4.0911986614925597</v>
      </c>
      <c r="RN160">
        <v>-7.0599441320591199</v>
      </c>
      <c r="RO160">
        <v>-2.7236646621159402</v>
      </c>
      <c r="RP160">
        <v>-5.6814350454070404</v>
      </c>
      <c r="RQ160">
        <v>-3.5782061047010099</v>
      </c>
      <c r="RR160">
        <v>-4.02432384162723</v>
      </c>
      <c r="RS160">
        <v>-1.9871073246837101</v>
      </c>
      <c r="RT160">
        <v>-5.8316775069828202</v>
      </c>
      <c r="RU160">
        <v>-3.9652291142793001</v>
      </c>
      <c r="RV160">
        <v>-3.0859432002638401</v>
      </c>
      <c r="RW160">
        <v>-4.6578490306327698</v>
      </c>
      <c r="RX160">
        <v>-6.6346393497457399</v>
      </c>
      <c r="RY160">
        <v>-8.1892222541682003</v>
      </c>
      <c r="RZ160">
        <v>-7.3818711964533401</v>
      </c>
      <c r="SA160">
        <v>-7.8672959626395</v>
      </c>
      <c r="SB160">
        <v>-4.0496794069913404</v>
      </c>
      <c r="SC160">
        <v>0.31732428456012801</v>
      </c>
      <c r="SD160">
        <v>-2.3867147443068202</v>
      </c>
      <c r="SE160">
        <v>-7.3312453010545502</v>
      </c>
      <c r="SF160">
        <v>1.17092997235546</v>
      </c>
      <c r="SG160">
        <v>-2.2748459893265198</v>
      </c>
      <c r="SH160">
        <v>-8.7297865369968903</v>
      </c>
      <c r="SI160">
        <v>-1.0605923936966399</v>
      </c>
      <c r="SJ160">
        <v>-4.6423360396019202</v>
      </c>
      <c r="SK160">
        <v>-1.76191832207819</v>
      </c>
      <c r="SL160">
        <v>-0.61937561519600803</v>
      </c>
      <c r="SM160">
        <v>-5.7969121307121902</v>
      </c>
      <c r="SN160">
        <v>-0.64330145364789204</v>
      </c>
      <c r="SO160">
        <v>-6.6656661786368598</v>
      </c>
      <c r="SP160">
        <v>-3.7134974347662699</v>
      </c>
      <c r="SQ160">
        <v>-7.6656630423535201</v>
      </c>
      <c r="SR160">
        <v>-3.5168055754108498</v>
      </c>
      <c r="SS160">
        <v>-1.59770883091394</v>
      </c>
      <c r="ST160">
        <v>-4.2883638593653099</v>
      </c>
      <c r="SU160">
        <v>-8.7297865369968903</v>
      </c>
      <c r="SV160">
        <v>-3.7969134188318101</v>
      </c>
      <c r="SW160">
        <v>-4.1231415422073097</v>
      </c>
      <c r="SX160">
        <v>-5.9413018592587399</v>
      </c>
      <c r="SY160" s="3" t="s">
        <v>1236</v>
      </c>
    </row>
    <row r="161" spans="1:519" ht="15.75" customHeight="1" x14ac:dyDescent="0.25">
      <c r="A161" t="s">
        <v>854</v>
      </c>
      <c r="B161" t="s">
        <v>519</v>
      </c>
      <c r="C161" t="s">
        <v>798</v>
      </c>
      <c r="D161" t="s">
        <v>521</v>
      </c>
      <c r="E161" t="s">
        <v>855</v>
      </c>
      <c r="F161">
        <v>-1.0586202201799699</v>
      </c>
      <c r="G161">
        <v>-3.4443031112515001</v>
      </c>
      <c r="H161">
        <v>-2.1233342237864301</v>
      </c>
      <c r="I161">
        <v>-2.4660347294782898</v>
      </c>
      <c r="J161">
        <v>-6.81993729738232</v>
      </c>
      <c r="K161">
        <v>-7.4299881607564098</v>
      </c>
      <c r="L161">
        <v>-1.52184006458184</v>
      </c>
      <c r="M161">
        <v>-2.8932880946125898</v>
      </c>
      <c r="N161">
        <v>-1.3225720607575999</v>
      </c>
      <c r="O161">
        <v>-4.4782499410505698</v>
      </c>
      <c r="P161">
        <v>-1.23497966782119</v>
      </c>
      <c r="Q161">
        <v>-6.3559915656913502</v>
      </c>
      <c r="R161">
        <v>-7.8705580403264204</v>
      </c>
      <c r="S161">
        <v>-1.67370266051698</v>
      </c>
      <c r="T161">
        <v>-2.0340668972002098</v>
      </c>
      <c r="U161">
        <v>-7.15435503868129</v>
      </c>
      <c r="V161">
        <v>-4.5693977651028197</v>
      </c>
      <c r="W161">
        <v>-6.7710278627278297</v>
      </c>
      <c r="X161">
        <v>-2.2287744155422402</v>
      </c>
      <c r="Y161">
        <v>-5.0780089378109698</v>
      </c>
      <c r="Z161">
        <v>-0.16617056413706</v>
      </c>
      <c r="AA161">
        <v>-3.1780769816941099</v>
      </c>
      <c r="AB161">
        <v>-7.3559879589672699</v>
      </c>
      <c r="AC161">
        <v>-2.4323703233798599</v>
      </c>
      <c r="AD161">
        <v>-4.1465410269605396</v>
      </c>
      <c r="AE161">
        <v>-2.5105048705766002</v>
      </c>
      <c r="AF161">
        <v>2.3943768569916402</v>
      </c>
      <c r="AG161">
        <v>-2.5667873361919402</v>
      </c>
      <c r="AH161">
        <v>-5.4299938555865204</v>
      </c>
      <c r="AI161">
        <v>0.45586117397079701</v>
      </c>
      <c r="AJ161">
        <v>-0.974019607374633</v>
      </c>
      <c r="AK161">
        <v>0.29899883632928098</v>
      </c>
      <c r="AL161">
        <v>-6.1860669649967104</v>
      </c>
      <c r="AM161">
        <v>-3.70637913858224</v>
      </c>
      <c r="AN161">
        <v>-6.5079942583888304</v>
      </c>
      <c r="AO161">
        <v>-2.2042173147817099</v>
      </c>
      <c r="AP161">
        <v>-7.5079902509192999</v>
      </c>
      <c r="AQ161">
        <v>-2.7952799122942702</v>
      </c>
      <c r="AR161">
        <v>-1.10711873473556</v>
      </c>
      <c r="AS161">
        <v>-1.6779231264236201</v>
      </c>
      <c r="AT161">
        <v>-8.5079822360136497</v>
      </c>
      <c r="AU161">
        <v>0.270809009004017</v>
      </c>
      <c r="AV161">
        <v>-4.40179793126687</v>
      </c>
      <c r="AW161">
        <v>-3.07059258364044</v>
      </c>
      <c r="AX161">
        <v>-2.2042173147817099</v>
      </c>
      <c r="AY161">
        <v>-7.2855989745730101</v>
      </c>
      <c r="AZ161">
        <v>-1.9080852584252099</v>
      </c>
      <c r="BA161">
        <v>-8.3559807455461694</v>
      </c>
      <c r="BB161">
        <v>-1.65833239996597</v>
      </c>
      <c r="BC161">
        <v>3.1751425738950698</v>
      </c>
      <c r="BD161">
        <v>-1.1622233304830201</v>
      </c>
      <c r="BE161">
        <v>-0.82227602342727801</v>
      </c>
      <c r="BF161">
        <v>-2.9671164892938702</v>
      </c>
      <c r="BG161">
        <v>-6.6779187588968396</v>
      </c>
      <c r="BH161">
        <v>-1.0595376732787101</v>
      </c>
      <c r="BI161">
        <v>-2.5512185363836601</v>
      </c>
      <c r="BJ161">
        <v>-3.5589816756333401</v>
      </c>
      <c r="BK161">
        <v>-3.7295554516401799</v>
      </c>
      <c r="BL161">
        <v>-1.68640127951755</v>
      </c>
      <c r="BM161">
        <v>-2.2963800998311301</v>
      </c>
      <c r="BN161">
        <v>-0.78310542823206197</v>
      </c>
      <c r="BO161">
        <v>-1.9483023538300299</v>
      </c>
      <c r="BP161">
        <v>-5.8965609307076399</v>
      </c>
      <c r="BQ161">
        <v>-2.7710323711418501</v>
      </c>
      <c r="BR161">
        <v>-4.6335280550029703</v>
      </c>
      <c r="BS161">
        <v>0.682100779703388</v>
      </c>
      <c r="BT161">
        <v>-2.9568237367338002</v>
      </c>
      <c r="BU161">
        <v>-3.7354081755112798</v>
      </c>
      <c r="BV161">
        <v>-2.4323703233798599</v>
      </c>
      <c r="BW161">
        <v>-4.0054972181370303</v>
      </c>
      <c r="BX161">
        <v>-0.59710567309705798</v>
      </c>
      <c r="BY161">
        <v>-0.42289463846299902</v>
      </c>
      <c r="BZ161">
        <v>1.1833575556653599</v>
      </c>
      <c r="CA161">
        <v>-2.5746351965916099</v>
      </c>
      <c r="CB161">
        <v>-6.0054950965292804</v>
      </c>
      <c r="CC161">
        <v>-9.4813949363778995E-3</v>
      </c>
      <c r="CD161">
        <v>-7.4299881607564098</v>
      </c>
      <c r="CE161">
        <v>-0.89574399155583595</v>
      </c>
      <c r="CF161">
        <v>1.8495537509665401</v>
      </c>
      <c r="CG161">
        <v>-4.36503940467236</v>
      </c>
      <c r="CH161">
        <v>-3.4252573618468598</v>
      </c>
      <c r="CI161">
        <v>-5.2856041270399698</v>
      </c>
      <c r="CJ161">
        <v>-7.7710230537684</v>
      </c>
      <c r="CK161">
        <v>0.87930110607984502</v>
      </c>
      <c r="CL161">
        <v>-0.63626404723554597</v>
      </c>
      <c r="CM161">
        <v>-8.5079822360136497</v>
      </c>
      <c r="CN161">
        <v>-4.5904593652566801</v>
      </c>
      <c r="CO161">
        <v>-1.86253981137674</v>
      </c>
      <c r="CP161">
        <v>-7.0929547553738299</v>
      </c>
      <c r="CQ161">
        <v>-0.54542347342070996</v>
      </c>
      <c r="CR161">
        <v>-8.8705477354722593</v>
      </c>
      <c r="CS161">
        <v>-2.9398306698236598</v>
      </c>
      <c r="CT161">
        <v>-1.6977835468315601</v>
      </c>
      <c r="CU161">
        <v>-2.2184914437462502</v>
      </c>
      <c r="CV161">
        <v>-3.1941070870601602</v>
      </c>
      <c r="CW161">
        <v>-8.6779052337364995</v>
      </c>
      <c r="CX161">
        <v>-4.3028829668717403</v>
      </c>
      <c r="CY161">
        <v>-1.2401710909727</v>
      </c>
      <c r="CZ161">
        <v>-2.4782506771191599</v>
      </c>
      <c r="DA161">
        <v>-3.47335163401352</v>
      </c>
      <c r="DB161">
        <v>-0.34812687304234302</v>
      </c>
      <c r="DC161">
        <v>-2.3994735767733002</v>
      </c>
      <c r="DD161">
        <v>-0.88838954083324995</v>
      </c>
      <c r="DE161">
        <v>-7.7710230537684</v>
      </c>
      <c r="DF161">
        <v>-8.2184785333246602</v>
      </c>
      <c r="DG161">
        <v>-2.9297300822119099</v>
      </c>
      <c r="DH161">
        <v>-4.1860693694851099</v>
      </c>
      <c r="DI161">
        <v>-1.63352901133451</v>
      </c>
      <c r="DJ161">
        <v>-8.3559807455461694</v>
      </c>
      <c r="DK161">
        <v>-4.2516576738337601</v>
      </c>
      <c r="DL161">
        <v>-3.8075579311921901</v>
      </c>
      <c r="DM161">
        <v>-2.6226405606273602</v>
      </c>
      <c r="DN161">
        <v>-8.2184785333246602</v>
      </c>
      <c r="DO161">
        <v>-6.3559915656913502</v>
      </c>
      <c r="DP161">
        <v>-3.9984424640528502</v>
      </c>
      <c r="DQ161">
        <v>-6.3559915656913502</v>
      </c>
      <c r="DR161">
        <v>-2.6226405606273602</v>
      </c>
      <c r="DS161">
        <v>-2.7035083906881998</v>
      </c>
      <c r="DT161">
        <v>-3.8513741444725502</v>
      </c>
      <c r="DU161">
        <v>-6.0054950965292804</v>
      </c>
      <c r="DV161">
        <v>-2.9364559438324198</v>
      </c>
      <c r="DW161">
        <v>-2.0873360302767998</v>
      </c>
      <c r="DX161">
        <v>0.77689010689888804</v>
      </c>
      <c r="DY161">
        <v>-5.41113485298819</v>
      </c>
      <c r="DZ161">
        <v>-2.9914223899599302</v>
      </c>
      <c r="EA161">
        <v>-2.6639025179456302</v>
      </c>
      <c r="EB161">
        <v>-4.7471847472124802</v>
      </c>
      <c r="EC161">
        <v>-3.6226402894441598</v>
      </c>
      <c r="ED161">
        <v>-7.6779142504959701</v>
      </c>
      <c r="EE161">
        <v>-6.7237223030774604</v>
      </c>
      <c r="EF161">
        <v>-7.2184850909846796</v>
      </c>
      <c r="EG161">
        <v>-1.9080852584252099</v>
      </c>
      <c r="EH161">
        <v>-3.5130158379549998</v>
      </c>
      <c r="EI161">
        <v>-4.3925201236453404</v>
      </c>
      <c r="EJ161">
        <v>-5.6118319235794596</v>
      </c>
      <c r="EK161">
        <v>-1.3994736929323099</v>
      </c>
      <c r="EL161">
        <v>-3.0340667168633599</v>
      </c>
      <c r="EM161">
        <v>-6.4684660025123399</v>
      </c>
      <c r="EN161">
        <v>-5.41113485298819</v>
      </c>
      <c r="EO161">
        <v>-3.9984424640528502</v>
      </c>
      <c r="EP161">
        <v>-1.7635379856542901</v>
      </c>
      <c r="EQ161">
        <v>-5.0340656348427597</v>
      </c>
      <c r="ER161">
        <v>-2.8044788471855799</v>
      </c>
      <c r="ES161">
        <v>4.3527654217036202</v>
      </c>
      <c r="ET161">
        <v>2.8201156351990702</v>
      </c>
      <c r="EU161">
        <v>-2.2770436176132098</v>
      </c>
      <c r="EV161">
        <v>-2.88350707603042</v>
      </c>
      <c r="EW161">
        <v>-2.2103175134583299</v>
      </c>
      <c r="EX161">
        <v>-2.4757991985416301</v>
      </c>
      <c r="EY161">
        <v>-3.3605102012915098</v>
      </c>
      <c r="EZ161">
        <v>-2.2985446836196801</v>
      </c>
      <c r="FA161">
        <v>-7.6779142504959701</v>
      </c>
      <c r="FB161">
        <v>-1.7770563084215401</v>
      </c>
      <c r="FC161">
        <v>-3.6611144226002401</v>
      </c>
      <c r="FD161">
        <v>-0.85216935494136203</v>
      </c>
      <c r="FE161">
        <v>-5.8450307221053501</v>
      </c>
      <c r="FF161">
        <v>1.57178280446997</v>
      </c>
      <c r="FG161">
        <v>-3.7831048978295998</v>
      </c>
      <c r="FH161">
        <v>-3.30288340141824</v>
      </c>
      <c r="FI161">
        <v>-2.6751079704776699</v>
      </c>
      <c r="FJ161">
        <v>-1.9466040665579201</v>
      </c>
      <c r="FK161">
        <v>-2.3925208172484398</v>
      </c>
      <c r="FL161">
        <v>-4.7354075890502401</v>
      </c>
      <c r="FM161">
        <v>-3.7006427713139698</v>
      </c>
      <c r="FN161">
        <v>-1.50925102383683</v>
      </c>
      <c r="FO161">
        <v>-6.5904561828469896</v>
      </c>
      <c r="FP161">
        <v>2.0168698985682001</v>
      </c>
      <c r="FQ161">
        <v>-3.0967223087041198</v>
      </c>
      <c r="FR161">
        <v>-2.3582509205909501</v>
      </c>
      <c r="FS161">
        <v>-3.0125869947830601</v>
      </c>
      <c r="FT161">
        <v>-0.69564259143888796</v>
      </c>
      <c r="FU161">
        <v>-5.0780089378109698</v>
      </c>
      <c r="FV161">
        <v>-5.5904583044526701</v>
      </c>
      <c r="FW161">
        <v>-5.7471835646770204</v>
      </c>
      <c r="FX161">
        <v>-2.1445933403102999</v>
      </c>
      <c r="FY161">
        <v>-2.8641417554959001</v>
      </c>
      <c r="FZ161">
        <v>-1.42289457943293</v>
      </c>
      <c r="GA161">
        <v>-4.2184908289616496</v>
      </c>
      <c r="GB161">
        <v>-0.64106275197169404</v>
      </c>
      <c r="GC161">
        <v>-1.3017977694806999</v>
      </c>
      <c r="GD161">
        <v>-5.3380714833232901</v>
      </c>
      <c r="GE161">
        <v>-6.2184883698258702</v>
      </c>
      <c r="GF161">
        <v>-2.77690087488747E-2</v>
      </c>
      <c r="GG161">
        <v>-3.4443031112515001</v>
      </c>
      <c r="GH161">
        <v>-2.1484925179430601</v>
      </c>
      <c r="GI161">
        <v>-0.53901148519145403</v>
      </c>
      <c r="GJ161">
        <v>-5.2516568350583102</v>
      </c>
      <c r="GK161">
        <v>-2.21235665844371</v>
      </c>
      <c r="GL161">
        <v>1.29379991182456</v>
      </c>
      <c r="GM161">
        <v>-2.9774832023690601</v>
      </c>
      <c r="GN161">
        <v>-6.2856024095489396</v>
      </c>
      <c r="GO161">
        <v>-7.7710230537684</v>
      </c>
      <c r="GP161">
        <v>-6.6779187588968396</v>
      </c>
      <c r="GQ161">
        <v>-0.54285525738569795</v>
      </c>
      <c r="GR161">
        <v>-1.0385824682084701</v>
      </c>
      <c r="GS161">
        <v>-5.7237246299993201</v>
      </c>
      <c r="GT161">
        <v>-4.5693977651028197</v>
      </c>
      <c r="GU161">
        <v>-3.2432946227112498</v>
      </c>
      <c r="GV161">
        <v>-7.4299881607564098</v>
      </c>
      <c r="GW161">
        <v>-1.1475168326674301</v>
      </c>
      <c r="GX161">
        <v>-6.2856024095489396</v>
      </c>
      <c r="GY161">
        <v>-1.68640127951755</v>
      </c>
      <c r="GZ161">
        <v>0.60400678861342005</v>
      </c>
      <c r="HA161">
        <v>-6.6335247761568201</v>
      </c>
      <c r="HB161">
        <v>-8.6779052337364995</v>
      </c>
      <c r="HC161">
        <v>-3.6892380125495801</v>
      </c>
      <c r="HD161">
        <v>-2.4158281869750202</v>
      </c>
      <c r="HE161">
        <v>-2.8705680232240902</v>
      </c>
      <c r="HF161">
        <v>-2.3833022886916799</v>
      </c>
      <c r="HG161">
        <v>-2.3627734785727799</v>
      </c>
      <c r="HH161">
        <v>-2.7006430575629001</v>
      </c>
      <c r="HI161">
        <v>-3.16617021828556</v>
      </c>
      <c r="HJ161">
        <v>-3.3879039594543299</v>
      </c>
      <c r="HK161">
        <v>-6.4684660025123399</v>
      </c>
      <c r="HL161">
        <v>-2.1760858834171</v>
      </c>
      <c r="HM161">
        <v>0.47150635450137901</v>
      </c>
      <c r="HN161">
        <v>-2.6199312738781599</v>
      </c>
      <c r="HO161">
        <v>-2.1445933403102999</v>
      </c>
      <c r="HP161">
        <v>-2.8737919233779499</v>
      </c>
      <c r="HQ161">
        <v>-1.86574580131961</v>
      </c>
      <c r="HR161">
        <v>-4.8450319876256502</v>
      </c>
      <c r="HS161">
        <v>-0.71719720008463606</v>
      </c>
      <c r="HT161">
        <v>-6.8705631927811099</v>
      </c>
      <c r="HU161">
        <v>-4.7121378284941402</v>
      </c>
      <c r="HV161">
        <v>-2.3137883933819099</v>
      </c>
      <c r="HW161">
        <v>-5.41113485298819</v>
      </c>
      <c r="HX161">
        <v>-3.49801367981591</v>
      </c>
      <c r="HY161">
        <v>-4.44910361501955</v>
      </c>
      <c r="HZ161">
        <v>-4.7354075890502401</v>
      </c>
      <c r="IA161">
        <v>-7.2184850909846796</v>
      </c>
      <c r="IB161">
        <v>-5.7237246299993201</v>
      </c>
      <c r="IC161">
        <v>-2.7121386941107399</v>
      </c>
      <c r="ID161">
        <v>-7.7710230537684</v>
      </c>
      <c r="IE161">
        <v>-3.3336269154898899</v>
      </c>
      <c r="IF161">
        <v>-4.3116001787056204</v>
      </c>
      <c r="IG161">
        <v>-2.5029973352099302</v>
      </c>
      <c r="IH161">
        <v>-4.0268708583743296</v>
      </c>
      <c r="II161">
        <v>-2.4276246125097498</v>
      </c>
      <c r="IJ161">
        <v>-0.59977239284750405</v>
      </c>
      <c r="IK161">
        <v>-1.9949285081197801</v>
      </c>
      <c r="IL161">
        <v>-2.54606604953814</v>
      </c>
      <c r="IM161">
        <v>-3.5130158379549998</v>
      </c>
      <c r="IN161">
        <v>-3.6722981567580999</v>
      </c>
      <c r="IO161">
        <v>-0.51679132132771399</v>
      </c>
      <c r="IP161">
        <v>-2.9844359613354601</v>
      </c>
      <c r="IQ161">
        <v>-1.1900831330225301</v>
      </c>
      <c r="IR161">
        <v>-4.8577430281759</v>
      </c>
      <c r="IS161">
        <v>-1.45754481868657</v>
      </c>
      <c r="IT161">
        <v>-4.4980131823351099</v>
      </c>
      <c r="IU161">
        <v>-4.2516576738337601</v>
      </c>
      <c r="IV161">
        <v>-4.7354075890502401</v>
      </c>
      <c r="IW161">
        <v>-5.2685306338868196</v>
      </c>
      <c r="IX161">
        <v>-9.0929367218736701</v>
      </c>
      <c r="IY161">
        <v>-6.0054950965292804</v>
      </c>
      <c r="IZ161">
        <v>2.8572793917996699E-2</v>
      </c>
      <c r="JA161">
        <v>-7.3559879589672699</v>
      </c>
      <c r="JB161">
        <v>2.25466061120424</v>
      </c>
      <c r="JC161">
        <v>-4.7590588377277498</v>
      </c>
      <c r="JD161">
        <v>-4.36503940467236</v>
      </c>
      <c r="JE161">
        <v>-3.2103173096878899</v>
      </c>
      <c r="JF161">
        <v>-2.25585829083361</v>
      </c>
      <c r="JG161">
        <v>-4.9500014517161901</v>
      </c>
      <c r="JH161">
        <v>-1.72955588970537</v>
      </c>
      <c r="JI161">
        <v>-3.20218943109405</v>
      </c>
      <c r="JJ161">
        <v>-2.6145279163606898</v>
      </c>
      <c r="JK161">
        <v>1.3702230039407599</v>
      </c>
      <c r="JL161">
        <v>-2.7208209354688502</v>
      </c>
      <c r="JM161">
        <v>-2.9163717024491498</v>
      </c>
      <c r="JN161">
        <v>-5.13876290491962</v>
      </c>
      <c r="JO161">
        <v>-3.4539211106070802</v>
      </c>
      <c r="JP161">
        <v>-2.01436498520366</v>
      </c>
      <c r="JQ161">
        <v>-0.21337746592708501</v>
      </c>
      <c r="JR161">
        <v>-1.8835072384960501</v>
      </c>
      <c r="JS161">
        <v>-3.7179207558482399</v>
      </c>
      <c r="JT161">
        <v>-0.222595995629215</v>
      </c>
      <c r="JU161">
        <v>-1.38790430514796</v>
      </c>
      <c r="JV161">
        <v>-3.0340667168633599</v>
      </c>
      <c r="JW161">
        <v>-5.7952777727061999</v>
      </c>
      <c r="JX161">
        <v>-7.7710230537684</v>
      </c>
      <c r="JY161">
        <v>-1.0090381944279301</v>
      </c>
      <c r="JZ161">
        <v>-5.7237246299993201</v>
      </c>
      <c r="KA161">
        <v>-1.29529913266985</v>
      </c>
      <c r="KB161">
        <v>-1.2569103063031799</v>
      </c>
      <c r="KC161">
        <v>-3.6444997151274898</v>
      </c>
      <c r="KD161">
        <v>-5.5486381893753904</v>
      </c>
      <c r="KE161">
        <v>-4.7831042916555901</v>
      </c>
      <c r="KF161">
        <v>-3.6280741734481201</v>
      </c>
      <c r="KG161">
        <v>-1.55509514311445</v>
      </c>
      <c r="KH161">
        <v>-1.84661586514587</v>
      </c>
      <c r="KI161">
        <v>-0.82773635151353597</v>
      </c>
      <c r="KJ161">
        <v>-4.5281751318250496</v>
      </c>
      <c r="KK161">
        <v>-9.3559663188121593</v>
      </c>
      <c r="KL161">
        <v>-6.2184883698258702</v>
      </c>
      <c r="KM161">
        <v>-3.4252573618468598</v>
      </c>
      <c r="KN161">
        <v>-1.34924822779918</v>
      </c>
      <c r="KO161">
        <v>-1.2318737571762599</v>
      </c>
      <c r="KP161">
        <v>-2.75014500898821</v>
      </c>
      <c r="KQ161">
        <v>-3.1860697702335599</v>
      </c>
      <c r="KR161">
        <v>-1.4407131870294401</v>
      </c>
      <c r="KS161">
        <v>-5.2021882153406498</v>
      </c>
      <c r="KT161">
        <v>3.9622651741129098</v>
      </c>
      <c r="KU161">
        <v>-5.7471835646770204</v>
      </c>
      <c r="KV161">
        <v>-6.3559915656913502</v>
      </c>
      <c r="KW161">
        <v>-3.3925205860473699</v>
      </c>
      <c r="KX161">
        <v>-2.4299955165828702</v>
      </c>
      <c r="KY161">
        <v>2.2003192861383898</v>
      </c>
      <c r="KZ161">
        <v>-4.1310280359296998</v>
      </c>
      <c r="LA161">
        <v>-1.8482003736878401</v>
      </c>
      <c r="LB161">
        <v>-2.8261739136241202</v>
      </c>
      <c r="LC161">
        <v>-1.1494690588696299</v>
      </c>
      <c r="LD161">
        <v>-1.0687444368077901</v>
      </c>
      <c r="LE161">
        <v>-5.41113485298819</v>
      </c>
      <c r="LF161">
        <v>-2.72663826089132</v>
      </c>
      <c r="LG161">
        <v>-1.7006432006873899</v>
      </c>
      <c r="LH161">
        <v>-2.4041274350288901</v>
      </c>
      <c r="LI161">
        <v>-5.13876290491962</v>
      </c>
      <c r="LJ161">
        <v>-2.3994735767733002</v>
      </c>
      <c r="LK161">
        <v>-8.5079822360136497</v>
      </c>
      <c r="LL161">
        <v>-2.3007125199766398</v>
      </c>
      <c r="LM161">
        <v>-1.70637956966631</v>
      </c>
      <c r="LN161">
        <v>-6.5079942583888304</v>
      </c>
      <c r="LO161">
        <v>-2.5538016969351398</v>
      </c>
      <c r="LP161">
        <v>-4.64449916448085</v>
      </c>
      <c r="LQ161">
        <v>-2.5486399927427401</v>
      </c>
      <c r="LR161">
        <v>-2.0232870597894199</v>
      </c>
      <c r="LS161">
        <v>-4.0412979217959499</v>
      </c>
      <c r="LT161">
        <v>-3.5798906578203402</v>
      </c>
      <c r="LU161">
        <v>-2.6280744456546601</v>
      </c>
      <c r="LV161">
        <v>-1.9432134777555701</v>
      </c>
      <c r="LW161">
        <v>-1.9949285081197801</v>
      </c>
      <c r="LX161">
        <v>-2.3718613499695702</v>
      </c>
      <c r="LY161">
        <v>-2.2103175134583299</v>
      </c>
      <c r="LZ161">
        <v>-3.6118335385350901</v>
      </c>
      <c r="MA161">
        <v>-7.9774724515592297</v>
      </c>
      <c r="MB161">
        <v>-2.8387191642159801</v>
      </c>
      <c r="MC161">
        <v>-4.13876368056148</v>
      </c>
      <c r="MD161">
        <v>-1.3425328009541799</v>
      </c>
      <c r="ME161">
        <v>-3.8075579311921901</v>
      </c>
      <c r="MF161">
        <v>-6.0929577609791101</v>
      </c>
      <c r="MG161">
        <v>2.0524407336279502</v>
      </c>
      <c r="MH161">
        <v>-4.15436052718161</v>
      </c>
      <c r="MI161">
        <v>3.0130022947645201</v>
      </c>
      <c r="MJ161">
        <v>-2.9602465015625401</v>
      </c>
      <c r="MK161">
        <v>-7.15435503868129</v>
      </c>
      <c r="ML161">
        <v>-1.9113941930763201</v>
      </c>
      <c r="MM161">
        <v>7.7016162122145503E-3</v>
      </c>
      <c r="MN161">
        <v>-0.69706958954686205</v>
      </c>
      <c r="MO161">
        <v>-3.3605102012915098</v>
      </c>
      <c r="MP161">
        <v>-8.3559807455461694</v>
      </c>
      <c r="MQ161">
        <v>-0.98356529302366402</v>
      </c>
      <c r="MR161">
        <v>-4.7590588377277498</v>
      </c>
      <c r="MS161">
        <v>-5.6779210131025604</v>
      </c>
      <c r="MT161">
        <v>-3.5693982878181298</v>
      </c>
      <c r="MU161">
        <v>-4.7710314694579203</v>
      </c>
      <c r="MV161">
        <v>-3.0376779695118001</v>
      </c>
      <c r="MW161">
        <v>-2.9602465015625401</v>
      </c>
      <c r="MX161">
        <v>-2.8355726095853799</v>
      </c>
      <c r="MY161">
        <v>3.3151883970319301E-3</v>
      </c>
      <c r="MZ161">
        <v>-4.4299948047270599</v>
      </c>
      <c r="NA161">
        <v>-1.5370933687535999</v>
      </c>
      <c r="NB161">
        <v>-5.8199397847811296</v>
      </c>
      <c r="NC161">
        <v>-4.6335280550029703</v>
      </c>
      <c r="ND161">
        <v>-4.36503940467236</v>
      </c>
      <c r="NE161">
        <v>1.56435769787913</v>
      </c>
      <c r="NF161">
        <v>-6.5486361283868897</v>
      </c>
      <c r="NG161">
        <v>-3.5798906578203402</v>
      </c>
      <c r="NH161">
        <v>-3.4111362582094999</v>
      </c>
      <c r="NI161">
        <v>-0.89574399155583595</v>
      </c>
      <c r="NJ161">
        <v>-5.9500000906850596</v>
      </c>
      <c r="NK161">
        <v>-2.5079980154016202</v>
      </c>
      <c r="NL161">
        <v>0.96908539362275004</v>
      </c>
      <c r="NM161">
        <v>-4.40179793126687</v>
      </c>
      <c r="NN161">
        <v>-1.20726429158141</v>
      </c>
      <c r="NO161">
        <v>-0.52944662157867795</v>
      </c>
      <c r="NP161">
        <v>-5.8705657690153501</v>
      </c>
      <c r="NQ161">
        <v>-5.5904583044526701</v>
      </c>
      <c r="NR161">
        <v>-3.70637913858224</v>
      </c>
      <c r="NS161">
        <v>4.7030957482999698</v>
      </c>
      <c r="NT161">
        <v>-3.4299952792975601</v>
      </c>
      <c r="NU161">
        <v>-3.5486397351186998</v>
      </c>
      <c r="NV161">
        <v>-2.7354084687418898</v>
      </c>
      <c r="NW161">
        <v>-6.4299919573073199</v>
      </c>
      <c r="NX161">
        <v>-6.1233313460735097</v>
      </c>
      <c r="NY161">
        <v>-2.6527834281244802</v>
      </c>
      <c r="NZ161">
        <v>-1.10427598515346</v>
      </c>
      <c r="OA161">
        <v>-0.79910590608073995</v>
      </c>
      <c r="OB161">
        <v>-0.41113666806596799</v>
      </c>
      <c r="OC161">
        <v>-4.7831042916555901</v>
      </c>
      <c r="OD161">
        <v>0.543361780712178</v>
      </c>
      <c r="OE161">
        <v>-0.65070831302427101</v>
      </c>
      <c r="OF161">
        <v>-1.9449077760964699</v>
      </c>
      <c r="OG161">
        <v>-2.5054955086325399</v>
      </c>
      <c r="OH161">
        <v>-6.8705631927811099</v>
      </c>
      <c r="OI161">
        <v>-1.0892085380480501</v>
      </c>
      <c r="OJ161">
        <v>-6.0340641921498799</v>
      </c>
      <c r="OK161">
        <v>-2.5256381714560301</v>
      </c>
      <c r="OL161">
        <v>-2.6611147011127199</v>
      </c>
      <c r="OM161">
        <v>-2.78007750885453</v>
      </c>
      <c r="ON161">
        <v>-7.2855989745730101</v>
      </c>
      <c r="OO161">
        <v>-0.98182500939421602</v>
      </c>
      <c r="OP161">
        <v>-4.5589811566785698</v>
      </c>
      <c r="OQ161">
        <v>-4.65555434451836</v>
      </c>
      <c r="OR161">
        <v>-2.8168360510594499</v>
      </c>
      <c r="OS161">
        <v>-5.3380714833232901</v>
      </c>
      <c r="OT161">
        <v>-4.7237257934616501</v>
      </c>
      <c r="OU161">
        <v>-3.7179207558482399</v>
      </c>
      <c r="OV161">
        <v>-4.9914213394544698</v>
      </c>
      <c r="OW161">
        <v>0.13505624403681801</v>
      </c>
      <c r="OX161">
        <v>-6.1860669649967104</v>
      </c>
      <c r="OY161">
        <v>-3.84503262038622</v>
      </c>
      <c r="OZ161">
        <v>-7.5079902509192999</v>
      </c>
      <c r="PA161">
        <v>2.2481873837417501</v>
      </c>
      <c r="PB161">
        <v>-1.4299956352255401</v>
      </c>
      <c r="PC161">
        <v>-3.1504458702771898</v>
      </c>
      <c r="PD161">
        <v>-2.1004942504416402</v>
      </c>
      <c r="PE161">
        <v>-5.4491026532238198</v>
      </c>
      <c r="PF161">
        <v>-1.5746353277456899</v>
      </c>
      <c r="PG161">
        <v>-4.9774821619646099</v>
      </c>
      <c r="PH161">
        <v>-4.3291942279920104</v>
      </c>
      <c r="PI161">
        <v>-2.9230354311911899</v>
      </c>
      <c r="PJ161">
        <v>-3.67792270375916</v>
      </c>
      <c r="PK161">
        <v>-2.1214170210469199</v>
      </c>
      <c r="PL161">
        <v>-1.58648774875218</v>
      </c>
      <c r="PM161">
        <v>-4.4587537785982603</v>
      </c>
      <c r="PN161">
        <v>-4.3028829668717403</v>
      </c>
      <c r="PO161">
        <v>-3.2558580805282502</v>
      </c>
      <c r="PP161">
        <v>-1.83714518638905</v>
      </c>
      <c r="PQ161">
        <v>-6.1233313460735097</v>
      </c>
      <c r="PR161">
        <v>1.5412452682792901</v>
      </c>
      <c r="PS161">
        <v>-2.07244356405181</v>
      </c>
      <c r="PT161">
        <v>-4.0780096814676297</v>
      </c>
      <c r="PU161">
        <v>-5.1860685679885297</v>
      </c>
      <c r="PV161">
        <v>-1.27597703670592</v>
      </c>
      <c r="PW161">
        <v>-3.2184912388180198</v>
      </c>
      <c r="PX161">
        <v>-1.49057107038103</v>
      </c>
      <c r="PY161">
        <v>-2.5641808408483699</v>
      </c>
      <c r="PZ161">
        <v>-3.6226402894441598</v>
      </c>
      <c r="QA161">
        <v>-2.9500024724903802</v>
      </c>
      <c r="QB161">
        <v>-0.67510818139797402</v>
      </c>
      <c r="QC161">
        <v>-3.9230350972341199</v>
      </c>
      <c r="QD161">
        <v>-1.97575040875358</v>
      </c>
      <c r="QE161">
        <v>-0.97229079356146597</v>
      </c>
      <c r="QF161">
        <v>-2.8355726095853799</v>
      </c>
      <c r="QG161">
        <v>-1.0286669999629201</v>
      </c>
      <c r="QH161">
        <v>-3.3425324659631399</v>
      </c>
      <c r="QI161">
        <v>-3.5589816756333401</v>
      </c>
      <c r="QJ161">
        <v>-5.7006410538215704</v>
      </c>
      <c r="QK161">
        <v>-2.6417493799592902</v>
      </c>
      <c r="QL161">
        <v>4.9461867698794801</v>
      </c>
      <c r="QM161">
        <v>-1.85934093006406</v>
      </c>
      <c r="QN161">
        <v>-1.51931345287729</v>
      </c>
      <c r="QO161">
        <v>-1.17409742995689</v>
      </c>
      <c r="QP161">
        <v>0.35343336340867099</v>
      </c>
      <c r="QQ161">
        <v>-1.32147118704466</v>
      </c>
      <c r="QR161">
        <v>-1.63763340927802</v>
      </c>
      <c r="QS161">
        <v>-2.5486399927427401</v>
      </c>
      <c r="QT161">
        <v>-4.2103169021470901</v>
      </c>
      <c r="QU161">
        <v>-5.5281741158437097</v>
      </c>
      <c r="QV161">
        <v>-3.44910409591765</v>
      </c>
      <c r="QW161">
        <v>-2.0558712647723101</v>
      </c>
      <c r="QX161">
        <v>-7.15435503868129</v>
      </c>
      <c r="QY161">
        <v>-9.0929367218736701</v>
      </c>
      <c r="QZ161">
        <v>-2.6779229855354498</v>
      </c>
      <c r="RA161">
        <v>-5.7710302672135496</v>
      </c>
      <c r="RB161">
        <v>-3.1701282307683698</v>
      </c>
      <c r="RC161">
        <v>0.63070020625803203</v>
      </c>
      <c r="RD161">
        <v>-1.52437110894039</v>
      </c>
      <c r="RE161">
        <v>-2.6920810457532598</v>
      </c>
      <c r="RF161">
        <v>-4.0558707155231</v>
      </c>
      <c r="RG161">
        <v>-4.2184908289616496</v>
      </c>
      <c r="RH161">
        <v>-1.78159071201729</v>
      </c>
      <c r="RI161">
        <v>-5.0780089378109698</v>
      </c>
      <c r="RJ161">
        <v>-1.9398308387574801</v>
      </c>
      <c r="RK161">
        <v>-2.4636039036331101</v>
      </c>
      <c r="RL161">
        <v>-6.81993729738232</v>
      </c>
      <c r="RM161">
        <v>-3.94321296976451</v>
      </c>
      <c r="RN161">
        <v>-4.6226397470779101</v>
      </c>
      <c r="RO161">
        <v>-3.44910409591765</v>
      </c>
      <c r="RP161">
        <v>-3.81373650347523</v>
      </c>
      <c r="RQ161">
        <v>-1.4264407383408999</v>
      </c>
      <c r="RR161">
        <v>-3.1622230348488398</v>
      </c>
      <c r="RS161">
        <v>-1.9844361355739599</v>
      </c>
      <c r="RT161">
        <v>-5.8705657690153501</v>
      </c>
      <c r="RU161">
        <v>-3.49304742863211</v>
      </c>
      <c r="RV161">
        <v>-0.333627303907717</v>
      </c>
      <c r="RW161">
        <v>-5.0929592637840901</v>
      </c>
      <c r="RX161">
        <v>-6.0632104789240104</v>
      </c>
      <c r="RY161">
        <v>-6.2516551575088597</v>
      </c>
      <c r="RZ161">
        <v>-6.0632104789240104</v>
      </c>
      <c r="SA161">
        <v>-7.5904519396450096</v>
      </c>
      <c r="SB161">
        <v>-3.9636770626482098</v>
      </c>
      <c r="SC161">
        <v>0.77663310235288197</v>
      </c>
      <c r="SD161">
        <v>-1.74866471070612</v>
      </c>
      <c r="SE161">
        <v>-7.5904519396450096</v>
      </c>
      <c r="SF161">
        <v>1.6852533001918699</v>
      </c>
      <c r="SG161">
        <v>-1.15044616350784</v>
      </c>
      <c r="SH161">
        <v>-7.5079902509192999</v>
      </c>
      <c r="SI161">
        <v>1.3746448004732199</v>
      </c>
      <c r="SJ161">
        <v>-3.8387188492171598</v>
      </c>
      <c r="SK161">
        <v>-1.61048877210095</v>
      </c>
      <c r="SL161">
        <v>-2.2942187588654499</v>
      </c>
      <c r="SM161">
        <v>-4.9914213394544698</v>
      </c>
      <c r="SN161">
        <v>-2.4905709466507702</v>
      </c>
      <c r="SO161">
        <v>-4.4782499410505698</v>
      </c>
      <c r="SP161">
        <v>-4.0705922137187702</v>
      </c>
      <c r="SQ161">
        <v>-4.0412979217959499</v>
      </c>
      <c r="SR161">
        <v>-3.3925205860473699</v>
      </c>
      <c r="SS161">
        <v>-1.95853427523153</v>
      </c>
      <c r="ST161">
        <v>-4.9364549325981599</v>
      </c>
      <c r="SU161">
        <v>-7.4299881607564098</v>
      </c>
      <c r="SV161">
        <v>-2.3856014044148801</v>
      </c>
      <c r="SW161">
        <v>-7.2184850909846796</v>
      </c>
      <c r="SX161">
        <v>-5.5693967196727696</v>
      </c>
      <c r="SY161" s="3" t="s">
        <v>1236</v>
      </c>
    </row>
    <row r="162" spans="1:519" ht="15.75" customHeight="1" x14ac:dyDescent="0.25">
      <c r="A162" t="s">
        <v>856</v>
      </c>
      <c r="B162" t="s">
        <v>524</v>
      </c>
      <c r="C162" t="s">
        <v>798</v>
      </c>
      <c r="D162" t="s">
        <v>521</v>
      </c>
      <c r="E162" t="s">
        <v>857</v>
      </c>
      <c r="F162">
        <v>-0.94697622907484202</v>
      </c>
      <c r="G162">
        <v>-2.9606763110790699</v>
      </c>
      <c r="H162">
        <v>-1.9551808760645799</v>
      </c>
      <c r="I162">
        <v>-2.6017821323844701</v>
      </c>
      <c r="J162">
        <v>-7.9940643469848398</v>
      </c>
      <c r="K162">
        <v>-7.9940643469848398</v>
      </c>
      <c r="L162">
        <v>-1.5428888898791699</v>
      </c>
      <c r="M162">
        <v>-2.7652807616177699</v>
      </c>
      <c r="N162">
        <v>-1.12991395966456</v>
      </c>
      <c r="O162">
        <v>-4.9497019227550396</v>
      </c>
      <c r="P162">
        <v>-1.20293719969025</v>
      </c>
      <c r="Q162">
        <v>-7.1867248820704797</v>
      </c>
      <c r="R162">
        <v>-7.9940643469848398</v>
      </c>
      <c r="S162">
        <v>-1.50224691683178</v>
      </c>
      <c r="T162">
        <v>-1.96067686172571</v>
      </c>
      <c r="U162">
        <v>-7.6721434654103797</v>
      </c>
      <c r="V162">
        <v>-4.3502413387481003</v>
      </c>
      <c r="W162">
        <v>-8.4090898241556502</v>
      </c>
      <c r="X162">
        <v>-2.1486097357070699</v>
      </c>
      <c r="Y162">
        <v>-4.8241714049870499</v>
      </c>
      <c r="Z162">
        <v>-0.19481863046947401</v>
      </c>
      <c r="AA162">
        <v>-3.0633618938107001</v>
      </c>
      <c r="AB162">
        <v>-7.1867248820704797</v>
      </c>
      <c r="AC162">
        <v>-2.3216743647352498</v>
      </c>
      <c r="AD162">
        <v>-4.3793876255222202</v>
      </c>
      <c r="AE162">
        <v>-2.3146196106510701</v>
      </c>
      <c r="AF162">
        <v>2.5323988496790002</v>
      </c>
      <c r="AG162">
        <v>-2.4016426291317501</v>
      </c>
      <c r="AH162">
        <v>-5.5346622375829</v>
      </c>
      <c r="AI162">
        <v>0.41316745657145398</v>
      </c>
      <c r="AJ162">
        <v>-0.93881770722558</v>
      </c>
      <c r="AK162">
        <v>0.45298291564454402</v>
      </c>
      <c r="AL162">
        <v>-6.9940823803347199</v>
      </c>
      <c r="AM162">
        <v>-3.4705368897070801</v>
      </c>
      <c r="AN162">
        <v>-7.6721434654103797</v>
      </c>
      <c r="AO162">
        <v>-2.2730005414612702</v>
      </c>
      <c r="AP162">
        <v>-7.4091138684718896</v>
      </c>
      <c r="AQ162">
        <v>-2.8141903289333299</v>
      </c>
      <c r="AR162">
        <v>-0.98567151170450995</v>
      </c>
      <c r="AS162">
        <v>-1.7556951968714301</v>
      </c>
      <c r="AT162">
        <v>-9.9939561516189297</v>
      </c>
      <c r="AU162">
        <v>0.23351564982905301</v>
      </c>
      <c r="AV162">
        <v>-4.4705353215628501</v>
      </c>
      <c r="AW162">
        <v>-3.26617859831441</v>
      </c>
      <c r="AX162">
        <v>-2.0872092171787</v>
      </c>
      <c r="AY162">
        <v>-7.4091138684718896</v>
      </c>
      <c r="AZ162">
        <v>-1.81419082641412</v>
      </c>
      <c r="BA162">
        <v>-9.9939561516189297</v>
      </c>
      <c r="BB162">
        <v>-1.4627185634761799</v>
      </c>
      <c r="BC162">
        <v>3.36358904979486</v>
      </c>
      <c r="BD162">
        <v>-1.2193130249264601</v>
      </c>
      <c r="BE162">
        <v>-0.65425018838729099</v>
      </c>
      <c r="BF162">
        <v>-3.2259147655602698</v>
      </c>
      <c r="BG162">
        <v>-6.0872002003666204</v>
      </c>
      <c r="BH162">
        <v>-1.1517497561836001</v>
      </c>
      <c r="BI162">
        <v>-2.7652807616177699</v>
      </c>
      <c r="BJ162">
        <v>-3.5346671558474698</v>
      </c>
      <c r="BK162">
        <v>-3.4705368897070801</v>
      </c>
      <c r="BL162">
        <v>-1.6631830877535401</v>
      </c>
      <c r="BM162">
        <v>-2.27985420924642</v>
      </c>
      <c r="BN162">
        <v>-0.78464680458260705</v>
      </c>
      <c r="BO162">
        <v>-1.74617242589578</v>
      </c>
      <c r="BP162">
        <v>-5.8241673975175203</v>
      </c>
      <c r="BQ162">
        <v>-2.7652807616177699</v>
      </c>
      <c r="BR162">
        <v>-4.4091349075773296</v>
      </c>
      <c r="BS162">
        <v>0.76328967880121501</v>
      </c>
      <c r="BT162">
        <v>-2.89606727788781</v>
      </c>
      <c r="BU162">
        <v>-3.6365466499088099</v>
      </c>
      <c r="BV162">
        <v>-2.51836617244102</v>
      </c>
      <c r="BW162">
        <v>-3.88557386627099</v>
      </c>
      <c r="BX162">
        <v>-0.52649466005655299</v>
      </c>
      <c r="BY162">
        <v>-0.36474361167196001</v>
      </c>
      <c r="BZ162">
        <v>1.12354275240684</v>
      </c>
      <c r="CA162">
        <v>-2.6453713745902299</v>
      </c>
      <c r="CB162">
        <v>-5.6721651055654903</v>
      </c>
      <c r="CC162">
        <v>0.15564683259245601</v>
      </c>
      <c r="CD162">
        <v>-7.4091138684718896</v>
      </c>
      <c r="CE162">
        <v>-0.73671233548290604</v>
      </c>
      <c r="CF162">
        <v>1.8766496279593201</v>
      </c>
      <c r="CG162">
        <v>-4.08720741381177</v>
      </c>
      <c r="CH162">
        <v>-3.1739201747741199</v>
      </c>
      <c r="CI162">
        <v>-5.0398994496756799</v>
      </c>
      <c r="CJ162">
        <v>-7.9940643469848398</v>
      </c>
      <c r="CK162">
        <v>0.73552041460738604</v>
      </c>
      <c r="CL162">
        <v>-0.476430828955618</v>
      </c>
      <c r="CM162">
        <v>-8.4090898241556502</v>
      </c>
      <c r="CN162">
        <v>-4.5022441115949299</v>
      </c>
      <c r="CO162">
        <v>-2.0457325982383998</v>
      </c>
      <c r="CP162">
        <v>-6.8241593826118701</v>
      </c>
      <c r="CQ162">
        <v>-0.40351317687502197</v>
      </c>
      <c r="CR162">
        <v>-8.9940282809612899</v>
      </c>
      <c r="CS162">
        <v>-3.05158473564846</v>
      </c>
      <c r="CT162">
        <v>-1.6321562016657201</v>
      </c>
      <c r="CU162">
        <v>-2.4549408271597</v>
      </c>
      <c r="CV162">
        <v>-2.8751583032767898</v>
      </c>
      <c r="CW162">
        <v>-7.9940643469848398</v>
      </c>
      <c r="CX162">
        <v>-4.8648132749851101</v>
      </c>
      <c r="CY162">
        <v>-1.1707328553881</v>
      </c>
      <c r="CZ162">
        <v>-2.53466797555987</v>
      </c>
      <c r="DA162">
        <v>-3.4091364103823101</v>
      </c>
      <c r="DB162">
        <v>-0.37939038577760098</v>
      </c>
      <c r="DC162">
        <v>-2.1612097669844399</v>
      </c>
      <c r="DD162">
        <v>-0.86481713934096405</v>
      </c>
      <c r="DE162">
        <v>-7.9940643469848398</v>
      </c>
      <c r="DF162">
        <v>-9.9939561516189297</v>
      </c>
      <c r="DG162">
        <v>-3.05158473564846</v>
      </c>
      <c r="DH162">
        <v>-4.26617723728328</v>
      </c>
      <c r="DI162">
        <v>-1.55947176930947</v>
      </c>
      <c r="DJ162">
        <v>-7.6721434654103797</v>
      </c>
      <c r="DK162">
        <v>-4.6365448905278397</v>
      </c>
      <c r="DL162">
        <v>-3.7461710021847399</v>
      </c>
      <c r="DM162">
        <v>-2.4705376737798299</v>
      </c>
      <c r="DN162">
        <v>-8.9940282809612899</v>
      </c>
      <c r="DO162">
        <v>-5.8241673975175203</v>
      </c>
      <c r="DP162">
        <v>-3.8443512624419198</v>
      </c>
      <c r="DQ162">
        <v>-5.5346622375829</v>
      </c>
      <c r="DR162">
        <v>-2.39418682806585</v>
      </c>
      <c r="DS162">
        <v>-2.7086972702435599</v>
      </c>
      <c r="DT162">
        <v>-3.8443512624419198</v>
      </c>
      <c r="DU162">
        <v>-6.2936495981574501</v>
      </c>
      <c r="DV162">
        <v>-2.7367116282797399</v>
      </c>
      <c r="DW162">
        <v>-2.0872092171787</v>
      </c>
      <c r="DX162">
        <v>0.85530476523258703</v>
      </c>
      <c r="DY162">
        <v>-5.7461653073546204</v>
      </c>
      <c r="DZ162">
        <v>-2.8751583032767898</v>
      </c>
      <c r="EA162">
        <v>-2.4395107948416102</v>
      </c>
      <c r="EB162">
        <v>-5.3502384533666802</v>
      </c>
      <c r="EC162">
        <v>-3.2526320791963799</v>
      </c>
      <c r="ED162">
        <v>-8.4090898241556502</v>
      </c>
      <c r="EE162">
        <v>-7.4091138684718896</v>
      </c>
      <c r="EF162">
        <v>-7.4091138684718896</v>
      </c>
      <c r="EG162">
        <v>-1.8648168817169199</v>
      </c>
      <c r="EH162">
        <v>-3.4091364103823101</v>
      </c>
      <c r="EI162">
        <v>-4.7461691039055296</v>
      </c>
      <c r="EJ162">
        <v>-5.6017761211712296</v>
      </c>
      <c r="EK162">
        <v>-1.4627185634761799</v>
      </c>
      <c r="EL162">
        <v>-2.9388168936761301</v>
      </c>
      <c r="EM162">
        <v>-7.4091138684718896</v>
      </c>
      <c r="EN162">
        <v>-5.7461653073546204</v>
      </c>
      <c r="EO162">
        <v>-3.9066354510508901</v>
      </c>
      <c r="EP162">
        <v>-1.74617242589578</v>
      </c>
      <c r="EQ162">
        <v>-4.7461691039055296</v>
      </c>
      <c r="ER162">
        <v>-2.5762470553430599</v>
      </c>
      <c r="ES162">
        <v>4.2948377427530904</v>
      </c>
      <c r="ET162">
        <v>2.9027995894254799</v>
      </c>
      <c r="EU162">
        <v>-2.3146196106510701</v>
      </c>
      <c r="EV162">
        <v>-2.9388168936761301</v>
      </c>
      <c r="EW162">
        <v>-2.1739208131343402</v>
      </c>
      <c r="EX162">
        <v>-2.4783997872682502</v>
      </c>
      <c r="EY162">
        <v>-3.05158473564846</v>
      </c>
      <c r="EZ162">
        <v>-2.0992820444278202</v>
      </c>
      <c r="FA162">
        <v>-7.6721434654103797</v>
      </c>
      <c r="FB162">
        <v>-1.56783523981989</v>
      </c>
      <c r="FC162">
        <v>-3.4549400515178399</v>
      </c>
      <c r="FD162">
        <v>-0.94697622907484202</v>
      </c>
      <c r="FE162">
        <v>-5.90662908624323</v>
      </c>
      <c r="FF162">
        <v>1.5932083613099399</v>
      </c>
      <c r="FG162">
        <v>-4.0168182004197899</v>
      </c>
      <c r="FH162">
        <v>-3.0283149750923601</v>
      </c>
      <c r="FI162">
        <v>-2.9940992868049601</v>
      </c>
      <c r="FJ162">
        <v>-1.8494416612919999</v>
      </c>
      <c r="FK162">
        <v>-2.19968389769743</v>
      </c>
      <c r="FL162">
        <v>-4.8648132749851101</v>
      </c>
      <c r="FM162">
        <v>-3.58470778048504</v>
      </c>
      <c r="FN162">
        <v>-1.3683912056063501</v>
      </c>
      <c r="FO162">
        <v>-6.8241593826118701</v>
      </c>
      <c r="FP162">
        <v>2.1619826939889801</v>
      </c>
      <c r="FQ162">
        <v>-2.9172837481965899</v>
      </c>
      <c r="FR162">
        <v>-2.3287637860378099</v>
      </c>
      <c r="FS162">
        <v>-3.0752359843259698</v>
      </c>
      <c r="FT162">
        <v>-0.63215642092023205</v>
      </c>
      <c r="FU162">
        <v>-4.8648132749851101</v>
      </c>
      <c r="FV162">
        <v>-5.2936551469525197</v>
      </c>
      <c r="FW162">
        <v>-5.6017761211712296</v>
      </c>
      <c r="FX162">
        <v>-1.9997464112885099</v>
      </c>
      <c r="FY162">
        <v>-2.7556947191580798</v>
      </c>
      <c r="FZ162">
        <v>-1.4744637679619499</v>
      </c>
      <c r="GA162">
        <v>-4.2127380773058496</v>
      </c>
      <c r="GB162">
        <v>-0.52649466005655299</v>
      </c>
      <c r="GC162">
        <v>-1.36110485336786</v>
      </c>
      <c r="GD162">
        <v>-5.2392075684414801</v>
      </c>
      <c r="GE162">
        <v>-6.5346556799228797</v>
      </c>
      <c r="GF162">
        <v>-0.12836698842857799</v>
      </c>
      <c r="GG162">
        <v>-3.4705368897070801</v>
      </c>
      <c r="GH162">
        <v>-2.0872092171787</v>
      </c>
      <c r="GI162">
        <v>-0.48828866154545703</v>
      </c>
      <c r="GJ162">
        <v>-5.5346622375829</v>
      </c>
      <c r="GK162">
        <v>-2.1739208131343402</v>
      </c>
      <c r="GL162">
        <v>1.3771317689214699</v>
      </c>
      <c r="GM162">
        <v>-3.1867442037324198</v>
      </c>
      <c r="GN162">
        <v>-5.6017761211712296</v>
      </c>
      <c r="GO162">
        <v>-7.6721434654103797</v>
      </c>
      <c r="GP162">
        <v>-6.8241593826118701</v>
      </c>
      <c r="GQ162">
        <v>-0.449135787988931</v>
      </c>
      <c r="GR162">
        <v>-1.2193130249264601</v>
      </c>
      <c r="GS162">
        <v>-5.4091319019720503</v>
      </c>
      <c r="GT162">
        <v>-4.6721687122895696</v>
      </c>
      <c r="GU162">
        <v>-3.26617859831441</v>
      </c>
      <c r="GV162">
        <v>-7.1867248820704797</v>
      </c>
      <c r="GW162">
        <v>-1.2259157582397799</v>
      </c>
      <c r="GX162">
        <v>-6.2936495981574501</v>
      </c>
      <c r="GY162">
        <v>-1.5470167743207599</v>
      </c>
      <c r="GZ162">
        <v>0.61968914262988395</v>
      </c>
      <c r="HA162">
        <v>-6.2936495981574501</v>
      </c>
      <c r="HB162">
        <v>-8.9940282809612899</v>
      </c>
      <c r="HC162">
        <v>-3.82417340872599</v>
      </c>
      <c r="HD162">
        <v>-2.3216743647352498</v>
      </c>
      <c r="HE162">
        <v>-2.7749309251964802</v>
      </c>
      <c r="HF162">
        <v>-2.4016426291317501</v>
      </c>
      <c r="HG162">
        <v>-2.35024350278796</v>
      </c>
      <c r="HH162">
        <v>-2.6631826397118101</v>
      </c>
      <c r="HI162">
        <v>-3.14860910844877</v>
      </c>
      <c r="HJ162">
        <v>-3.4705368897070801</v>
      </c>
      <c r="HK162">
        <v>-5.8241673975175203</v>
      </c>
      <c r="HL162">
        <v>-2.0692873166027002</v>
      </c>
      <c r="HM162">
        <v>0.37440615672739602</v>
      </c>
      <c r="HN162">
        <v>-2.6190601134699598</v>
      </c>
      <c r="HO162">
        <v>-1.9551808760645799</v>
      </c>
      <c r="HP162">
        <v>-2.7086972702435599</v>
      </c>
      <c r="HQ162">
        <v>-1.9884753033563201</v>
      </c>
      <c r="HR162">
        <v>-4.4395084926717301</v>
      </c>
      <c r="HS162">
        <v>-0.81170581219311599</v>
      </c>
      <c r="HT162">
        <v>-6.9940823803347199</v>
      </c>
      <c r="HU162">
        <v>-4.8241714049870499</v>
      </c>
      <c r="HV162">
        <v>-2.1739208131343402</v>
      </c>
      <c r="HW162">
        <v>-5.0398994496756799</v>
      </c>
      <c r="HX162">
        <v>-3.7273119995864099</v>
      </c>
      <c r="HY162">
        <v>-4.5346655164240897</v>
      </c>
      <c r="HZ162">
        <v>-4.2936579213580597</v>
      </c>
      <c r="IA162">
        <v>-6.9940823803347199</v>
      </c>
      <c r="IB162">
        <v>-5.5346622375829</v>
      </c>
      <c r="IC162">
        <v>-2.5932201239623902</v>
      </c>
      <c r="ID162">
        <v>-7.6721434654103797</v>
      </c>
      <c r="IE162">
        <v>-3.21273938884501</v>
      </c>
      <c r="IF162">
        <v>-4.3216722431274901</v>
      </c>
      <c r="IG162">
        <v>-2.1486097357070699</v>
      </c>
      <c r="IH162">
        <v>-3.9940981597007799</v>
      </c>
      <c r="II162">
        <v>-2.51836617244102</v>
      </c>
      <c r="IJ162">
        <v>-0.599637504931959</v>
      </c>
      <c r="IK162">
        <v>-2.0054151591477898</v>
      </c>
      <c r="IL162">
        <v>-2.3358882169529398</v>
      </c>
      <c r="IM162">
        <v>-3.6017812736381898</v>
      </c>
      <c r="IN162">
        <v>-3.5346671558474698</v>
      </c>
      <c r="IO162">
        <v>-0.65425018838729099</v>
      </c>
      <c r="IP162">
        <v>-2.8042748668830599</v>
      </c>
      <c r="IQ162">
        <v>-0.99974669416981099</v>
      </c>
      <c r="IR162">
        <v>-4.4091349075773296</v>
      </c>
      <c r="IS162">
        <v>-1.4395111785369501</v>
      </c>
      <c r="IT162">
        <v>-4.1867429156135696</v>
      </c>
      <c r="IU162">
        <v>-4.6017795561471599</v>
      </c>
      <c r="IV162">
        <v>-4.8241714049870499</v>
      </c>
      <c r="IW162">
        <v>-5.1361144439805404</v>
      </c>
      <c r="IX162">
        <v>-7.9940643469848398</v>
      </c>
      <c r="IY162">
        <v>-5.8241673975175203</v>
      </c>
      <c r="IZ162">
        <v>0.23951938267484399</v>
      </c>
      <c r="JA162">
        <v>-6.2936495981574501</v>
      </c>
      <c r="JB162">
        <v>2.4313777999613602</v>
      </c>
      <c r="JC162">
        <v>-4.8241714049870499</v>
      </c>
      <c r="JD162">
        <v>-4.3216722431274901</v>
      </c>
      <c r="JE162">
        <v>-3.0283149750923601</v>
      </c>
      <c r="JF162">
        <v>-2.0340979024464598</v>
      </c>
      <c r="JG162">
        <v>-4.90663332944521</v>
      </c>
      <c r="JH162">
        <v>-1.80922457523033</v>
      </c>
      <c r="JI162">
        <v>-3.1739201747741199</v>
      </c>
      <c r="JJ162">
        <v>-2.5678348204319801</v>
      </c>
      <c r="JK162">
        <v>1.31423867311799</v>
      </c>
      <c r="JL162">
        <v>-2.71797507786509</v>
      </c>
      <c r="JM162">
        <v>-2.8241744105965001</v>
      </c>
      <c r="JN162">
        <v>-5.0398994496756799</v>
      </c>
      <c r="JO162">
        <v>-3.5346671558474698</v>
      </c>
      <c r="JP162">
        <v>-2.1299136500734499</v>
      </c>
      <c r="JQ162">
        <v>-0.12527770483609599</v>
      </c>
      <c r="JR162">
        <v>-1.81419082641412</v>
      </c>
      <c r="JS162">
        <v>-3.7846450986944999</v>
      </c>
      <c r="JT162">
        <v>-0.185136078155203</v>
      </c>
      <c r="JU162">
        <v>-1.32167471833684</v>
      </c>
      <c r="JV162">
        <v>-3.26617859831441</v>
      </c>
      <c r="JW162">
        <v>-6.0872002003666204</v>
      </c>
      <c r="JX162">
        <v>-6.9940823803347199</v>
      </c>
      <c r="JY162">
        <v>-0.80180735282474003</v>
      </c>
      <c r="JZ162">
        <v>-5.5346622375829</v>
      </c>
      <c r="KA162">
        <v>-1.3647434295135299</v>
      </c>
      <c r="KB162">
        <v>-0.89870312737068203</v>
      </c>
      <c r="KC162">
        <v>-3.5346671558474698</v>
      </c>
      <c r="KD162">
        <v>-5.2392075684414801</v>
      </c>
      <c r="KE162">
        <v>-5.1867403393793303</v>
      </c>
      <c r="KF162">
        <v>-3.65424862992151</v>
      </c>
      <c r="KG162">
        <v>-1.3394640273932601</v>
      </c>
      <c r="KH162">
        <v>-1.9334039418873501</v>
      </c>
      <c r="KI162">
        <v>-0.727313639011399</v>
      </c>
      <c r="KJ162">
        <v>-4.4091349075773296</v>
      </c>
      <c r="KK162">
        <v>-6.9940823803347199</v>
      </c>
      <c r="KL162">
        <v>-6.5346556799228797</v>
      </c>
      <c r="KM162">
        <v>-3.26617859831441</v>
      </c>
      <c r="KN162">
        <v>-1.34664162768082</v>
      </c>
      <c r="KO162">
        <v>-1.0902182669849301</v>
      </c>
      <c r="KP162">
        <v>-2.5847086291284298</v>
      </c>
      <c r="KQ162">
        <v>-3.4091364103823101</v>
      </c>
      <c r="KR162">
        <v>-1.3430483638517701</v>
      </c>
      <c r="KS162">
        <v>-5.6017761211712296</v>
      </c>
      <c r="KT162">
        <v>3.9768143475906301</v>
      </c>
      <c r="KU162">
        <v>-5.90662908624323</v>
      </c>
      <c r="KV162">
        <v>-6.0872002003666204</v>
      </c>
      <c r="KW162">
        <v>-2.9388168936761301</v>
      </c>
      <c r="KX162">
        <v>-2.12373507779041</v>
      </c>
      <c r="KY162">
        <v>2.27063541653723</v>
      </c>
      <c r="KZ162">
        <v>-4.2127380773058496</v>
      </c>
      <c r="LA162">
        <v>-1.71332917989041</v>
      </c>
      <c r="LB162">
        <v>-2.6542495204731802</v>
      </c>
      <c r="LC162">
        <v>-1.04865628489623</v>
      </c>
      <c r="LD162">
        <v>-1.1023164069664699</v>
      </c>
      <c r="LE162">
        <v>-5.4705321852795104</v>
      </c>
      <c r="LF162">
        <v>-2.74617195132527</v>
      </c>
      <c r="LG162">
        <v>-1.64980406208811</v>
      </c>
      <c r="LH162">
        <v>-2.2936600021657099</v>
      </c>
      <c r="LI162">
        <v>-5.2936551469525197</v>
      </c>
      <c r="LJ162">
        <v>-2.4863049810219602</v>
      </c>
      <c r="LK162">
        <v>-6.8241593826118701</v>
      </c>
      <c r="LL162">
        <v>-2.3647430651967398</v>
      </c>
      <c r="LM162">
        <v>-1.5553081455695601</v>
      </c>
      <c r="LN162">
        <v>-6.2936495981574501</v>
      </c>
      <c r="LO162">
        <v>-2.6103952575469802</v>
      </c>
      <c r="LP162">
        <v>-4.6365448905278397</v>
      </c>
      <c r="LQ162">
        <v>-2.6994787461046501</v>
      </c>
      <c r="LR162">
        <v>-1.85454854991733</v>
      </c>
      <c r="LS162">
        <v>-3.7652797998220402</v>
      </c>
      <c r="LT162">
        <v>-3.69031783953782</v>
      </c>
      <c r="LU162">
        <v>-2.3216743647352498</v>
      </c>
      <c r="LV162">
        <v>-1.65424996574922</v>
      </c>
      <c r="LW162">
        <v>-1.7700982572052999</v>
      </c>
      <c r="LX162">
        <v>-2.4091371617853898</v>
      </c>
      <c r="LY162">
        <v>-2.2392122438323399</v>
      </c>
      <c r="LZ162">
        <v>-3.5511552597920901</v>
      </c>
      <c r="MA162">
        <v>-7.6721434654103797</v>
      </c>
      <c r="MB162">
        <v>-2.89606727788781</v>
      </c>
      <c r="MC162">
        <v>-4.2392102400915403</v>
      </c>
      <c r="MD162">
        <v>-1.3430483638517701</v>
      </c>
      <c r="ME162">
        <v>-3.8443512624419198</v>
      </c>
      <c r="MF162">
        <v>-7.4091138684718896</v>
      </c>
      <c r="MG162">
        <v>2.0492687342266498</v>
      </c>
      <c r="MH162">
        <v>-3.82417340872599</v>
      </c>
      <c r="MI162">
        <v>3.1340550731433199</v>
      </c>
      <c r="MJ162">
        <v>-2.7944270876487902</v>
      </c>
      <c r="MK162">
        <v>-7.6721434654103797</v>
      </c>
      <c r="ML162">
        <v>-1.8699785849859301</v>
      </c>
      <c r="MM162">
        <v>0.119641882346293</v>
      </c>
      <c r="MN162">
        <v>-0.64537203840671598</v>
      </c>
      <c r="MO162">
        <v>-3.5183653619388702</v>
      </c>
      <c r="MP162">
        <v>-7.6721434654103797</v>
      </c>
      <c r="MQ162">
        <v>-0.97173232344024096</v>
      </c>
      <c r="MR162">
        <v>-5.0398994496756799</v>
      </c>
      <c r="MS162">
        <v>-5.1361144439805404</v>
      </c>
      <c r="MT162">
        <v>-3.0992814382538101</v>
      </c>
      <c r="MU162">
        <v>-5.2936551469525197</v>
      </c>
      <c r="MV162">
        <v>-3.5183653619388702</v>
      </c>
      <c r="MW162">
        <v>-2.5102838306711099</v>
      </c>
      <c r="MX162">
        <v>-2.8241744105965001</v>
      </c>
      <c r="MY162">
        <v>7.1988911127505203E-2</v>
      </c>
      <c r="MZ162">
        <v>-4.08720741381177</v>
      </c>
      <c r="NA162">
        <v>-1.77978080735343</v>
      </c>
      <c r="NB162">
        <v>-5.5346622375829</v>
      </c>
      <c r="NC162">
        <v>-4.2936579213580597</v>
      </c>
      <c r="ND162">
        <v>-4.7086944958344601</v>
      </c>
      <c r="NE162">
        <v>1.5903924300438701</v>
      </c>
      <c r="NF162">
        <v>-5.90662908624323</v>
      </c>
      <c r="NG162">
        <v>-3.69031783953782</v>
      </c>
      <c r="NH162">
        <v>-3.2392115759184299</v>
      </c>
      <c r="NI162">
        <v>-0.94697622907484202</v>
      </c>
      <c r="NJ162">
        <v>-6.0872002003666204</v>
      </c>
      <c r="NK162">
        <v>-2.6190601134699598</v>
      </c>
      <c r="NL162">
        <v>1.0973350385316001</v>
      </c>
      <c r="NM162">
        <v>-4.6017795561471599</v>
      </c>
      <c r="NN162">
        <v>-0.99974669416981099</v>
      </c>
      <c r="NO162">
        <v>-0.63215642092023205</v>
      </c>
      <c r="NP162">
        <v>-6.0872002003666204</v>
      </c>
      <c r="NQ162">
        <v>-5.4705321852795104</v>
      </c>
      <c r="NR162">
        <v>-3.4705368897070801</v>
      </c>
      <c r="NS162">
        <v>4.8004677610312196</v>
      </c>
      <c r="NT162">
        <v>-3.1612091342238702</v>
      </c>
      <c r="NU162">
        <v>-3.6017812736381898</v>
      </c>
      <c r="NV162">
        <v>-2.69031875263508</v>
      </c>
      <c r="NW162">
        <v>-5.6721651055654903</v>
      </c>
      <c r="NX162">
        <v>-6.4091258907802899</v>
      </c>
      <c r="NY162">
        <v>-2.7556947191580798</v>
      </c>
      <c r="NZ162">
        <v>-1.18031890209412</v>
      </c>
      <c r="OA162">
        <v>-0.91461536341131999</v>
      </c>
      <c r="OB162">
        <v>-0.54495156214046003</v>
      </c>
      <c r="OC162">
        <v>-4.90663332944521</v>
      </c>
      <c r="OD162">
        <v>0.70547212612980204</v>
      </c>
      <c r="OE162">
        <v>-0.56364765315826804</v>
      </c>
      <c r="OF162">
        <v>-2.0111062689806301</v>
      </c>
      <c r="OG162">
        <v>-2.4472051825279202</v>
      </c>
      <c r="OH162">
        <v>-6.0872002003666204</v>
      </c>
      <c r="OI162">
        <v>-0.95244098851665804</v>
      </c>
      <c r="OJ162">
        <v>-5.8241673975175203</v>
      </c>
      <c r="OK162">
        <v>-2.55115608892645</v>
      </c>
      <c r="OL162">
        <v>-2.4863049810219602</v>
      </c>
      <c r="OM162">
        <v>-3.14860910844877</v>
      </c>
      <c r="ON162">
        <v>-7.4091138684718896</v>
      </c>
      <c r="OO162">
        <v>-0.98567151170450995</v>
      </c>
      <c r="OP162">
        <v>-4.7086944958344601</v>
      </c>
      <c r="OQ162">
        <v>-4.0633607112752399</v>
      </c>
      <c r="OR162">
        <v>-2.7846460734874601</v>
      </c>
      <c r="OS162">
        <v>-5.4091319019720503</v>
      </c>
      <c r="OT162">
        <v>-4.8648132749851101</v>
      </c>
      <c r="OU162">
        <v>-3.6721705156549902</v>
      </c>
      <c r="OV162">
        <v>-4.4705353215628501</v>
      </c>
      <c r="OW162">
        <v>0.13775667528120999</v>
      </c>
      <c r="OX162">
        <v>-5.7461653073546204</v>
      </c>
      <c r="OY162">
        <v>-3.9066354510508901</v>
      </c>
      <c r="OZ162">
        <v>-7.9940643469848398</v>
      </c>
      <c r="PA162">
        <v>2.3008074957539799</v>
      </c>
      <c r="PB162">
        <v>-1.36110485336786</v>
      </c>
      <c r="PC162">
        <v>-2.8042748668830599</v>
      </c>
      <c r="PD162">
        <v>-1.91728428252779</v>
      </c>
      <c r="PE162">
        <v>-5.0398994496756799</v>
      </c>
      <c r="PF162">
        <v>-1.6676704773500799</v>
      </c>
      <c r="PG162">
        <v>-4.6017795561471599</v>
      </c>
      <c r="PH162">
        <v>-4.6017795561471599</v>
      </c>
      <c r="PI162">
        <v>-3.0054145911579599</v>
      </c>
      <c r="PJ162">
        <v>-3.9717303813524398</v>
      </c>
      <c r="PK162">
        <v>-2.0992820444278202</v>
      </c>
      <c r="PL162">
        <v>-1.7652812425158699</v>
      </c>
      <c r="PM162">
        <v>-4.6017795561471599</v>
      </c>
      <c r="PN162">
        <v>-4.3216722431274901</v>
      </c>
      <c r="PO162">
        <v>-3.3216736575323198</v>
      </c>
      <c r="PP162">
        <v>-1.81419082641412</v>
      </c>
      <c r="PQ162">
        <v>-5.7461653073546204</v>
      </c>
      <c r="PR162">
        <v>1.40196919726213</v>
      </c>
      <c r="PS162">
        <v>-2.0515853221095002</v>
      </c>
      <c r="PT162">
        <v>-3.82417340872599</v>
      </c>
      <c r="PU162">
        <v>-5.3502384533666802</v>
      </c>
      <c r="PV162">
        <v>-1.2325488490473699</v>
      </c>
      <c r="PW162">
        <v>-3.0283149750923601</v>
      </c>
      <c r="PX162">
        <v>-1.42424442592253</v>
      </c>
      <c r="PY162">
        <v>-2.4472051825279202</v>
      </c>
      <c r="PZ162">
        <v>-3.3216736575323198</v>
      </c>
      <c r="QA162">
        <v>-3.1612091342238702</v>
      </c>
      <c r="QB162">
        <v>-0.498245187203608</v>
      </c>
      <c r="QC162">
        <v>-4.0399017765975396</v>
      </c>
      <c r="QD162">
        <v>-1.90134274453055</v>
      </c>
      <c r="QE162">
        <v>-1.0111065540981401</v>
      </c>
      <c r="QF162">
        <v>-2.7749309251964802</v>
      </c>
      <c r="QG162">
        <v>-0.97450940757624605</v>
      </c>
      <c r="QH162">
        <v>-3.50224571458675</v>
      </c>
      <c r="QI162">
        <v>-3.4091364103823101</v>
      </c>
      <c r="QJ162">
        <v>-5.4705321852795104</v>
      </c>
      <c r="QK162">
        <v>-2.9280101468145601</v>
      </c>
      <c r="QL162">
        <v>4.9424915246534704</v>
      </c>
      <c r="QM162">
        <v>-1.96619386458352</v>
      </c>
      <c r="QN162">
        <v>-1.5847090534503101</v>
      </c>
      <c r="QO162">
        <v>-1.2226106142733</v>
      </c>
      <c r="QP162">
        <v>0.34574970029365898</v>
      </c>
      <c r="QQ162">
        <v>-1.3111054792076899</v>
      </c>
      <c r="QR162">
        <v>-1.5305756319434201</v>
      </c>
      <c r="QS162">
        <v>-2.9497052016011902</v>
      </c>
      <c r="QT162">
        <v>-3.7846450986944999</v>
      </c>
      <c r="QU162">
        <v>-5.90662908624323</v>
      </c>
      <c r="QV162">
        <v>-3.1739201747741199</v>
      </c>
      <c r="QW162">
        <v>-1.8960678044185599</v>
      </c>
      <c r="QX162">
        <v>-7.1867248820704797</v>
      </c>
      <c r="QY162">
        <v>-8.4090898241556502</v>
      </c>
      <c r="QZ162">
        <v>-2.7273129364004598</v>
      </c>
      <c r="RA162">
        <v>-6.0872002003666204</v>
      </c>
      <c r="RB162">
        <v>-3.1996832478352402</v>
      </c>
      <c r="RC162">
        <v>0.63434521736392402</v>
      </c>
      <c r="RD162">
        <v>-1.5847090534503101</v>
      </c>
      <c r="RE162">
        <v>-2.8141903289333299</v>
      </c>
      <c r="RF162">
        <v>-4.08720741381177</v>
      </c>
      <c r="RG162">
        <v>-3.9717303813524398</v>
      </c>
      <c r="RH162">
        <v>-1.67217186818053</v>
      </c>
      <c r="RI162">
        <v>-5.4091319019720503</v>
      </c>
      <c r="RJ162">
        <v>-1.8803577270323899</v>
      </c>
      <c r="RK162">
        <v>-2.51836617244102</v>
      </c>
      <c r="RL162">
        <v>-7.6721434654103797</v>
      </c>
      <c r="RM162">
        <v>-3.9717303813524398</v>
      </c>
      <c r="RN162">
        <v>-4.4091349075773296</v>
      </c>
      <c r="RO162">
        <v>-2.9172837481965899</v>
      </c>
      <c r="RP162">
        <v>-3.88557386627099</v>
      </c>
      <c r="RQ162">
        <v>-1.4627185634761799</v>
      </c>
      <c r="RR162">
        <v>-3.3216736575323198</v>
      </c>
      <c r="RS162">
        <v>-2.1423507479507902</v>
      </c>
      <c r="RT162">
        <v>-7.6721434654103797</v>
      </c>
      <c r="RU162">
        <v>-3.2259147655602698</v>
      </c>
      <c r="RV162">
        <v>-0.27642381950218298</v>
      </c>
      <c r="RW162">
        <v>-5.2936551469525197</v>
      </c>
      <c r="RX162">
        <v>-5.4705321852795104</v>
      </c>
      <c r="RY162">
        <v>-6.1867351869246399</v>
      </c>
      <c r="RZ162">
        <v>-6.8241593826118701</v>
      </c>
      <c r="SA162">
        <v>-7.1867248820704797</v>
      </c>
      <c r="SB162">
        <v>-4.08720741381177</v>
      </c>
      <c r="SC162">
        <v>0.762455992006839</v>
      </c>
      <c r="SD162">
        <v>-1.67668734788973</v>
      </c>
      <c r="SE162">
        <v>-8.9940282809612899</v>
      </c>
      <c r="SF162">
        <v>1.7469452052469101</v>
      </c>
      <c r="SG162">
        <v>-1.13611910785683</v>
      </c>
      <c r="SH162">
        <v>-6.5346556799228797</v>
      </c>
      <c r="SI162">
        <v>1.4997550853549</v>
      </c>
      <c r="SJ162">
        <v>-3.4705368897070801</v>
      </c>
      <c r="SK162">
        <v>-1.64980406208811</v>
      </c>
      <c r="SL162">
        <v>-2.1803185814953299</v>
      </c>
      <c r="SM162">
        <v>-5.2392075684414801</v>
      </c>
      <c r="SN162">
        <v>-2.4091371617853898</v>
      </c>
      <c r="SO162">
        <v>-4.7086944958344601</v>
      </c>
      <c r="SP162">
        <v>-4.13611693137935</v>
      </c>
      <c r="SQ162">
        <v>-3.7846450986944999</v>
      </c>
      <c r="SR162">
        <v>-3.4705368897070801</v>
      </c>
      <c r="SS162">
        <v>-1.90134274453055</v>
      </c>
      <c r="ST162">
        <v>-4.99409590549506</v>
      </c>
      <c r="SU162">
        <v>-8.4090898241556502</v>
      </c>
      <c r="SV162">
        <v>-2.6631826397118101</v>
      </c>
      <c r="SW162">
        <v>-7.6721434654103797</v>
      </c>
      <c r="SX162">
        <v>-5.2392075684414801</v>
      </c>
      <c r="SY162" s="3" t="s">
        <v>1236</v>
      </c>
    </row>
    <row r="163" spans="1:519" ht="15.75" customHeight="1" x14ac:dyDescent="0.25">
      <c r="A163" t="s">
        <v>858</v>
      </c>
      <c r="B163" t="s">
        <v>519</v>
      </c>
      <c r="C163" t="s">
        <v>798</v>
      </c>
      <c r="D163" t="s">
        <v>521</v>
      </c>
      <c r="E163" t="s">
        <v>859</v>
      </c>
      <c r="F163">
        <v>-1.6914520077887301</v>
      </c>
      <c r="G163">
        <v>-2.1395126863198</v>
      </c>
      <c r="H163">
        <v>-1.47550275642506</v>
      </c>
      <c r="I163">
        <v>-4.2817178756582797</v>
      </c>
      <c r="J163">
        <v>-6.6940974753455498</v>
      </c>
      <c r="K163">
        <v>-6.7371660686553696</v>
      </c>
      <c r="L163">
        <v>-1.9629822225626099</v>
      </c>
      <c r="M163">
        <v>-2.8157799866092899</v>
      </c>
      <c r="N163">
        <v>-0.43837878883148701</v>
      </c>
      <c r="O163">
        <v>-7.4596292514658202</v>
      </c>
      <c r="P163">
        <v>-3.8273676676917199</v>
      </c>
      <c r="Q163">
        <v>-5.8042823463201296</v>
      </c>
      <c r="R163">
        <v>-4.0266763897326703</v>
      </c>
      <c r="S163">
        <v>-0.62043261382626502</v>
      </c>
      <c r="T163">
        <v>-2.40218597611823</v>
      </c>
      <c r="U163">
        <v>-3.3764226711003098</v>
      </c>
      <c r="V163">
        <v>-5.8746715597121</v>
      </c>
      <c r="W163">
        <v>-6.9235785898808704</v>
      </c>
      <c r="X163">
        <v>-2.2658645244368398</v>
      </c>
      <c r="Y163">
        <v>-3.6216927185932302</v>
      </c>
      <c r="Z163">
        <v>-0.451768165540894</v>
      </c>
      <c r="AA163">
        <v>-3.2501827093765199</v>
      </c>
      <c r="AB163">
        <v>-2.9019810038929199</v>
      </c>
      <c r="AC163">
        <v>-3.1705393935273301</v>
      </c>
      <c r="AD163">
        <v>-4.3139581946456396</v>
      </c>
      <c r="AE163">
        <v>-3.9235829428316098</v>
      </c>
      <c r="AF163">
        <v>-6.7815600513953997</v>
      </c>
      <c r="AG163">
        <v>2.4179352640007999E-2</v>
      </c>
      <c r="AH163">
        <v>-8.7815465262350507</v>
      </c>
      <c r="AI163">
        <v>-0.55034331908689704</v>
      </c>
      <c r="AJ163">
        <v>-1.2727792987276501</v>
      </c>
      <c r="AK163">
        <v>0.78829107224912998</v>
      </c>
      <c r="AL163">
        <v>-2.8215623380445001</v>
      </c>
      <c r="AM163">
        <v>-7.0811192928528497</v>
      </c>
      <c r="AN163">
        <v>-8.9741890279708105</v>
      </c>
      <c r="AO163">
        <v>-4.0880769053570702</v>
      </c>
      <c r="AP163">
        <v>-2.4240123352692602</v>
      </c>
      <c r="AQ163">
        <v>-2.6835322135843298</v>
      </c>
      <c r="AR163">
        <v>-0.92591731592583004</v>
      </c>
      <c r="AS163">
        <v>-0.93529057009570105</v>
      </c>
      <c r="AT163">
        <v>-9.1965780143722196</v>
      </c>
      <c r="AU163">
        <v>-0.373234765963677</v>
      </c>
      <c r="AV163">
        <v>-5.5336351480850698</v>
      </c>
      <c r="AW163">
        <v>-3.4551346232504101</v>
      </c>
      <c r="AX163">
        <v>-2.4528894081130601</v>
      </c>
      <c r="AY163">
        <v>-3.4417141116495502</v>
      </c>
      <c r="AZ163">
        <v>-3.0200129949477001</v>
      </c>
      <c r="BA163">
        <v>-7.8746643462669601</v>
      </c>
      <c r="BB163">
        <v>-0.39193316677812201</v>
      </c>
      <c r="BC163">
        <v>2.7264158612398899</v>
      </c>
      <c r="BD163">
        <v>-1.5218211784446101</v>
      </c>
      <c r="BE163">
        <v>-3.7154748310336401</v>
      </c>
      <c r="BF163">
        <v>-2.2041355429401901</v>
      </c>
      <c r="BG163">
        <v>-5.3892454195385202</v>
      </c>
      <c r="BH163">
        <v>0.697710495705964</v>
      </c>
      <c r="BI163">
        <v>-4.1742335062173197</v>
      </c>
      <c r="BJ163">
        <v>-2.3139588059568799</v>
      </c>
      <c r="BK163">
        <v>-4.1305121508728799</v>
      </c>
      <c r="BL163">
        <v>-2.6678221333469199</v>
      </c>
      <c r="BM163">
        <v>-1.5360117347165301</v>
      </c>
      <c r="BN163">
        <v>-2.98066433641586</v>
      </c>
      <c r="BO163">
        <v>-2.2857093331039402</v>
      </c>
      <c r="BP163">
        <v>-2.6242173717864099</v>
      </c>
      <c r="BQ163">
        <v>-2.6835322135843298</v>
      </c>
      <c r="BR163">
        <v>-4.3552989663323096</v>
      </c>
      <c r="BS163">
        <v>0.30722371202627302</v>
      </c>
      <c r="BT163">
        <v>-5.61163755462632</v>
      </c>
      <c r="BU163">
        <v>-3.18165134579466</v>
      </c>
      <c r="BV163">
        <v>-1.3796183292044799</v>
      </c>
      <c r="BW163">
        <v>-3.6267459445495498</v>
      </c>
      <c r="BX163">
        <v>-0.67565598578116404</v>
      </c>
      <c r="BY163">
        <v>-1.17146240450775</v>
      </c>
      <c r="BZ163">
        <v>-2.84198505166778</v>
      </c>
      <c r="CA163">
        <v>-3.35111158997241</v>
      </c>
      <c r="CB163">
        <v>-3.5575624031056301</v>
      </c>
      <c r="CC163">
        <v>-0.10825544007551</v>
      </c>
      <c r="CD163">
        <v>-7.8746643462669601</v>
      </c>
      <c r="CE163">
        <v>-1.8641923311406501</v>
      </c>
      <c r="CF163">
        <v>1.79822278149951</v>
      </c>
      <c r="CG163">
        <v>-5.2424041974181703</v>
      </c>
      <c r="CH163">
        <v>-2.74814128294945</v>
      </c>
      <c r="CI163">
        <v>-3.9806640129417499</v>
      </c>
      <c r="CJ163">
        <v>-8.7815465262350507</v>
      </c>
      <c r="CK163">
        <v>-0.53363698704542795</v>
      </c>
      <c r="CL163">
        <v>-0.97340470647934696</v>
      </c>
      <c r="CM163">
        <v>-3.1522075754138599</v>
      </c>
      <c r="CN163">
        <v>-5.8508248571755699</v>
      </c>
      <c r="CO163">
        <v>-1.9693870938181599</v>
      </c>
      <c r="CP163">
        <v>-9.1965780143722196</v>
      </c>
      <c r="CQ163">
        <v>-0.54136944619028804</v>
      </c>
      <c r="CR163">
        <v>-8.1965900366806199</v>
      </c>
      <c r="CS163">
        <v>-3.4961618785459199</v>
      </c>
      <c r="CT163">
        <v>-3.0002045184005</v>
      </c>
      <c r="CU163">
        <v>-1.4185248200098</v>
      </c>
      <c r="CV163">
        <v>-1.8331971822039199</v>
      </c>
      <c r="CW163">
        <v>-4.1449392142945003</v>
      </c>
      <c r="CX163">
        <v>-5.5721092445948299</v>
      </c>
      <c r="CY163">
        <v>-1.0994477070516999</v>
      </c>
      <c r="CZ163">
        <v>-3.2462887943230201</v>
      </c>
      <c r="DA163">
        <v>-3.0776606403956999</v>
      </c>
      <c r="DB163">
        <v>-0.50079373169361796</v>
      </c>
      <c r="DC163">
        <v>-2.2482346328088498</v>
      </c>
      <c r="DD163">
        <v>-0.586192290885439</v>
      </c>
      <c r="DE163">
        <v>-8.6116235285121991</v>
      </c>
      <c r="DF163">
        <v>-8.9741890279708105</v>
      </c>
      <c r="DG163">
        <v>-3.3017838916650502</v>
      </c>
      <c r="DH163">
        <v>-4.1742335062173197</v>
      </c>
      <c r="DI163">
        <v>-3.3978598353917402</v>
      </c>
      <c r="DJ163">
        <v>-8.6116235285121991</v>
      </c>
      <c r="DK163">
        <v>-4.7815634327052896</v>
      </c>
      <c r="DL163">
        <v>-2.0536439351180298</v>
      </c>
      <c r="DM163">
        <v>-4.6420121842239501</v>
      </c>
      <c r="DN163">
        <v>-9.1965780143722196</v>
      </c>
      <c r="DO163">
        <v>-5.67303801217132</v>
      </c>
      <c r="DP163">
        <v>-4.0536434247307902</v>
      </c>
      <c r="DQ163">
        <v>-5.3058295078392002</v>
      </c>
      <c r="DR163">
        <v>-5.2269741733515698</v>
      </c>
      <c r="DS163">
        <v>-1.51126911652091</v>
      </c>
      <c r="DT163">
        <v>-2.6704286286904901</v>
      </c>
      <c r="DU163">
        <v>-8.7815465262350507</v>
      </c>
      <c r="DV163">
        <v>-4.8273670859601996</v>
      </c>
      <c r="DW163">
        <v>-2.2817184734598901</v>
      </c>
      <c r="DX163">
        <v>0.39554351304633101</v>
      </c>
      <c r="DY163">
        <v>-7.69409323214356</v>
      </c>
      <c r="DZ163">
        <v>-2.8716711761037401</v>
      </c>
      <c r="EA163">
        <v>-1.63435950764635</v>
      </c>
      <c r="EB163">
        <v>-2.81002071847016</v>
      </c>
      <c r="EC163">
        <v>-3.9806640129417499</v>
      </c>
      <c r="ED163">
        <v>-8.6116235285121991</v>
      </c>
      <c r="EE163">
        <v>-6.3892437020474899</v>
      </c>
      <c r="EF163">
        <v>-7.9741993328249796</v>
      </c>
      <c r="EG163">
        <v>-2.0536439351180298</v>
      </c>
      <c r="EH163">
        <v>-3.06388779406109</v>
      </c>
      <c r="EI163">
        <v>-5.28970986048708</v>
      </c>
      <c r="EJ163">
        <v>-5.92358107727968</v>
      </c>
      <c r="EK163">
        <v>-0.68287439735039401</v>
      </c>
      <c r="EL163">
        <v>-2.25800240773501</v>
      </c>
      <c r="EM163">
        <v>-6.5721072950108903</v>
      </c>
      <c r="EN163">
        <v>-2.7619735534765799</v>
      </c>
      <c r="EO163">
        <v>-1.83758449900012</v>
      </c>
      <c r="EP163">
        <v>-3.53363657179611</v>
      </c>
      <c r="EQ163">
        <v>-3.4915452519528798</v>
      </c>
      <c r="ER163">
        <v>-2.49385194942972</v>
      </c>
      <c r="ES163">
        <v>4.8027520602962701</v>
      </c>
      <c r="ET163">
        <v>-0.72831736600639696</v>
      </c>
      <c r="EU163">
        <v>-4.3386202348267799</v>
      </c>
      <c r="EV163">
        <v>-4.1449392142945003</v>
      </c>
      <c r="EW163">
        <v>-4.5147770823008004</v>
      </c>
      <c r="EX163">
        <v>-4.6016544748336701</v>
      </c>
      <c r="EY163">
        <v>-4.1305121508728799</v>
      </c>
      <c r="EZ163">
        <v>-2.6242173717864099</v>
      </c>
      <c r="FA163">
        <v>-8.6116235285121991</v>
      </c>
      <c r="FB163">
        <v>-0.31548804741745901</v>
      </c>
      <c r="FC163">
        <v>-7.1377025992670102</v>
      </c>
      <c r="FD163">
        <v>-0.32777945288122201</v>
      </c>
      <c r="FE163">
        <v>-6.6940974753455498</v>
      </c>
      <c r="FF163">
        <v>0.73733445754857596</v>
      </c>
      <c r="FG163">
        <v>-3.4915452519528798</v>
      </c>
      <c r="FH163">
        <v>-4.0266763897326703</v>
      </c>
      <c r="FI163">
        <v>-5.1816502303095202</v>
      </c>
      <c r="FJ163">
        <v>-3.0985696251080199</v>
      </c>
      <c r="FK163">
        <v>-2.2977485810523901</v>
      </c>
      <c r="FL163">
        <v>-3.4551346232504101</v>
      </c>
      <c r="FM163">
        <v>-4.2193213722587704</v>
      </c>
      <c r="FN163">
        <v>-0.31090563491488299</v>
      </c>
      <c r="FO163">
        <v>-1.81578013087877</v>
      </c>
      <c r="FP163">
        <v>-6.2897082574952599</v>
      </c>
      <c r="FQ163">
        <v>-4.7262810395764596</v>
      </c>
      <c r="FR163">
        <v>-2.2698117084135299</v>
      </c>
      <c r="FS163">
        <v>-3.3806846966953801</v>
      </c>
      <c r="FT163">
        <v>-1.73990527129506</v>
      </c>
      <c r="FU163">
        <v>-3.31803977784375</v>
      </c>
      <c r="FV163">
        <v>-4.1233523628532698</v>
      </c>
      <c r="FW163">
        <v>-7.5336294532549601</v>
      </c>
      <c r="FX163">
        <v>-2.39139538860347</v>
      </c>
      <c r="FY163">
        <v>-2.88674649341525</v>
      </c>
      <c r="FZ163">
        <v>-1.60539128601013</v>
      </c>
      <c r="GA163">
        <v>-3.8989208991371802</v>
      </c>
      <c r="GB163">
        <v>-1.3293232164034501</v>
      </c>
      <c r="GC163">
        <v>-7.02667171434181</v>
      </c>
      <c r="GD163">
        <v>-3.0266767236897398</v>
      </c>
      <c r="GE163">
        <v>-6.5336332498058702</v>
      </c>
      <c r="GF163">
        <v>0.80433691334650304</v>
      </c>
      <c r="GG163">
        <v>-2.7900424302975502</v>
      </c>
      <c r="GH163">
        <v>-2.1779380293877901</v>
      </c>
      <c r="GI163">
        <v>-0.58250567479216797</v>
      </c>
      <c r="GJ163">
        <v>-1.26586462298157</v>
      </c>
      <c r="GK163">
        <v>-2.3892469223448498</v>
      </c>
      <c r="GL163">
        <v>1.77086440072456</v>
      </c>
      <c r="GM163">
        <v>-7.0811192928528497</v>
      </c>
      <c r="GN163">
        <v>-6.3892437020474899</v>
      </c>
      <c r="GO163">
        <v>-8.6116235285121991</v>
      </c>
      <c r="GP163">
        <v>-6.0266743859918801</v>
      </c>
      <c r="GQ163">
        <v>1.1290781893955699</v>
      </c>
      <c r="GR163">
        <v>-1.81433815684899</v>
      </c>
      <c r="GS163">
        <v>-2.4869435811902401</v>
      </c>
      <c r="GT163">
        <v>-4.1449392142945003</v>
      </c>
      <c r="GU163">
        <v>-2.77593972993653</v>
      </c>
      <c r="GV163">
        <v>-8.4596220380447207</v>
      </c>
      <c r="GW163">
        <v>-1.6639213285657299</v>
      </c>
      <c r="GX163">
        <v>-3.9173777959737901</v>
      </c>
      <c r="GY163">
        <v>-2.77033702479507</v>
      </c>
      <c r="GZ163">
        <v>1.0136634265151001</v>
      </c>
      <c r="HA163">
        <v>-2.89586788146147</v>
      </c>
      <c r="HB163">
        <v>-10.7814924268616</v>
      </c>
      <c r="HC163">
        <v>-5.4417127758218404</v>
      </c>
      <c r="HD163">
        <v>-2.7371701672142299</v>
      </c>
      <c r="HE163">
        <v>-2.75365828686214</v>
      </c>
      <c r="HF163">
        <v>-1.7633642418751401</v>
      </c>
      <c r="HG163">
        <v>-2.8656848822799899</v>
      </c>
      <c r="HH163">
        <v>-3.35111158997241</v>
      </c>
      <c r="HI163">
        <v>-3.87467336307903</v>
      </c>
      <c r="HJ163">
        <v>-2.6394572471635702</v>
      </c>
      <c r="HK163">
        <v>-7.69409323214356</v>
      </c>
      <c r="HL163">
        <v>-1.4961622253475499</v>
      </c>
      <c r="HM163">
        <v>-1.1540305841431899</v>
      </c>
      <c r="HN163">
        <v>-1.8701724221543301</v>
      </c>
      <c r="HO163">
        <v>-1.81289762263361</v>
      </c>
      <c r="HP163">
        <v>-2.50543992184339</v>
      </c>
      <c r="HQ163">
        <v>-1.93294146290651</v>
      </c>
      <c r="HR163">
        <v>-7.9741993328249796</v>
      </c>
      <c r="HS163">
        <v>-5.3058295078392002</v>
      </c>
      <c r="HT163">
        <v>-8.6116235285121991</v>
      </c>
      <c r="HU163">
        <v>-6.3221296623244196</v>
      </c>
      <c r="HV163">
        <v>-1.9439364689673699</v>
      </c>
      <c r="HW163">
        <v>-2.3098891422218402</v>
      </c>
      <c r="HX163">
        <v>-7.7815555429945302</v>
      </c>
      <c r="HY163">
        <v>-5.1522064824637601</v>
      </c>
      <c r="HZ163">
        <v>-2.9298152061226799</v>
      </c>
      <c r="IA163">
        <v>-7.8746643462669601</v>
      </c>
      <c r="IB163">
        <v>-4.9360732543491004</v>
      </c>
      <c r="IC163">
        <v>-3.0200129949477001</v>
      </c>
      <c r="ID163">
        <v>-6.7371660686553696</v>
      </c>
      <c r="IE163">
        <v>-2.27376972143928</v>
      </c>
      <c r="IF163">
        <v>-2.8390497612404402</v>
      </c>
      <c r="IG163">
        <v>-6.6940974753455498</v>
      </c>
      <c r="IH163">
        <v>-5.1668532435580996</v>
      </c>
      <c r="II163">
        <v>-2.5599771968881102</v>
      </c>
      <c r="IJ163">
        <v>0.12457447397478701</v>
      </c>
      <c r="IK163">
        <v>-2.42621324312677</v>
      </c>
      <c r="IL163">
        <v>-1.90045044614534</v>
      </c>
      <c r="IM163">
        <v>-2.4043538124752</v>
      </c>
      <c r="IN163">
        <v>-4.00677684144447</v>
      </c>
      <c r="IO163">
        <v>-0.74333135647681603</v>
      </c>
      <c r="IP163">
        <v>-3.1928495495021498</v>
      </c>
      <c r="IQ163">
        <v>-2.9142855111724502</v>
      </c>
      <c r="IR163">
        <v>-4.4869428920049801</v>
      </c>
      <c r="IS163">
        <v>-0.43283635026121597</v>
      </c>
      <c r="IT163">
        <v>-2.9050473062890001</v>
      </c>
      <c r="IU163">
        <v>-2.9936616740173698</v>
      </c>
      <c r="IV163">
        <v>-7.9741993328249796</v>
      </c>
      <c r="IW163">
        <v>-4.2346693284282502</v>
      </c>
      <c r="IX163">
        <v>-8.4596220380447207</v>
      </c>
      <c r="IY163">
        <v>-5.0400962250967103</v>
      </c>
      <c r="IZ163">
        <v>-3.4021857594973999</v>
      </c>
      <c r="JA163">
        <v>-8.3221198258232096</v>
      </c>
      <c r="JB163">
        <v>0.79302899117799397</v>
      </c>
      <c r="JC163">
        <v>-4.7928787370582899</v>
      </c>
      <c r="JD163">
        <v>-6.6940974753455498</v>
      </c>
      <c r="JE163">
        <v>-5.71547321607801</v>
      </c>
      <c r="JF163">
        <v>-1.8523060032046701</v>
      </c>
      <c r="JG163">
        <v>-5.6940995969512196</v>
      </c>
      <c r="JH163">
        <v>-4.0811241480660403</v>
      </c>
      <c r="JI163">
        <v>-2.3594995833321599</v>
      </c>
      <c r="JJ163">
        <v>-1.6292795907291699</v>
      </c>
      <c r="JK163">
        <v>1.0690130069280901</v>
      </c>
      <c r="JL163">
        <v>-4.4596355632388702</v>
      </c>
      <c r="JM163">
        <v>-3.2117085718228702</v>
      </c>
      <c r="JN163">
        <v>-4.8867455841541503</v>
      </c>
      <c r="JO163">
        <v>-6.6522774208854401</v>
      </c>
      <c r="JP163">
        <v>-1.6420130795130701</v>
      </c>
      <c r="JQ163">
        <v>-2.6369060620853801</v>
      </c>
      <c r="JR163">
        <v>-1.0316950486333101</v>
      </c>
      <c r="JS163">
        <v>-5.3386194056924197</v>
      </c>
      <c r="JT163">
        <v>-2.9050473062890001</v>
      </c>
      <c r="JU163">
        <v>-2.9518415076485001</v>
      </c>
      <c r="JV163">
        <v>-3.4240121153462901</v>
      </c>
      <c r="JW163">
        <v>-6.1091363890278298</v>
      </c>
      <c r="JX163">
        <v>-2.6141461630751501</v>
      </c>
      <c r="JY163">
        <v>-0.32932326789149102</v>
      </c>
      <c r="JZ163">
        <v>-5.28970986048708</v>
      </c>
      <c r="KA163">
        <v>-4.7262810395764596</v>
      </c>
      <c r="KB163">
        <v>-1.7564248590774301</v>
      </c>
      <c r="KC163">
        <v>-1.4439425463267299</v>
      </c>
      <c r="KD163">
        <v>-5.2737683342333597</v>
      </c>
      <c r="KE163">
        <v>-6.3221296623244196</v>
      </c>
      <c r="KF163">
        <v>-6.9235785898808704</v>
      </c>
      <c r="KG163">
        <v>-0.50485848176818504</v>
      </c>
      <c r="KH163">
        <v>-1.9204774986864701</v>
      </c>
      <c r="KI163">
        <v>-1.8057164485369399</v>
      </c>
      <c r="KJ163">
        <v>-0.71816941110619004</v>
      </c>
      <c r="KK163">
        <v>-7.9741993328249796</v>
      </c>
      <c r="KL163">
        <v>-6.4240090364281697</v>
      </c>
      <c r="KM163">
        <v>-3.7591961918993002</v>
      </c>
      <c r="KN163">
        <v>-2.7154751001930801</v>
      </c>
      <c r="KO163">
        <v>-0.50951797708256696</v>
      </c>
      <c r="KP163">
        <v>-2.8989212047928201</v>
      </c>
      <c r="KQ163">
        <v>-5.61163755462632</v>
      </c>
      <c r="KR163">
        <v>-2.06560239801003</v>
      </c>
      <c r="KS163">
        <v>-7.6116315434178601</v>
      </c>
      <c r="KT163">
        <v>1.15488936863489</v>
      </c>
      <c r="KU163">
        <v>-8.1965900366806199</v>
      </c>
      <c r="KV163">
        <v>-7.8746643462669601</v>
      </c>
      <c r="KW163">
        <v>-3.3469359152098099</v>
      </c>
      <c r="KX163">
        <v>-2.6652203386278601</v>
      </c>
      <c r="KY163">
        <v>1.9331102782287899</v>
      </c>
      <c r="KZ163">
        <v>-6.6522774208854401</v>
      </c>
      <c r="LA163">
        <v>-3.0570503656277901</v>
      </c>
      <c r="LB163">
        <v>-4.30583031834135</v>
      </c>
      <c r="LC163">
        <v>-2.2079171829869901</v>
      </c>
      <c r="LD163">
        <v>-1.34797901434352</v>
      </c>
      <c r="LE163">
        <v>-7.7815555429945302</v>
      </c>
      <c r="LF163">
        <v>-2.49385194942972</v>
      </c>
      <c r="LG163">
        <v>-2.1056073505000299</v>
      </c>
      <c r="LH163">
        <v>-2.48006813619152</v>
      </c>
      <c r="LI163">
        <v>-7.1377025992670102</v>
      </c>
      <c r="LJ163">
        <v>-2.1966018712382902</v>
      </c>
      <c r="LK163">
        <v>-7.7815555429945302</v>
      </c>
      <c r="LL163">
        <v>-2.5868074591944299</v>
      </c>
      <c r="LM163">
        <v>-2.09856980061834</v>
      </c>
      <c r="LN163">
        <v>-8.0811137440577792</v>
      </c>
      <c r="LO163">
        <v>-2.0183520269781199</v>
      </c>
      <c r="LP163">
        <v>-3.2462887943230201</v>
      </c>
      <c r="LQ163">
        <v>-6.9235785898808704</v>
      </c>
      <c r="LR163">
        <v>-2.4869435811902401</v>
      </c>
      <c r="LS163">
        <v>-3.39354684381005</v>
      </c>
      <c r="LT163">
        <v>-4.5431588650584098</v>
      </c>
      <c r="LU163">
        <v>-2.0266768906683001</v>
      </c>
      <c r="LV163">
        <v>-2.3386208566778701</v>
      </c>
      <c r="LW163">
        <v>0.62490623529279299</v>
      </c>
      <c r="LX163">
        <v>-2.555152126171</v>
      </c>
      <c r="LY163">
        <v>-1.7900425720161</v>
      </c>
      <c r="LZ163">
        <v>-3.1449395767805601</v>
      </c>
      <c r="MA163">
        <v>-8.4596220380447207</v>
      </c>
      <c r="MB163">
        <v>-2.7900424302975502</v>
      </c>
      <c r="MC163">
        <v>-6.7371660686553696</v>
      </c>
      <c r="MD163">
        <v>-2.1056073505000299</v>
      </c>
      <c r="ME163">
        <v>-4.1305121508728799</v>
      </c>
      <c r="MF163">
        <v>-6.0266743859918801</v>
      </c>
      <c r="MG163">
        <v>-2.7344403749751698</v>
      </c>
      <c r="MH163">
        <v>-3.79287930504813</v>
      </c>
      <c r="MI163">
        <v>2.4884387008706601</v>
      </c>
      <c r="MJ163">
        <v>-1.37855242968477</v>
      </c>
      <c r="MK163">
        <v>-8.3221198258232096</v>
      </c>
      <c r="ML163">
        <v>-2.3038060910249598</v>
      </c>
      <c r="MM163">
        <v>-8.2425891145115698E-2</v>
      </c>
      <c r="MN163">
        <v>0.303907932566856</v>
      </c>
      <c r="MO163">
        <v>-3.1928495495021498</v>
      </c>
      <c r="MP163">
        <v>-7.9741993328249796</v>
      </c>
      <c r="MQ163">
        <v>0.34417180186693502</v>
      </c>
      <c r="MR163">
        <v>-5.5147761454867501</v>
      </c>
      <c r="MS163">
        <v>-4.7481404569794003</v>
      </c>
      <c r="MT163">
        <v>-3.9550154369711001</v>
      </c>
      <c r="MU163">
        <v>-4.9742083496327503</v>
      </c>
      <c r="MV163">
        <v>-1.67958875758769</v>
      </c>
      <c r="MW163">
        <v>-1.62169309692226</v>
      </c>
      <c r="MX163">
        <v>-5.0673176681496104</v>
      </c>
      <c r="MY163">
        <v>0.70048709444109003</v>
      </c>
      <c r="MZ163">
        <v>-5.9742070615139102</v>
      </c>
      <c r="NA163">
        <v>-4.2269749407419397</v>
      </c>
      <c r="NB163">
        <v>-6.1965990534776596</v>
      </c>
      <c r="NC163">
        <v>-6.3552964500074101</v>
      </c>
      <c r="ND163">
        <v>-6.3552964500074101</v>
      </c>
      <c r="NE163">
        <v>-0.89663083556789003</v>
      </c>
      <c r="NF163">
        <v>-6.0266743859918801</v>
      </c>
      <c r="NG163">
        <v>-7.1965960478723803</v>
      </c>
      <c r="NH163">
        <v>-5.3058295078392002</v>
      </c>
      <c r="NI163">
        <v>-0.52417665818408199</v>
      </c>
      <c r="NJ163">
        <v>-6.1091363890278298</v>
      </c>
      <c r="NK163">
        <v>-4.2897106619836602</v>
      </c>
      <c r="NL163">
        <v>-0.94000013345879696</v>
      </c>
      <c r="NM163">
        <v>-3.5288986543454199</v>
      </c>
      <c r="NN163">
        <v>-1.7801562246668201</v>
      </c>
      <c r="NO163">
        <v>-3.47322507456217</v>
      </c>
      <c r="NP163">
        <v>-4.5336360972256102</v>
      </c>
      <c r="NQ163">
        <v>-7.3892402670715702</v>
      </c>
      <c r="NR163">
        <v>-2.5101012984601998</v>
      </c>
      <c r="NS163">
        <v>1.42590741084623</v>
      </c>
      <c r="NT163">
        <v>-4.2817178756582797</v>
      </c>
      <c r="NU163">
        <v>-1.82011472070855</v>
      </c>
      <c r="NV163">
        <v>-1.1984816982595099</v>
      </c>
      <c r="NW163">
        <v>-8.4596220380447207</v>
      </c>
      <c r="NX163">
        <v>-8.4596220380447207</v>
      </c>
      <c r="NY163">
        <v>-5.63181540834226</v>
      </c>
      <c r="NZ163">
        <v>-1.6484222189418101</v>
      </c>
      <c r="OA163">
        <v>0.40020891005086401</v>
      </c>
      <c r="OB163">
        <v>-3.77033674520308</v>
      </c>
      <c r="OC163">
        <v>-3.4961618785459199</v>
      </c>
      <c r="OD163">
        <v>-0.82591457963872705</v>
      </c>
      <c r="OE163">
        <v>-3.9677827273956598</v>
      </c>
      <c r="OF163">
        <v>-4.8273670859601996</v>
      </c>
      <c r="OG163">
        <v>-0.29926072706092</v>
      </c>
      <c r="OH163">
        <v>-8.1965900366806199</v>
      </c>
      <c r="OI163">
        <v>-0.48809285349433101</v>
      </c>
      <c r="OJ163">
        <v>-4.8627001302263002</v>
      </c>
      <c r="OK163">
        <v>-2.05534623014817</v>
      </c>
      <c r="OL163">
        <v>-2.4108769350733898</v>
      </c>
      <c r="OM163">
        <v>-3.6369058071923299</v>
      </c>
      <c r="ON163">
        <v>-6.0002022232061902</v>
      </c>
      <c r="OO163">
        <v>-6.8273635955760099</v>
      </c>
      <c r="OP163">
        <v>-4.58189123354913</v>
      </c>
      <c r="OQ163">
        <v>-6.1668517714225599</v>
      </c>
      <c r="OR163">
        <v>-2.72086835795522</v>
      </c>
      <c r="OS163">
        <v>-4.3892462782847996</v>
      </c>
      <c r="OT163">
        <v>-6.7815600513953997</v>
      </c>
      <c r="OU163">
        <v>-2.7787492629762198</v>
      </c>
      <c r="OV163">
        <v>-3.4196203475660498</v>
      </c>
      <c r="OW163">
        <v>0.38114149013760301</v>
      </c>
      <c r="OX163">
        <v>1.1872822170813899</v>
      </c>
      <c r="OY163">
        <v>-5.0266757218187603</v>
      </c>
      <c r="OZ163">
        <v>-8.1965900366806199</v>
      </c>
      <c r="PA163">
        <v>-1.86717927815284</v>
      </c>
      <c r="PB163">
        <v>-4.0811241480660403</v>
      </c>
      <c r="PC163">
        <v>-4.18165097396618</v>
      </c>
      <c r="PD163">
        <v>-2.9298152061226799</v>
      </c>
      <c r="PE163">
        <v>-7.8746643462669601</v>
      </c>
      <c r="PF163">
        <v>8.1847437850956994E-2</v>
      </c>
      <c r="PG163">
        <v>-6.2897082574952599</v>
      </c>
      <c r="PH163">
        <v>-5.3386194056924197</v>
      </c>
      <c r="PI163">
        <v>-3.53363657179611</v>
      </c>
      <c r="PJ163">
        <v>-3.98714804359776</v>
      </c>
      <c r="PK163">
        <v>-4.4240116755004397</v>
      </c>
      <c r="PL163">
        <v>-0.61665757029951795</v>
      </c>
      <c r="PM163">
        <v>-3.2003636012026702</v>
      </c>
      <c r="PN163">
        <v>-6.1668517714225599</v>
      </c>
      <c r="PO163">
        <v>-3.79857041488096</v>
      </c>
      <c r="PP163">
        <v>-1.4284176240144899</v>
      </c>
      <c r="PQ163">
        <v>-5.1377069273413101</v>
      </c>
      <c r="PR163">
        <v>-5.2269741733515698</v>
      </c>
      <c r="PS163">
        <v>-4.2501823194590997</v>
      </c>
      <c r="PT163">
        <v>-4.4506467856121397</v>
      </c>
      <c r="PU163">
        <v>-4.9360732543491004</v>
      </c>
      <c r="PV163">
        <v>-3.64201269581767</v>
      </c>
      <c r="PW163">
        <v>-3.9486739128847699</v>
      </c>
      <c r="PX163">
        <v>-1.33758491364162</v>
      </c>
      <c r="PY163">
        <v>-2.2957350498957698</v>
      </c>
      <c r="PZ163">
        <v>-1.3658226859057001</v>
      </c>
      <c r="QA163">
        <v>-3.2817182741926598</v>
      </c>
      <c r="QB163">
        <v>-2.1126793983088499</v>
      </c>
      <c r="QC163">
        <v>-3.9550154369711001</v>
      </c>
      <c r="QD163">
        <v>-1.30684451189982</v>
      </c>
      <c r="QE163">
        <v>3.9412172686370497E-2</v>
      </c>
      <c r="QF163">
        <v>-3.7536580104838602</v>
      </c>
      <c r="QG163">
        <v>-3.1091388642371802</v>
      </c>
      <c r="QH163">
        <v>-5.5336351480850698</v>
      </c>
      <c r="QI163">
        <v>-2.7453906724578401</v>
      </c>
      <c r="QJ163">
        <v>-5.5721092445948299</v>
      </c>
      <c r="QK163">
        <v>-1.4562589922736699</v>
      </c>
      <c r="QL163">
        <v>1.8026933396806299</v>
      </c>
      <c r="QM163">
        <v>-2.1947245842419001</v>
      </c>
      <c r="QN163">
        <v>-1.7235727017139399</v>
      </c>
      <c r="QO163">
        <v>-3.79287930504813</v>
      </c>
      <c r="QP163">
        <v>-6.25799946746318</v>
      </c>
      <c r="QQ163">
        <v>-2.1109081336741302</v>
      </c>
      <c r="QR163">
        <v>-2.5455501286573798</v>
      </c>
      <c r="QS163">
        <v>-7.1377025992670102</v>
      </c>
      <c r="QT163">
        <v>-0.98471368344735299</v>
      </c>
      <c r="QU163">
        <v>-6.3892437020474899</v>
      </c>
      <c r="QV163">
        <v>-2.67827648909017</v>
      </c>
      <c r="QW163">
        <v>-0.34589424679094999</v>
      </c>
      <c r="QX163">
        <v>-7.32212638348323</v>
      </c>
      <c r="QY163">
        <v>-8.7815465262350507</v>
      </c>
      <c r="QZ163">
        <v>-3.5868072130008</v>
      </c>
      <c r="RA163">
        <v>-8.1965900366806199</v>
      </c>
      <c r="RB163">
        <v>-4.18165097396618</v>
      </c>
      <c r="RC163">
        <v>-1.7829739890391201</v>
      </c>
      <c r="RD163">
        <v>-1.2279351699062999</v>
      </c>
      <c r="RE163">
        <v>-1.85972347400442</v>
      </c>
      <c r="RF163">
        <v>-2.4086992820967201</v>
      </c>
      <c r="RG163">
        <v>-3.8989208991371802</v>
      </c>
      <c r="RH163">
        <v>-2.6548598288822101</v>
      </c>
      <c r="RI163">
        <v>-1.0994477070516999</v>
      </c>
      <c r="RJ163">
        <v>-2.8478736098284898</v>
      </c>
      <c r="RK163">
        <v>-1.8100208621648599</v>
      </c>
      <c r="RL163">
        <v>-6.4961586417347901</v>
      </c>
      <c r="RM163">
        <v>-3.3221325313165702</v>
      </c>
      <c r="RN163">
        <v>-6.9742044852796603</v>
      </c>
      <c r="RO163">
        <v>-2.4484089858261102</v>
      </c>
      <c r="RP163">
        <v>-5.8508248571755699</v>
      </c>
      <c r="RQ163">
        <v>-2.8656848822799899</v>
      </c>
      <c r="RR163">
        <v>-5.2269741733515698</v>
      </c>
      <c r="RS163">
        <v>-3.0300201659892698</v>
      </c>
      <c r="RT163">
        <v>-5.5147761454867501</v>
      </c>
      <c r="RU163">
        <v>-3.99366134761588</v>
      </c>
      <c r="RV163">
        <v>-2.3469361236916999</v>
      </c>
      <c r="RW163">
        <v>-2.9839027097555002</v>
      </c>
      <c r="RX163">
        <v>-7.4596292514658202</v>
      </c>
      <c r="RY163">
        <v>-7.8746643462669601</v>
      </c>
      <c r="RZ163">
        <v>-8.0811137440577792</v>
      </c>
      <c r="SA163">
        <v>-3.65744273088626</v>
      </c>
      <c r="SB163">
        <v>-3.9423601417157101</v>
      </c>
      <c r="SC163">
        <v>0.31350277477258498</v>
      </c>
      <c r="SD163">
        <v>-2.2857093331039402</v>
      </c>
      <c r="SE163">
        <v>-8.1965900366806199</v>
      </c>
      <c r="SF163">
        <v>-4.9821226682782403E-2</v>
      </c>
      <c r="SG163">
        <v>-3.3849593505291402</v>
      </c>
      <c r="SH163">
        <v>-8.0811137440577792</v>
      </c>
      <c r="SI163">
        <v>-1.3119226408293001</v>
      </c>
      <c r="SJ163">
        <v>-4.2501823194590997</v>
      </c>
      <c r="SK163">
        <v>-1.03673063823767</v>
      </c>
      <c r="SL163">
        <v>-0.91737833775827404</v>
      </c>
      <c r="SM163">
        <v>-6.05364138318361</v>
      </c>
      <c r="SN163">
        <v>-0.15814022421318399</v>
      </c>
      <c r="SO163">
        <v>-6.6522774208854401</v>
      </c>
      <c r="SP163">
        <v>-3.1056071741314701</v>
      </c>
      <c r="SQ163">
        <v>-6.6116355508873799</v>
      </c>
      <c r="SR163">
        <v>-1.7289963731592199</v>
      </c>
      <c r="SS163">
        <v>-1.81145852536019</v>
      </c>
      <c r="ST163">
        <v>-4.9235823209807004</v>
      </c>
      <c r="SU163">
        <v>-7.8746643462669601</v>
      </c>
      <c r="SV163">
        <v>-4.2269749407419397</v>
      </c>
      <c r="SW163">
        <v>-7.6116315434178601</v>
      </c>
      <c r="SX163">
        <v>-6.6522774208854401</v>
      </c>
      <c r="SY163" s="3" t="s">
        <v>1237</v>
      </c>
    </row>
    <row r="164" spans="1:519" ht="15.75" customHeight="1" x14ac:dyDescent="0.25">
      <c r="A164" t="s">
        <v>860</v>
      </c>
      <c r="B164" t="s">
        <v>524</v>
      </c>
      <c r="C164" t="s">
        <v>798</v>
      </c>
      <c r="D164" t="s">
        <v>521</v>
      </c>
      <c r="E164" t="s">
        <v>861</v>
      </c>
      <c r="F164">
        <v>-1.5206195735417301</v>
      </c>
      <c r="G164">
        <v>-2.1764528637124601</v>
      </c>
      <c r="H164">
        <v>-1.4192175532170701</v>
      </c>
      <c r="I164">
        <v>-4.0573721403225402</v>
      </c>
      <c r="J164">
        <v>-6.3997602012785997</v>
      </c>
      <c r="K164">
        <v>-6.7476820994821596</v>
      </c>
      <c r="L164">
        <v>-1.8277416921171601</v>
      </c>
      <c r="M164">
        <v>-2.8277414754963401</v>
      </c>
      <c r="N164">
        <v>-0.41921763481746099</v>
      </c>
      <c r="O164">
        <v>-7.1196489481424896</v>
      </c>
      <c r="P164">
        <v>-3.7395139106445798</v>
      </c>
      <c r="Q164">
        <v>-6.1196531913444803</v>
      </c>
      <c r="R164">
        <v>-4.0778362283682297</v>
      </c>
      <c r="S164">
        <v>-0.412704328226356</v>
      </c>
      <c r="T164">
        <v>-2.2413357026082199</v>
      </c>
      <c r="U164">
        <v>-3.1682007379638399</v>
      </c>
      <c r="V164">
        <v>-6.0778331368843803</v>
      </c>
      <c r="W164">
        <v>-7.6221457526795504</v>
      </c>
      <c r="X164">
        <v>-2.0472486868115101</v>
      </c>
      <c r="Y164">
        <v>-3.6146624910310199</v>
      </c>
      <c r="Z164">
        <v>-0.32447715003351602</v>
      </c>
      <c r="AA164">
        <v>-3.0675684118166</v>
      </c>
      <c r="AB164">
        <v>-2.8062404126943199</v>
      </c>
      <c r="AC164">
        <v>-3.0172952228557102</v>
      </c>
      <c r="AD164">
        <v>-4.3244760038250503</v>
      </c>
      <c r="AE164">
        <v>-3.9591918132245398</v>
      </c>
      <c r="AF164">
        <v>-6.3997602012785997</v>
      </c>
      <c r="AG164">
        <v>7.0167182447377699E-2</v>
      </c>
      <c r="AH164">
        <v>-8.8851633273096393</v>
      </c>
      <c r="AI164">
        <v>-0.53292791937137596</v>
      </c>
      <c r="AJ164">
        <v>-1.0586435665213201</v>
      </c>
      <c r="AK164">
        <v>1.0014189614106901</v>
      </c>
      <c r="AL164">
        <v>-2.5206193984574101</v>
      </c>
      <c r="AM164">
        <v>-6.5632583152659398</v>
      </c>
      <c r="AN164">
        <v>-8.2071022422339901</v>
      </c>
      <c r="AO164">
        <v>-4.5489073646472704</v>
      </c>
      <c r="AP164">
        <v>-2.2155981462964802</v>
      </c>
      <c r="AQ164">
        <v>-2.7313864395915299</v>
      </c>
      <c r="AR164">
        <v>-0.844080536008736</v>
      </c>
      <c r="AS164">
        <v>-0.82557721647665305</v>
      </c>
      <c r="AT164">
        <v>-8.2071022422339901</v>
      </c>
      <c r="AU164">
        <v>-0.212059738090876</v>
      </c>
      <c r="AV164">
        <v>-5.3997627775128398</v>
      </c>
      <c r="AW164">
        <v>-3.2413354140693</v>
      </c>
      <c r="AX164">
        <v>-2.26460547723938</v>
      </c>
      <c r="AY164">
        <v>-3.65253065674088</v>
      </c>
      <c r="AZ164">
        <v>-2.9735001197489899</v>
      </c>
      <c r="BA164">
        <v>-8.0371792445111296</v>
      </c>
      <c r="BB164">
        <v>-0.180596764128687</v>
      </c>
      <c r="BC164">
        <v>2.91619285684359</v>
      </c>
      <c r="BD164">
        <v>-1.44224851924619</v>
      </c>
      <c r="BE164">
        <v>-3.52061904828884</v>
      </c>
      <c r="BF164">
        <v>-1.97589885504903</v>
      </c>
      <c r="BG164">
        <v>-4.7977276423842996</v>
      </c>
      <c r="BH164">
        <v>0.76046628750913203</v>
      </c>
      <c r="BI164">
        <v>-4.36162897034803</v>
      </c>
      <c r="BJ164">
        <v>-2.1903117096101998</v>
      </c>
      <c r="BK164">
        <v>-3.9309949397643602</v>
      </c>
      <c r="BL164">
        <v>-2.4997607985860899</v>
      </c>
      <c r="BM164">
        <v>-1.3885379385615499</v>
      </c>
      <c r="BN164">
        <v>-3.0123629289997398</v>
      </c>
      <c r="BO164">
        <v>-2.1709463884567701</v>
      </c>
      <c r="BP164">
        <v>-2.6034935599503801</v>
      </c>
      <c r="BQ164">
        <v>-2.8062404126943199</v>
      </c>
      <c r="BR164">
        <v>-4.34913803697963</v>
      </c>
      <c r="BS164">
        <v>0.41767522573476901</v>
      </c>
      <c r="BT164">
        <v>-5.1410289320769396</v>
      </c>
      <c r="BU164">
        <v>-3.17369672362498</v>
      </c>
      <c r="BV164">
        <v>-1.22412655855619</v>
      </c>
      <c r="BW164">
        <v>-3.5489080788521998</v>
      </c>
      <c r="BX164">
        <v>-0.59978986957922897</v>
      </c>
      <c r="BY164">
        <v>-1.00867511157437</v>
      </c>
      <c r="BZ164">
        <v>-2.8191025598089801</v>
      </c>
      <c r="CA164">
        <v>-3.2413354140693</v>
      </c>
      <c r="CB164">
        <v>-3.2587524601376701</v>
      </c>
      <c r="CC164">
        <v>6.3175109071457E-2</v>
      </c>
      <c r="CD164">
        <v>-8.0371792445111296</v>
      </c>
      <c r="CE164">
        <v>-1.8451762828195</v>
      </c>
      <c r="CF164">
        <v>1.94769784906184</v>
      </c>
      <c r="CG164">
        <v>-4.8851903775542498</v>
      </c>
      <c r="CH164">
        <v>-2.77249163120874</v>
      </c>
      <c r="CI164">
        <v>-3.94033279829973</v>
      </c>
      <c r="CJ164">
        <v>-8.3997447439697392</v>
      </c>
      <c r="CK164">
        <v>-0.50062417141087701</v>
      </c>
      <c r="CL164">
        <v>-0.78610731480066898</v>
      </c>
      <c r="CM164">
        <v>-3.1090876663178202</v>
      </c>
      <c r="CN164">
        <v>-5.9591889658047998</v>
      </c>
      <c r="CO164">
        <v>-2.0025488870355201</v>
      </c>
      <c r="CP164">
        <v>-8.8851633273096393</v>
      </c>
      <c r="CQ164">
        <v>-0.39093651436058402</v>
      </c>
      <c r="CR164">
        <v>-8.6221337303711607</v>
      </c>
      <c r="CS164">
        <v>-3.3616295976063402</v>
      </c>
      <c r="CT164">
        <v>-2.86726982764849</v>
      </c>
      <c r="CU164">
        <v>-1.3522517367504601</v>
      </c>
      <c r="CV164">
        <v>-1.54712420504866</v>
      </c>
      <c r="CW164">
        <v>-4.2071191487042299</v>
      </c>
      <c r="CX164">
        <v>-5.1196553129501501</v>
      </c>
      <c r="CY164">
        <v>-1.0701290356033899</v>
      </c>
      <c r="CZ164">
        <v>-3.1958924612020199</v>
      </c>
      <c r="DA164">
        <v>-3.04221284645249</v>
      </c>
      <c r="DB164">
        <v>-0.28305001597304302</v>
      </c>
      <c r="DC164">
        <v>-2.21843530504206</v>
      </c>
      <c r="DD164">
        <v>-0.44806425340070499</v>
      </c>
      <c r="DE164">
        <v>-6.8851849674647596</v>
      </c>
      <c r="DF164">
        <v>-7.8851777540436503</v>
      </c>
      <c r="DG164">
        <v>-3.21843502104706</v>
      </c>
      <c r="DH164">
        <v>-4.2413348369916299</v>
      </c>
      <c r="DI164">
        <v>-3.1410305470325701</v>
      </c>
      <c r="DJ164">
        <v>-8.6221337303711607</v>
      </c>
      <c r="DK164">
        <v>-4.8851903775542498</v>
      </c>
      <c r="DL164">
        <v>-1.96871529762743</v>
      </c>
      <c r="DM164">
        <v>-4.6993240502322999</v>
      </c>
      <c r="DN164">
        <v>-9.6221096860549107</v>
      </c>
      <c r="DO164">
        <v>-5.5346921050267603</v>
      </c>
      <c r="DP164">
        <v>-3.9976659353867201</v>
      </c>
      <c r="DQ164">
        <v>-5.2298380623190601</v>
      </c>
      <c r="DR164">
        <v>-5.3002272757110402</v>
      </c>
      <c r="DS164">
        <v>-1.31230236095776</v>
      </c>
      <c r="DT164">
        <v>-2.5960951095262699</v>
      </c>
      <c r="DU164">
        <v>-10.2070481428606</v>
      </c>
      <c r="DV164">
        <v>-5.0985937281702602</v>
      </c>
      <c r="DW164">
        <v>-2.2099405125438998</v>
      </c>
      <c r="DX164">
        <v>0.45242976566702697</v>
      </c>
      <c r="DY164">
        <v>-6.8851849674647596</v>
      </c>
      <c r="DZ164">
        <v>-2.73951431818538</v>
      </c>
      <c r="EA164">
        <v>-1.52764000036543</v>
      </c>
      <c r="EB164">
        <v>-2.9124990674607099</v>
      </c>
      <c r="EC164">
        <v>-3.49976045344386</v>
      </c>
      <c r="ED164">
        <v>-8.8851633273096393</v>
      </c>
      <c r="EE164">
        <v>-6.50667500885179</v>
      </c>
      <c r="EF164">
        <v>-6.3491343058798098</v>
      </c>
      <c r="EG164">
        <v>-1.94267744099815</v>
      </c>
      <c r="EH164">
        <v>-3.06246152319126</v>
      </c>
      <c r="EI164">
        <v>-5.1627239705509096</v>
      </c>
      <c r="EJ164">
        <v>-5.9217143577337303</v>
      </c>
      <c r="EK164">
        <v>-0.56687524919251897</v>
      </c>
      <c r="EL164">
        <v>-2.1303044115927299</v>
      </c>
      <c r="EM164">
        <v>-7.8851777540436503</v>
      </c>
      <c r="EN164">
        <v>-2.75590875177843</v>
      </c>
      <c r="EO164">
        <v>-1.82990952847413</v>
      </c>
      <c r="EP164">
        <v>-3.4522321057315999</v>
      </c>
      <c r="EQ164">
        <v>-3.1090876663178202</v>
      </c>
      <c r="ER164">
        <v>-2.2587527521811102</v>
      </c>
      <c r="ES164">
        <v>4.8266253365102498</v>
      </c>
      <c r="ET164">
        <v>-0.69932553652439799</v>
      </c>
      <c r="EU164">
        <v>-4.2298392073137601</v>
      </c>
      <c r="EV164">
        <v>-4.1090871397870696</v>
      </c>
      <c r="EW164">
        <v>-4.18475135301584</v>
      </c>
      <c r="EX164">
        <v>-4.6372631488527798</v>
      </c>
      <c r="EY164">
        <v>-4.0074469495480596</v>
      </c>
      <c r="EZ164">
        <v>-2.4758009053266101</v>
      </c>
      <c r="FA164">
        <v>-8.0371792445111296</v>
      </c>
      <c r="FB164">
        <v>-0.28825696401532303</v>
      </c>
      <c r="FC164">
        <v>-7.5066694600567203</v>
      </c>
      <c r="FD164">
        <v>-0.221989831168486</v>
      </c>
      <c r="FE164">
        <v>-7.0371872594167897</v>
      </c>
      <c r="FF164">
        <v>0.85896894829342496</v>
      </c>
      <c r="FG164">
        <v>-3.2942303409507998</v>
      </c>
      <c r="FH164">
        <v>-3.8495673914993702</v>
      </c>
      <c r="FI164">
        <v>-4.83207910627661</v>
      </c>
      <c r="FJ164">
        <v>-2.9033390710831899</v>
      </c>
      <c r="FK164">
        <v>-2.1491282823756501</v>
      </c>
      <c r="FL164">
        <v>-3.5276394725503399</v>
      </c>
      <c r="FM164">
        <v>-4.3997640656316896</v>
      </c>
      <c r="FN164">
        <v>-0.22341401190574001</v>
      </c>
      <c r="FO164">
        <v>-1.59425159426602</v>
      </c>
      <c r="FP164">
        <v>-6.1627217846543001</v>
      </c>
      <c r="FQ164">
        <v>-4.6679599134170999</v>
      </c>
      <c r="FR164">
        <v>-2.0447286952731698</v>
      </c>
      <c r="FS164">
        <v>-3.2704817479517199</v>
      </c>
      <c r="FT164">
        <v>-1.6202803002408399</v>
      </c>
      <c r="FU164">
        <v>-3.0933775889316601</v>
      </c>
      <c r="FV164">
        <v>-3.94033279829973</v>
      </c>
      <c r="FW164">
        <v>-7.3997550488239101</v>
      </c>
      <c r="FX164">
        <v>-2.3306030222879301</v>
      </c>
      <c r="FY164">
        <v>-2.7641763653930802</v>
      </c>
      <c r="FZ164">
        <v>-1.44224851924619</v>
      </c>
      <c r="GA164">
        <v>-4.1090871397870696</v>
      </c>
      <c r="GB164">
        <v>-1.1819805750763701</v>
      </c>
      <c r="GC164">
        <v>-6.7476820994821596</v>
      </c>
      <c r="GD164">
        <v>-2.8987807905611098</v>
      </c>
      <c r="GE164">
        <v>-7.0371872594167897</v>
      </c>
      <c r="GF164">
        <v>0.82251208674082898</v>
      </c>
      <c r="GG164">
        <v>-2.6072070617935901</v>
      </c>
      <c r="GH164">
        <v>-2.1518375691248499</v>
      </c>
      <c r="GI164">
        <v>-0.458927342342212</v>
      </c>
      <c r="GJ164">
        <v>-1.3306031757661001</v>
      </c>
      <c r="GK164">
        <v>-2.43893562013904</v>
      </c>
      <c r="GL164">
        <v>1.7972757931746901</v>
      </c>
      <c r="GM164">
        <v>-8.8851633273096393</v>
      </c>
      <c r="GN164">
        <v>-6.8147959830704998</v>
      </c>
      <c r="GO164">
        <v>-8.8851633273096393</v>
      </c>
      <c r="GP164">
        <v>-5.8851885741888301</v>
      </c>
      <c r="GQ164">
        <v>1.2131031698611101</v>
      </c>
      <c r="GR164">
        <v>-1.7395145219558199</v>
      </c>
      <c r="GS164">
        <v>-2.20711999403294</v>
      </c>
      <c r="GT164">
        <v>-4.0985947736003103</v>
      </c>
      <c r="GU164">
        <v>-2.4791994809878601</v>
      </c>
      <c r="GV164">
        <v>-7.0371872594167897</v>
      </c>
      <c r="GW164">
        <v>-1.6296912589391199</v>
      </c>
      <c r="GX164">
        <v>-3.88519127923781</v>
      </c>
      <c r="GY164">
        <v>-2.84079762438322</v>
      </c>
      <c r="GZ164">
        <v>1.0567357731217899</v>
      </c>
      <c r="HA164">
        <v>-2.6757384253754499</v>
      </c>
      <c r="HB164">
        <v>-9.6221096860549107</v>
      </c>
      <c r="HC164">
        <v>-5.5066777832573202</v>
      </c>
      <c r="HD164">
        <v>-2.6679610768800601</v>
      </c>
      <c r="HE164">
        <v>-2.6410658569799201</v>
      </c>
      <c r="HF164">
        <v>-1.59425159426602</v>
      </c>
      <c r="HG164">
        <v>-2.8851917300798</v>
      </c>
      <c r="HH164">
        <v>-3.52061904828884</v>
      </c>
      <c r="HI164">
        <v>-3.77249121424504</v>
      </c>
      <c r="HJ164">
        <v>-2.4963134977913501</v>
      </c>
      <c r="HK164">
        <v>-7.8851777540436503</v>
      </c>
      <c r="HL164">
        <v>-1.37739738218532</v>
      </c>
      <c r="HM164">
        <v>-1.15727159025543</v>
      </c>
      <c r="HN164">
        <v>-1.78505529933109</v>
      </c>
      <c r="HO164">
        <v>-1.8987810181154801</v>
      </c>
      <c r="HP164">
        <v>-2.4894435100600298</v>
      </c>
      <c r="HQ164">
        <v>-1.6602256230479999</v>
      </c>
      <c r="HR164">
        <v>-7.3997550488239101</v>
      </c>
      <c r="HS164">
        <v>-5.5066777832573202</v>
      </c>
      <c r="HT164">
        <v>-8.2071022422339901</v>
      </c>
      <c r="HU164">
        <v>-6.0778331368843803</v>
      </c>
      <c r="HV164">
        <v>-1.6835581237339401</v>
      </c>
      <c r="HW164">
        <v>-2.39976503172158</v>
      </c>
      <c r="HX164">
        <v>-8.0371792445111296</v>
      </c>
      <c r="HY164">
        <v>-5.3002272757110402</v>
      </c>
      <c r="HZ164">
        <v>-3.002548642511</v>
      </c>
      <c r="IA164">
        <v>-7.3002200622658897</v>
      </c>
      <c r="IB164">
        <v>-4.9217162073392</v>
      </c>
      <c r="IC164">
        <v>-2.8851917300798</v>
      </c>
      <c r="ID164">
        <v>-6.8851849674647596</v>
      </c>
      <c r="IE164">
        <v>-2.2413357026082199</v>
      </c>
      <c r="IF164">
        <v>-2.6757384253754499</v>
      </c>
      <c r="IG164">
        <v>-6.6835520471787797</v>
      </c>
      <c r="IH164">
        <v>-4.9976649605937604</v>
      </c>
      <c r="II164">
        <v>-2.5346945802361098</v>
      </c>
      <c r="IJ164">
        <v>0.21547021064046801</v>
      </c>
      <c r="IK164">
        <v>-2.2972268921026799</v>
      </c>
      <c r="IL164">
        <v>-1.82990952847413</v>
      </c>
      <c r="IM164">
        <v>-2.3429338215638298</v>
      </c>
      <c r="IN164">
        <v>-4.0573721403225402</v>
      </c>
      <c r="IO164">
        <v>-0.71326472652026895</v>
      </c>
      <c r="IP164">
        <v>-3.04221284645249</v>
      </c>
      <c r="IQ164">
        <v>-2.8495678313452202</v>
      </c>
      <c r="IR164">
        <v>-4.17369617297833</v>
      </c>
      <c r="IS164">
        <v>-0.34061398630965201</v>
      </c>
      <c r="IT164">
        <v>-2.6679610768800601</v>
      </c>
      <c r="IU164">
        <v>-2.8495678313452202</v>
      </c>
      <c r="IV164">
        <v>-8.0371792445111296</v>
      </c>
      <c r="IW164">
        <v>-4.2646045975477298</v>
      </c>
      <c r="IX164">
        <v>-7.8851777540436503</v>
      </c>
      <c r="IY164">
        <v>-4.7977276423842996</v>
      </c>
      <c r="IZ164">
        <v>-3.52061904828884</v>
      </c>
      <c r="JA164">
        <v>-7.7476755418221401</v>
      </c>
      <c r="JB164">
        <v>0.94579833200706698</v>
      </c>
      <c r="JC164">
        <v>-4.5066791704620899</v>
      </c>
      <c r="JD164">
        <v>-7.1196489481424896</v>
      </c>
      <c r="JE164">
        <v>-5.7152639734942001</v>
      </c>
      <c r="JF164">
        <v>-1.78505529933109</v>
      </c>
      <c r="JG164">
        <v>-5.4522301019908097</v>
      </c>
      <c r="JH164">
        <v>-4.0074469495480596</v>
      </c>
      <c r="JI164">
        <v>-2.17921400286107</v>
      </c>
      <c r="JJ164">
        <v>-1.41270424699353</v>
      </c>
      <c r="JK164">
        <v>1.1471291336893299</v>
      </c>
      <c r="JL164">
        <v>-4.5346935194315803</v>
      </c>
      <c r="JM164">
        <v>-3.002548642511</v>
      </c>
      <c r="JN164">
        <v>-4.6993240502322999</v>
      </c>
      <c r="JO164">
        <v>-6.8147959830704998</v>
      </c>
      <c r="JP164">
        <v>-1.51886979180399</v>
      </c>
      <c r="JQ164">
        <v>-2.75590875177843</v>
      </c>
      <c r="JR164">
        <v>-0.91594946134816302</v>
      </c>
      <c r="JS164">
        <v>-5.1196553129501501</v>
      </c>
      <c r="JT164">
        <v>-2.8495678313452202</v>
      </c>
      <c r="JU164">
        <v>-2.9263490417896798</v>
      </c>
      <c r="JV164">
        <v>-3.2882564423798399</v>
      </c>
      <c r="JW164">
        <v>-7.2071112589934598</v>
      </c>
      <c r="JX164">
        <v>-2.65637310570742</v>
      </c>
      <c r="JY164">
        <v>-0.34370823942830597</v>
      </c>
      <c r="JZ164">
        <v>-5.4257579392051198</v>
      </c>
      <c r="KA164">
        <v>-5.3244747812036897</v>
      </c>
      <c r="KB164">
        <v>-1.6184054528640399</v>
      </c>
      <c r="KC164">
        <v>-1.5795862089477499</v>
      </c>
      <c r="KD164">
        <v>-5.6221547694765901</v>
      </c>
      <c r="KE164">
        <v>-6.5632583152659398</v>
      </c>
      <c r="KF164">
        <v>-7.0371872594167897</v>
      </c>
      <c r="KG164">
        <v>-0.35147303192476398</v>
      </c>
      <c r="KH164">
        <v>-1.87396470182504</v>
      </c>
      <c r="KI164">
        <v>-1.7559089578776801</v>
      </c>
      <c r="KJ164">
        <v>-0.59333071926938197</v>
      </c>
      <c r="KK164">
        <v>-9.2070842088840994</v>
      </c>
      <c r="KL164">
        <v>-6.2529193115749502</v>
      </c>
      <c r="KM164">
        <v>-3.4455683785285398</v>
      </c>
      <c r="KN164">
        <v>-2.6486991798629398</v>
      </c>
      <c r="KO164">
        <v>-0.61653313233426699</v>
      </c>
      <c r="KP164">
        <v>-2.82341555139068</v>
      </c>
      <c r="KQ164">
        <v>-5.2763805731745004</v>
      </c>
      <c r="KR164">
        <v>-1.7745781666373901</v>
      </c>
      <c r="KS164">
        <v>-7.3002200622658897</v>
      </c>
      <c r="KT164">
        <v>1.26987903562977</v>
      </c>
      <c r="KU164">
        <v>-8.2071022422339901</v>
      </c>
      <c r="KV164">
        <v>-8.2071022422339901</v>
      </c>
      <c r="KW164">
        <v>-3.0371947734312799</v>
      </c>
      <c r="KX164">
        <v>-2.4791994809878601</v>
      </c>
      <c r="KY164">
        <v>2.0439182662026401</v>
      </c>
      <c r="KZ164">
        <v>-6.50667500885179</v>
      </c>
      <c r="LA164">
        <v>-2.89423686684732</v>
      </c>
      <c r="LB164">
        <v>-4.6835567516063401</v>
      </c>
      <c r="LC164">
        <v>-2.12231162231526</v>
      </c>
      <c r="LD164">
        <v>-1.31533642072835</v>
      </c>
      <c r="LE164">
        <v>-7.7476755418221401</v>
      </c>
      <c r="LF164">
        <v>-2.6486991798629398</v>
      </c>
      <c r="LG164">
        <v>-2.00010571152094</v>
      </c>
      <c r="LH164">
        <v>-2.23557643446909</v>
      </c>
      <c r="LI164">
        <v>-6.4522274303407503</v>
      </c>
      <c r="LJ164">
        <v>-2.0855864994575999</v>
      </c>
      <c r="LK164">
        <v>-8.3997447439697392</v>
      </c>
      <c r="LL164">
        <v>-2.7641763653930802</v>
      </c>
      <c r="LM164">
        <v>-2.0599150964235098</v>
      </c>
      <c r="LN164">
        <v>-9.2070842088840994</v>
      </c>
      <c r="LO164">
        <v>-1.8806905639681499</v>
      </c>
      <c r="LP164">
        <v>-3.2298397798114502</v>
      </c>
      <c r="LQ164">
        <v>-6.9591851692538897</v>
      </c>
      <c r="LR164">
        <v>-2.34913896975609</v>
      </c>
      <c r="LS164">
        <v>-3.4127037595966998</v>
      </c>
      <c r="LT164">
        <v>-4.16272506350046</v>
      </c>
      <c r="LU164">
        <v>-1.93799336283573</v>
      </c>
      <c r="LV164">
        <v>-2.08817894360828</v>
      </c>
      <c r="LW164">
        <v>0.60425445784241905</v>
      </c>
      <c r="LX164">
        <v>-2.4791994809878601</v>
      </c>
      <c r="LY164">
        <v>-1.7334143232791901</v>
      </c>
      <c r="LZ164">
        <v>-3.0573726483134802</v>
      </c>
      <c r="MA164">
        <v>-8.6221337303711607</v>
      </c>
      <c r="MB164">
        <v>-2.77666730597134</v>
      </c>
      <c r="MC164">
        <v>-6.5632583152659398</v>
      </c>
      <c r="MD164">
        <v>-2.0599150964235098</v>
      </c>
      <c r="ME164">
        <v>-4.0272101908325997</v>
      </c>
      <c r="MF164">
        <v>-5.6525283545710003</v>
      </c>
      <c r="MG164">
        <v>-2.4522324396886699</v>
      </c>
      <c r="MH164">
        <v>-3.82341511944625</v>
      </c>
      <c r="MI164">
        <v>2.4806927976884601</v>
      </c>
      <c r="MJ164">
        <v>-1.1903118488664599</v>
      </c>
      <c r="MK164">
        <v>-8.3997447439697392</v>
      </c>
      <c r="ML164">
        <v>-2.1819804366219699</v>
      </c>
      <c r="MM164">
        <v>2.7697215170899601E-2</v>
      </c>
      <c r="MN164">
        <v>0.425874966758576</v>
      </c>
      <c r="MO164">
        <v>-2.9356567810133898</v>
      </c>
      <c r="MP164">
        <v>-8.3997447439697392</v>
      </c>
      <c r="MQ164">
        <v>0.39928498315838101</v>
      </c>
      <c r="MR164">
        <v>-5.3491367932786202</v>
      </c>
      <c r="MS164">
        <v>-4.5924089595570301</v>
      </c>
      <c r="MT164">
        <v>-3.7313860343402898</v>
      </c>
      <c r="MU164">
        <v>-4.9591908640840003</v>
      </c>
      <c r="MV164">
        <v>-1.6127954852486099</v>
      </c>
      <c r="MW164">
        <v>-1.4826062521580201</v>
      </c>
      <c r="MX164">
        <v>-5.2298380623190601</v>
      </c>
      <c r="MY164">
        <v>0.80445646230743195</v>
      </c>
      <c r="MZ164">
        <v>-6.3002248712253204</v>
      </c>
      <c r="NA164">
        <v>-3.9033386145343498</v>
      </c>
      <c r="NB164">
        <v>-6.50667500885179</v>
      </c>
      <c r="NC164">
        <v>-6.0371912668863201</v>
      </c>
      <c r="ND164">
        <v>-6.3491343058798098</v>
      </c>
      <c r="NE164">
        <v>-0.87284687875190403</v>
      </c>
      <c r="NF164">
        <v>-6.0778331368843803</v>
      </c>
      <c r="NG164">
        <v>-6.6221517638713197</v>
      </c>
      <c r="NH164">
        <v>-5.3742277306028399</v>
      </c>
      <c r="NI164">
        <v>-0.43728234955126799</v>
      </c>
      <c r="NJ164">
        <v>-5.9591889658047998</v>
      </c>
      <c r="NK164">
        <v>-4.3997640656316896</v>
      </c>
      <c r="NL164">
        <v>-0.87284687875190403</v>
      </c>
      <c r="NM164">
        <v>-3.5417836479370699</v>
      </c>
      <c r="NN164">
        <v>-1.71727211471701</v>
      </c>
      <c r="NO164">
        <v>-3.5704949302934401</v>
      </c>
      <c r="NP164">
        <v>-4.6072059463084498</v>
      </c>
      <c r="NQ164">
        <v>-7.3997550488239101</v>
      </c>
      <c r="NR164">
        <v>-2.3429338215638298</v>
      </c>
      <c r="NS164">
        <v>1.5101277514424001</v>
      </c>
      <c r="NT164">
        <v>-4.2646045975477298</v>
      </c>
      <c r="NU164">
        <v>-1.787159887349</v>
      </c>
      <c r="NV164">
        <v>-1.22698055532904</v>
      </c>
      <c r="NW164">
        <v>-8.3997447439697392</v>
      </c>
      <c r="NX164">
        <v>-8.3997447439697392</v>
      </c>
      <c r="NY164">
        <v>-5.8495647524271002</v>
      </c>
      <c r="NZ164">
        <v>-1.46396871335432</v>
      </c>
      <c r="OA164">
        <v>0.47762838843660799</v>
      </c>
      <c r="OB164">
        <v>-3.6072066899651101</v>
      </c>
      <c r="OC164">
        <v>-3.6146624910310199</v>
      </c>
      <c r="OD164">
        <v>-0.67476425310686805</v>
      </c>
      <c r="OE164">
        <v>-3.8320799753692301</v>
      </c>
      <c r="OF164">
        <v>-4.6835567516063401</v>
      </c>
      <c r="OG164">
        <v>-0.181288538283257</v>
      </c>
      <c r="OH164">
        <v>-7.3997550488239101</v>
      </c>
      <c r="OI164">
        <v>-0.43563072377465101</v>
      </c>
      <c r="OJ164">
        <v>-4.7808538435557901</v>
      </c>
      <c r="OK164">
        <v>-2.0573729023090199</v>
      </c>
      <c r="OL164">
        <v>-2.33984122717139</v>
      </c>
      <c r="OM164">
        <v>-3.6679606890589702</v>
      </c>
      <c r="ON164">
        <v>-5.9976630110098199</v>
      </c>
      <c r="OO164">
        <v>-7.6221457526795504</v>
      </c>
      <c r="OP164">
        <v>-4.6993240502322999</v>
      </c>
      <c r="OQ164">
        <v>-6.6835520471787797</v>
      </c>
      <c r="OR164">
        <v>-2.50668021086654</v>
      </c>
      <c r="OS164">
        <v>-4.2184344530572204</v>
      </c>
      <c r="OT164">
        <v>-6.0778331368843803</v>
      </c>
      <c r="OU164">
        <v>-2.4589270907093899</v>
      </c>
      <c r="OV164">
        <v>-3.5489080788521998</v>
      </c>
      <c r="OW164">
        <v>0.39650611553599902</v>
      </c>
      <c r="OX164">
        <v>1.1164975156269401</v>
      </c>
      <c r="OY164">
        <v>-5.2298380623190601</v>
      </c>
      <c r="OZ164">
        <v>-9.2070842088840994</v>
      </c>
      <c r="PA164">
        <v>-1.6621556498882</v>
      </c>
      <c r="PB164">
        <v>-3.8672693823724398</v>
      </c>
      <c r="PC164">
        <v>-4.0881781651760498</v>
      </c>
      <c r="PD164">
        <v>-2.9591922877950401</v>
      </c>
      <c r="PE164">
        <v>-8.3997447439697392</v>
      </c>
      <c r="PF164">
        <v>0.16247712499301101</v>
      </c>
      <c r="PG164">
        <v>-6.1196531913444803</v>
      </c>
      <c r="PH164">
        <v>-5.0573711243411896</v>
      </c>
      <c r="PI164">
        <v>-3.5066798640649801</v>
      </c>
      <c r="PJ164">
        <v>-3.8942364131698501</v>
      </c>
      <c r="PK164">
        <v>-4.49287338414854</v>
      </c>
      <c r="PL164">
        <v>-0.66699214033699405</v>
      </c>
      <c r="PM164">
        <v>-3.2355761470797302</v>
      </c>
      <c r="PN164">
        <v>-6.9591851692538897</v>
      </c>
      <c r="PO164">
        <v>-3.6602250444271802</v>
      </c>
      <c r="PP164">
        <v>-1.21135298362933</v>
      </c>
      <c r="PQ164">
        <v>-5.2298380623190601</v>
      </c>
      <c r="PR164">
        <v>-5.0985937281702602</v>
      </c>
      <c r="PS164">
        <v>-3.97830062351703</v>
      </c>
      <c r="PT164">
        <v>-4.41270310973451</v>
      </c>
      <c r="PU164">
        <v>-4.8495665118080797</v>
      </c>
      <c r="PV164">
        <v>-3.4589267551990299</v>
      </c>
      <c r="PW164">
        <v>-3.7808546823312499</v>
      </c>
      <c r="PX164">
        <v>-1.28082413275531</v>
      </c>
      <c r="PY164">
        <v>-2.3616299112355899</v>
      </c>
      <c r="PZ164">
        <v>-1.37739738218532</v>
      </c>
      <c r="QA164">
        <v>-3.1303041444270598</v>
      </c>
      <c r="QB164">
        <v>-2.0523019136528098</v>
      </c>
      <c r="QC164">
        <v>-3.6448770882577102</v>
      </c>
      <c r="QD164">
        <v>-1.2763827904292999</v>
      </c>
      <c r="QE164">
        <v>3.8432489865463999E-2</v>
      </c>
      <c r="QF164">
        <v>-3.8495673914993702</v>
      </c>
      <c r="QG164">
        <v>-2.9263490417896798</v>
      </c>
      <c r="QH164">
        <v>-5.6525283545710003</v>
      </c>
      <c r="QI164">
        <v>-2.7032941403769399</v>
      </c>
      <c r="QJ164">
        <v>-5.5346921050267603</v>
      </c>
      <c r="QK164">
        <v>-1.22698055532904</v>
      </c>
      <c r="QL164">
        <v>1.95227808781263</v>
      </c>
      <c r="QM164">
        <v>-2.0933778493458601</v>
      </c>
      <c r="QN164">
        <v>-1.5997897770987899</v>
      </c>
      <c r="QO164">
        <v>-3.9309949397643602</v>
      </c>
      <c r="QP164">
        <v>-5.8147994180464204</v>
      </c>
      <c r="QQ164">
        <v>-2.0472486868115101</v>
      </c>
      <c r="QR164">
        <v>-2.3616299112355899</v>
      </c>
      <c r="QS164">
        <v>-7.0371872594167897</v>
      </c>
      <c r="QT164">
        <v>-0.92983275942631305</v>
      </c>
      <c r="QU164">
        <v>-5.9217143577337303</v>
      </c>
      <c r="QV164">
        <v>-2.5704952927794902</v>
      </c>
      <c r="QW164">
        <v>-0.32294968036778499</v>
      </c>
      <c r="QX164">
        <v>-7.3997550488239101</v>
      </c>
      <c r="QY164">
        <v>-11.206976013518201</v>
      </c>
      <c r="QZ164">
        <v>-3.5924096956253702</v>
      </c>
      <c r="RA164">
        <v>-10.2070481428606</v>
      </c>
      <c r="RB164">
        <v>-4.17369617297833</v>
      </c>
      <c r="RC164">
        <v>-1.7395145219558199</v>
      </c>
      <c r="RD164">
        <v>-1.1077723338933301</v>
      </c>
      <c r="RE164">
        <v>-1.7956090759477401</v>
      </c>
      <c r="RF164">
        <v>-2.4724103169226801</v>
      </c>
      <c r="RG164">
        <v>-3.7395139106445798</v>
      </c>
      <c r="RH164">
        <v>-2.4192173900162999</v>
      </c>
      <c r="RI164">
        <v>-1.1263026149881299</v>
      </c>
      <c r="RJ164">
        <v>-2.8717294744606199</v>
      </c>
      <c r="RK164">
        <v>-1.7415536669412</v>
      </c>
      <c r="RL164">
        <v>-6.3002248712253204</v>
      </c>
      <c r="RM164">
        <v>-3.1903114310977299</v>
      </c>
      <c r="RN164">
        <v>-6.6835520471787797</v>
      </c>
      <c r="RO164">
        <v>-2.39654831975525</v>
      </c>
      <c r="RP164">
        <v>-5.6525283545710003</v>
      </c>
      <c r="RQ164">
        <v>-2.7850550890257399</v>
      </c>
      <c r="RR164">
        <v>-5.3997627775128398</v>
      </c>
      <c r="RS164">
        <v>-3.0321940941062602</v>
      </c>
      <c r="RT164">
        <v>-5.3997627775128398</v>
      </c>
      <c r="RU164">
        <v>-4.0074469495480596</v>
      </c>
      <c r="RV164">
        <v>-2.2212780542507402</v>
      </c>
      <c r="RW164">
        <v>-3.1356573769348999</v>
      </c>
      <c r="RX164">
        <v>-8.3997447439697392</v>
      </c>
      <c r="RY164">
        <v>-6.8147959830704998</v>
      </c>
      <c r="RZ164">
        <v>-7.5066694600567203</v>
      </c>
      <c r="SA164">
        <v>-3.4455683785285398</v>
      </c>
      <c r="SB164">
        <v>-3.69141964916752</v>
      </c>
      <c r="SC164">
        <v>0.37360942289038801</v>
      </c>
      <c r="SD164">
        <v>-2.2734293258274199</v>
      </c>
      <c r="SE164">
        <v>-7.5066694600567203</v>
      </c>
      <c r="SF164">
        <v>7.1989057109647101E-3</v>
      </c>
      <c r="SG164">
        <v>-3.02721068831339</v>
      </c>
      <c r="SH164">
        <v>-8.8851633273096393</v>
      </c>
      <c r="SI164">
        <v>-1.0842921516119399</v>
      </c>
      <c r="SJ164">
        <v>-3.9976659353867201</v>
      </c>
      <c r="SK164">
        <v>-0.97830146508882598</v>
      </c>
      <c r="SL164">
        <v>-0.85066819554215001</v>
      </c>
      <c r="SM164">
        <v>-6.1627217846543001</v>
      </c>
      <c r="SN164">
        <v>-0.17990532152175701</v>
      </c>
      <c r="SO164">
        <v>-6.3997602012785997</v>
      </c>
      <c r="SP164">
        <v>-2.8987807905611098</v>
      </c>
      <c r="SQ164">
        <v>-7.0371872594167897</v>
      </c>
      <c r="SR164">
        <v>-1.58141125012521</v>
      </c>
      <c r="SS164">
        <v>-1.6391640103154399</v>
      </c>
      <c r="ST164">
        <v>-4.6993240502322999</v>
      </c>
      <c r="SU164">
        <v>-9.6221096860549107</v>
      </c>
      <c r="SV164">
        <v>-3.97830062351703</v>
      </c>
      <c r="SW164">
        <v>-7.2071112589934598</v>
      </c>
      <c r="SX164">
        <v>-6.8147959830704998</v>
      </c>
      <c r="SY164" s="3" t="s">
        <v>1236</v>
      </c>
    </row>
    <row r="165" spans="1:519" ht="15.75" customHeight="1" x14ac:dyDescent="0.25">
      <c r="A165" t="s">
        <v>862</v>
      </c>
      <c r="B165" t="s">
        <v>586</v>
      </c>
      <c r="C165" t="s">
        <v>863</v>
      </c>
      <c r="D165" t="s">
        <v>521</v>
      </c>
      <c r="E165" t="s">
        <v>864</v>
      </c>
      <c r="F165">
        <v>-1.7858984428070701</v>
      </c>
      <c r="G165">
        <v>-3.0655366105236399</v>
      </c>
      <c r="H165">
        <v>-2.70228526309397</v>
      </c>
      <c r="I165">
        <v>-7.5583687519891303</v>
      </c>
      <c r="J165">
        <v>-6.7288087748137899</v>
      </c>
      <c r="K165">
        <v>-8.0151498427693006</v>
      </c>
      <c r="L165">
        <v>-0.98402898237385195</v>
      </c>
      <c r="M165">
        <v>-3.7805722393647399</v>
      </c>
      <c r="N165">
        <v>-2.1874247726778999</v>
      </c>
      <c r="O165">
        <v>-5.5472550982913704</v>
      </c>
      <c r="P165">
        <v>-4.2938353703854801</v>
      </c>
      <c r="Q165">
        <v>-2.4887028959534501</v>
      </c>
      <c r="R165">
        <v>-2.02068169756275</v>
      </c>
      <c r="S165">
        <v>1.1354016729284799</v>
      </c>
      <c r="T165">
        <v>-2.5975900054047498</v>
      </c>
      <c r="U165">
        <v>-2.11150321490766</v>
      </c>
      <c r="V165">
        <v>-5.1462289445632097</v>
      </c>
      <c r="W165">
        <v>-7.3956204290550502</v>
      </c>
      <c r="X165">
        <v>-1.71764141226094</v>
      </c>
      <c r="Y165">
        <v>-4.1072787734023004</v>
      </c>
      <c r="Z165">
        <v>-1.9362001461890499</v>
      </c>
      <c r="AA165">
        <v>-2.6826178605183602</v>
      </c>
      <c r="AB165">
        <v>-4.4202621131072304</v>
      </c>
      <c r="AC165">
        <v>-1.90472636517826</v>
      </c>
      <c r="AD165">
        <v>-3.7657418435265102</v>
      </c>
      <c r="AE165">
        <v>-4.3384548372902403</v>
      </c>
      <c r="AF165">
        <v>-6.1034239641715304</v>
      </c>
      <c r="AG165">
        <v>-0.66484876690856198</v>
      </c>
      <c r="AH165">
        <v>-6.8909577180047599</v>
      </c>
      <c r="AI165">
        <v>-0.181015546182414</v>
      </c>
      <c r="AJ165">
        <v>-0.19610484316497601</v>
      </c>
      <c r="AK165">
        <v>1.79276977756552</v>
      </c>
      <c r="AL165">
        <v>-3.4981806726838598</v>
      </c>
      <c r="AM165">
        <v>-4.5347898496430998</v>
      </c>
      <c r="AN165">
        <v>-7.44086907348425</v>
      </c>
      <c r="AO165">
        <v>-3.4388968318470101</v>
      </c>
      <c r="AP165">
        <v>-3.00601163234463</v>
      </c>
      <c r="AQ165">
        <v>-2.7031547356591998</v>
      </c>
      <c r="AR165">
        <v>-1.1986344266832001</v>
      </c>
      <c r="AS165">
        <v>-2.2159564428623399</v>
      </c>
      <c r="AT165">
        <v>-8.5670455450830705</v>
      </c>
      <c r="AU165">
        <v>0.21100024214725499</v>
      </c>
      <c r="AV165">
        <v>-6.3806306710673297</v>
      </c>
      <c r="AW165">
        <v>-3.7846267069859998</v>
      </c>
      <c r="AX165">
        <v>-2.4449730046687801</v>
      </c>
      <c r="AY165">
        <v>0.156517027276037</v>
      </c>
      <c r="AZ165">
        <v>-2.8629204949104001</v>
      </c>
      <c r="BA165">
        <v>-8.0505474529214798</v>
      </c>
      <c r="BB165">
        <v>-1.5104349762585301</v>
      </c>
      <c r="BC165">
        <v>5.1196597715916798</v>
      </c>
      <c r="BD165">
        <v>-1.4126081222126501</v>
      </c>
      <c r="BE165">
        <v>-1.2957242454400999</v>
      </c>
      <c r="BF165">
        <v>-2.2709363307900898</v>
      </c>
      <c r="BG165">
        <v>-6.0767495573620698</v>
      </c>
      <c r="BH165">
        <v>0.27250987913047298</v>
      </c>
      <c r="BI165">
        <v>-4.6144428700633604</v>
      </c>
      <c r="BJ165">
        <v>-2.1654343026190599</v>
      </c>
      <c r="BK165">
        <v>-3.2390799747239201</v>
      </c>
      <c r="BL165">
        <v>0.249246214103406</v>
      </c>
      <c r="BM165">
        <v>-0.72606699372783301</v>
      </c>
      <c r="BN165">
        <v>-2.72658059169787</v>
      </c>
      <c r="BO165">
        <v>-2.05784307256507</v>
      </c>
      <c r="BP165">
        <v>-3.02667901776918</v>
      </c>
      <c r="BQ165">
        <v>-3.1566332420752299</v>
      </c>
      <c r="BR165">
        <v>-4.7852478739181699</v>
      </c>
      <c r="BS165">
        <v>1.37020729297133</v>
      </c>
      <c r="BT165">
        <v>-5.5189875462759197</v>
      </c>
      <c r="BU165">
        <v>-0.55491866150579405</v>
      </c>
      <c r="BV165">
        <v>-0.89761653671233199</v>
      </c>
      <c r="BW165">
        <v>-3.40432985031289</v>
      </c>
      <c r="BX165">
        <v>-1.4015293330485299</v>
      </c>
      <c r="BY165">
        <v>-0.41231198192588803</v>
      </c>
      <c r="BZ165">
        <v>-5.1683202392345002</v>
      </c>
      <c r="CA165">
        <v>-2.3282422642902199</v>
      </c>
      <c r="CB165">
        <v>-4.7335600609260702</v>
      </c>
      <c r="CC165">
        <v>-0.80489678041302604</v>
      </c>
      <c r="CD165">
        <v>-6.5265860800783404</v>
      </c>
      <c r="CE165">
        <v>-2.2297719537605398</v>
      </c>
      <c r="CF165">
        <v>3.4143916039953699</v>
      </c>
      <c r="CG165">
        <v>-4.1826577757921104</v>
      </c>
      <c r="CH165">
        <v>-2.7865003868307099</v>
      </c>
      <c r="CI165">
        <v>-4.2706063599076201</v>
      </c>
      <c r="CJ165">
        <v>-7.1164222698586901</v>
      </c>
      <c r="CK165">
        <v>0.70468057036610299</v>
      </c>
      <c r="CL165">
        <v>-1.53592545290381</v>
      </c>
      <c r="CM165">
        <v>-4.8872978909303697</v>
      </c>
      <c r="CN165">
        <v>-6.6806673388432998</v>
      </c>
      <c r="CO165">
        <v>-2.3551744254039102</v>
      </c>
      <c r="CP165">
        <v>-8.4704689820961594</v>
      </c>
      <c r="CQ165">
        <v>-0.37833008458193301</v>
      </c>
      <c r="CR165">
        <v>-8.0594617817166601</v>
      </c>
      <c r="CS165">
        <v>-3.0212781327032601</v>
      </c>
      <c r="CT165">
        <v>-0.40916006897676699</v>
      </c>
      <c r="CU165">
        <v>-1.82838267120716</v>
      </c>
      <c r="CV165">
        <v>-2.4542119863853702</v>
      </c>
      <c r="CW165">
        <v>-4.2540248206045597</v>
      </c>
      <c r="CX165">
        <v>-6.1947789419186696</v>
      </c>
      <c r="CY165">
        <v>-1.55499741162094</v>
      </c>
      <c r="CZ165">
        <v>-1.1465276363835899</v>
      </c>
      <c r="DA165">
        <v>-4.6357880715100199</v>
      </c>
      <c r="DB165">
        <v>1.1678005249488801</v>
      </c>
      <c r="DC165">
        <v>-3.4353946998149198</v>
      </c>
      <c r="DD165">
        <v>-0.77093496165028597</v>
      </c>
      <c r="DE165">
        <v>-7.6623585341761604</v>
      </c>
      <c r="DF165">
        <v>-7.4156179786682497</v>
      </c>
      <c r="DG165">
        <v>-1.3865438690124099</v>
      </c>
      <c r="DH165">
        <v>-4.71542263128753</v>
      </c>
      <c r="DI165">
        <v>-2.1949808945473999</v>
      </c>
      <c r="DJ165">
        <v>-8.9631701589778192</v>
      </c>
      <c r="DK165">
        <v>-5.8572611924382603</v>
      </c>
      <c r="DL165">
        <v>-3.08507004162237</v>
      </c>
      <c r="DM165">
        <v>-3.0595936223794902</v>
      </c>
      <c r="DN165">
        <v>-8.5159527737104792</v>
      </c>
      <c r="DO165">
        <v>-5.6026178982714798</v>
      </c>
      <c r="DP165">
        <v>-4.8779187768697296</v>
      </c>
      <c r="DQ165">
        <v>-7.3801298540174702</v>
      </c>
      <c r="DR165">
        <v>-6.1633451528083496</v>
      </c>
      <c r="DS165">
        <v>-1.85794146561413</v>
      </c>
      <c r="DT165">
        <v>-2.9893486087342098</v>
      </c>
      <c r="DU165">
        <v>-7.3970645406498496</v>
      </c>
      <c r="DV165">
        <v>-5.86736011427418</v>
      </c>
      <c r="DW165">
        <v>-1.64501896321821</v>
      </c>
      <c r="DX165">
        <v>6.9866201015468098E-3</v>
      </c>
      <c r="DY165">
        <v>-7.0956688647411799</v>
      </c>
      <c r="DZ165">
        <v>-3.28619231900797</v>
      </c>
      <c r="EA165">
        <v>-2.3170824059497201</v>
      </c>
      <c r="EB165">
        <v>-2.7896027827496699</v>
      </c>
      <c r="EC165">
        <v>-3.8433219681700099</v>
      </c>
      <c r="ED165">
        <v>-7.9232359155367904</v>
      </c>
      <c r="EE165">
        <v>-4.4567886406948301</v>
      </c>
      <c r="EF165">
        <v>-5.6579052439264403</v>
      </c>
      <c r="EG165">
        <v>-1.25423101732548</v>
      </c>
      <c r="EH165">
        <v>-3.0083286622641201</v>
      </c>
      <c r="EI165">
        <v>-5.7704900390546303</v>
      </c>
      <c r="EJ165">
        <v>-6.3603756314186599</v>
      </c>
      <c r="EK165">
        <v>-4.3984420473847298E-2</v>
      </c>
      <c r="EL165">
        <v>-2.2918922661045098</v>
      </c>
      <c r="EM165">
        <v>-4.0325989904439696</v>
      </c>
      <c r="EN165">
        <v>-1.9927503215083799</v>
      </c>
      <c r="EO165">
        <v>-6.3090813087306099</v>
      </c>
      <c r="EP165">
        <v>-3.1190535496453902</v>
      </c>
      <c r="EQ165">
        <v>-3.8509930135706898</v>
      </c>
      <c r="ER165">
        <v>-2.8906458173770502</v>
      </c>
      <c r="ES165">
        <v>5.0727360789345104</v>
      </c>
      <c r="ET165">
        <v>-0.513730558388377</v>
      </c>
      <c r="EU165">
        <v>-4.2218429640455</v>
      </c>
      <c r="EV165">
        <v>-4.7558583552208402</v>
      </c>
      <c r="EW165">
        <v>-4.6155327354701399</v>
      </c>
      <c r="EX165">
        <v>-3.3069127228635602</v>
      </c>
      <c r="EY165">
        <v>-5.5592733226351303</v>
      </c>
      <c r="EZ165">
        <v>-2.8745837906463301</v>
      </c>
      <c r="FA165">
        <v>-7.8226299292975598</v>
      </c>
      <c r="FB165">
        <v>0.440343012238197</v>
      </c>
      <c r="FC165">
        <v>-6.7215675295445001</v>
      </c>
      <c r="FD165">
        <v>-1.15083475909407</v>
      </c>
      <c r="FE165">
        <v>-6.7763386456590498</v>
      </c>
      <c r="FF165">
        <v>1.78185379028059</v>
      </c>
      <c r="FG165">
        <v>-2.77723844500753</v>
      </c>
      <c r="FH165">
        <v>-2.93845567867444</v>
      </c>
      <c r="FI165">
        <v>-5.2464497076078898</v>
      </c>
      <c r="FJ165">
        <v>-3.8425798727701501</v>
      </c>
      <c r="FK165">
        <v>-3.1259169739314201</v>
      </c>
      <c r="FL165">
        <v>-3.6370801358207698</v>
      </c>
      <c r="FM165">
        <v>-3.6793137960570799</v>
      </c>
      <c r="FN165">
        <v>-0.61643648462028899</v>
      </c>
      <c r="FO165">
        <v>-0.81152387501189405</v>
      </c>
      <c r="FP165">
        <v>-6.9493136610844299</v>
      </c>
      <c r="FQ165">
        <v>-4.2068202832187698</v>
      </c>
      <c r="FR165">
        <v>-2.5042159298953899</v>
      </c>
      <c r="FS165">
        <v>-3.8276997430367001</v>
      </c>
      <c r="FT165">
        <v>-2.18693677189958</v>
      </c>
      <c r="FU165">
        <v>-3.6615196673450798</v>
      </c>
      <c r="FV165">
        <v>-5.3855539775273602</v>
      </c>
      <c r="FW165">
        <v>-6.1187781823682901</v>
      </c>
      <c r="FX165">
        <v>-4.05792563216961</v>
      </c>
      <c r="FY165">
        <v>-2.5477768354094699</v>
      </c>
      <c r="FZ165">
        <v>-2.1923840644475101</v>
      </c>
      <c r="GA165">
        <v>-4.1356908013756302</v>
      </c>
      <c r="GB165">
        <v>-1.0558080621420001</v>
      </c>
      <c r="GC165">
        <v>-1.4413490657176899</v>
      </c>
      <c r="GD165">
        <v>-4.12496155615883</v>
      </c>
      <c r="GE165">
        <v>-7.2569169100633504</v>
      </c>
      <c r="GF165">
        <v>1.6467121857788201</v>
      </c>
      <c r="GG165">
        <v>-2.97791049993815</v>
      </c>
      <c r="GH165">
        <v>-2.5974621037552601</v>
      </c>
      <c r="GI165">
        <v>-0.28954206028268997</v>
      </c>
      <c r="GJ165">
        <v>-7.4404075703905699</v>
      </c>
      <c r="GK165">
        <v>-3.4370431153369201</v>
      </c>
      <c r="GL165">
        <v>0.88026803151463795</v>
      </c>
      <c r="GM165">
        <v>-7.4406399468799398</v>
      </c>
      <c r="GN165">
        <v>-7.5588823684505702</v>
      </c>
      <c r="GO165">
        <v>-8.7490185616834708</v>
      </c>
      <c r="GP165">
        <v>-7.1778793086091204</v>
      </c>
      <c r="GQ165">
        <v>2.0059213340398498</v>
      </c>
      <c r="GR165">
        <v>-1.71405489256205</v>
      </c>
      <c r="GS165">
        <v>-3.20375820460155</v>
      </c>
      <c r="GT165">
        <v>-5.1136435032515104</v>
      </c>
      <c r="GU165">
        <v>-3.45213194977371</v>
      </c>
      <c r="GV165">
        <v>-8.5835766739427992</v>
      </c>
      <c r="GW165">
        <v>-3.5952800201258701</v>
      </c>
      <c r="GX165">
        <v>-4.7093089638415604</v>
      </c>
      <c r="GY165">
        <v>-4.5052561287986403</v>
      </c>
      <c r="GZ165">
        <v>0.77354649743241499</v>
      </c>
      <c r="HA165">
        <v>-6.4094392403244598</v>
      </c>
      <c r="HB165">
        <v>-8.5863648082419406</v>
      </c>
      <c r="HC165">
        <v>-6.0124713723588004</v>
      </c>
      <c r="HD165">
        <v>-4.5736884942994003</v>
      </c>
      <c r="HE165">
        <v>-3.06139742571207</v>
      </c>
      <c r="HF165">
        <v>-1.2343800747761899</v>
      </c>
      <c r="HG165">
        <v>-2.5474202371636898</v>
      </c>
      <c r="HH165">
        <v>-2.5475225281601301</v>
      </c>
      <c r="HI165">
        <v>-5.1511849760678396</v>
      </c>
      <c r="HJ165">
        <v>-6.6684724069303698</v>
      </c>
      <c r="HK165">
        <v>-8.2529398372647194</v>
      </c>
      <c r="HL165">
        <v>-0.30794588020818198</v>
      </c>
      <c r="HM165">
        <v>-3.47135773207075</v>
      </c>
      <c r="HN165">
        <v>-2.55167403753949</v>
      </c>
      <c r="HO165">
        <v>-3.5338828824889101</v>
      </c>
      <c r="HP165">
        <v>-2.05579844691272</v>
      </c>
      <c r="HQ165">
        <v>-1.9953128641819999</v>
      </c>
      <c r="HR165">
        <v>-8.0499090533218105</v>
      </c>
      <c r="HS165">
        <v>-5.8436761177678296</v>
      </c>
      <c r="HT165">
        <v>-7.1867038596704704</v>
      </c>
      <c r="HU165">
        <v>-7.5193049754693204</v>
      </c>
      <c r="HV165">
        <v>-1.94365646790796</v>
      </c>
      <c r="HW165">
        <v>-1.18308657399087</v>
      </c>
      <c r="HX165">
        <v>-8.0879351329040201</v>
      </c>
      <c r="HY165">
        <v>-6.6539240886051703</v>
      </c>
      <c r="HZ165">
        <v>-2.4434179644374399</v>
      </c>
      <c r="IA165">
        <v>-8.2373745177196405</v>
      </c>
      <c r="IB165">
        <v>-5.5355295608930604</v>
      </c>
      <c r="IC165">
        <v>-2.2699884216913602</v>
      </c>
      <c r="ID165">
        <v>-5.1163606894225904</v>
      </c>
      <c r="IE165">
        <v>-4.8459863544340998</v>
      </c>
      <c r="IF165">
        <v>-2.7409403266691501</v>
      </c>
      <c r="IG165">
        <v>-7.4064605274484601</v>
      </c>
      <c r="IH165">
        <v>-4.7438887539124304</v>
      </c>
      <c r="II165">
        <v>-0.82495871735127801</v>
      </c>
      <c r="IJ165">
        <v>-0.92275070716928698</v>
      </c>
      <c r="IK165">
        <v>-3.8188993933598399</v>
      </c>
      <c r="IL165">
        <v>-2.12267975540093</v>
      </c>
      <c r="IM165">
        <v>-2.37760425176167</v>
      </c>
      <c r="IN165">
        <v>-4.6539814662312198</v>
      </c>
      <c r="IO165">
        <v>-1.50490145491776</v>
      </c>
      <c r="IP165">
        <v>-2.9195694733819901</v>
      </c>
      <c r="IQ165">
        <v>-4.5451297779961504</v>
      </c>
      <c r="IR165">
        <v>-5.5161164937273002</v>
      </c>
      <c r="IS165">
        <v>0.56495490440781504</v>
      </c>
      <c r="IT165">
        <v>-4.3992239047938</v>
      </c>
      <c r="IU165">
        <v>-2.99107871494971</v>
      </c>
      <c r="IV165">
        <v>-7.8071114873161198</v>
      </c>
      <c r="IW165">
        <v>-3.9890624673972401</v>
      </c>
      <c r="IX165">
        <v>-8.1426970670821799</v>
      </c>
      <c r="IY165">
        <v>-4.0969954072078796</v>
      </c>
      <c r="IZ165">
        <v>-4.4988128260344</v>
      </c>
      <c r="JA165">
        <v>-6.8713125364014198</v>
      </c>
      <c r="JB165">
        <v>2.38342798533023</v>
      </c>
      <c r="JC165">
        <v>-4.0543177733818503</v>
      </c>
      <c r="JD165">
        <v>-5.1949021886482196</v>
      </c>
      <c r="JE165">
        <v>-7.1221078349734404</v>
      </c>
      <c r="JF165">
        <v>-2.8257924376825101</v>
      </c>
      <c r="JG165">
        <v>-5.7580242548460898</v>
      </c>
      <c r="JH165">
        <v>-3.7537488969281001</v>
      </c>
      <c r="JI165">
        <v>-2.4664041784016</v>
      </c>
      <c r="JJ165">
        <v>-2.2438157563989001</v>
      </c>
      <c r="JK165">
        <v>0.81575832874223297</v>
      </c>
      <c r="JL165">
        <v>-4.3576668809323102</v>
      </c>
      <c r="JM165">
        <v>-3.53436592099589</v>
      </c>
      <c r="JN165">
        <v>-4.3294678634813204</v>
      </c>
      <c r="JO165">
        <v>-7.2210059707151704</v>
      </c>
      <c r="JP165">
        <v>-2.6666251421360898</v>
      </c>
      <c r="JQ165">
        <v>-2.5081787475217201</v>
      </c>
      <c r="JR165">
        <v>-2.1203477476306798</v>
      </c>
      <c r="JS165">
        <v>-4.9182563635878003</v>
      </c>
      <c r="JT165">
        <v>-4.0069485915570198</v>
      </c>
      <c r="JU165">
        <v>-1.9634540503131801</v>
      </c>
      <c r="JV165">
        <v>-2.9706293034415099</v>
      </c>
      <c r="JW165">
        <v>-6.5204621998604297</v>
      </c>
      <c r="JX165">
        <v>-0.65940231190544896</v>
      </c>
      <c r="JY165">
        <v>0.39373568818440902</v>
      </c>
      <c r="JZ165">
        <v>-6.60295812218913</v>
      </c>
      <c r="KA165">
        <v>-5.5679904339109303</v>
      </c>
      <c r="KB165">
        <v>-2.4539011369977501</v>
      </c>
      <c r="KC165">
        <v>-2.2773459405778498</v>
      </c>
      <c r="KD165">
        <v>-2.3561224756650798</v>
      </c>
      <c r="KE165">
        <v>-6.5914522025561597</v>
      </c>
      <c r="KF165">
        <v>-7.38788976373902</v>
      </c>
      <c r="KG165">
        <v>-0.28969897398692501</v>
      </c>
      <c r="KH165">
        <v>-2.0727842225997999</v>
      </c>
      <c r="KI165">
        <v>-2.0648522019351701</v>
      </c>
      <c r="KJ165">
        <v>-1.7860270816181301</v>
      </c>
      <c r="KK165">
        <v>-8.1307360377347209</v>
      </c>
      <c r="KL165">
        <v>-5.3609748785886202</v>
      </c>
      <c r="KM165">
        <v>-3.61752160039716</v>
      </c>
      <c r="KN165">
        <v>-3.6392880607328899</v>
      </c>
      <c r="KO165">
        <v>-2.25359832724086</v>
      </c>
      <c r="KP165">
        <v>-3.1925773614041302</v>
      </c>
      <c r="KQ165">
        <v>-5.3915676111140396</v>
      </c>
      <c r="KR165">
        <v>-2.7127928705134399</v>
      </c>
      <c r="KS165">
        <v>-2.36922923693098</v>
      </c>
      <c r="KT165">
        <v>1.9762806353664799</v>
      </c>
      <c r="KU165">
        <v>-7.3993393707838298</v>
      </c>
      <c r="KV165">
        <v>-8.7763838170348496</v>
      </c>
      <c r="KW165">
        <v>-2.9432571054363899</v>
      </c>
      <c r="KX165">
        <v>-1.55834148734352</v>
      </c>
      <c r="KY165">
        <v>3.6412103597496301</v>
      </c>
      <c r="KZ165">
        <v>-6.0953868425892699</v>
      </c>
      <c r="LA165">
        <v>-3.1070510830495301</v>
      </c>
      <c r="LB165">
        <v>-3.9250726056393499</v>
      </c>
      <c r="LC165">
        <v>-1.70683101768287</v>
      </c>
      <c r="LD165">
        <v>-2.3248292020385501</v>
      </c>
      <c r="LE165">
        <v>-7.7381811551738098</v>
      </c>
      <c r="LF165">
        <v>-3.5077831474836398</v>
      </c>
      <c r="LG165">
        <v>-2.5244238147465898</v>
      </c>
      <c r="LH165">
        <v>-1.28622811145918</v>
      </c>
      <c r="LI165">
        <v>-4.2906441136420197</v>
      </c>
      <c r="LJ165">
        <v>-2.0125529689805401</v>
      </c>
      <c r="LK165">
        <v>-7.8833210583717399</v>
      </c>
      <c r="LL165">
        <v>-2.9492581422142501</v>
      </c>
      <c r="LM165">
        <v>0.27853953719986901</v>
      </c>
      <c r="LN165">
        <v>-7.5085951475705999</v>
      </c>
      <c r="LO165">
        <v>-3.2566303600841402</v>
      </c>
      <c r="LP165">
        <v>-4.1741640287892903</v>
      </c>
      <c r="LQ165">
        <v>-7.2565219197344302</v>
      </c>
      <c r="LR165">
        <v>-2.1150425366905901</v>
      </c>
      <c r="LS165">
        <v>-5.1053241305006898</v>
      </c>
      <c r="LT165">
        <v>-4.3468761164322798</v>
      </c>
      <c r="LU165">
        <v>-2.5081199750249201</v>
      </c>
      <c r="LV165">
        <v>-2.0263466400744998</v>
      </c>
      <c r="LW165">
        <v>0.86653378176890905</v>
      </c>
      <c r="LX165">
        <v>-3.5682170569167599</v>
      </c>
      <c r="LY165">
        <v>-1.7539777380643999</v>
      </c>
      <c r="LZ165">
        <v>-3.8115408868755498</v>
      </c>
      <c r="MA165">
        <v>-7.2384267612031596</v>
      </c>
      <c r="MB165">
        <v>-3.89504254624942</v>
      </c>
      <c r="MC165">
        <v>-2.2958383963772802</v>
      </c>
      <c r="MD165">
        <v>-2.3786367158478501</v>
      </c>
      <c r="ME165">
        <v>-4.6647383088747096</v>
      </c>
      <c r="MF165">
        <v>-6.09008464179787</v>
      </c>
      <c r="MG165">
        <v>-3.3592572234068401</v>
      </c>
      <c r="MH165">
        <v>-4.05196171531927</v>
      </c>
      <c r="MI165">
        <v>3.9647417094608599</v>
      </c>
      <c r="MJ165">
        <v>-1.6629810860051599</v>
      </c>
      <c r="MK165">
        <v>-7.9854711502170703</v>
      </c>
      <c r="ML165">
        <v>-1.91358655200963</v>
      </c>
      <c r="MM165">
        <v>-2.7931505430764401</v>
      </c>
      <c r="MN165">
        <v>0.67884656707560698</v>
      </c>
      <c r="MO165">
        <v>-3.3219423542284399</v>
      </c>
      <c r="MP165">
        <v>-9.0366319454206394</v>
      </c>
      <c r="MQ165">
        <v>0.46672960061574298</v>
      </c>
      <c r="MR165">
        <v>-4.8453408177988502</v>
      </c>
      <c r="MS165">
        <v>-4.1271771954024699</v>
      </c>
      <c r="MT165">
        <v>-3.02894616132411</v>
      </c>
      <c r="MU165">
        <v>-6.8398254045395896</v>
      </c>
      <c r="MV165">
        <v>-4.1879218635032904</v>
      </c>
      <c r="MW165">
        <v>-0.42901866189469101</v>
      </c>
      <c r="MX165">
        <v>-3.51250661610002</v>
      </c>
      <c r="MY165">
        <v>-0.61843706460959602</v>
      </c>
      <c r="MZ165">
        <v>-5.4300385512978302</v>
      </c>
      <c r="NA165">
        <v>-6.4868788753128701</v>
      </c>
      <c r="NB165">
        <v>-2.7611879767188401</v>
      </c>
      <c r="NC165">
        <v>-6.4111682866697004</v>
      </c>
      <c r="ND165">
        <v>-7.6553416489367399</v>
      </c>
      <c r="NE165">
        <v>0.56029700543648697</v>
      </c>
      <c r="NF165">
        <v>-6.1415094820641496</v>
      </c>
      <c r="NG165">
        <v>-7.8026938562139803</v>
      </c>
      <c r="NH165">
        <v>-7.1759660633870199</v>
      </c>
      <c r="NI165">
        <v>-1.39749880238795</v>
      </c>
      <c r="NJ165">
        <v>-6.0207999642238104</v>
      </c>
      <c r="NK165">
        <v>-3.87096731583854</v>
      </c>
      <c r="NL165">
        <v>-0.38147639606741202</v>
      </c>
      <c r="NM165">
        <v>-4.5846319781929497</v>
      </c>
      <c r="NN165">
        <v>-3.5417586462564299</v>
      </c>
      <c r="NO165">
        <v>-4.2319466459049497</v>
      </c>
      <c r="NP165">
        <v>-6.5402324927493201</v>
      </c>
      <c r="NQ165">
        <v>-7.1508281057279399</v>
      </c>
      <c r="NR165">
        <v>-2.7638236529566198</v>
      </c>
      <c r="NS165">
        <v>-3.07414089567389</v>
      </c>
      <c r="NT165">
        <v>-3.5155908346604998</v>
      </c>
      <c r="NU165">
        <v>-4.7589403652601696</v>
      </c>
      <c r="NV165">
        <v>-7.7101090122937403</v>
      </c>
      <c r="NW165">
        <v>-7.7220299232789396</v>
      </c>
      <c r="NX165">
        <v>-8.8200199270864204</v>
      </c>
      <c r="NY165">
        <v>-7.0486000008151199</v>
      </c>
      <c r="NZ165">
        <v>-0.350660311634164</v>
      </c>
      <c r="OA165">
        <v>-0.14627146258484899</v>
      </c>
      <c r="OB165">
        <v>-4.5688075411098197</v>
      </c>
      <c r="OC165">
        <v>-5.0140572709065303</v>
      </c>
      <c r="OD165">
        <v>0.13032880968496799</v>
      </c>
      <c r="OE165">
        <v>-4.8249475204805803</v>
      </c>
      <c r="OF165">
        <v>-5.8449458187430201</v>
      </c>
      <c r="OG165">
        <v>4.1292285038578E-2</v>
      </c>
      <c r="OH165">
        <v>-7.7038812128816501</v>
      </c>
      <c r="OI165">
        <v>-2.76799494645996</v>
      </c>
      <c r="OJ165">
        <v>-5.5777963133092001</v>
      </c>
      <c r="OK165">
        <v>-3.2986584807326098</v>
      </c>
      <c r="OL165">
        <v>-2.3705575561030998</v>
      </c>
      <c r="OM165">
        <v>-5.5212290260943098</v>
      </c>
      <c r="ON165">
        <v>-6.1783796135858404</v>
      </c>
      <c r="OO165">
        <v>-3.3815898996259102</v>
      </c>
      <c r="OP165">
        <v>-5.7572918489046403</v>
      </c>
      <c r="OQ165">
        <v>-6.7164624740485097</v>
      </c>
      <c r="OR165">
        <v>-3.8706621402419601</v>
      </c>
      <c r="OS165">
        <v>-4.7031771838510004</v>
      </c>
      <c r="OT165">
        <v>-6.9139504576007997</v>
      </c>
      <c r="OU165">
        <v>-2.4147811556627499</v>
      </c>
      <c r="OV165">
        <v>-1.98234556356194</v>
      </c>
      <c r="OW165">
        <v>-0.22620172180304501</v>
      </c>
      <c r="OX165">
        <v>-0.64074011542043896</v>
      </c>
      <c r="OY165">
        <v>-4.4022329261417497</v>
      </c>
      <c r="OZ165">
        <v>-9.2219853768914497</v>
      </c>
      <c r="PA165">
        <v>-2.6173242100324901</v>
      </c>
      <c r="PB165">
        <v>-4.1312938612764398</v>
      </c>
      <c r="PC165">
        <v>-2.6685312639382399</v>
      </c>
      <c r="PD165">
        <v>-2.16463996573659</v>
      </c>
      <c r="PE165">
        <v>-5.6035186617337702</v>
      </c>
      <c r="PF165">
        <v>-1.37308309263213</v>
      </c>
      <c r="PG165">
        <v>-8.5762588595712508</v>
      </c>
      <c r="PH165">
        <v>-4.1563955551772001</v>
      </c>
      <c r="PI165">
        <v>-4.2613603540577998</v>
      </c>
      <c r="PJ165">
        <v>-2.9185097772158102</v>
      </c>
      <c r="PK165">
        <v>-4.4179255693890802</v>
      </c>
      <c r="PL165">
        <v>-4.2185519723212597</v>
      </c>
      <c r="PM165">
        <v>-3.7942778608196401</v>
      </c>
      <c r="PN165">
        <v>-7.2669162884757199</v>
      </c>
      <c r="PO165">
        <v>-3.1514354546296199</v>
      </c>
      <c r="PP165">
        <v>-2.2621940333987598</v>
      </c>
      <c r="PQ165">
        <v>-5.3140643561283198</v>
      </c>
      <c r="PR165">
        <v>-4.8690074235146197</v>
      </c>
      <c r="PS165">
        <v>-5.5548524270317303</v>
      </c>
      <c r="PT165">
        <v>-3.97424848865619</v>
      </c>
      <c r="PU165">
        <v>-5.8260924479735303</v>
      </c>
      <c r="PV165">
        <v>-4.1211747977317801</v>
      </c>
      <c r="PW165">
        <v>-2.6730383305188798</v>
      </c>
      <c r="PX165">
        <v>-3.4945413356291</v>
      </c>
      <c r="PY165">
        <v>-5.31316453763423</v>
      </c>
      <c r="PZ165">
        <v>-0.46881855221051999</v>
      </c>
      <c r="QA165">
        <v>-4.7984185149295904</v>
      </c>
      <c r="QB165">
        <v>-1.5464514203917099</v>
      </c>
      <c r="QC165">
        <v>-5.16160344598942</v>
      </c>
      <c r="QD165">
        <v>-2.3336486405933998</v>
      </c>
      <c r="QE165">
        <v>-2.5959189639979102E-2</v>
      </c>
      <c r="QF165">
        <v>-3.1583811530746702</v>
      </c>
      <c r="QG165">
        <v>-1.96097102890916</v>
      </c>
      <c r="QH165">
        <v>-6.4521606716390103</v>
      </c>
      <c r="QI165">
        <v>-3.3294602920868202</v>
      </c>
      <c r="QJ165">
        <v>-6.0355688596667303</v>
      </c>
      <c r="QK165">
        <v>-2.2541975133561598</v>
      </c>
      <c r="QL165">
        <v>0.49169610814395098</v>
      </c>
      <c r="QM165">
        <v>-2.1996409958913201</v>
      </c>
      <c r="QN165">
        <v>-3.20517820954927</v>
      </c>
      <c r="QO165">
        <v>-4.1429964094496299</v>
      </c>
      <c r="QP165">
        <v>-7.4793254365410897</v>
      </c>
      <c r="QQ165">
        <v>-3.1434580794068601</v>
      </c>
      <c r="QR165">
        <v>-1.13996608986354</v>
      </c>
      <c r="QS165">
        <v>-5.5740370718555798</v>
      </c>
      <c r="QT165">
        <v>-1.2457672944918901</v>
      </c>
      <c r="QU165">
        <v>-5.7636625233798497</v>
      </c>
      <c r="QV165">
        <v>-4.0112613996561199</v>
      </c>
      <c r="QW165">
        <v>-3.9047554150332902</v>
      </c>
      <c r="QX165">
        <v>-6.0152158537879998</v>
      </c>
      <c r="QY165">
        <v>-9.9382380199678906</v>
      </c>
      <c r="QZ165">
        <v>-1.96995447802174</v>
      </c>
      <c r="RA165">
        <v>-9.5397602345967094</v>
      </c>
      <c r="RB165">
        <v>-5.8303496063787703</v>
      </c>
      <c r="RC165">
        <v>-2.0893962683578802</v>
      </c>
      <c r="RD165">
        <v>-1.71961549901625</v>
      </c>
      <c r="RE165">
        <v>-2.3377836445322902</v>
      </c>
      <c r="RF165">
        <v>-2.6776733915234798</v>
      </c>
      <c r="RG165">
        <v>-3.9093433746469399</v>
      </c>
      <c r="RH165">
        <v>-1.47034865249508</v>
      </c>
      <c r="RI165">
        <v>-1.06885322697275</v>
      </c>
      <c r="RJ165">
        <v>-1.20184500509944</v>
      </c>
      <c r="RK165">
        <v>-2.2936200755989802</v>
      </c>
      <c r="RL165">
        <v>-6.8322644622118496</v>
      </c>
      <c r="RM165">
        <v>-2.7813312344533099</v>
      </c>
      <c r="RN165">
        <v>-5.8004789178454397</v>
      </c>
      <c r="RO165">
        <v>-3.3319668549397998</v>
      </c>
      <c r="RP165">
        <v>-5.5340447005650804</v>
      </c>
      <c r="RQ165">
        <v>-1.6118309371486099</v>
      </c>
      <c r="RR165">
        <v>-4.2295120886215196</v>
      </c>
      <c r="RS165">
        <v>-2.7858918068133098</v>
      </c>
      <c r="RT165">
        <v>-7.2978298611242796</v>
      </c>
      <c r="RU165">
        <v>-5.2471424029857898</v>
      </c>
      <c r="RV165">
        <v>-3.1996110977669701</v>
      </c>
      <c r="RW165">
        <v>-3.6119425030530699</v>
      </c>
      <c r="RX165">
        <v>-8.8456167780702106</v>
      </c>
      <c r="RY165">
        <v>-7.3738034036011699</v>
      </c>
      <c r="RZ165">
        <v>-6.9964577280214399</v>
      </c>
      <c r="SA165">
        <v>-5.1758383959771601</v>
      </c>
      <c r="SB165">
        <v>-4.5524872892872903</v>
      </c>
      <c r="SC165">
        <v>-1.04394751289054</v>
      </c>
      <c r="SD165">
        <v>-1.75341740297228</v>
      </c>
      <c r="SE165">
        <v>-8.2047701248125993</v>
      </c>
      <c r="SF165">
        <v>1.42414039505023</v>
      </c>
      <c r="SG165">
        <v>-6.3183351230918197</v>
      </c>
      <c r="SH165">
        <v>-8.3677389741093595</v>
      </c>
      <c r="SI165">
        <v>1.4645820401630301</v>
      </c>
      <c r="SJ165">
        <v>-0.96896740972767803</v>
      </c>
      <c r="SK165">
        <v>-1.70752709762185</v>
      </c>
      <c r="SL165">
        <v>-1.89646827022748</v>
      </c>
      <c r="SM165">
        <v>-7.5680501808258001</v>
      </c>
      <c r="SN165">
        <v>-0.74369072586918705</v>
      </c>
      <c r="SO165">
        <v>-5.4954091478547502</v>
      </c>
      <c r="SP165">
        <v>-5.3941529755440198</v>
      </c>
      <c r="SQ165">
        <v>-7.7421166806312796</v>
      </c>
      <c r="SR165">
        <v>-1.30582941327071</v>
      </c>
      <c r="SS165">
        <v>-2.26938411862018</v>
      </c>
      <c r="ST165">
        <v>-4.0427430732101701</v>
      </c>
      <c r="SU165">
        <v>-8.0203006326837798</v>
      </c>
      <c r="SV165">
        <v>-4.9096882627437797</v>
      </c>
      <c r="SW165">
        <v>-5.6808849931868899</v>
      </c>
      <c r="SX165">
        <v>-5.0681334165410901</v>
      </c>
      <c r="SY165" s="3" t="s">
        <v>1238</v>
      </c>
    </row>
    <row r="166" spans="1:519" ht="15.75" customHeight="1" x14ac:dyDescent="0.25">
      <c r="A166" t="s">
        <v>865</v>
      </c>
      <c r="B166" t="s">
        <v>524</v>
      </c>
      <c r="C166" t="s">
        <v>863</v>
      </c>
      <c r="D166" t="s">
        <v>521</v>
      </c>
      <c r="E166" t="s">
        <v>866</v>
      </c>
      <c r="F166">
        <v>-1.7921079432162299</v>
      </c>
      <c r="G166">
        <v>-3.07952826153263</v>
      </c>
      <c r="H166">
        <v>-2.6739158681889901</v>
      </c>
      <c r="I166">
        <v>-7.7768920805570998</v>
      </c>
      <c r="J166">
        <v>-7.4358495798554003</v>
      </c>
      <c r="K166">
        <v>-7.96977283644173</v>
      </c>
      <c r="L166">
        <v>-0.95910677445315895</v>
      </c>
      <c r="M166">
        <v>-3.7781700293851501</v>
      </c>
      <c r="N166">
        <v>-2.1150531533102002</v>
      </c>
      <c r="O166">
        <v>-5.6507902857276902</v>
      </c>
      <c r="P166">
        <v>-4.1657658085524103</v>
      </c>
      <c r="Q166">
        <v>-2.2876441173862201</v>
      </c>
      <c r="R166">
        <v>-2.1202125321712901</v>
      </c>
      <c r="S166">
        <v>1.1323676847272</v>
      </c>
      <c r="T166">
        <v>-2.6591279927115301</v>
      </c>
      <c r="U166">
        <v>-2.2635317323407902</v>
      </c>
      <c r="V166">
        <v>-5.3479444956029196</v>
      </c>
      <c r="W166">
        <v>-7.5746156019331501</v>
      </c>
      <c r="X166">
        <v>-1.7988102465451401</v>
      </c>
      <c r="Y166">
        <v>-4.0721495513484598</v>
      </c>
      <c r="Z166">
        <v>-1.9491478907230999</v>
      </c>
      <c r="AA166">
        <v>-2.87484079457007</v>
      </c>
      <c r="AB166">
        <v>-4.2988306979718303</v>
      </c>
      <c r="AC166">
        <v>-2.00043561179573</v>
      </c>
      <c r="AD166">
        <v>-3.8766272093921299</v>
      </c>
      <c r="AE166">
        <v>-4.3317580979234798</v>
      </c>
      <c r="AF166">
        <v>-6.4958226880392296</v>
      </c>
      <c r="AG166">
        <v>-0.67704679535602796</v>
      </c>
      <c r="AH166">
        <v>-6.9931375442992101</v>
      </c>
      <c r="AI166">
        <v>-0.16295403924075799</v>
      </c>
      <c r="AJ166">
        <v>-0.18919407612662001</v>
      </c>
      <c r="AK166">
        <v>1.6784361882315</v>
      </c>
      <c r="AL166">
        <v>-3.5579620567119399</v>
      </c>
      <c r="AM166">
        <v>-4.6709722997058796</v>
      </c>
      <c r="AN166">
        <v>-7.9778701731772603</v>
      </c>
      <c r="AO166">
        <v>-3.3849006184014598</v>
      </c>
      <c r="AP166">
        <v>-3.0842933334991001</v>
      </c>
      <c r="AQ166">
        <v>-2.7360026888205602</v>
      </c>
      <c r="AR166">
        <v>-1.2487879034418801</v>
      </c>
      <c r="AS166">
        <v>-2.1255532008797</v>
      </c>
      <c r="AT166">
        <v>-8.6585778059922305</v>
      </c>
      <c r="AU166">
        <v>0.30121615073713498</v>
      </c>
      <c r="AV166">
        <v>-6.4065750420793002</v>
      </c>
      <c r="AW166">
        <v>-3.63273480756405</v>
      </c>
      <c r="AX166">
        <v>-2.4900174336835699</v>
      </c>
      <c r="AY166">
        <v>6.6947100657528402E-2</v>
      </c>
      <c r="AZ166">
        <v>-2.7407465470909198</v>
      </c>
      <c r="BA166">
        <v>-7.8790463452240997</v>
      </c>
      <c r="BB166">
        <v>-1.54615238733586</v>
      </c>
      <c r="BC166">
        <v>4.9540297268530002</v>
      </c>
      <c r="BD166">
        <v>-1.46725015480212</v>
      </c>
      <c r="BE166">
        <v>-1.37033867505277</v>
      </c>
      <c r="BF166">
        <v>-2.3124283785841202</v>
      </c>
      <c r="BG166">
        <v>-5.8875941629140298</v>
      </c>
      <c r="BH166">
        <v>0.35675574123213699</v>
      </c>
      <c r="BI166">
        <v>-4.3790947837605296</v>
      </c>
      <c r="BJ166">
        <v>-2.2283013513838101</v>
      </c>
      <c r="BK166">
        <v>-3.22683431853355</v>
      </c>
      <c r="BL166">
        <v>0.20917847029355299</v>
      </c>
      <c r="BM166">
        <v>-0.68412378003011098</v>
      </c>
      <c r="BN166">
        <v>-2.55232832365034</v>
      </c>
      <c r="BO166">
        <v>-2.15358015956078</v>
      </c>
      <c r="BP166">
        <v>-2.9863374014693198</v>
      </c>
      <c r="BQ166">
        <v>-3.2535846357527398</v>
      </c>
      <c r="BR166">
        <v>-4.9031548990279399</v>
      </c>
      <c r="BS166">
        <v>1.3535968961698299</v>
      </c>
      <c r="BT166">
        <v>-5.5872972870799096</v>
      </c>
      <c r="BU166">
        <v>-0.46775637843293</v>
      </c>
      <c r="BV166">
        <v>-0.99842778888607597</v>
      </c>
      <c r="BW166">
        <v>-3.41127412170135</v>
      </c>
      <c r="BX166">
        <v>-1.33997492282409</v>
      </c>
      <c r="BY166">
        <v>-0.53936150153597895</v>
      </c>
      <c r="BZ166">
        <v>-5.1987644516552596</v>
      </c>
      <c r="CA166">
        <v>-2.3976200114744599</v>
      </c>
      <c r="CB166">
        <v>-4.8244688942086604</v>
      </c>
      <c r="CC166">
        <v>-0.81294525194670797</v>
      </c>
      <c r="CD166">
        <v>-7.3132630041458402</v>
      </c>
      <c r="CE166">
        <v>-2.3730077552209901</v>
      </c>
      <c r="CF166">
        <v>3.3306387641483202</v>
      </c>
      <c r="CG166">
        <v>-4.23206043175988</v>
      </c>
      <c r="CH166">
        <v>-2.84245734202712</v>
      </c>
      <c r="CI166">
        <v>-4.4077252566987104</v>
      </c>
      <c r="CJ166">
        <v>-7.6997278834594098</v>
      </c>
      <c r="CK166">
        <v>0.72812625046514401</v>
      </c>
      <c r="CL166">
        <v>-1.5066717867228301</v>
      </c>
      <c r="CM166">
        <v>-4.9654609609286098</v>
      </c>
      <c r="CN166">
        <v>-7.3249725249617104</v>
      </c>
      <c r="CO166">
        <v>-2.3728133668494999</v>
      </c>
      <c r="CP166">
        <v>-8.4795395542796204</v>
      </c>
      <c r="CQ166">
        <v>-0.48388809973711699</v>
      </c>
      <c r="CR166">
        <v>-8.1840091089196605</v>
      </c>
      <c r="CS166">
        <v>-3.0751513409805198</v>
      </c>
      <c r="CT166">
        <v>-0.368137582703361</v>
      </c>
      <c r="CU166">
        <v>-1.84202183568589</v>
      </c>
      <c r="CV166">
        <v>-2.6055696574663201</v>
      </c>
      <c r="CW166">
        <v>-4.1397130074494797</v>
      </c>
      <c r="CX166">
        <v>-6.2763619409790001</v>
      </c>
      <c r="CY166">
        <v>-1.64846016729629</v>
      </c>
      <c r="CZ166">
        <v>-1.10486740794535</v>
      </c>
      <c r="DA166">
        <v>-4.6827019824290703</v>
      </c>
      <c r="DB166">
        <v>1.1974173747441601</v>
      </c>
      <c r="DC166">
        <v>-3.4149054789303501</v>
      </c>
      <c r="DD166">
        <v>-0.71777609408087195</v>
      </c>
      <c r="DE166">
        <v>-8.6714248631576307</v>
      </c>
      <c r="DF166">
        <v>-7.9590234386851</v>
      </c>
      <c r="DG166">
        <v>-1.32021922948876</v>
      </c>
      <c r="DH166">
        <v>-4.5424585787225897</v>
      </c>
      <c r="DI166">
        <v>-2.2653334378968601</v>
      </c>
      <c r="DJ166">
        <v>-9.8023087166789598</v>
      </c>
      <c r="DK166">
        <v>-5.7288283417594803</v>
      </c>
      <c r="DL166">
        <v>-3.0838356066408901</v>
      </c>
      <c r="DM166">
        <v>-3.2025699556865601</v>
      </c>
      <c r="DN166">
        <v>-8.9579808830179495</v>
      </c>
      <c r="DO166">
        <v>-5.7755744389345898</v>
      </c>
      <c r="DP166">
        <v>-5.0347429006541002</v>
      </c>
      <c r="DQ166">
        <v>-6.7453453184456302</v>
      </c>
      <c r="DR166">
        <v>-6.2590033233483098</v>
      </c>
      <c r="DS166">
        <v>-1.8278736463039</v>
      </c>
      <c r="DT166">
        <v>-3.1229106960692699</v>
      </c>
      <c r="DU166">
        <v>-7.5760597135279397</v>
      </c>
      <c r="DV166">
        <v>-5.6634371131361902</v>
      </c>
      <c r="DW166">
        <v>-1.7486820676963299</v>
      </c>
      <c r="DX166">
        <v>6.7022409026313304E-2</v>
      </c>
      <c r="DY166">
        <v>-7.3050376895048403</v>
      </c>
      <c r="DZ166">
        <v>-3.5070719431282802</v>
      </c>
      <c r="EA166">
        <v>-2.3380189389966399</v>
      </c>
      <c r="EB166">
        <v>-2.80291449928934</v>
      </c>
      <c r="EC166">
        <v>-4.1565750179959098</v>
      </c>
      <c r="ED166">
        <v>-7.97961204737061</v>
      </c>
      <c r="EE166">
        <v>-4.3858197410805904</v>
      </c>
      <c r="EF166">
        <v>-5.5924976482224</v>
      </c>
      <c r="EG166">
        <v>-1.26274999516625</v>
      </c>
      <c r="EH166">
        <v>-3.0878790639598801</v>
      </c>
      <c r="EI166">
        <v>-5.5002771002777697</v>
      </c>
      <c r="EJ166">
        <v>-6.2304699393210203</v>
      </c>
      <c r="EK166">
        <v>-3.4853775115429197E-2</v>
      </c>
      <c r="EL166">
        <v>-2.2510869351676801</v>
      </c>
      <c r="EM166">
        <v>-3.8925261583942001</v>
      </c>
      <c r="EN166">
        <v>-1.8139002099833901</v>
      </c>
      <c r="EO166">
        <v>-5.9273623082531097</v>
      </c>
      <c r="EP166">
        <v>-3.2589492868618</v>
      </c>
      <c r="EQ166">
        <v>-3.9600304721594202</v>
      </c>
      <c r="ER166">
        <v>-2.9950733534668998</v>
      </c>
      <c r="ES166">
        <v>5.1306335384778903</v>
      </c>
      <c r="ET166">
        <v>-0.44092599313570402</v>
      </c>
      <c r="EU166">
        <v>-4.46807865356738</v>
      </c>
      <c r="EV166">
        <v>-4.72703233386751</v>
      </c>
      <c r="EW166">
        <v>-4.3865478429289402</v>
      </c>
      <c r="EX166">
        <v>-3.2326877352396899</v>
      </c>
      <c r="EY166">
        <v>-5.5786858316264096</v>
      </c>
      <c r="EZ166">
        <v>-3.02303475092189</v>
      </c>
      <c r="FA166">
        <v>-8.1727364069015405</v>
      </c>
      <c r="FB166">
        <v>0.343772165548695</v>
      </c>
      <c r="FC166">
        <v>-6.5211850407216803</v>
      </c>
      <c r="FD166">
        <v>-1.13307362507609</v>
      </c>
      <c r="FE166">
        <v>-7.2448400167681903</v>
      </c>
      <c r="FF166">
        <v>1.73732451836904</v>
      </c>
      <c r="FG166">
        <v>-2.8907837301849799</v>
      </c>
      <c r="FH166">
        <v>-2.88410087705451</v>
      </c>
      <c r="FI166">
        <v>-5.1947662806974897</v>
      </c>
      <c r="FJ166">
        <v>-3.9676038540294698</v>
      </c>
      <c r="FK166">
        <v>-3.0777626839080301</v>
      </c>
      <c r="FL166">
        <v>-3.6088696983477102</v>
      </c>
      <c r="FM166">
        <v>-3.71672898836546</v>
      </c>
      <c r="FN166">
        <v>-0.56376825881279102</v>
      </c>
      <c r="FO166">
        <v>-0.80741580594692497</v>
      </c>
      <c r="FP166">
        <v>-6.5988424470354996</v>
      </c>
      <c r="FQ166">
        <v>-4.3361850556661601</v>
      </c>
      <c r="FR166">
        <v>-2.5049299504147098</v>
      </c>
      <c r="FS166">
        <v>-3.9610430446077101</v>
      </c>
      <c r="FT166">
        <v>-2.2332587369131698</v>
      </c>
      <c r="FU166">
        <v>-3.5918782778328602</v>
      </c>
      <c r="FV166">
        <v>-5.4366885847467596</v>
      </c>
      <c r="FW166">
        <v>-6.1704930499400401</v>
      </c>
      <c r="FX166">
        <v>-4.0512632815199296</v>
      </c>
      <c r="FY166">
        <v>-2.5374495366117999</v>
      </c>
      <c r="FZ166">
        <v>-2.1339189121081898</v>
      </c>
      <c r="GA166">
        <v>-4.1044292897747896</v>
      </c>
      <c r="GB166">
        <v>-1.2015133215509799</v>
      </c>
      <c r="GC166">
        <v>-1.37784443182901</v>
      </c>
      <c r="GD166">
        <v>-4.0325260305923099</v>
      </c>
      <c r="GE166">
        <v>-7.1359271763428902</v>
      </c>
      <c r="GF166">
        <v>1.58707022005059</v>
      </c>
      <c r="GG166">
        <v>-2.9777527151519099</v>
      </c>
      <c r="GH166">
        <v>-2.6189912586842801</v>
      </c>
      <c r="GI166">
        <v>-0.29577598034732</v>
      </c>
      <c r="GJ166">
        <v>-7.9089085316450101</v>
      </c>
      <c r="GK166">
        <v>-3.4101443629942501</v>
      </c>
      <c r="GL166">
        <v>1.0081116888021</v>
      </c>
      <c r="GM166">
        <v>-7.2223005361128898</v>
      </c>
      <c r="GN166">
        <v>-7.90675396597217</v>
      </c>
      <c r="GO166">
        <v>-8.1414211187798209</v>
      </c>
      <c r="GP166">
        <v>-7.2435332981826202</v>
      </c>
      <c r="GQ166">
        <v>1.9194692586350299</v>
      </c>
      <c r="GR166">
        <v>-1.78974502467917</v>
      </c>
      <c r="GS166">
        <v>-3.1307659332115798</v>
      </c>
      <c r="GT166">
        <v>-5.06668006772846</v>
      </c>
      <c r="GU166">
        <v>-3.6183034566968701</v>
      </c>
      <c r="GV166">
        <v>-8.3702559697799703</v>
      </c>
      <c r="GW166">
        <v>-3.5216181515227198</v>
      </c>
      <c r="GX166">
        <v>-4.6692850050616901</v>
      </c>
      <c r="GY166">
        <v>-4.6061473839879499</v>
      </c>
      <c r="GZ166">
        <v>0.81920193575574296</v>
      </c>
      <c r="HA166">
        <v>-6.1472080749651097</v>
      </c>
      <c r="HB166">
        <v>-9.2735018754755902</v>
      </c>
      <c r="HC166">
        <v>-6.1274752920174098</v>
      </c>
      <c r="HD166">
        <v>-4.7352494257013298</v>
      </c>
      <c r="HE166">
        <v>-2.9719041754412698</v>
      </c>
      <c r="HF166">
        <v>-1.27162265071823</v>
      </c>
      <c r="HG166">
        <v>-2.3623264645905899</v>
      </c>
      <c r="HH166">
        <v>-2.65931939275093</v>
      </c>
      <c r="HI166">
        <v>-5.3637888272890404</v>
      </c>
      <c r="HJ166">
        <v>-6.5214239885801497</v>
      </c>
      <c r="HK166">
        <v>-8.2147048497978101</v>
      </c>
      <c r="HL166">
        <v>-0.40276762943095601</v>
      </c>
      <c r="HM166">
        <v>-3.50798980784002</v>
      </c>
      <c r="HN166">
        <v>-2.5570999048302201</v>
      </c>
      <c r="HO166">
        <v>-3.3652446783456602</v>
      </c>
      <c r="HP166">
        <v>-2.1914456449075299</v>
      </c>
      <c r="HQ166">
        <v>-2.1038588774246398</v>
      </c>
      <c r="HR166">
        <v>-8.1155629319194293</v>
      </c>
      <c r="HS166">
        <v>-6.1436476089537697</v>
      </c>
      <c r="HT166">
        <v>-7.9733798636559401</v>
      </c>
      <c r="HU166">
        <v>-7.8595805014940003</v>
      </c>
      <c r="HV166">
        <v>-1.9850215045970601</v>
      </c>
      <c r="HW166">
        <v>-1.18943422307189</v>
      </c>
      <c r="HX166">
        <v>-7.8812776603988501</v>
      </c>
      <c r="HY166">
        <v>-6.7431648980677501</v>
      </c>
      <c r="HZ166">
        <v>-2.4983650547062402</v>
      </c>
      <c r="IA166">
        <v>-8.4163694234336806</v>
      </c>
      <c r="IB166">
        <v>-5.3907948881790002</v>
      </c>
      <c r="IC166">
        <v>-2.1935711008418401</v>
      </c>
      <c r="ID166">
        <v>-5.0576159128042404</v>
      </c>
      <c r="IE166">
        <v>-4.6445582589054704</v>
      </c>
      <c r="IF166">
        <v>-2.6513538568241799</v>
      </c>
      <c r="IG166">
        <v>-7.8305673966683997</v>
      </c>
      <c r="IH166">
        <v>-4.5868259655973196</v>
      </c>
      <c r="II166">
        <v>-0.83529722135675799</v>
      </c>
      <c r="IJ166">
        <v>-0.84929507126120196</v>
      </c>
      <c r="IK166">
        <v>-3.7366296732878501</v>
      </c>
      <c r="IL166">
        <v>-2.19225155980461</v>
      </c>
      <c r="IM166">
        <v>-2.22744443443331</v>
      </c>
      <c r="IN166">
        <v>-4.8011041646414103</v>
      </c>
      <c r="IO166">
        <v>-1.47375305980079</v>
      </c>
      <c r="IP166">
        <v>-3.0010716192711202</v>
      </c>
      <c r="IQ166">
        <v>-4.6717236120149304</v>
      </c>
      <c r="IR166">
        <v>-5.8471149203491297</v>
      </c>
      <c r="IS166">
        <v>0.66374870984644296</v>
      </c>
      <c r="IT166">
        <v>-4.4609213916288999</v>
      </c>
      <c r="IU166">
        <v>-2.8727699977083998</v>
      </c>
      <c r="IV166">
        <v>-8.2147298531019395</v>
      </c>
      <c r="IW166">
        <v>-3.9981330395807002</v>
      </c>
      <c r="IX166">
        <v>-8.9453126926797495</v>
      </c>
      <c r="IY166">
        <v>-4.2420436111875901</v>
      </c>
      <c r="IZ166">
        <v>-4.7239202473453998</v>
      </c>
      <c r="JA166">
        <v>-6.4229109281142804</v>
      </c>
      <c r="JB166">
        <v>2.36675305317759</v>
      </c>
      <c r="JC166">
        <v>-4.2313329437342304</v>
      </c>
      <c r="JD166">
        <v>-5.5005038987599102</v>
      </c>
      <c r="JE166">
        <v>-7.3397645973937804</v>
      </c>
      <c r="JF166">
        <v>-2.8631666568774699</v>
      </c>
      <c r="JG166">
        <v>-5.8509263482241396</v>
      </c>
      <c r="JH166">
        <v>-3.8387683069634999</v>
      </c>
      <c r="JI166">
        <v>-2.4377326595856901</v>
      </c>
      <c r="JJ166">
        <v>-2.28548541022775</v>
      </c>
      <c r="JK166">
        <v>0.91876890812518797</v>
      </c>
      <c r="JL166">
        <v>-4.4298161184990503</v>
      </c>
      <c r="JM166">
        <v>-3.6392200146756299</v>
      </c>
      <c r="JN166">
        <v>-4.3902534536691196</v>
      </c>
      <c r="JO166">
        <v>-7.1969097552156303</v>
      </c>
      <c r="JP166">
        <v>-2.5594035910883099</v>
      </c>
      <c r="JQ166">
        <v>-2.5896405041401498</v>
      </c>
      <c r="JR166">
        <v>-2.0998798071331901</v>
      </c>
      <c r="JS166">
        <v>-4.9449568226116503</v>
      </c>
      <c r="JT166">
        <v>-3.99602769317013</v>
      </c>
      <c r="JU166">
        <v>-2.0815027785607199</v>
      </c>
      <c r="JV166">
        <v>-3.0754002818027102</v>
      </c>
      <c r="JW166">
        <v>-6.4515303303493301</v>
      </c>
      <c r="JX166">
        <v>-0.81770669053483402</v>
      </c>
      <c r="JY166">
        <v>0.41122396633510799</v>
      </c>
      <c r="JZ166">
        <v>-6.3489945890999202</v>
      </c>
      <c r="KA166">
        <v>-5.9536240668308098</v>
      </c>
      <c r="KB166">
        <v>-2.4932980598142702</v>
      </c>
      <c r="KC166">
        <v>-2.2358947406515601</v>
      </c>
      <c r="KD166">
        <v>-2.3754209397174999</v>
      </c>
      <c r="KE166">
        <v>-6.4865667355406602</v>
      </c>
      <c r="KF166">
        <v>-6.9158344985228304</v>
      </c>
      <c r="KG166">
        <v>-0.254018103711385</v>
      </c>
      <c r="KH166">
        <v>-2.18817382344242</v>
      </c>
      <c r="KI166">
        <v>-2.1409910744952798</v>
      </c>
      <c r="KJ166">
        <v>-1.78076273840749</v>
      </c>
      <c r="KK166">
        <v>-8.1887160445726792</v>
      </c>
      <c r="KL166">
        <v>-5.4763542926322604</v>
      </c>
      <c r="KM166">
        <v>-3.7403343172677102</v>
      </c>
      <c r="KN166">
        <v>-3.6807801039847798</v>
      </c>
      <c r="KO166">
        <v>-1.9816111466475099</v>
      </c>
      <c r="KP166">
        <v>-3.2016479335875898</v>
      </c>
      <c r="KQ166">
        <v>-5.5001737995986399</v>
      </c>
      <c r="KR166">
        <v>-2.6813686681356601</v>
      </c>
      <c r="KS166">
        <v>-2.5474526837112301</v>
      </c>
      <c r="KT166">
        <v>2.0576531431804899</v>
      </c>
      <c r="KU166">
        <v>-7.4084099429672898</v>
      </c>
      <c r="KV166">
        <v>-9.0935753634370293</v>
      </c>
      <c r="KW166">
        <v>-2.8563125520411101</v>
      </c>
      <c r="KX166">
        <v>-1.5711821705001601</v>
      </c>
      <c r="KY166">
        <v>3.5886117293848701</v>
      </c>
      <c r="KZ166">
        <v>-5.9497349583841004</v>
      </c>
      <c r="LA166">
        <v>-3.0168223265109</v>
      </c>
      <c r="LB166">
        <v>-3.7538936788666502</v>
      </c>
      <c r="LC166">
        <v>-1.7640524013176899</v>
      </c>
      <c r="LD166">
        <v>-2.2594749378364898</v>
      </c>
      <c r="LE166">
        <v>-8.0987230222272597</v>
      </c>
      <c r="LF166">
        <v>-3.4918023515663701</v>
      </c>
      <c r="LG166">
        <v>-2.6036554526595501</v>
      </c>
      <c r="LH166">
        <v>-1.3867455048306501</v>
      </c>
      <c r="LI166">
        <v>-4.4343641775863096</v>
      </c>
      <c r="LJ166">
        <v>-2.0427097826031102</v>
      </c>
      <c r="LK166">
        <v>-8.5842672213605606</v>
      </c>
      <c r="LL166">
        <v>-2.7890966305889102</v>
      </c>
      <c r="LM166">
        <v>0.19795145760191199</v>
      </c>
      <c r="LN166">
        <v>-7.9520675301165102</v>
      </c>
      <c r="LO166">
        <v>-3.1922518137495399</v>
      </c>
      <c r="LP166">
        <v>-4.22598423787508</v>
      </c>
      <c r="LQ166">
        <v>-7.2980138967470403</v>
      </c>
      <c r="LR166">
        <v>-2.2506455063903199</v>
      </c>
      <c r="LS166">
        <v>-4.9290916883551104</v>
      </c>
      <c r="LT166">
        <v>-4.1578962832241304</v>
      </c>
      <c r="LU166">
        <v>-2.5302574493335901</v>
      </c>
      <c r="LV166">
        <v>-2.1157331309057801</v>
      </c>
      <c r="LW166">
        <v>0.90039734153186501</v>
      </c>
      <c r="LX166">
        <v>-3.7127151436250898</v>
      </c>
      <c r="LY166">
        <v>-1.82129922710295</v>
      </c>
      <c r="LZ166">
        <v>-3.6757774682780799</v>
      </c>
      <c r="MA166">
        <v>-7.1502003508423897</v>
      </c>
      <c r="MB166">
        <v>-3.8083541537941401</v>
      </c>
      <c r="MC166">
        <v>-2.3873107222632202</v>
      </c>
      <c r="MD166">
        <v>-2.42471679996597</v>
      </c>
      <c r="ME166">
        <v>-4.6862998198339598</v>
      </c>
      <c r="MF166">
        <v>-6.3159664216976203</v>
      </c>
      <c r="MG166">
        <v>-3.3785669786417301</v>
      </c>
      <c r="MH166">
        <v>-4.0642634080420903</v>
      </c>
      <c r="MI166">
        <v>3.7563418119638099</v>
      </c>
      <c r="MJ166">
        <v>-1.82543291912318</v>
      </c>
      <c r="MK166">
        <v>-8.9165356247681107</v>
      </c>
      <c r="ML166">
        <v>-2.0531122142174199</v>
      </c>
      <c r="MM166">
        <v>-2.7689010451382199</v>
      </c>
      <c r="MN166">
        <v>0.63100356243793199</v>
      </c>
      <c r="MO166">
        <v>-3.5364820121424598</v>
      </c>
      <c r="MP166">
        <v>-9.5151847182440292</v>
      </c>
      <c r="MQ166">
        <v>0.49498808761159002</v>
      </c>
      <c r="MR166">
        <v>-4.6033497210337497</v>
      </c>
      <c r="MS166">
        <v>-4.12919301177687</v>
      </c>
      <c r="MT166">
        <v>-3.0480123499887801</v>
      </c>
      <c r="MU166">
        <v>-7.0080943203571504</v>
      </c>
      <c r="MV166">
        <v>-4.1936255853740798</v>
      </c>
      <c r="MW166">
        <v>-0.52203429356388897</v>
      </c>
      <c r="MX166">
        <v>-3.5083817168334002</v>
      </c>
      <c r="MY166">
        <v>-0.64877326729318496</v>
      </c>
      <c r="MZ166">
        <v>-5.4391091234812903</v>
      </c>
      <c r="NA166">
        <v>-6.39973423922208</v>
      </c>
      <c r="NB166">
        <v>-2.7217600357402998</v>
      </c>
      <c r="NC166">
        <v>-6.4375168295923304</v>
      </c>
      <c r="ND166">
        <v>-7.7133216557746902</v>
      </c>
      <c r="NE166">
        <v>0.62744451661524703</v>
      </c>
      <c r="NF166">
        <v>-5.9115731174914403</v>
      </c>
      <c r="NG166">
        <v>-7.9048735322284198</v>
      </c>
      <c r="NH166">
        <v>-7.44807044028272</v>
      </c>
      <c r="NI166">
        <v>-1.4389331259921601</v>
      </c>
      <c r="NJ166">
        <v>-6.1836757813047898</v>
      </c>
      <c r="NK166">
        <v>-4.0454614607125698</v>
      </c>
      <c r="NL166">
        <v>-0.43962295902075899</v>
      </c>
      <c r="NM166">
        <v>-4.5449432534392198</v>
      </c>
      <c r="NN166">
        <v>-3.4795705462712498</v>
      </c>
      <c r="NO166">
        <v>-4.3192312012298597</v>
      </c>
      <c r="NP166">
        <v>-6.5313811791993102</v>
      </c>
      <c r="NQ166">
        <v>-7.7906632200097503</v>
      </c>
      <c r="NR166">
        <v>-2.7905241173665201</v>
      </c>
      <c r="NS166">
        <v>-3.1844044472358699</v>
      </c>
      <c r="NT166">
        <v>-3.55719536534852</v>
      </c>
      <c r="NU166">
        <v>-4.4868891607082499</v>
      </c>
      <c r="NV166">
        <v>-7.3972523912717101</v>
      </c>
      <c r="NW166">
        <v>-7.6852969512817904</v>
      </c>
      <c r="NX166">
        <v>-9.5660496815151195</v>
      </c>
      <c r="NY166">
        <v>-7.1131655788427999</v>
      </c>
      <c r="NZ166">
        <v>-0.41262700245149803</v>
      </c>
      <c r="OA166">
        <v>-5.94216756598676E-3</v>
      </c>
      <c r="OB166">
        <v>-4.59625663480388</v>
      </c>
      <c r="OC166">
        <v>-4.9156434736490304</v>
      </c>
      <c r="OD166">
        <v>5.11008366081529E-2</v>
      </c>
      <c r="OE166">
        <v>-5.0875115999480798</v>
      </c>
      <c r="OF166">
        <v>-6.2135581771588697</v>
      </c>
      <c r="OG166">
        <v>1.6882814462059401E-2</v>
      </c>
      <c r="OH166">
        <v>-7.4650249834755797</v>
      </c>
      <c r="OI166">
        <v>-2.7443499464676999</v>
      </c>
      <c r="OJ166">
        <v>-5.4926515998288803</v>
      </c>
      <c r="OK166">
        <v>-3.2408671068964399</v>
      </c>
      <c r="OL166">
        <v>-2.4693309246709498</v>
      </c>
      <c r="OM166">
        <v>-5.2729676912683203</v>
      </c>
      <c r="ON166">
        <v>-6.5093779199833097</v>
      </c>
      <c r="OO166">
        <v>-3.4239229211478301</v>
      </c>
      <c r="OP166">
        <v>-5.6732530834880102</v>
      </c>
      <c r="OQ166">
        <v>-6.5248359756407002</v>
      </c>
      <c r="OR166">
        <v>-3.9158772686138801</v>
      </c>
      <c r="OS166">
        <v>-4.5433708961058796</v>
      </c>
      <c r="OT166">
        <v>-7.1551941315095604</v>
      </c>
      <c r="OU166">
        <v>-2.5241833630716801</v>
      </c>
      <c r="OV166">
        <v>-1.8010684256293901</v>
      </c>
      <c r="OW166">
        <v>-0.19104661644477799</v>
      </c>
      <c r="OX166">
        <v>-0.36851439219160698</v>
      </c>
      <c r="OY166">
        <v>-4.4387842260227401</v>
      </c>
      <c r="OZ166">
        <v>-9.76156573352932</v>
      </c>
      <c r="PA166">
        <v>-2.6127971800968299</v>
      </c>
      <c r="PB166">
        <v>-4.1706583478217603</v>
      </c>
      <c r="PC166">
        <v>-2.6982121139567199</v>
      </c>
      <c r="PD166">
        <v>-2.17964349326714</v>
      </c>
      <c r="PE166">
        <v>-5.8174088639881196</v>
      </c>
      <c r="PF166">
        <v>-1.2608180673851399</v>
      </c>
      <c r="PG166">
        <v>-8.6633315219176108</v>
      </c>
      <c r="PH166">
        <v>-4.1807328799750696</v>
      </c>
      <c r="PI166">
        <v>-4.2099950882048196</v>
      </c>
      <c r="PJ166">
        <v>-2.8307188201553899</v>
      </c>
      <c r="PK166">
        <v>-4.1532354035798997</v>
      </c>
      <c r="PL166">
        <v>-4.2393997090763698</v>
      </c>
      <c r="PM166">
        <v>-3.8244982634454399</v>
      </c>
      <c r="PN166">
        <v>-7.4102876395920898</v>
      </c>
      <c r="PO166">
        <v>-3.2626470728942198</v>
      </c>
      <c r="PP166">
        <v>-2.4146838399514898</v>
      </c>
      <c r="PQ166">
        <v>-5.2515817067261796</v>
      </c>
      <c r="PR166">
        <v>-4.6014240829106701</v>
      </c>
      <c r="PS166">
        <v>-5.8307093496196902</v>
      </c>
      <c r="PT166">
        <v>-3.96404000263867</v>
      </c>
      <c r="PU166">
        <v>-5.5721288329131697</v>
      </c>
      <c r="PV166">
        <v>-4.0719120734750502</v>
      </c>
      <c r="PW166">
        <v>-2.6779612384100799</v>
      </c>
      <c r="PX166">
        <v>-3.3263219837082398</v>
      </c>
      <c r="PY166">
        <v>-4.9090391406751097</v>
      </c>
      <c r="PZ166">
        <v>-0.43081369104494099</v>
      </c>
      <c r="QA166">
        <v>-4.8185867917279896</v>
      </c>
      <c r="QB166">
        <v>-1.5239380915770799</v>
      </c>
      <c r="QC166">
        <v>-4.80887869475852</v>
      </c>
      <c r="QD166">
        <v>-2.2433775997598202</v>
      </c>
      <c r="QE166">
        <v>-1.6024429633225298E-2</v>
      </c>
      <c r="QF166">
        <v>-3.2415473332548199</v>
      </c>
      <c r="QG166">
        <v>-2.0458602663590102</v>
      </c>
      <c r="QH166">
        <v>-6.5456233323523501</v>
      </c>
      <c r="QI166">
        <v>-3.3619206810984199</v>
      </c>
      <c r="QJ166">
        <v>-5.9442376222687603</v>
      </c>
      <c r="QK166">
        <v>-2.38888576108168</v>
      </c>
      <c r="QL166">
        <v>0.47883855037519202</v>
      </c>
      <c r="QM166">
        <v>-2.1468354756511001</v>
      </c>
      <c r="QN166">
        <v>-3.4146294797162602</v>
      </c>
      <c r="QO166">
        <v>-4.0718966532045604</v>
      </c>
      <c r="QP166">
        <v>-7.8917505678723998</v>
      </c>
      <c r="QQ166">
        <v>-2.94356334209315</v>
      </c>
      <c r="QR166">
        <v>-1.3060981892293599</v>
      </c>
      <c r="QS166">
        <v>-5.67490005504379</v>
      </c>
      <c r="QT166">
        <v>-1.28901980110728</v>
      </c>
      <c r="QU166">
        <v>-6.0436942130062201</v>
      </c>
      <c r="QV166">
        <v>-3.9901700083360998</v>
      </c>
      <c r="QW166">
        <v>-3.6375230338427098</v>
      </c>
      <c r="QX166">
        <v>-6.0242864259714599</v>
      </c>
      <c r="QY166">
        <v>-9.5847430926927402</v>
      </c>
      <c r="QZ166">
        <v>-1.9354560377983301</v>
      </c>
      <c r="RA166">
        <v>-8.1565245476166908</v>
      </c>
      <c r="RB166">
        <v>-5.4812288280408401</v>
      </c>
      <c r="RC166">
        <v>-2.13180891420616</v>
      </c>
      <c r="RD166">
        <v>-1.7202533440016201</v>
      </c>
      <c r="RE166">
        <v>-2.4105128480851898</v>
      </c>
      <c r="RF166">
        <v>-2.58755936230303</v>
      </c>
      <c r="RG166">
        <v>-3.8693856228054102</v>
      </c>
      <c r="RH166">
        <v>-1.5603392166991801</v>
      </c>
      <c r="RI166">
        <v>-1.08544873942204</v>
      </c>
      <c r="RJ166">
        <v>-1.22364820228766</v>
      </c>
      <c r="RK166">
        <v>-2.2908959746785098</v>
      </c>
      <c r="RL166">
        <v>-6.71795283005698</v>
      </c>
      <c r="RM166">
        <v>-2.9427294131305399</v>
      </c>
      <c r="RN166">
        <v>-5.44441715464834</v>
      </c>
      <c r="RO166">
        <v>-3.35435470462834</v>
      </c>
      <c r="RP166">
        <v>-5.3783045022037603</v>
      </c>
      <c r="RQ166">
        <v>-1.71742138821395</v>
      </c>
      <c r="RR166">
        <v>-4.3267428257944296</v>
      </c>
      <c r="RS166">
        <v>-2.7207578562452301</v>
      </c>
      <c r="RT166">
        <v>-6.8555218779631897</v>
      </c>
      <c r="RU166">
        <v>-5.3258471256544597</v>
      </c>
      <c r="RV166">
        <v>-3.2683056444218401</v>
      </c>
      <c r="RW166">
        <v>-3.3511593413507601</v>
      </c>
      <c r="RX166">
        <v>-8.43965185470819</v>
      </c>
      <c r="RY166">
        <v>-7.1004749382689996</v>
      </c>
      <c r="RZ166">
        <v>-8.0055257239706599</v>
      </c>
      <c r="SA166">
        <v>-5.2771026210355201</v>
      </c>
      <c r="SB166">
        <v>-4.8180493151100201</v>
      </c>
      <c r="SC166">
        <v>-1.04734455809778</v>
      </c>
      <c r="SD166">
        <v>-1.82950265433485</v>
      </c>
      <c r="SE166">
        <v>-8.3837650305266305</v>
      </c>
      <c r="SF166">
        <v>1.3858442319256701</v>
      </c>
      <c r="SG166">
        <v>-7.0585877896460403</v>
      </c>
      <c r="SH166">
        <v>-8.3768095462928205</v>
      </c>
      <c r="SI166">
        <v>1.31933950677117</v>
      </c>
      <c r="SJ166">
        <v>-1.0350055800972999</v>
      </c>
      <c r="SK166">
        <v>-1.6161224403071299</v>
      </c>
      <c r="SL166">
        <v>-1.94320498188288</v>
      </c>
      <c r="SM166">
        <v>-8.17856968056571</v>
      </c>
      <c r="SN166">
        <v>-0.64951927911025797</v>
      </c>
      <c r="SO166">
        <v>-5.4953775186737097</v>
      </c>
      <c r="SP166">
        <v>-5.1290487294612097</v>
      </c>
      <c r="SQ166">
        <v>-7.7930073072748396</v>
      </c>
      <c r="SR166">
        <v>-1.5553769893459399</v>
      </c>
      <c r="SS166">
        <v>-2.35063224317752</v>
      </c>
      <c r="ST166">
        <v>-4.1476453247091101</v>
      </c>
      <c r="SU166">
        <v>-8.4444062996683797</v>
      </c>
      <c r="SV166">
        <v>-5.1229580281489797</v>
      </c>
      <c r="SW166">
        <v>-5.5497780436310098</v>
      </c>
      <c r="SX166">
        <v>-5.3621806502022302</v>
      </c>
      <c r="SY166" s="3" t="s">
        <v>1237</v>
      </c>
    </row>
    <row r="167" spans="1:519" ht="15.75" customHeight="1" x14ac:dyDescent="0.25">
      <c r="A167" t="s">
        <v>867</v>
      </c>
      <c r="B167" t="s">
        <v>592</v>
      </c>
      <c r="C167" t="s">
        <v>863</v>
      </c>
      <c r="D167" t="s">
        <v>521</v>
      </c>
      <c r="E167" t="s">
        <v>868</v>
      </c>
      <c r="F167">
        <v>-1.7493025175747601</v>
      </c>
      <c r="G167">
        <v>-3.1081968548260299</v>
      </c>
      <c r="H167">
        <v>-2.5575969597810202</v>
      </c>
      <c r="I167">
        <v>-8.0123328551003006</v>
      </c>
      <c r="J167">
        <v>-6.6497652947019397</v>
      </c>
      <c r="K167">
        <v>-7.9716909851022404</v>
      </c>
      <c r="L167">
        <v>-0.91039878330788904</v>
      </c>
      <c r="M167">
        <v>-3.7450149987936601</v>
      </c>
      <c r="N167">
        <v>-1.9982367162557699</v>
      </c>
      <c r="O167">
        <v>-5.4621391907662602</v>
      </c>
      <c r="P167">
        <v>-4.3867321579045999</v>
      </c>
      <c r="Q167">
        <v>-2.2666385695506199</v>
      </c>
      <c r="R167">
        <v>-2.1068209626826899</v>
      </c>
      <c r="S167">
        <v>1.1331221433518399</v>
      </c>
      <c r="T167">
        <v>-2.6034309649522802</v>
      </c>
      <c r="U167">
        <v>-2.12133442372004</v>
      </c>
      <c r="V167">
        <v>-5.5491622092469397</v>
      </c>
      <c r="W167">
        <v>-7.5870280727869197</v>
      </c>
      <c r="X167">
        <v>-1.8372686153159099</v>
      </c>
      <c r="Y167">
        <v>-4.0999605686318503</v>
      </c>
      <c r="Z167">
        <v>-1.89132151689495</v>
      </c>
      <c r="AA167">
        <v>-2.86317041964571</v>
      </c>
      <c r="AB167">
        <v>-4.2898706403375302</v>
      </c>
      <c r="AC167">
        <v>-1.9754568485986399</v>
      </c>
      <c r="AD167">
        <v>-3.7153550296290798</v>
      </c>
      <c r="AE167">
        <v>-4.2559233156763296</v>
      </c>
      <c r="AF167">
        <v>-6.3734343456754603</v>
      </c>
      <c r="AG167">
        <v>-0.65302663508635606</v>
      </c>
      <c r="AH167">
        <v>-7.2836365114945396</v>
      </c>
      <c r="AI167">
        <v>-0.108196975280043</v>
      </c>
      <c r="AJ167">
        <v>-0.24888744244300301</v>
      </c>
      <c r="AK167">
        <v>1.7223726479835999</v>
      </c>
      <c r="AL167">
        <v>-3.4977636239136198</v>
      </c>
      <c r="AM167">
        <v>-4.4069100351386004</v>
      </c>
      <c r="AN167">
        <v>-7.4691918232426797</v>
      </c>
      <c r="AO167">
        <v>-3.3537172714329899</v>
      </c>
      <c r="AP167">
        <v>-2.8783506762648399</v>
      </c>
      <c r="AQ167">
        <v>-2.6477644447361901</v>
      </c>
      <c r="AR167">
        <v>-1.29104240775393</v>
      </c>
      <c r="AS167">
        <v>-2.1282972508031999</v>
      </c>
      <c r="AT167">
        <v>-8.3342599194945208</v>
      </c>
      <c r="AU167">
        <v>0.291835058842565</v>
      </c>
      <c r="AV167">
        <v>-6.5122619166786198</v>
      </c>
      <c r="AW167">
        <v>-3.5736637285313599</v>
      </c>
      <c r="AX167">
        <v>-2.4420474539853898</v>
      </c>
      <c r="AY167">
        <v>7.9967142343185998E-2</v>
      </c>
      <c r="AZ167">
        <v>-2.79399851473605</v>
      </c>
      <c r="BA167">
        <v>-7.8196882924047504</v>
      </c>
      <c r="BB167">
        <v>-1.4683108742903701</v>
      </c>
      <c r="BC167">
        <v>5.0254452761180097</v>
      </c>
      <c r="BD167">
        <v>-1.43555568350871</v>
      </c>
      <c r="BE167">
        <v>-1.3623109790213599</v>
      </c>
      <c r="BF167">
        <v>-2.2929969753586201</v>
      </c>
      <c r="BG167">
        <v>-5.7840671097153002</v>
      </c>
      <c r="BH167">
        <v>0.36431559508072198</v>
      </c>
      <c r="BI167">
        <v>-4.3537171082322201</v>
      </c>
      <c r="BJ167">
        <v>-2.1486815870696501</v>
      </c>
      <c r="BK167">
        <v>-3.2513555649814498</v>
      </c>
      <c r="BL167">
        <v>0.25685652078480598</v>
      </c>
      <c r="BM167">
        <v>-0.69505355911365796</v>
      </c>
      <c r="BN167">
        <v>-2.67096101829482</v>
      </c>
      <c r="BO167">
        <v>-2.0890518752975602</v>
      </c>
      <c r="BP167">
        <v>-2.9629550185411699</v>
      </c>
      <c r="BQ167">
        <v>-3.13599530449136</v>
      </c>
      <c r="BR167">
        <v>-4.8107026678687204</v>
      </c>
      <c r="BS167">
        <v>1.38230945575047</v>
      </c>
      <c r="BT167">
        <v>-5.6417733098731402</v>
      </c>
      <c r="BU167">
        <v>-0.46764845126597998</v>
      </c>
      <c r="BV167">
        <v>-0.95025224975968003</v>
      </c>
      <c r="BW167">
        <v>-3.3569849848968301</v>
      </c>
      <c r="BX167">
        <v>-1.34761030837639</v>
      </c>
      <c r="BY167">
        <v>-0.54333479661308504</v>
      </c>
      <c r="BZ167">
        <v>-5.1758351322852203</v>
      </c>
      <c r="CA167">
        <v>-2.36354278233182</v>
      </c>
      <c r="CB167">
        <v>-4.9617104065293098</v>
      </c>
      <c r="CC167">
        <v>-0.82025553379711602</v>
      </c>
      <c r="CD167">
        <v>-7.1416177398159704</v>
      </c>
      <c r="CE167">
        <v>-2.3537173530333799</v>
      </c>
      <c r="CF167">
        <v>3.3443507869898799</v>
      </c>
      <c r="CG167">
        <v>-4.1192519035554298</v>
      </c>
      <c r="CH167">
        <v>-2.73541488229132</v>
      </c>
      <c r="CI167">
        <v>-4.5195678084026296</v>
      </c>
      <c r="CJ167">
        <v>-7.6821850965392704</v>
      </c>
      <c r="CK167">
        <v>0.78124311884600495</v>
      </c>
      <c r="CL167">
        <v>-1.38756758472747</v>
      </c>
      <c r="CM167">
        <v>-4.8332805087770296</v>
      </c>
      <c r="CN167">
        <v>-6.9517934588519701</v>
      </c>
      <c r="CO167">
        <v>-2.3867324083724499</v>
      </c>
      <c r="CP167">
        <v>-8.4977580334818708</v>
      </c>
      <c r="CQ167">
        <v>-0.3911223309902</v>
      </c>
      <c r="CR167">
        <v>-7.6497636917101204</v>
      </c>
      <c r="CS167">
        <v>-3.09722573804792</v>
      </c>
      <c r="CT167">
        <v>-0.35371741423368003</v>
      </c>
      <c r="CU167">
        <v>-1.7466214259515001</v>
      </c>
      <c r="CV167">
        <v>-2.5879906041211602</v>
      </c>
      <c r="CW167">
        <v>-4.0809237921700703</v>
      </c>
      <c r="CX167">
        <v>-6.1416188669201501</v>
      </c>
      <c r="CY167">
        <v>-1.5500976007048</v>
      </c>
      <c r="CZ167">
        <v>-1.1342422256615601</v>
      </c>
      <c r="DA167">
        <v>-4.5755655751958502</v>
      </c>
      <c r="DB167">
        <v>1.1895068954622801</v>
      </c>
      <c r="DC167">
        <v>-3.4586252348331898</v>
      </c>
      <c r="DD167">
        <v>-0.71824139124247199</v>
      </c>
      <c r="DE167">
        <v>-8.3867271485566697</v>
      </c>
      <c r="DF167">
        <v>-7.9716909851022404</v>
      </c>
      <c r="DG167">
        <v>-1.3354731504171999</v>
      </c>
      <c r="DH167">
        <v>-4.51226300962872</v>
      </c>
      <c r="DI167">
        <v>-2.1903352061948498</v>
      </c>
      <c r="DJ167">
        <v>-9.0541486663584205</v>
      </c>
      <c r="DK167">
        <v>-5.8196909974537299</v>
      </c>
      <c r="DL167">
        <v>-3.0383320544590999</v>
      </c>
      <c r="DM167">
        <v>-3.1303925988059298</v>
      </c>
      <c r="DN167">
        <v>-9.5566454708954804</v>
      </c>
      <c r="DO167">
        <v>-5.6986756690416396</v>
      </c>
      <c r="DP167">
        <v>-4.8562173127607799</v>
      </c>
      <c r="DQ167">
        <v>-7.0972236887668396</v>
      </c>
      <c r="DR167">
        <v>-6.1758345552075502</v>
      </c>
      <c r="DS167">
        <v>-1.8848215489881199</v>
      </c>
      <c r="DT167">
        <v>-2.90800019744034</v>
      </c>
      <c r="DU167">
        <v>-8.0541529095604005</v>
      </c>
      <c r="DV167">
        <v>-5.52690941384129</v>
      </c>
      <c r="DW167">
        <v>-1.6363045882606599</v>
      </c>
      <c r="DX167">
        <v>5.2521260231596797E-2</v>
      </c>
      <c r="DY167">
        <v>-7.5870280727869197</v>
      </c>
      <c r="DZ167">
        <v>-3.4377162475955401</v>
      </c>
      <c r="EA167">
        <v>-2.22798249118632</v>
      </c>
      <c r="EB167">
        <v>-2.7482294293176599</v>
      </c>
      <c r="EC167">
        <v>-3.9893348981694401</v>
      </c>
      <c r="ED167">
        <v>-7.8562140759496497</v>
      </c>
      <c r="EE167">
        <v>-4.3374886500913599</v>
      </c>
      <c r="EF167">
        <v>-5.4762833661529999</v>
      </c>
      <c r="EG167">
        <v>-1.1925228018090299</v>
      </c>
      <c r="EH167">
        <v>-3.0174985529222802</v>
      </c>
      <c r="EI167">
        <v>-5.6904080577959499</v>
      </c>
      <c r="EJ167">
        <v>-5.8562168503587504</v>
      </c>
      <c r="EK167">
        <v>-5.2169496357043599E-2</v>
      </c>
      <c r="EL167">
        <v>-2.2566862697827501</v>
      </c>
      <c r="EM167">
        <v>-3.9817484050274299</v>
      </c>
      <c r="EN167">
        <v>-1.8344191279508999</v>
      </c>
      <c r="EO167">
        <v>-6.1874225201750601</v>
      </c>
      <c r="EP167">
        <v>-3.2035105207422601</v>
      </c>
      <c r="EQ167">
        <v>-3.87717715921407</v>
      </c>
      <c r="ER167">
        <v>-2.8877723908809698</v>
      </c>
      <c r="ES167">
        <v>5.1542834340375103</v>
      </c>
      <c r="ET167">
        <v>-0.34801666442615597</v>
      </c>
      <c r="EU167">
        <v>-4.19617586501142</v>
      </c>
      <c r="EV167">
        <v>-4.6338249574817798</v>
      </c>
      <c r="EW167">
        <v>-4.6338249574817798</v>
      </c>
      <c r="EX167">
        <v>-3.21977890821928</v>
      </c>
      <c r="EY167">
        <v>-5.5870303749568002</v>
      </c>
      <c r="EZ167">
        <v>-2.9431748297903</v>
      </c>
      <c r="FA167">
        <v>-8.2347245894412406</v>
      </c>
      <c r="FB167">
        <v>0.41476632204815</v>
      </c>
      <c r="FC167">
        <v>-6.5269086777729601</v>
      </c>
      <c r="FD167">
        <v>-1.0924520876111601</v>
      </c>
      <c r="FE167">
        <v>-6.9517934588519701</v>
      </c>
      <c r="FF167">
        <v>1.7731388495873801</v>
      </c>
      <c r="FG167">
        <v>-2.8310070987676501</v>
      </c>
      <c r="FH167">
        <v>-2.92124154539998</v>
      </c>
      <c r="FI167">
        <v>-5.3214403932495298</v>
      </c>
      <c r="FJ167">
        <v>-3.97671281600894</v>
      </c>
      <c r="FK167">
        <v>-3.0714989153442001</v>
      </c>
      <c r="FL167">
        <v>-3.5305950122300098</v>
      </c>
      <c r="FM167">
        <v>-3.67605338515712</v>
      </c>
      <c r="FN167">
        <v>-0.70204877177764902</v>
      </c>
      <c r="FO167">
        <v>-0.90500776391523996</v>
      </c>
      <c r="FP167">
        <v>-6.5417056645243701</v>
      </c>
      <c r="FQ167">
        <v>-4.2049817605951096</v>
      </c>
      <c r="FR167">
        <v>-2.37260859025226</v>
      </c>
      <c r="FS167">
        <v>-3.8539073836445699</v>
      </c>
      <c r="FT167">
        <v>-2.2347293232763299</v>
      </c>
      <c r="FU167">
        <v>-3.6318447917977301</v>
      </c>
      <c r="FV167">
        <v>-5.1529347392629798</v>
      </c>
      <c r="FW167">
        <v>-6.6024596316330202</v>
      </c>
      <c r="FX167">
        <v>-3.8889543250676</v>
      </c>
      <c r="FY167">
        <v>-2.4950611938709799</v>
      </c>
      <c r="FZ167">
        <v>-2.1178655714320902</v>
      </c>
      <c r="GA167">
        <v>-4.0782246430741003</v>
      </c>
      <c r="GB167">
        <v>-1.15933935380961</v>
      </c>
      <c r="GC167">
        <v>-1.33064673387011</v>
      </c>
      <c r="GD167">
        <v>-4.0809237921700703</v>
      </c>
      <c r="GE167">
        <v>-7.4691918232426797</v>
      </c>
      <c r="GF167">
        <v>1.6309007874442401</v>
      </c>
      <c r="GG167">
        <v>-2.9480945103220302</v>
      </c>
      <c r="GH167">
        <v>-2.6219836429057701</v>
      </c>
      <c r="GI167">
        <v>-0.32543629258877799</v>
      </c>
      <c r="GJ167">
        <v>-7.6180549016780397</v>
      </c>
      <c r="GK167">
        <v>-3.20204063279657</v>
      </c>
      <c r="GL167">
        <v>1.00717433534173</v>
      </c>
      <c r="GM167">
        <v>-7.6821850965392704</v>
      </c>
      <c r="GN167">
        <v>-7.4691918232426797</v>
      </c>
      <c r="GO167">
        <v>-8.3342599194945208</v>
      </c>
      <c r="GP167">
        <v>-7.38672982020673</v>
      </c>
      <c r="GQ167">
        <v>1.95163249696347</v>
      </c>
      <c r="GR167">
        <v>-1.7923387099109001</v>
      </c>
      <c r="GS167">
        <v>-3.1657718827518</v>
      </c>
      <c r="GT167">
        <v>-5.3214403932495298</v>
      </c>
      <c r="GU167">
        <v>-3.4273743046096898</v>
      </c>
      <c r="GV167">
        <v>-8.4411747270677093</v>
      </c>
      <c r="GW167">
        <v>-3.56230386785762</v>
      </c>
      <c r="GX167">
        <v>-4.7709321513585303</v>
      </c>
      <c r="GY167">
        <v>-4.1331910918197003</v>
      </c>
      <c r="GZ167">
        <v>0.94542841897177099</v>
      </c>
      <c r="HA167">
        <v>-6.2468010183690001</v>
      </c>
      <c r="HB167">
        <v>-9.6821752600380702</v>
      </c>
      <c r="HC167">
        <v>-5.7579148376621703</v>
      </c>
      <c r="HD167">
        <v>-4.3537171082322201</v>
      </c>
      <c r="HE167">
        <v>-3.0330954065681501</v>
      </c>
      <c r="HF167">
        <v>-1.2369853347280799</v>
      </c>
      <c r="HG167">
        <v>-2.4490044051587301</v>
      </c>
      <c r="HH167">
        <v>-2.5241524368981101</v>
      </c>
      <c r="HI167">
        <v>-5.1586258490958201</v>
      </c>
      <c r="HJ167">
        <v>-7.0330934463861796</v>
      </c>
      <c r="HK167">
        <v>-8.6821818176980905</v>
      </c>
      <c r="HL167">
        <v>-0.34051791666461501</v>
      </c>
      <c r="HM167">
        <v>-3.46390017623097</v>
      </c>
      <c r="HN167">
        <v>-2.5040893519352401</v>
      </c>
      <c r="HO167">
        <v>-3.4411801024832802</v>
      </c>
      <c r="HP167">
        <v>-2.1068209626826899</v>
      </c>
      <c r="HQ167">
        <v>-2.04030077393534</v>
      </c>
      <c r="HR167">
        <v>-8.2347245894412406</v>
      </c>
      <c r="HS167">
        <v>-6.0863364737913201</v>
      </c>
      <c r="HT167">
        <v>-7.8562140759496497</v>
      </c>
      <c r="HU167">
        <v>-7.5566544876925201</v>
      </c>
      <c r="HV167">
        <v>-1.9912379617364</v>
      </c>
      <c r="HW167">
        <v>-1.13249116948607</v>
      </c>
      <c r="HX167">
        <v>-8.0123328551003006</v>
      </c>
      <c r="HY167">
        <v>-6.6180564698222701</v>
      </c>
      <c r="HZ167">
        <v>-2.4807326346123899</v>
      </c>
      <c r="IA167">
        <v>-8.2836340240957291</v>
      </c>
      <c r="IB167">
        <v>-5.51956744223651</v>
      </c>
      <c r="IC167">
        <v>-2.0648043301829402</v>
      </c>
      <c r="ID167">
        <v>-5.2287300591667298</v>
      </c>
      <c r="IE167">
        <v>-4.7111670241872696</v>
      </c>
      <c r="IF167">
        <v>-2.59569012843841</v>
      </c>
      <c r="IG167">
        <v>-7.2836365114945396</v>
      </c>
      <c r="IH167">
        <v>-4.7153548199350803</v>
      </c>
      <c r="II167">
        <v>-0.69557056145391105</v>
      </c>
      <c r="IJ167">
        <v>-0.80260509792925006</v>
      </c>
      <c r="IK167">
        <v>-3.81070289188964</v>
      </c>
      <c r="IL167">
        <v>-2.1722334007280701</v>
      </c>
      <c r="IM167">
        <v>-2.30952106884757</v>
      </c>
      <c r="IN167">
        <v>-4.5379932781663097</v>
      </c>
      <c r="IO167">
        <v>-1.4442179430809201</v>
      </c>
      <c r="IP167">
        <v>-2.80958333373998</v>
      </c>
      <c r="IQ167">
        <v>-4.5641907883206496</v>
      </c>
      <c r="IR167">
        <v>-6.0541560919700803</v>
      </c>
      <c r="IS167">
        <v>0.65877439897589696</v>
      </c>
      <c r="IT167">
        <v>-4.34720380274383</v>
      </c>
      <c r="IU167">
        <v>-2.8287369253214401</v>
      </c>
      <c r="IV167">
        <v>-8.0541529095604005</v>
      </c>
      <c r="IW167">
        <v>-3.8913213392231598</v>
      </c>
      <c r="IX167">
        <v>-8.3342599194945208</v>
      </c>
      <c r="IY167">
        <v>-4.1275992446590397</v>
      </c>
      <c r="IZ167">
        <v>-4.6780952120586097</v>
      </c>
      <c r="JA167">
        <v>-6.2712540413696498</v>
      </c>
      <c r="JB167">
        <v>2.3620194366164502</v>
      </c>
      <c r="JC167">
        <v>-4.0435876477991899</v>
      </c>
      <c r="JD167">
        <v>-5.5491622092469397</v>
      </c>
      <c r="JE167">
        <v>-7.3602576574210401</v>
      </c>
      <c r="JF167">
        <v>-3.0435877794319302</v>
      </c>
      <c r="JG167">
        <v>-5.6904080577959499</v>
      </c>
      <c r="JH167">
        <v>-3.7644092466900498</v>
      </c>
      <c r="JI167">
        <v>-2.4647812994206402</v>
      </c>
      <c r="JJ167">
        <v>-2.30952106884757</v>
      </c>
      <c r="JK167">
        <v>0.97642885697724702</v>
      </c>
      <c r="JL167">
        <v>-4.19617586501142</v>
      </c>
      <c r="JM167">
        <v>-3.7322288457264898</v>
      </c>
      <c r="JN167">
        <v>-4.2468019276301101</v>
      </c>
      <c r="JO167">
        <v>-7.1643377805349804</v>
      </c>
      <c r="JP167">
        <v>-2.5296729600202501</v>
      </c>
      <c r="JQ167">
        <v>-2.5287514046080499</v>
      </c>
      <c r="JR167">
        <v>-2.0213820518721599</v>
      </c>
      <c r="JS167">
        <v>-4.9176178373204804</v>
      </c>
      <c r="JT167">
        <v>-3.97671281600894</v>
      </c>
      <c r="JU167">
        <v>-1.9315574498860799</v>
      </c>
      <c r="JV167">
        <v>-2.94686301650612</v>
      </c>
      <c r="JW167">
        <v>-6.1529341712731496</v>
      </c>
      <c r="JX167">
        <v>-0.67070694233734995</v>
      </c>
      <c r="JY167">
        <v>0.43569081946754401</v>
      </c>
      <c r="JZ167">
        <v>-6.76657882449254</v>
      </c>
      <c r="KA167">
        <v>-6.0226778833919798</v>
      </c>
      <c r="KB167">
        <v>-2.4265158989654299</v>
      </c>
      <c r="KC167">
        <v>-2.1123326980285002</v>
      </c>
      <c r="KD167">
        <v>-2.3079391663186901</v>
      </c>
      <c r="KE167">
        <v>-6.4977623615561697</v>
      </c>
      <c r="KF167">
        <v>-6.784066230024</v>
      </c>
      <c r="KG167">
        <v>-0.27782087094171898</v>
      </c>
      <c r="KH167">
        <v>-2.1373994574687001</v>
      </c>
      <c r="KI167">
        <v>-2.1061334740005599</v>
      </c>
      <c r="KJ167">
        <v>-1.72746326188573</v>
      </c>
      <c r="KK167">
        <v>-8.0123328551003006</v>
      </c>
      <c r="KL167">
        <v>-5.2468016245430098</v>
      </c>
      <c r="KM167">
        <v>-3.4977636239136198</v>
      </c>
      <c r="KN167">
        <v>-3.5510327569902098</v>
      </c>
      <c r="KO167">
        <v>-1.9988746534658499</v>
      </c>
      <c r="KP167">
        <v>-3.0383320544590999</v>
      </c>
      <c r="KQ167">
        <v>-5.3278381616105204</v>
      </c>
      <c r="KR167">
        <v>-2.7622415186435201</v>
      </c>
      <c r="KS167">
        <v>-2.3594407182692398</v>
      </c>
      <c r="KT167">
        <v>2.0373171298624402</v>
      </c>
      <c r="KU167">
        <v>-7.6180549016780397</v>
      </c>
      <c r="KV167">
        <v>-7.9716909851022404</v>
      </c>
      <c r="KW167">
        <v>-2.91882497042949</v>
      </c>
      <c r="KX167">
        <v>-1.52783048351897</v>
      </c>
      <c r="KY167">
        <v>3.6067563274988101</v>
      </c>
      <c r="KZ167">
        <v>-5.8469983262198397</v>
      </c>
      <c r="LA167">
        <v>-3.14726641572567</v>
      </c>
      <c r="LB167">
        <v>-3.7407403443266198</v>
      </c>
      <c r="LC167">
        <v>-1.7023084802548001</v>
      </c>
      <c r="LD167">
        <v>-2.1910640240774999</v>
      </c>
      <c r="LE167">
        <v>-7.9716909851022404</v>
      </c>
      <c r="LF167">
        <v>-3.3734355038016099</v>
      </c>
      <c r="LG167">
        <v>-2.5333650796260998</v>
      </c>
      <c r="LH167">
        <v>-1.2793700544228199</v>
      </c>
      <c r="LI167">
        <v>-4.3118969418633499</v>
      </c>
      <c r="LJ167">
        <v>-2.14021172925704</v>
      </c>
      <c r="LK167">
        <v>-7.9716909851022404</v>
      </c>
      <c r="LL167">
        <v>-2.5417070588809301</v>
      </c>
      <c r="LM167">
        <v>0.26352148241031298</v>
      </c>
      <c r="LN167">
        <v>-7.4691918232426797</v>
      </c>
      <c r="LO167">
        <v>-3.1657718827518</v>
      </c>
      <c r="LP167">
        <v>-4.3569848213259901</v>
      </c>
      <c r="LQ167">
        <v>-7.4411775014732502</v>
      </c>
      <c r="LR167">
        <v>-2.1423245365232999</v>
      </c>
      <c r="LS167">
        <v>-5.0755302652484904</v>
      </c>
      <c r="LT167">
        <v>-4.1192519035554298</v>
      </c>
      <c r="LU167">
        <v>-2.6219836429057701</v>
      </c>
      <c r="LV167">
        <v>-2.1693580734803199</v>
      </c>
      <c r="LW167">
        <v>1.0827585968328299</v>
      </c>
      <c r="LX167">
        <v>-3.5698671609428301</v>
      </c>
      <c r="LY167">
        <v>-1.6735050567224701</v>
      </c>
      <c r="LZ167">
        <v>-3.90082842340128</v>
      </c>
      <c r="MA167">
        <v>-6.7153535617717104</v>
      </c>
      <c r="MB167">
        <v>-3.7665803454049498</v>
      </c>
      <c r="MC167">
        <v>-2.34395838712117</v>
      </c>
      <c r="MD167">
        <v>-2.3190490834121502</v>
      </c>
      <c r="ME167">
        <v>-4.51226300962872</v>
      </c>
      <c r="MF167">
        <v>-6.0755297269297497</v>
      </c>
      <c r="MG167">
        <v>-3.4586252348331898</v>
      </c>
      <c r="MH167">
        <v>-3.99187262052495</v>
      </c>
      <c r="MI167">
        <v>3.9346215009436998</v>
      </c>
      <c r="MJ167">
        <v>-1.73647847769215</v>
      </c>
      <c r="MK167">
        <v>-8.0123328551003006</v>
      </c>
      <c r="ML167">
        <v>-2.0317892744660999</v>
      </c>
      <c r="MM167">
        <v>-2.7132597166260699</v>
      </c>
      <c r="MN167">
        <v>0.65178011461986396</v>
      </c>
      <c r="MO167">
        <v>-3.3717819851386199</v>
      </c>
      <c r="MP167">
        <v>-10.141601960449901</v>
      </c>
      <c r="MQ167">
        <v>0.52781875522279098</v>
      </c>
      <c r="MR167">
        <v>-4.5049950109954198</v>
      </c>
      <c r="MS167">
        <v>-4.1303924590099204</v>
      </c>
      <c r="MT167">
        <v>-2.9115994381951</v>
      </c>
      <c r="MU167">
        <v>-7.3342624957287601</v>
      </c>
      <c r="MV167">
        <v>-4.1500978645124</v>
      </c>
      <c r="MW167">
        <v>-0.47695047777879801</v>
      </c>
      <c r="MX167">
        <v>-3.45162184794536</v>
      </c>
      <c r="MY167">
        <v>-0.62542749151806898</v>
      </c>
      <c r="MZ167">
        <v>-5.6102377536739496</v>
      </c>
      <c r="NA167">
        <v>-6.7322273606002199</v>
      </c>
      <c r="NB167">
        <v>-2.7439452541314302</v>
      </c>
      <c r="NC167">
        <v>-6.784066230024</v>
      </c>
      <c r="ND167">
        <v>-7.6497636917101204</v>
      </c>
      <c r="NE167">
        <v>0.61180571556694496</v>
      </c>
      <c r="NF167">
        <v>-5.9419466677639798</v>
      </c>
      <c r="NG167">
        <v>-8.1416154856102505</v>
      </c>
      <c r="NH167">
        <v>-7.1192499614676299</v>
      </c>
      <c r="NI167">
        <v>-1.4149760299712799</v>
      </c>
      <c r="NJ167">
        <v>-5.3934264734149604</v>
      </c>
      <c r="NK167">
        <v>-3.9493269329399299</v>
      </c>
      <c r="NL167">
        <v>-0.43966379410474099</v>
      </c>
      <c r="NM167">
        <v>-4.4621395426429702</v>
      </c>
      <c r="NN167">
        <v>-3.5013748770140198</v>
      </c>
      <c r="NO167">
        <v>-4.1643397842763097</v>
      </c>
      <c r="NP167">
        <v>-6.5269086777729601</v>
      </c>
      <c r="NQ167">
        <v>-7.8196882924047504</v>
      </c>
      <c r="NR167">
        <v>-2.6832132782517202</v>
      </c>
      <c r="NS167">
        <v>-3.0252759028152201</v>
      </c>
      <c r="NT167">
        <v>-3.49956812053466</v>
      </c>
      <c r="NU167">
        <v>-4.6024607950959799</v>
      </c>
      <c r="NV167">
        <v>-7.4691918232426797</v>
      </c>
      <c r="NW167">
        <v>-7.8562140759496497</v>
      </c>
      <c r="NX167">
        <v>-8.4977580334818708</v>
      </c>
      <c r="NY167">
        <v>-6.8748315797016</v>
      </c>
      <c r="NZ167">
        <v>-0.36436465828207598</v>
      </c>
      <c r="OA167">
        <v>-4.4410834011392501E-2</v>
      </c>
      <c r="OB167">
        <v>-4.3635425358577598</v>
      </c>
      <c r="OC167">
        <v>-5.03833166099691</v>
      </c>
      <c r="OD167">
        <v>8.7799709227018893E-2</v>
      </c>
      <c r="OE167">
        <v>-4.8196914482957203</v>
      </c>
      <c r="OF167">
        <v>-5.0972253281914703</v>
      </c>
      <c r="OG167">
        <v>5.00561677472149E-2</v>
      </c>
      <c r="OH167">
        <v>-8.1874190297908704</v>
      </c>
      <c r="OI167">
        <v>-2.6131657855830399</v>
      </c>
      <c r="OJ167">
        <v>-5.5049946485093599</v>
      </c>
      <c r="OK167">
        <v>-3.14726641572567</v>
      </c>
      <c r="OL167">
        <v>-2.4179589642991401</v>
      </c>
      <c r="OM167">
        <v>-5.56419041065194</v>
      </c>
      <c r="ON167">
        <v>-6.5269086777729601</v>
      </c>
      <c r="OO167">
        <v>-3.4377162475955401</v>
      </c>
      <c r="OP167">
        <v>-5.7322282092436199</v>
      </c>
      <c r="OQ167">
        <v>-6.0863364737913201</v>
      </c>
      <c r="OR167">
        <v>-3.8401235704063801</v>
      </c>
      <c r="OS167">
        <v>-4.6497664969469703</v>
      </c>
      <c r="OT167">
        <v>-7.1643377805349804</v>
      </c>
      <c r="OU167">
        <v>-2.5241524368981101</v>
      </c>
      <c r="OV167">
        <v>-1.7493025175747601</v>
      </c>
      <c r="OW167">
        <v>-0.148504676650768</v>
      </c>
      <c r="OX167">
        <v>-0.362105794362652</v>
      </c>
      <c r="OY167">
        <v>-4.3024158909293799</v>
      </c>
      <c r="OZ167">
        <v>-8.89368488746981</v>
      </c>
      <c r="PA167">
        <v>-2.5985880770745999</v>
      </c>
      <c r="PB167">
        <v>-4.0462227074858701</v>
      </c>
      <c r="PC167">
        <v>-2.5841561966944702</v>
      </c>
      <c r="PD167">
        <v>-2.20866702803536</v>
      </c>
      <c r="PE167">
        <v>-6.0863364737913201</v>
      </c>
      <c r="PF167">
        <v>-1.24113047145331</v>
      </c>
      <c r="PG167">
        <v>-8.6821818176980905</v>
      </c>
      <c r="PH167">
        <v>-4.0863372873407702</v>
      </c>
      <c r="PI167">
        <v>-4.3407197706307201</v>
      </c>
      <c r="PJ167">
        <v>-2.80288350004628</v>
      </c>
      <c r="PK167">
        <v>-4.0149152630970599</v>
      </c>
      <c r="PL167">
        <v>-4.0701573633096801</v>
      </c>
      <c r="PM167">
        <v>-3.7364783181019998</v>
      </c>
      <c r="PN167">
        <v>-6.9918708425571099</v>
      </c>
      <c r="PO167">
        <v>-3.2227566077118799</v>
      </c>
      <c r="PP167">
        <v>-2.3431481119188202</v>
      </c>
      <c r="PQ167">
        <v>-5.3800680967444601</v>
      </c>
      <c r="PR167">
        <v>-4.8516006861677301</v>
      </c>
      <c r="PS167">
        <v>-5.6821875556750596</v>
      </c>
      <c r="PT167">
        <v>-3.9842728060012602</v>
      </c>
      <c r="PU167">
        <v>-5.9321656536026399</v>
      </c>
      <c r="PV167">
        <v>-4.2620364381077804</v>
      </c>
      <c r="PW167">
        <v>-2.7080344485583798</v>
      </c>
      <c r="PX167">
        <v>-3.3504569426378001</v>
      </c>
      <c r="PY167">
        <v>-4.9918723665294102</v>
      </c>
      <c r="PZ167">
        <v>-0.37074964202530902</v>
      </c>
      <c r="QA167">
        <v>-4.6699443732402504</v>
      </c>
      <c r="QB167">
        <v>-1.56797275919937</v>
      </c>
      <c r="QC167">
        <v>-4.87483298492291</v>
      </c>
      <c r="QD167">
        <v>-2.1991054153783001</v>
      </c>
      <c r="QE167">
        <v>-1.2659027064412199E-2</v>
      </c>
      <c r="QF167">
        <v>-3.28053293290133</v>
      </c>
      <c r="QG167">
        <v>-1.9716949299659301</v>
      </c>
      <c r="QH167">
        <v>-6.76657882449254</v>
      </c>
      <c r="QI167">
        <v>-3.5195679914857201</v>
      </c>
      <c r="QJ167">
        <v>-6.1643389255296803</v>
      </c>
      <c r="QK167">
        <v>-2.3709560185271701</v>
      </c>
      <c r="QL167">
        <v>0.46478523024004498</v>
      </c>
      <c r="QM167">
        <v>-2.0735134509705802</v>
      </c>
      <c r="QN167">
        <v>-3.21680734199402</v>
      </c>
      <c r="QO167">
        <v>-3.9842728060012602</v>
      </c>
      <c r="QP167">
        <v>-7.6821850965392704</v>
      </c>
      <c r="QQ167">
        <v>-3.0187918698278602</v>
      </c>
      <c r="QR167">
        <v>-1.1852438004721899</v>
      </c>
      <c r="QS167">
        <v>-5.7665796935851503</v>
      </c>
      <c r="QT167">
        <v>-1.28597278906932</v>
      </c>
      <c r="QU167">
        <v>-5.61805725389502</v>
      </c>
      <c r="QV167">
        <v>-3.91039857326495</v>
      </c>
      <c r="QW167">
        <v>-3.7301087941636601</v>
      </c>
      <c r="QX167">
        <v>-6.0863364737913201</v>
      </c>
      <c r="QY167">
        <v>-9.3342547670398304</v>
      </c>
      <c r="QZ167">
        <v>-1.9963245953964699</v>
      </c>
      <c r="RA167">
        <v>-9.3342547670398304</v>
      </c>
      <c r="RB167">
        <v>-5.5566567419005803</v>
      </c>
      <c r="RC167">
        <v>-2.14161992358112</v>
      </c>
      <c r="RD167">
        <v>-1.6684215596021701</v>
      </c>
      <c r="RE167">
        <v>-2.3000555676736498</v>
      </c>
      <c r="RF167">
        <v>-2.5315178387225998</v>
      </c>
      <c r="RG167">
        <v>-3.87717715921407</v>
      </c>
      <c r="RH167">
        <v>-1.60149190699801</v>
      </c>
      <c r="RI167">
        <v>-1.13109185317278</v>
      </c>
      <c r="RJ167">
        <v>-1.23472936084651</v>
      </c>
      <c r="RK167">
        <v>-2.3627214359055699</v>
      </c>
      <c r="RL167">
        <v>-6.4691932376475103</v>
      </c>
      <c r="RM167">
        <v>-2.8298715655116</v>
      </c>
      <c r="RN167">
        <v>-5.5122626453119299</v>
      </c>
      <c r="RO167">
        <v>-3.3262365380901402</v>
      </c>
      <c r="RP167">
        <v>-5.57176362638128</v>
      </c>
      <c r="RQ167">
        <v>-1.69298737467766</v>
      </c>
      <c r="RR167">
        <v>-4.0972256014290904</v>
      </c>
      <c r="RS167">
        <v>-2.8219477601912901</v>
      </c>
      <c r="RT167">
        <v>-6.6821867359626603</v>
      </c>
      <c r="RU167">
        <v>-5.1816174825616503</v>
      </c>
      <c r="RV167">
        <v>-3.14726641572567</v>
      </c>
      <c r="RW167">
        <v>-3.6437679575312201</v>
      </c>
      <c r="RX167">
        <v>-8.89368488746981</v>
      </c>
      <c r="RY167">
        <v>-7.4136968173984696</v>
      </c>
      <c r="RZ167">
        <v>-7.38672982020673</v>
      </c>
      <c r="SA167">
        <v>-5.4691939448504403</v>
      </c>
      <c r="SB167">
        <v>-4.6986760836089996</v>
      </c>
      <c r="SC167">
        <v>-1.04227215074383</v>
      </c>
      <c r="SD167">
        <v>-1.8464249807352799</v>
      </c>
      <c r="SE167">
        <v>-8.1416154856102505</v>
      </c>
      <c r="SF167">
        <v>1.4316721618450501</v>
      </c>
      <c r="SG167">
        <v>-6.91279937993722</v>
      </c>
      <c r="SH167">
        <v>-8.0972215028702301</v>
      </c>
      <c r="SI167">
        <v>1.3274494198708999</v>
      </c>
      <c r="SJ167">
        <v>-1.00591067586092</v>
      </c>
      <c r="SK167">
        <v>-1.6407780646858501</v>
      </c>
      <c r="SL167">
        <v>-1.8984459510351399</v>
      </c>
      <c r="SM167">
        <v>-7.7840644706430302</v>
      </c>
      <c r="SN167">
        <v>-0.53475213352353301</v>
      </c>
      <c r="SO167">
        <v>-5.2651024335475602</v>
      </c>
      <c r="SP167">
        <v>-5.2898703280659802</v>
      </c>
      <c r="SQ167">
        <v>-8.3867271485566697</v>
      </c>
      <c r="SR167">
        <v>-1.41667983294261</v>
      </c>
      <c r="SS167">
        <v>-2.32463629079782</v>
      </c>
      <c r="ST167">
        <v>-4.0836280005915704</v>
      </c>
      <c r="SU167">
        <v>-8.3342599194945208</v>
      </c>
      <c r="SV167">
        <v>-4.9868013787644099</v>
      </c>
      <c r="SW167">
        <v>-5.7407397040775701</v>
      </c>
      <c r="SX167">
        <v>-4.5159107857215401</v>
      </c>
      <c r="SY167" s="3" t="s">
        <v>1236</v>
      </c>
    </row>
    <row r="168" spans="1:519" ht="15.75" customHeight="1" x14ac:dyDescent="0.25">
      <c r="A168" t="s">
        <v>869</v>
      </c>
      <c r="B168" t="s">
        <v>592</v>
      </c>
      <c r="C168" t="s">
        <v>863</v>
      </c>
      <c r="D168" t="s">
        <v>521</v>
      </c>
      <c r="E168" t="s">
        <v>870</v>
      </c>
      <c r="F168">
        <v>-1.77416721826208</v>
      </c>
      <c r="G168">
        <v>-3.1465889663890501</v>
      </c>
      <c r="H168">
        <v>-2.75116640598148</v>
      </c>
      <c r="I168">
        <v>-7.3737519143358004</v>
      </c>
      <c r="J168">
        <v>-6.6477474495340996</v>
      </c>
      <c r="K168">
        <v>-7.83613476105067</v>
      </c>
      <c r="L168">
        <v>-1.0108181115793899</v>
      </c>
      <c r="M168">
        <v>-3.71135991084497</v>
      </c>
      <c r="N168">
        <v>-1.91902381875603</v>
      </c>
      <c r="O168">
        <v>-5.7628213288931898</v>
      </c>
      <c r="P168">
        <v>-4.4282925052272297</v>
      </c>
      <c r="Q168">
        <v>-2.1139325577706698</v>
      </c>
      <c r="R168">
        <v>-2.0993528154458998</v>
      </c>
      <c r="S168">
        <v>1.11168133616472</v>
      </c>
      <c r="T168">
        <v>-2.71940583529494</v>
      </c>
      <c r="U168">
        <v>-1.98386942506053</v>
      </c>
      <c r="V168">
        <v>-5.4437660616632302</v>
      </c>
      <c r="W168">
        <v>-7.7540203527356599</v>
      </c>
      <c r="X168">
        <v>-1.7876464791673401</v>
      </c>
      <c r="Y168">
        <v>-3.9474074810193298</v>
      </c>
      <c r="Z168">
        <v>-1.97636156806854</v>
      </c>
      <c r="AA168">
        <v>-2.8228307268735899</v>
      </c>
      <c r="AB168">
        <v>-4.0200636634393199</v>
      </c>
      <c r="AC168">
        <v>-2.1206229954713001</v>
      </c>
      <c r="AD168">
        <v>-3.6743723713660401</v>
      </c>
      <c r="AE168">
        <v>-4.48201606687112</v>
      </c>
      <c r="AF168">
        <v>-6.7976155684609099</v>
      </c>
      <c r="AG168">
        <v>-0.48461260388201</v>
      </c>
      <c r="AH168">
        <v>-7.2114224543000498</v>
      </c>
      <c r="AI168">
        <v>-0.11829139718695</v>
      </c>
      <c r="AJ168">
        <v>-0.251930545441586</v>
      </c>
      <c r="AK168">
        <v>1.6339287176236299</v>
      </c>
      <c r="AL168">
        <v>-3.63508163549748</v>
      </c>
      <c r="AM168">
        <v>-4.6191097777778101</v>
      </c>
      <c r="AN168">
        <v>-7.6038656976922701</v>
      </c>
      <c r="AO168">
        <v>-3.52968503534583</v>
      </c>
      <c r="AP168">
        <v>-2.9054459927736298</v>
      </c>
      <c r="AQ168">
        <v>-2.8086323713337</v>
      </c>
      <c r="AR168">
        <v>-1.2646443838274</v>
      </c>
      <c r="AS168">
        <v>-2.06961711254365</v>
      </c>
      <c r="AT168">
        <v>-8.7301783469197805</v>
      </c>
      <c r="AU168">
        <v>0.18662950167429301</v>
      </c>
      <c r="AV168">
        <v>-6.6764257925448796</v>
      </c>
      <c r="AW168">
        <v>-3.4098134410038901</v>
      </c>
      <c r="AX168">
        <v>-2.3800098765767399</v>
      </c>
      <c r="AY168">
        <v>-2.0413844149857599E-2</v>
      </c>
      <c r="AZ168">
        <v>-2.8388084727050602</v>
      </c>
      <c r="BA168">
        <v>-7.7946023167035401</v>
      </c>
      <c r="BB168">
        <v>-1.53983941857165</v>
      </c>
      <c r="BC168">
        <v>4.9804242827332601</v>
      </c>
      <c r="BD168">
        <v>-1.3981614926926</v>
      </c>
      <c r="BE168">
        <v>-1.42886408018509</v>
      </c>
      <c r="BF168">
        <v>-2.3364366776183001</v>
      </c>
      <c r="BG168">
        <v>-5.9499123531186999</v>
      </c>
      <c r="BH168">
        <v>0.33979532763821402</v>
      </c>
      <c r="BI168">
        <v>-4.1280756352883499</v>
      </c>
      <c r="BJ168">
        <v>-2.2676438860138801</v>
      </c>
      <c r="BK168">
        <v>-3.1919937621514101</v>
      </c>
      <c r="BL168">
        <v>3.33018626680315E-2</v>
      </c>
      <c r="BM168">
        <v>-0.75368982578048704</v>
      </c>
      <c r="BN168">
        <v>-2.7620346301861902</v>
      </c>
      <c r="BO168">
        <v>-2.0774977171408402</v>
      </c>
      <c r="BP168">
        <v>-2.9909018083175298</v>
      </c>
      <c r="BQ168">
        <v>-3.0162650514787899</v>
      </c>
      <c r="BR168">
        <v>-4.8423168335326201</v>
      </c>
      <c r="BS168">
        <v>1.3416543540778301</v>
      </c>
      <c r="BT168">
        <v>-5.7107977306024003</v>
      </c>
      <c r="BU168">
        <v>-0.30344596774713101</v>
      </c>
      <c r="BV168">
        <v>-0.97204489162253205</v>
      </c>
      <c r="BW168">
        <v>-3.4002210887411901</v>
      </c>
      <c r="BX168">
        <v>-1.4141366455247799</v>
      </c>
      <c r="BY168">
        <v>-0.516130770736276</v>
      </c>
      <c r="BZ168">
        <v>-4.8903993117166999</v>
      </c>
      <c r="CA168">
        <v>-2.4820641596178099</v>
      </c>
      <c r="CB168">
        <v>-4.6308324119753204</v>
      </c>
      <c r="CC168">
        <v>-0.84868241765547503</v>
      </c>
      <c r="CD168">
        <v>-7.4474970179128501</v>
      </c>
      <c r="CE168">
        <v>-2.26617208308563</v>
      </c>
      <c r="CF168">
        <v>3.3746483071191098</v>
      </c>
      <c r="CG168">
        <v>-4.28109409303568</v>
      </c>
      <c r="CH168">
        <v>-2.60835663992756</v>
      </c>
      <c r="CI168">
        <v>-4.5175034164394097</v>
      </c>
      <c r="CJ168">
        <v>-7.2315789269056099</v>
      </c>
      <c r="CK168">
        <v>0.80137017753650397</v>
      </c>
      <c r="CL168">
        <v>-1.28478846979756</v>
      </c>
      <c r="CM168">
        <v>-4.9873153270933201</v>
      </c>
      <c r="CN168">
        <v>-6.6061906052456099</v>
      </c>
      <c r="CO168">
        <v>-2.42984630374418</v>
      </c>
      <c r="CP168">
        <v>-9.0953921246895302</v>
      </c>
      <c r="CQ168">
        <v>-0.65927895277957604</v>
      </c>
      <c r="CR168">
        <v>-8.37098295851575</v>
      </c>
      <c r="CS168">
        <v>-3.2161801077371899</v>
      </c>
      <c r="CT168">
        <v>-0.385643536256283</v>
      </c>
      <c r="CU168">
        <v>-1.7289936496103799</v>
      </c>
      <c r="CV168">
        <v>-2.6840648344032201</v>
      </c>
      <c r="CW168">
        <v>-4.0480118842178197</v>
      </c>
      <c r="CX168">
        <v>-6.1441886285303502</v>
      </c>
      <c r="CY168">
        <v>-1.52060372704967</v>
      </c>
      <c r="CZ168">
        <v>-1.1020287426726101</v>
      </c>
      <c r="DA168">
        <v>-4.5051743687357</v>
      </c>
      <c r="DB168">
        <v>0.96826422353185604</v>
      </c>
      <c r="DC168">
        <v>-3.2401612387157899</v>
      </c>
      <c r="DD168">
        <v>-1.00412945874195</v>
      </c>
      <c r="DE168">
        <v>-8.0968804816438702</v>
      </c>
      <c r="DF168">
        <v>-7.8827135253114697</v>
      </c>
      <c r="DG168">
        <v>-1.2013922869782201</v>
      </c>
      <c r="DH168">
        <v>-4.4706306488991903</v>
      </c>
      <c r="DI168">
        <v>-2.1497431745769999</v>
      </c>
      <c r="DJ168">
        <v>-8.9421589257550202</v>
      </c>
      <c r="DK168">
        <v>-5.7574878868378701</v>
      </c>
      <c r="DL168">
        <v>-3.0731975555178401</v>
      </c>
      <c r="DM168">
        <v>-3.2795473715942798</v>
      </c>
      <c r="DN168">
        <v>-10.387530311791201</v>
      </c>
      <c r="DO168">
        <v>-5.8480949167051399</v>
      </c>
      <c r="DP168">
        <v>-4.8958049971317701</v>
      </c>
      <c r="DQ168">
        <v>-6.5509650950972</v>
      </c>
      <c r="DR168">
        <v>-6.3386961914247797</v>
      </c>
      <c r="DS168">
        <v>-2.1367274188174799</v>
      </c>
      <c r="DT168">
        <v>-3.0240749858733502</v>
      </c>
      <c r="DU168">
        <v>-7.5207203359987203</v>
      </c>
      <c r="DV168">
        <v>-5.6868623366937099</v>
      </c>
      <c r="DW168">
        <v>-1.6343745891066499</v>
      </c>
      <c r="DX168">
        <v>0.10782249400200999</v>
      </c>
      <c r="DY168">
        <v>-7.2740580908805104</v>
      </c>
      <c r="DZ168">
        <v>-3.46697220980802</v>
      </c>
      <c r="EA168">
        <v>-2.2108780934644199</v>
      </c>
      <c r="EB168">
        <v>-2.7518125445575401</v>
      </c>
      <c r="EC168">
        <v>-3.9610046043553502</v>
      </c>
      <c r="ED168">
        <v>-8.4413742797944202</v>
      </c>
      <c r="EE168">
        <v>-4.4693392612224203</v>
      </c>
      <c r="EF168">
        <v>-5.38440629007538</v>
      </c>
      <c r="EG168">
        <v>-1.24461395814277</v>
      </c>
      <c r="EH168">
        <v>-3.1424895007966902</v>
      </c>
      <c r="EI168">
        <v>-5.7729351606245602</v>
      </c>
      <c r="EJ168">
        <v>-6.19806888846413</v>
      </c>
      <c r="EK168">
        <v>-0.217098600845687</v>
      </c>
      <c r="EL168">
        <v>-2.3402303221457998</v>
      </c>
      <c r="EM168">
        <v>-3.9187863965646099</v>
      </c>
      <c r="EN168">
        <v>-1.8342850810878599</v>
      </c>
      <c r="EO168">
        <v>-6.4802453467143</v>
      </c>
      <c r="EP168">
        <v>-3.1165577584005999</v>
      </c>
      <c r="EQ168">
        <v>-3.8756835143833399</v>
      </c>
      <c r="ER168">
        <v>-2.8796617105807898</v>
      </c>
      <c r="ES168">
        <v>5.1792036572052202</v>
      </c>
      <c r="ET168">
        <v>-0.34262922329822498</v>
      </c>
      <c r="EU168">
        <v>-4.0589405515919896</v>
      </c>
      <c r="EV168">
        <v>-4.7533408296838902</v>
      </c>
      <c r="EW168">
        <v>-4.4644807361741101</v>
      </c>
      <c r="EX168">
        <v>-3.2382710638652399</v>
      </c>
      <c r="EY168">
        <v>-5.9580659549078403</v>
      </c>
      <c r="EZ168">
        <v>-3.0383274260855901</v>
      </c>
      <c r="FA168">
        <v>-8.8148211787934301</v>
      </c>
      <c r="FB168">
        <v>0.47304994658222599</v>
      </c>
      <c r="FC168">
        <v>-6.7331515305883798</v>
      </c>
      <c r="FD168">
        <v>-1.1302831327732501</v>
      </c>
      <c r="FE168">
        <v>-6.8028888650189696</v>
      </c>
      <c r="FF168">
        <v>1.7698269185256399</v>
      </c>
      <c r="FG168">
        <v>-2.96050482913307</v>
      </c>
      <c r="FH168">
        <v>-2.8173007129511598</v>
      </c>
      <c r="FI168">
        <v>-5.3312106306223797</v>
      </c>
      <c r="FJ168">
        <v>-4.06099496260856</v>
      </c>
      <c r="FK168">
        <v>-3.21287181320085</v>
      </c>
      <c r="FL168">
        <v>-3.3943467904412898</v>
      </c>
      <c r="FM168">
        <v>-3.6853462635501701</v>
      </c>
      <c r="FN168">
        <v>-0.66577859018927199</v>
      </c>
      <c r="FO168">
        <v>-0.93054071164400298</v>
      </c>
      <c r="FP168">
        <v>-6.8216579459212303</v>
      </c>
      <c r="FQ168">
        <v>-4.4208863436615502</v>
      </c>
      <c r="FR168">
        <v>-2.6021792245728501</v>
      </c>
      <c r="FS168">
        <v>-3.93163920410902</v>
      </c>
      <c r="FT168">
        <v>-2.30365093099776</v>
      </c>
      <c r="FU168">
        <v>-3.7389375314003299</v>
      </c>
      <c r="FV168">
        <v>-5.1713267975794297</v>
      </c>
      <c r="FW168">
        <v>-6.4052847952140599</v>
      </c>
      <c r="FX168">
        <v>-3.9601809922926199</v>
      </c>
      <c r="FY168">
        <v>-2.4817761783282801</v>
      </c>
      <c r="FZ168">
        <v>-2.1178627680560602</v>
      </c>
      <c r="GA168">
        <v>-4.0806155673328197</v>
      </c>
      <c r="GB168">
        <v>-1.2988884009386099</v>
      </c>
      <c r="GC168">
        <v>-1.4374408217551899</v>
      </c>
      <c r="GD168">
        <v>-3.9856197672595299</v>
      </c>
      <c r="GE168">
        <v>-7.4857152130358298</v>
      </c>
      <c r="GF168">
        <v>1.63468465639549</v>
      </c>
      <c r="GG168">
        <v>-2.9798761546905399</v>
      </c>
      <c r="GH168">
        <v>-2.61088348729468</v>
      </c>
      <c r="GI168">
        <v>-0.33173509506190302</v>
      </c>
      <c r="GJ168">
        <v>-7.9808800025119302</v>
      </c>
      <c r="GK168">
        <v>-3.1679069593043399</v>
      </c>
      <c r="GL168">
        <v>1.03005240409092</v>
      </c>
      <c r="GM168">
        <v>-7.9475344756837698</v>
      </c>
      <c r="GN168">
        <v>-7.6297493570267001</v>
      </c>
      <c r="GO168">
        <v>-8.92528852616012</v>
      </c>
      <c r="GP168">
        <v>-7.0823338702048204</v>
      </c>
      <c r="GQ168">
        <v>1.9563738958975201</v>
      </c>
      <c r="GR168">
        <v>-1.8812649219047399</v>
      </c>
      <c r="GS168">
        <v>-3.1461150700589799</v>
      </c>
      <c r="GT168">
        <v>-5.1001579205518697</v>
      </c>
      <c r="GU168">
        <v>-3.5579441417311801</v>
      </c>
      <c r="GV168">
        <v>-9.6533359081554195</v>
      </c>
      <c r="GW168">
        <v>-3.4860586810404599</v>
      </c>
      <c r="GX168">
        <v>-4.6939739471700301</v>
      </c>
      <c r="GY168">
        <v>-4.19376162771366</v>
      </c>
      <c r="GZ168">
        <v>0.87583453054611304</v>
      </c>
      <c r="HA168">
        <v>-6.4462441912880104</v>
      </c>
      <c r="HB168">
        <v>-9.9946765163144402</v>
      </c>
      <c r="HC168">
        <v>-6.0166634095593201</v>
      </c>
      <c r="HD168">
        <v>-4.4490192311437999</v>
      </c>
      <c r="HE168">
        <v>-3.0796970216486499</v>
      </c>
      <c r="HF168">
        <v>-1.19454808634279</v>
      </c>
      <c r="HG168">
        <v>-2.3682126252968301</v>
      </c>
      <c r="HH168">
        <v>-2.6692288276476401</v>
      </c>
      <c r="HI168">
        <v>-5.1923715379362099</v>
      </c>
      <c r="HJ168">
        <v>-6.9377082005809401</v>
      </c>
      <c r="HK168">
        <v>-8.7430081680731107</v>
      </c>
      <c r="HL168">
        <v>-0.39524212212233301</v>
      </c>
      <c r="HM168">
        <v>-3.4738258865206801</v>
      </c>
      <c r="HN168">
        <v>-2.6092227653681599</v>
      </c>
      <c r="HO168">
        <v>-3.5236259664258802</v>
      </c>
      <c r="HP168">
        <v>-2.1951516882583602</v>
      </c>
      <c r="HQ168">
        <v>-2.1013282648026901</v>
      </c>
      <c r="HR168">
        <v>-8.9880140841870695</v>
      </c>
      <c r="HS168">
        <v>-6.38788183585116</v>
      </c>
      <c r="HT168">
        <v>-7.57122365007368</v>
      </c>
      <c r="HU168">
        <v>-7.4032434290741902</v>
      </c>
      <c r="HV168">
        <v>-2.0147872718422302</v>
      </c>
      <c r="HW168">
        <v>-1.0055056582817801</v>
      </c>
      <c r="HX168">
        <v>-8.6886241344337094</v>
      </c>
      <c r="HY168">
        <v>-6.5811474486927599</v>
      </c>
      <c r="HZ168">
        <v>-2.4089188088043501</v>
      </c>
      <c r="IA168">
        <v>-8.4987737880027208</v>
      </c>
      <c r="IB168">
        <v>-5.4501022910473003</v>
      </c>
      <c r="IC168">
        <v>-2.1709892727816098</v>
      </c>
      <c r="ID168">
        <v>-5.0592052224678197</v>
      </c>
      <c r="IE168">
        <v>-4.7310909348977699</v>
      </c>
      <c r="IF168">
        <v>-2.7853560868591298</v>
      </c>
      <c r="IG168">
        <v>-7.5704610277099098</v>
      </c>
      <c r="IH168">
        <v>-4.8730541701577801</v>
      </c>
      <c r="II168">
        <v>-0.92412775725277396</v>
      </c>
      <c r="IJ168">
        <v>-0.87217471546643699</v>
      </c>
      <c r="IK168">
        <v>-3.8275011457963002</v>
      </c>
      <c r="IL168">
        <v>-2.2357700158010201</v>
      </c>
      <c r="IM168">
        <v>-2.32484953231336</v>
      </c>
      <c r="IN168">
        <v>-4.8100687301020804</v>
      </c>
      <c r="IO168">
        <v>-1.4075480069408299</v>
      </c>
      <c r="IP168">
        <v>-2.7203216716907699</v>
      </c>
      <c r="IQ168">
        <v>-4.64257734018019</v>
      </c>
      <c r="IR168">
        <v>-5.7127457005285898</v>
      </c>
      <c r="IS168">
        <v>0.66826820590543401</v>
      </c>
      <c r="IT168">
        <v>-4.4472567538567702</v>
      </c>
      <c r="IU168">
        <v>-2.9858653457256401</v>
      </c>
      <c r="IV168">
        <v>-7.5786358617678502</v>
      </c>
      <c r="IW168">
        <v>-4.0187847390396296</v>
      </c>
      <c r="IX168">
        <v>-8.6994876184341603</v>
      </c>
      <c r="IY168">
        <v>-4.2429497580317603</v>
      </c>
      <c r="IZ168">
        <v>-4.58453777073459</v>
      </c>
      <c r="JA168">
        <v>-6.5209435860489604</v>
      </c>
      <c r="JB168">
        <v>2.3107012665175199</v>
      </c>
      <c r="JC168">
        <v>-4.1018984809856098</v>
      </c>
      <c r="JD168">
        <v>-5.5547610559635503</v>
      </c>
      <c r="JE168">
        <v>-7.4511932593399797</v>
      </c>
      <c r="JF168">
        <v>-2.9493173114060802</v>
      </c>
      <c r="JG168">
        <v>-5.9293647529230498</v>
      </c>
      <c r="JH168">
        <v>-3.7788191981105599</v>
      </c>
      <c r="JI168">
        <v>-2.5896091521008402</v>
      </c>
      <c r="JJ168">
        <v>-2.2474324713639899</v>
      </c>
      <c r="JK168">
        <v>0.95312267648054405</v>
      </c>
      <c r="JL168">
        <v>-4.0521070390193303</v>
      </c>
      <c r="JM168">
        <v>-3.7448542126864099</v>
      </c>
      <c r="JN168">
        <v>-4.5108320805632101</v>
      </c>
      <c r="JO168">
        <v>-7.0259998413442304</v>
      </c>
      <c r="JP168">
        <v>-2.80683471456961</v>
      </c>
      <c r="JQ168">
        <v>-2.63249052570964</v>
      </c>
      <c r="JR168">
        <v>-2.1687777235660399</v>
      </c>
      <c r="JS168">
        <v>-4.8938344789374097</v>
      </c>
      <c r="JT168">
        <v>-4.0379626334329499</v>
      </c>
      <c r="JU168">
        <v>-1.92522178621813</v>
      </c>
      <c r="JV168">
        <v>-2.9784942111964399</v>
      </c>
      <c r="JW168">
        <v>-4.4282152358464302</v>
      </c>
      <c r="JX168">
        <v>-0.75789746318328699</v>
      </c>
      <c r="JY168">
        <v>0.47067807312451498</v>
      </c>
      <c r="JZ168">
        <v>-6.4506680395399796</v>
      </c>
      <c r="KA168">
        <v>-6.0790503860003602</v>
      </c>
      <c r="KB168">
        <v>-2.3868893962573998</v>
      </c>
      <c r="KC168">
        <v>-2.0501093384590598</v>
      </c>
      <c r="KD168">
        <v>-2.3255959891420601</v>
      </c>
      <c r="KE168">
        <v>-6.5382692988413398</v>
      </c>
      <c r="KF168">
        <v>-6.6756508953522697</v>
      </c>
      <c r="KG168">
        <v>-0.23564733868472401</v>
      </c>
      <c r="KH168">
        <v>-2.0727910799217701</v>
      </c>
      <c r="KI168">
        <v>-2.11211340248573</v>
      </c>
      <c r="KJ168">
        <v>-1.6933450691334699</v>
      </c>
      <c r="KK168">
        <v>-8.6426573093143606</v>
      </c>
      <c r="KL168">
        <v>-5.2921205950985302</v>
      </c>
      <c r="KM168">
        <v>-3.6929735373782102</v>
      </c>
      <c r="KN168">
        <v>-3.8703296327574499</v>
      </c>
      <c r="KO168">
        <v>-1.90329626066294</v>
      </c>
      <c r="KP168">
        <v>-3.0869114605960499</v>
      </c>
      <c r="KQ168">
        <v>-5.2431741697657097</v>
      </c>
      <c r="KR168">
        <v>-2.91321189491816</v>
      </c>
      <c r="KS168">
        <v>-2.4565890566195598</v>
      </c>
      <c r="KT168">
        <v>2.0566312153291602</v>
      </c>
      <c r="KU168">
        <v>-7.50892477575995</v>
      </c>
      <c r="KV168">
        <v>-8.1602391862403199</v>
      </c>
      <c r="KW168">
        <v>-2.96818329228025</v>
      </c>
      <c r="KX168">
        <v>-1.66047146326833</v>
      </c>
      <c r="KY168">
        <v>3.64481353068558</v>
      </c>
      <c r="KZ168">
        <v>-5.6968723433456496</v>
      </c>
      <c r="LA168">
        <v>-3.13763135418476</v>
      </c>
      <c r="LB168">
        <v>-3.5470856828863502</v>
      </c>
      <c r="LC168">
        <v>-1.7401023421475701</v>
      </c>
      <c r="LD168">
        <v>-2.24345500729018</v>
      </c>
      <c r="LE168">
        <v>-7.5383495150014497</v>
      </c>
      <c r="LF168">
        <v>-3.4747015322561099</v>
      </c>
      <c r="LG168">
        <v>-2.5290835957280202</v>
      </c>
      <c r="LH168">
        <v>-1.39379509306453</v>
      </c>
      <c r="LI168">
        <v>-4.1431991096028602</v>
      </c>
      <c r="LJ168">
        <v>-2.14338135865159</v>
      </c>
      <c r="LK168">
        <v>-8.6090922407366595</v>
      </c>
      <c r="LL168">
        <v>-2.5897376564222698</v>
      </c>
      <c r="LM168">
        <v>0.16624551197753701</v>
      </c>
      <c r="LN168">
        <v>-7.5844667203042997</v>
      </c>
      <c r="LO168">
        <v>-3.19421943005973</v>
      </c>
      <c r="LP168">
        <v>-4.3668595667146501</v>
      </c>
      <c r="LQ168">
        <v>-7.52430850301623</v>
      </c>
      <c r="LR168">
        <v>-2.1708820592942102</v>
      </c>
      <c r="LS168">
        <v>-5.1476808630117601</v>
      </c>
      <c r="LT168">
        <v>-4.27950427810877</v>
      </c>
      <c r="LU168">
        <v>-2.5898436958545501</v>
      </c>
      <c r="LV168">
        <v>-2.2479508588398498</v>
      </c>
      <c r="LW168">
        <v>1.10475613038604</v>
      </c>
      <c r="LX168">
        <v>-3.4121256800874802</v>
      </c>
      <c r="LY168">
        <v>-1.92923710616524</v>
      </c>
      <c r="LZ168">
        <v>-3.9789973577974602</v>
      </c>
      <c r="MA168">
        <v>-7.1569313465218096</v>
      </c>
      <c r="MB168">
        <v>-3.6354967164010699</v>
      </c>
      <c r="MC168">
        <v>-2.30183646362193</v>
      </c>
      <c r="MD168">
        <v>-2.5166575534113398</v>
      </c>
      <c r="ME168">
        <v>-4.6448601684415296</v>
      </c>
      <c r="MF168">
        <v>-6.05434110920105</v>
      </c>
      <c r="MG168">
        <v>-3.2829005243961902</v>
      </c>
      <c r="MH168">
        <v>-3.96644589267494</v>
      </c>
      <c r="MI168">
        <v>3.9966583526417301</v>
      </c>
      <c r="MJ168">
        <v>-1.71585807376915</v>
      </c>
      <c r="MK168">
        <v>-8.1854545644842194</v>
      </c>
      <c r="ML168">
        <v>-2.01531290060601</v>
      </c>
      <c r="MM168">
        <v>-2.6354849978498098</v>
      </c>
      <c r="MN168">
        <v>0.71724169952814198</v>
      </c>
      <c r="MO168">
        <v>-3.4016781442559698</v>
      </c>
      <c r="MP168">
        <v>-8.8715209136288706</v>
      </c>
      <c r="MQ168">
        <v>0.41833024529687801</v>
      </c>
      <c r="MR168">
        <v>-4.7661626126805796</v>
      </c>
      <c r="MS168">
        <v>-3.9591908354706802</v>
      </c>
      <c r="MT168">
        <v>-3.0392747788732302</v>
      </c>
      <c r="MU168">
        <v>-6.8981734472358003</v>
      </c>
      <c r="MV168">
        <v>-4.0090518840436102</v>
      </c>
      <c r="MW168">
        <v>-0.39976827071269699</v>
      </c>
      <c r="MX168">
        <v>-3.4564209436293098</v>
      </c>
      <c r="MY168">
        <v>-0.59936430837582599</v>
      </c>
      <c r="MZ168">
        <v>-5.6051679477112897</v>
      </c>
      <c r="NA168">
        <v>-6.4394147915956204</v>
      </c>
      <c r="NB168">
        <v>-2.9207312495010598</v>
      </c>
      <c r="NC168">
        <v>-6.3901896627451302</v>
      </c>
      <c r="ND168">
        <v>-7.40287592791036</v>
      </c>
      <c r="NE168">
        <v>0.69259431957111794</v>
      </c>
      <c r="NF168">
        <v>-5.8875413761559399</v>
      </c>
      <c r="NG168">
        <v>-7.8191959381862697</v>
      </c>
      <c r="NH168">
        <v>-7.4134263511062199</v>
      </c>
      <c r="NI168">
        <v>-1.4156631054108799</v>
      </c>
      <c r="NJ168">
        <v>-5.7389765427670598</v>
      </c>
      <c r="NK168">
        <v>-3.7991090229170901</v>
      </c>
      <c r="NL168">
        <v>-0.392145431644156</v>
      </c>
      <c r="NM168">
        <v>-4.5668081932304903</v>
      </c>
      <c r="NN168">
        <v>-3.4214360258281702</v>
      </c>
      <c r="NO168">
        <v>-3.99161203410931</v>
      </c>
      <c r="NP168">
        <v>-6.1010453603113302</v>
      </c>
      <c r="NQ168">
        <v>-7.3202618136288402</v>
      </c>
      <c r="NR168">
        <v>-2.6979287876764699</v>
      </c>
      <c r="NS168">
        <v>-3.0366306429917</v>
      </c>
      <c r="NT168">
        <v>-3.6021187548546298</v>
      </c>
      <c r="NU168">
        <v>-4.5837153315430097</v>
      </c>
      <c r="NV168">
        <v>-7.4536854046375796</v>
      </c>
      <c r="NW168">
        <v>-7.7733516603712198</v>
      </c>
      <c r="NX168">
        <v>-8.5865576282595804</v>
      </c>
      <c r="NY168">
        <v>-6.90946110088335</v>
      </c>
      <c r="NZ168">
        <v>-0.50543059128643097</v>
      </c>
      <c r="OA168">
        <v>-2.56514255507088E-2</v>
      </c>
      <c r="OB168">
        <v>-4.5160218931401301</v>
      </c>
      <c r="OC168">
        <v>-5.0999589088271904</v>
      </c>
      <c r="OD168">
        <v>-5.1117497372710298E-2</v>
      </c>
      <c r="OE168">
        <v>-5.3687519983431899</v>
      </c>
      <c r="OF168">
        <v>-6.2525738180752901</v>
      </c>
      <c r="OG168">
        <v>5.93715381382467E-2</v>
      </c>
      <c r="OH168">
        <v>-8.3470143026139407</v>
      </c>
      <c r="OI168">
        <v>-2.7583524068268801</v>
      </c>
      <c r="OJ168">
        <v>-5.2111244869842102</v>
      </c>
      <c r="OK168">
        <v>-3.0284662065692398</v>
      </c>
      <c r="OL168">
        <v>-2.29599378960895</v>
      </c>
      <c r="OM168">
        <v>-5.2529928114777702</v>
      </c>
      <c r="ON168">
        <v>-6.8699848312230403</v>
      </c>
      <c r="OO168">
        <v>-3.1278221235219799</v>
      </c>
      <c r="OP168">
        <v>-5.4287232023259504</v>
      </c>
      <c r="OQ168">
        <v>-6.3703653963359903</v>
      </c>
      <c r="OR168">
        <v>-3.8098583421312302</v>
      </c>
      <c r="OS168">
        <v>-4.6953311065662202</v>
      </c>
      <c r="OT168">
        <v>-6.94039220000914</v>
      </c>
      <c r="OU168">
        <v>-2.5010162871234698</v>
      </c>
      <c r="OV168">
        <v>-1.7767612078400401</v>
      </c>
      <c r="OW168">
        <v>-4.6607401968730101E-3</v>
      </c>
      <c r="OX168">
        <v>-0.36138520806268498</v>
      </c>
      <c r="OY168">
        <v>-4.3386788766273199</v>
      </c>
      <c r="OZ168">
        <v>-8.7907297217282103</v>
      </c>
      <c r="PA168">
        <v>-2.8064563459296199</v>
      </c>
      <c r="PB168">
        <v>-4.29054004322483</v>
      </c>
      <c r="PC168">
        <v>-2.5064375381583099</v>
      </c>
      <c r="PD168">
        <v>-2.1703760517097601</v>
      </c>
      <c r="PE168">
        <v>-6.0273350541371196</v>
      </c>
      <c r="PF168">
        <v>-1.4236009937366101</v>
      </c>
      <c r="PG168">
        <v>-8.9954582673773906</v>
      </c>
      <c r="PH168">
        <v>-4.2422430143758598</v>
      </c>
      <c r="PI168">
        <v>-4.3164232586329696</v>
      </c>
      <c r="PJ168">
        <v>-2.6591018496594998</v>
      </c>
      <c r="PK168">
        <v>-4.0251633290597004</v>
      </c>
      <c r="PL168">
        <v>-4.1469018400327604</v>
      </c>
      <c r="PM168">
        <v>-3.8542366743304899</v>
      </c>
      <c r="PN168">
        <v>-7.1111533420356503</v>
      </c>
      <c r="PO168">
        <v>-3.3335691930145099</v>
      </c>
      <c r="PP168">
        <v>-2.5460716664049601</v>
      </c>
      <c r="PQ168">
        <v>-5.5341921921109201</v>
      </c>
      <c r="PR168">
        <v>-5.0344008253606596</v>
      </c>
      <c r="PS168">
        <v>-5.5482616610976896</v>
      </c>
      <c r="PT168">
        <v>-3.9830593376375001</v>
      </c>
      <c r="PU168">
        <v>-5.6458913672071303</v>
      </c>
      <c r="PV168">
        <v>-4.34009595712857</v>
      </c>
      <c r="PW168">
        <v>-2.7841168241081902</v>
      </c>
      <c r="PX168">
        <v>-3.2092047211199999</v>
      </c>
      <c r="PY168">
        <v>-4.9119762408101302</v>
      </c>
      <c r="PZ168">
        <v>-0.25038398606887802</v>
      </c>
      <c r="QA168">
        <v>-4.7827361084728004</v>
      </c>
      <c r="QB168">
        <v>-1.5559944802324801</v>
      </c>
      <c r="QC168">
        <v>-4.8944488632733902</v>
      </c>
      <c r="QD168">
        <v>-2.1137168779650999</v>
      </c>
      <c r="QE168">
        <v>-6.4636130085207605E-2</v>
      </c>
      <c r="QF168">
        <v>-3.1889704723537702</v>
      </c>
      <c r="QG168">
        <v>-2.01398259389279</v>
      </c>
      <c r="QH168">
        <v>-6.4615949910946497</v>
      </c>
      <c r="QI168">
        <v>-3.5630390717214002</v>
      </c>
      <c r="QJ168">
        <v>-6.0290519983628803</v>
      </c>
      <c r="QK168">
        <v>-2.3431607521423898</v>
      </c>
      <c r="QL168">
        <v>0.44697069235188303</v>
      </c>
      <c r="QM168">
        <v>-2.0470869444893101</v>
      </c>
      <c r="QN168">
        <v>-3.4761195768633799</v>
      </c>
      <c r="QO168">
        <v>-4.0111340523235297</v>
      </c>
      <c r="QP168">
        <v>-7.8807397400439898</v>
      </c>
      <c r="QQ168">
        <v>-2.9748374168319498</v>
      </c>
      <c r="QR168">
        <v>-1.1631966524816999</v>
      </c>
      <c r="QS168">
        <v>-5.7333847453025397</v>
      </c>
      <c r="QT168">
        <v>-1.2425106871623699</v>
      </c>
      <c r="QU168">
        <v>-5.9469931786935</v>
      </c>
      <c r="QV168">
        <v>-4.1137715742081697</v>
      </c>
      <c r="QW168">
        <v>-3.69133902598599</v>
      </c>
      <c r="QX168">
        <v>-6.43434304591581</v>
      </c>
      <c r="QY168">
        <v>-8.8974186380055897</v>
      </c>
      <c r="QZ168">
        <v>-1.9937293030290799</v>
      </c>
      <c r="RA168">
        <v>-9.2098979695092602</v>
      </c>
      <c r="RB168">
        <v>-5.6184338851443698</v>
      </c>
      <c r="RC168">
        <v>-2.2064356566976602</v>
      </c>
      <c r="RD168">
        <v>-1.8126201259163199</v>
      </c>
      <c r="RE168">
        <v>-2.40323866255943</v>
      </c>
      <c r="RF168">
        <v>-2.5866913035785202</v>
      </c>
      <c r="RG168">
        <v>-4.0026071041338103</v>
      </c>
      <c r="RH168">
        <v>-1.62946240600116</v>
      </c>
      <c r="RI168">
        <v>-1.0316960704976199</v>
      </c>
      <c r="RJ168">
        <v>-1.2870062072575099</v>
      </c>
      <c r="RK168">
        <v>-2.38712389590401</v>
      </c>
      <c r="RL168">
        <v>-6.4015576248899402</v>
      </c>
      <c r="RM168">
        <v>-2.9338384390389298</v>
      </c>
      <c r="RN168">
        <v>-5.4986346910319304</v>
      </c>
      <c r="RO168">
        <v>-3.3927399609810598</v>
      </c>
      <c r="RP168">
        <v>-5.51709532617717</v>
      </c>
      <c r="RQ168">
        <v>-1.71866613814966</v>
      </c>
      <c r="RR168">
        <v>-4.2075888332156897</v>
      </c>
      <c r="RS168">
        <v>-2.61181884556634</v>
      </c>
      <c r="RT168">
        <v>-7.0985260222251902</v>
      </c>
      <c r="RU168">
        <v>-5.2768050565491098</v>
      </c>
      <c r="RV168">
        <v>-3.2521138544620301</v>
      </c>
      <c r="RW168">
        <v>-3.4772740388149899</v>
      </c>
      <c r="RX168">
        <v>-9.1020672011722397</v>
      </c>
      <c r="RY168">
        <v>-7.2708715654179796</v>
      </c>
      <c r="RZ168">
        <v>-7.1522670010492497</v>
      </c>
      <c r="SA168">
        <v>-5.5074710869788399</v>
      </c>
      <c r="SB168">
        <v>-4.6905448428596301</v>
      </c>
      <c r="SC168">
        <v>-1.00123203489956</v>
      </c>
      <c r="SD168">
        <v>-1.8437463496044599</v>
      </c>
      <c r="SE168">
        <v>-9.0564773333292106</v>
      </c>
      <c r="SF168">
        <v>1.46137708961339</v>
      </c>
      <c r="SG168">
        <v>-6.4604613999521501</v>
      </c>
      <c r="SH168">
        <v>-8.1113117566466499</v>
      </c>
      <c r="SI168">
        <v>1.33176631130025</v>
      </c>
      <c r="SJ168">
        <v>-0.99378653235057501</v>
      </c>
      <c r="SK168">
        <v>-1.6722178106665</v>
      </c>
      <c r="SL168">
        <v>-1.84471147848038</v>
      </c>
      <c r="SM168">
        <v>-7.87934546892195</v>
      </c>
      <c r="SN168">
        <v>-0.50363189576607104</v>
      </c>
      <c r="SO168">
        <v>-5.4042466313300901</v>
      </c>
      <c r="SP168">
        <v>-5.45912622161865</v>
      </c>
      <c r="SQ168">
        <v>-8.2309327830854997</v>
      </c>
      <c r="SR168">
        <v>-1.57316850952678</v>
      </c>
      <c r="SS168">
        <v>-2.3567674673960699</v>
      </c>
      <c r="ST168">
        <v>-4.1012155430840203</v>
      </c>
      <c r="SU168">
        <v>-8.7037152167219904</v>
      </c>
      <c r="SV168">
        <v>-5.12854846989649</v>
      </c>
      <c r="SW168">
        <v>-5.7681564815573498</v>
      </c>
      <c r="SX168">
        <v>-5.0618124627011198</v>
      </c>
      <c r="SY168" s="3" t="s">
        <v>1237</v>
      </c>
    </row>
    <row r="169" spans="1:519" ht="15.75" customHeight="1" x14ac:dyDescent="0.25">
      <c r="A169" t="s">
        <v>871</v>
      </c>
      <c r="B169" t="s">
        <v>586</v>
      </c>
      <c r="C169" t="s">
        <v>863</v>
      </c>
      <c r="D169" t="s">
        <v>521</v>
      </c>
      <c r="E169" t="s">
        <v>872</v>
      </c>
      <c r="F169">
        <v>-1.44965694998535</v>
      </c>
      <c r="G169">
        <v>-2.4953370593684401</v>
      </c>
      <c r="H169">
        <v>-2.65772663715572</v>
      </c>
      <c r="I169">
        <v>-3.9908731840299101</v>
      </c>
      <c r="J169">
        <v>-7.1474860616817102</v>
      </c>
      <c r="K169">
        <v>-1.98276504522454</v>
      </c>
      <c r="L169">
        <v>0.36372192604185699</v>
      </c>
      <c r="M169">
        <v>-3.27051043364769</v>
      </c>
      <c r="N169">
        <v>-1.9873051397325801</v>
      </c>
      <c r="O169">
        <v>-4.5992813887656698</v>
      </c>
      <c r="P169">
        <v>-3.1039174768443498</v>
      </c>
      <c r="Q169">
        <v>-8.2990205423076109</v>
      </c>
      <c r="R169">
        <v>-8.8439670963708501</v>
      </c>
      <c r="S169">
        <v>-1.72642703903425</v>
      </c>
      <c r="T169">
        <v>-1.6859208056574899</v>
      </c>
      <c r="U169">
        <v>-8.3119744148547898</v>
      </c>
      <c r="V169">
        <v>-6.27482990732309</v>
      </c>
      <c r="W169">
        <v>-6.6442596881238103</v>
      </c>
      <c r="X169">
        <v>-4.6927221687701897</v>
      </c>
      <c r="Y169">
        <v>-2.4711143862325899</v>
      </c>
      <c r="Z169">
        <v>-1.0787796881924001</v>
      </c>
      <c r="AA169">
        <v>-3.51469940593653</v>
      </c>
      <c r="AB169">
        <v>-7.9597928740743802</v>
      </c>
      <c r="AC169">
        <v>-2.2352061089705502</v>
      </c>
      <c r="AD169">
        <v>-4.9461365143748797</v>
      </c>
      <c r="AE169">
        <v>-2.1458922000789902</v>
      </c>
      <c r="AF169">
        <v>1.8274986764433201</v>
      </c>
      <c r="AG169">
        <v>-6.2395896198655203</v>
      </c>
      <c r="AH169">
        <v>-6.8260799494958704</v>
      </c>
      <c r="AI169">
        <v>8.7335627416214607E-3</v>
      </c>
      <c r="AJ169">
        <v>-1.4354661529359201</v>
      </c>
      <c r="AK169">
        <v>1.4631698004770901</v>
      </c>
      <c r="AL169">
        <v>-3.4882884372270802</v>
      </c>
      <c r="AM169">
        <v>-6.0267888374483602</v>
      </c>
      <c r="AN169">
        <v>-8.9342551392605607</v>
      </c>
      <c r="AO169">
        <v>-1.78100604821422</v>
      </c>
      <c r="AP169">
        <v>-2.7870475678652999</v>
      </c>
      <c r="AQ169">
        <v>-2.13213896171905</v>
      </c>
      <c r="AR169">
        <v>-0.46735467059881403</v>
      </c>
      <c r="AS169">
        <v>-2.7764972321958901</v>
      </c>
      <c r="AT169">
        <v>-9.0131277369393299</v>
      </c>
      <c r="AU169">
        <v>0.379606871761764</v>
      </c>
      <c r="AV169">
        <v>-5.4507869055776696</v>
      </c>
      <c r="AW169">
        <v>-4.7284882678725397</v>
      </c>
      <c r="AX169">
        <v>-2.8637548176037</v>
      </c>
      <c r="AY169">
        <v>-4.3214646223563298</v>
      </c>
      <c r="AZ169">
        <v>-2.14796127993616</v>
      </c>
      <c r="BA169">
        <v>-8.97055923012012</v>
      </c>
      <c r="BB169">
        <v>0.20462064231268301</v>
      </c>
      <c r="BC169">
        <v>1.63268241601169</v>
      </c>
      <c r="BD169">
        <v>-1.4123188378957301</v>
      </c>
      <c r="BE169">
        <v>-1.14323377095471</v>
      </c>
      <c r="BF169">
        <v>-2.97840663843008</v>
      </c>
      <c r="BG169">
        <v>-7.1417422422238896</v>
      </c>
      <c r="BH169">
        <v>-0.89243355676752301</v>
      </c>
      <c r="BI169">
        <v>-3.0649728802587299</v>
      </c>
      <c r="BJ169">
        <v>-2.9444476820124099</v>
      </c>
      <c r="BK169">
        <v>-4.6477789083737298</v>
      </c>
      <c r="BL169">
        <v>-5.1405238305201397</v>
      </c>
      <c r="BM169">
        <v>-1.5647410799813199</v>
      </c>
      <c r="BN169">
        <v>-3.7360385556158699</v>
      </c>
      <c r="BO169">
        <v>-2.93846742536561</v>
      </c>
      <c r="BP169">
        <v>-2.7984659927497</v>
      </c>
      <c r="BQ169">
        <v>-1.8538977299783399</v>
      </c>
      <c r="BR169">
        <v>-6.8764350303047497</v>
      </c>
      <c r="BS169">
        <v>2.8694244123675601</v>
      </c>
      <c r="BT169">
        <v>-5.6451345761145904</v>
      </c>
      <c r="BU169">
        <v>-2.2287339121557599</v>
      </c>
      <c r="BV169">
        <v>-1.9436038065702701</v>
      </c>
      <c r="BW169">
        <v>-2.6796378465394901</v>
      </c>
      <c r="BX169">
        <v>-1.6542876908044599</v>
      </c>
      <c r="BY169">
        <v>-1.3939720332948999</v>
      </c>
      <c r="BZ169">
        <v>-2.8563774061329599</v>
      </c>
      <c r="CA169">
        <v>-1.95393613488579</v>
      </c>
      <c r="CB169">
        <v>-3.5946816732873401</v>
      </c>
      <c r="CC169">
        <v>0.46580423515505098</v>
      </c>
      <c r="CD169">
        <v>-6.1830901797732798</v>
      </c>
      <c r="CE169">
        <v>-2.4851615722554801</v>
      </c>
      <c r="CF169">
        <v>0.440340958092312</v>
      </c>
      <c r="CG169">
        <v>-6.0634367843377204</v>
      </c>
      <c r="CH169">
        <v>-2.5111352520760999</v>
      </c>
      <c r="CI169">
        <v>-3.6939455365908702</v>
      </c>
      <c r="CJ169">
        <v>-5.6173694819879501</v>
      </c>
      <c r="CK169">
        <v>2.0624134913691301</v>
      </c>
      <c r="CL169">
        <v>-1.7690277070436899</v>
      </c>
      <c r="CM169">
        <v>-7.7298539741300596</v>
      </c>
      <c r="CN169">
        <v>-4.0935410412578497</v>
      </c>
      <c r="CO169">
        <v>-3.13390469796536</v>
      </c>
      <c r="CP169">
        <v>-7.3164879713260298</v>
      </c>
      <c r="CQ169">
        <v>-1.96863762675128</v>
      </c>
      <c r="CR169">
        <v>-9.1355912106959494</v>
      </c>
      <c r="CS169">
        <v>-3.00333315853453</v>
      </c>
      <c r="CT169">
        <v>-3.01694978051392</v>
      </c>
      <c r="CU169">
        <v>-3.4234317406163299</v>
      </c>
      <c r="CV169">
        <v>-3.4220262972948698</v>
      </c>
      <c r="CW169">
        <v>-8.0517799133463708</v>
      </c>
      <c r="CX169">
        <v>-3.4766077104801698</v>
      </c>
      <c r="CY169">
        <v>-2.1413617945444798</v>
      </c>
      <c r="CZ169">
        <v>-0.37609473701225699</v>
      </c>
      <c r="DA169">
        <v>-4.8002816474556003</v>
      </c>
      <c r="DB169">
        <v>-0.21611622278418399</v>
      </c>
      <c r="DC169">
        <v>-3.9617800610217202</v>
      </c>
      <c r="DD169">
        <v>-0.69167111925915503</v>
      </c>
      <c r="DE169">
        <v>-4.6614115128522302</v>
      </c>
      <c r="DF169">
        <v>-8.2905429584807795</v>
      </c>
      <c r="DG169">
        <v>-4.9671851206094999</v>
      </c>
      <c r="DH169">
        <v>-5.7208287234806798</v>
      </c>
      <c r="DI169">
        <v>-3.2173263303469302</v>
      </c>
      <c r="DJ169">
        <v>-8.97629554840832</v>
      </c>
      <c r="DK169">
        <v>-5.7772763605724</v>
      </c>
      <c r="DL169">
        <v>-4.8223848002840599</v>
      </c>
      <c r="DM169">
        <v>-2.71587399024471</v>
      </c>
      <c r="DN169">
        <v>-5.5651511505559697</v>
      </c>
      <c r="DO169">
        <v>-5.0218426310627899</v>
      </c>
      <c r="DP169">
        <v>-2.8029968254586302</v>
      </c>
      <c r="DQ169">
        <v>-6.26550047737308</v>
      </c>
      <c r="DR169">
        <v>-5.2914288091152999</v>
      </c>
      <c r="DS169">
        <v>-3.1652106851688</v>
      </c>
      <c r="DT169">
        <v>-2.30313697617808</v>
      </c>
      <c r="DU169">
        <v>-8.2139842620426204</v>
      </c>
      <c r="DV169">
        <v>-4.45094816514173</v>
      </c>
      <c r="DW169">
        <v>-2.2681738624137902</v>
      </c>
      <c r="DX169">
        <v>-1.1437267684026899</v>
      </c>
      <c r="DY169">
        <v>-4.4042514431703301</v>
      </c>
      <c r="DZ169">
        <v>-3.3921543313967399</v>
      </c>
      <c r="EA169">
        <v>-1.7772182538300301</v>
      </c>
      <c r="EB169">
        <v>-1.52429952310199</v>
      </c>
      <c r="EC169">
        <v>-3.4404569919982499</v>
      </c>
      <c r="ED169">
        <v>-6.5686315694550101</v>
      </c>
      <c r="EE169">
        <v>-8.3354388056594093</v>
      </c>
      <c r="EF169">
        <v>-8.6199221513584199</v>
      </c>
      <c r="EG169">
        <v>-0.91758554386670499</v>
      </c>
      <c r="EH169">
        <v>-1.62707804181831</v>
      </c>
      <c r="EI169">
        <v>-2.5685788592830399</v>
      </c>
      <c r="EJ169">
        <v>-6.84923306721294</v>
      </c>
      <c r="EK169">
        <v>-1.05670181499588</v>
      </c>
      <c r="EL169">
        <v>-2.4492793822993502</v>
      </c>
      <c r="EM169">
        <v>-7.2591474309178201</v>
      </c>
      <c r="EN169">
        <v>-7.4022089779763096</v>
      </c>
      <c r="EO169">
        <v>-1.2186992568925199</v>
      </c>
      <c r="EP169">
        <v>-1.6944204797842699</v>
      </c>
      <c r="EQ169">
        <v>-3.2121018104749401</v>
      </c>
      <c r="ER169">
        <v>-2.5757684589358201</v>
      </c>
      <c r="ES169">
        <v>3.4465788122941401</v>
      </c>
      <c r="ET169">
        <v>-0.73187574146692103</v>
      </c>
      <c r="EU169">
        <v>-3.71016211399458</v>
      </c>
      <c r="EV169">
        <v>-3.8956779745397001</v>
      </c>
      <c r="EW169">
        <v>-5.6313219905899601</v>
      </c>
      <c r="EX169">
        <v>-5.4168186556840796</v>
      </c>
      <c r="EY169">
        <v>-4.9707393474646304</v>
      </c>
      <c r="EZ169">
        <v>-3.4711084232859402</v>
      </c>
      <c r="FA169">
        <v>-8.2092121371542301</v>
      </c>
      <c r="FB169">
        <v>-1.78201842695486</v>
      </c>
      <c r="FC169">
        <v>-5.5470662884509903</v>
      </c>
      <c r="FD169">
        <v>-1.1584290204053</v>
      </c>
      <c r="FE169">
        <v>-6.3172824120672502</v>
      </c>
      <c r="FF169">
        <v>0.80955458610812803</v>
      </c>
      <c r="FG169">
        <v>-2.70417286457706</v>
      </c>
      <c r="FH169">
        <v>-4.4382843952929099</v>
      </c>
      <c r="FI169">
        <v>-3.85231446218287</v>
      </c>
      <c r="FJ169">
        <v>-2.6703786587410101</v>
      </c>
      <c r="FK169">
        <v>-2.6009769998127199</v>
      </c>
      <c r="FL169">
        <v>-3.9218249035089099</v>
      </c>
      <c r="FM169">
        <v>-5.5460590183665799</v>
      </c>
      <c r="FN169">
        <v>-0.87776598539712902</v>
      </c>
      <c r="FO169">
        <v>-7.9274547321451196</v>
      </c>
      <c r="FP169">
        <v>-5.5115571873985498</v>
      </c>
      <c r="FQ169">
        <v>-3.95477462076926</v>
      </c>
      <c r="FR169">
        <v>-3.1839904411912801</v>
      </c>
      <c r="FS169">
        <v>-4.7879609832169301</v>
      </c>
      <c r="FT169">
        <v>-1.53408854118864</v>
      </c>
      <c r="FU169">
        <v>-1.82914639064257</v>
      </c>
      <c r="FV169">
        <v>-3.6918753447972499</v>
      </c>
      <c r="FW169">
        <v>-6.7595088851448004</v>
      </c>
      <c r="FX169">
        <v>-3.24572870881555</v>
      </c>
      <c r="FY169">
        <v>-2.6875421302953799</v>
      </c>
      <c r="FZ169">
        <v>-2.4365773947882499</v>
      </c>
      <c r="GA169">
        <v>-3.4902930223045199</v>
      </c>
      <c r="GB169">
        <v>-1.7824136674531901</v>
      </c>
      <c r="GC169">
        <v>-0.677102828412248</v>
      </c>
      <c r="GD169">
        <v>-5.6266559649832901</v>
      </c>
      <c r="GE169">
        <v>-5.0593644962035897</v>
      </c>
      <c r="GF169">
        <v>2.0438328149213199</v>
      </c>
      <c r="GG169">
        <v>-1.8517402068887701</v>
      </c>
      <c r="GH169">
        <v>-2.2724033918891999</v>
      </c>
      <c r="GI169">
        <v>-0.281851348970029</v>
      </c>
      <c r="GJ169">
        <v>-7.1759988567854203</v>
      </c>
      <c r="GK169">
        <v>-2.6969714301390901</v>
      </c>
      <c r="GL169">
        <v>2.08236502524325</v>
      </c>
      <c r="GM169">
        <v>-6.7717895440537603</v>
      </c>
      <c r="GN169">
        <v>-8.3608397927299904</v>
      </c>
      <c r="GO169">
        <v>-7.9809821943045502</v>
      </c>
      <c r="GP169">
        <v>-8.5378029615377304</v>
      </c>
      <c r="GQ169">
        <v>-0.32028325969584898</v>
      </c>
      <c r="GR169">
        <v>-1.59456024381164</v>
      </c>
      <c r="GS169">
        <v>-4.2000132800429304</v>
      </c>
      <c r="GT169">
        <v>-4.1900331668256703</v>
      </c>
      <c r="GU169">
        <v>-3.65826494820038</v>
      </c>
      <c r="GV169">
        <v>-9.3515845562127193</v>
      </c>
      <c r="GW169">
        <v>-3.4413958458916398</v>
      </c>
      <c r="GX169">
        <v>-5.0138593091410604</v>
      </c>
      <c r="GY169">
        <v>-4.5624523861057797</v>
      </c>
      <c r="GZ169">
        <v>-1.6008150950378599</v>
      </c>
      <c r="HA169">
        <v>-6.3915761509805096</v>
      </c>
      <c r="HB169">
        <v>-9.7694051804896294</v>
      </c>
      <c r="HC169">
        <v>-6.6758492165133401</v>
      </c>
      <c r="HD169">
        <v>-3.0907759607918099</v>
      </c>
      <c r="HE169">
        <v>-2.2973191756814</v>
      </c>
      <c r="HF169">
        <v>-3.2834119907326502</v>
      </c>
      <c r="HG169">
        <v>-3.0987364035766198</v>
      </c>
      <c r="HH169">
        <v>-1.6950689958582099</v>
      </c>
      <c r="HI169">
        <v>-1.2561826134793399</v>
      </c>
      <c r="HJ169">
        <v>-5.7140193963643897</v>
      </c>
      <c r="HK169">
        <v>-8.7579161189178798</v>
      </c>
      <c r="HL169">
        <v>-2.3960600918976001</v>
      </c>
      <c r="HM169">
        <v>-3.40791719375905</v>
      </c>
      <c r="HN169">
        <v>-2.6868684613706701</v>
      </c>
      <c r="HO169">
        <v>-2.4167812794609</v>
      </c>
      <c r="HP169">
        <v>-3.2256401953676899</v>
      </c>
      <c r="HQ169">
        <v>-3.3061177004541298</v>
      </c>
      <c r="HR169">
        <v>-8.9333946924706495</v>
      </c>
      <c r="HS169">
        <v>-3.8892229524243702</v>
      </c>
      <c r="HT169">
        <v>-7.43115366266316</v>
      </c>
      <c r="HU169">
        <v>-5.56990692398508</v>
      </c>
      <c r="HV169">
        <v>-1.3135458056328499</v>
      </c>
      <c r="HW169">
        <v>0.74549244428836403</v>
      </c>
      <c r="HX169">
        <v>-9.4178202591601501</v>
      </c>
      <c r="HY169">
        <v>-4.2882052449152503</v>
      </c>
      <c r="HZ169">
        <v>-2.4255208085129198</v>
      </c>
      <c r="IA169">
        <v>-7.5314576770334298</v>
      </c>
      <c r="IB169">
        <v>-5.7095901722734901</v>
      </c>
      <c r="IC169">
        <v>-3.2139665753906699</v>
      </c>
      <c r="ID169">
        <v>-5.2917156907434499</v>
      </c>
      <c r="IE169">
        <v>-2.5245862700653401</v>
      </c>
      <c r="IF169">
        <v>-9.1138024168389595</v>
      </c>
      <c r="IG169">
        <v>-4.7216165651224999</v>
      </c>
      <c r="IH169">
        <v>-4.8123350646535199</v>
      </c>
      <c r="II169">
        <v>-3.6476456655557001</v>
      </c>
      <c r="IJ169">
        <v>-1.5647994178462901</v>
      </c>
      <c r="IK169">
        <v>-4.6643898525975196</v>
      </c>
      <c r="IL169">
        <v>-2.6516019256765802</v>
      </c>
      <c r="IM169">
        <v>-2.6678967217010401</v>
      </c>
      <c r="IN169">
        <v>-3.8731350962497002</v>
      </c>
      <c r="IO169">
        <v>0.29880138480611101</v>
      </c>
      <c r="IP169">
        <v>-1.85708952333854</v>
      </c>
      <c r="IQ169">
        <v>-4.3579960145647103</v>
      </c>
      <c r="IR169">
        <v>-6.2414836071693802</v>
      </c>
      <c r="IS169">
        <v>-1.26223349796588</v>
      </c>
      <c r="IT169">
        <v>-5.0633998130699398</v>
      </c>
      <c r="IU169">
        <v>-2.4464742499199499</v>
      </c>
      <c r="IV169">
        <v>-5.9412550483988804</v>
      </c>
      <c r="IW169">
        <v>-6.8051051627373296</v>
      </c>
      <c r="IX169">
        <v>-8.6338674303080598</v>
      </c>
      <c r="IY169">
        <v>-5.7978923897925903</v>
      </c>
      <c r="IZ169">
        <v>-1.9209719745782401</v>
      </c>
      <c r="JA169">
        <v>-5.4480272199661597</v>
      </c>
      <c r="JB169">
        <v>0.76760184407048104</v>
      </c>
      <c r="JC169">
        <v>-4.2310395438046404</v>
      </c>
      <c r="JD169">
        <v>-6.8275608605648097</v>
      </c>
      <c r="JE169">
        <v>-4.9612050506988297</v>
      </c>
      <c r="JF169">
        <v>-2.5577487711579998</v>
      </c>
      <c r="JG169">
        <v>-4.0249060898518598</v>
      </c>
      <c r="JH169">
        <v>-2.0415264703237499</v>
      </c>
      <c r="JI169">
        <v>-3.59822813625907</v>
      </c>
      <c r="JJ169">
        <v>-7.0484263537499903</v>
      </c>
      <c r="JK169">
        <v>2.13248142052002</v>
      </c>
      <c r="JL169">
        <v>-4.9378634880785901</v>
      </c>
      <c r="JM169">
        <v>-2.8279959658784</v>
      </c>
      <c r="JN169">
        <v>-4.6288413277999796</v>
      </c>
      <c r="JO169">
        <v>-6.1160765778645301</v>
      </c>
      <c r="JP169">
        <v>-3.3644639189570902</v>
      </c>
      <c r="JQ169">
        <v>-2.4176416882409502</v>
      </c>
      <c r="JR169">
        <v>-1.3876660936039</v>
      </c>
      <c r="JS169">
        <v>-3.3337114064662599</v>
      </c>
      <c r="JT169">
        <v>-2.3903325632332502</v>
      </c>
      <c r="JU169">
        <v>-2.1934121797597999</v>
      </c>
      <c r="JV169">
        <v>-2.1922740104102498</v>
      </c>
      <c r="JW169">
        <v>-5.3977039548365102</v>
      </c>
      <c r="JX169">
        <v>-5.7050026394986002</v>
      </c>
      <c r="JY169">
        <v>0.45917801195204999</v>
      </c>
      <c r="JZ169">
        <v>-4.8887684048634004</v>
      </c>
      <c r="KA169">
        <v>-4.8056755480798596</v>
      </c>
      <c r="KB169">
        <v>-1.93873551562184</v>
      </c>
      <c r="KC169">
        <v>-1.9616360338760199</v>
      </c>
      <c r="KD169">
        <v>-3.51002541030102</v>
      </c>
      <c r="KE169">
        <v>-5.8875114610231298</v>
      </c>
      <c r="KF169">
        <v>-6.8339747608238497</v>
      </c>
      <c r="KG169">
        <v>-7.3707694958981898E-2</v>
      </c>
      <c r="KH169">
        <v>-2.6281570644868899</v>
      </c>
      <c r="KI169">
        <v>-4.02097280438959</v>
      </c>
      <c r="KJ169">
        <v>-1.2230837726282699</v>
      </c>
      <c r="KK169">
        <v>-8.0112235665263896</v>
      </c>
      <c r="KL169">
        <v>-5.0318183449110601</v>
      </c>
      <c r="KM169">
        <v>-3.6663856651388298</v>
      </c>
      <c r="KN169">
        <v>-3.6112308756244098</v>
      </c>
      <c r="KO169">
        <v>-2.0906081227603401</v>
      </c>
      <c r="KP169">
        <v>-4.00019322704836</v>
      </c>
      <c r="KQ169">
        <v>-3.70891867340681</v>
      </c>
      <c r="KR169">
        <v>-2.6359023658491898</v>
      </c>
      <c r="KS169">
        <v>-7.83459096042208</v>
      </c>
      <c r="KT169">
        <v>1.3341743328714599</v>
      </c>
      <c r="KU169">
        <v>-7.2198193346885597</v>
      </c>
      <c r="KV169">
        <v>-8.13631338065235</v>
      </c>
      <c r="KW169">
        <v>-4.2594727607460099</v>
      </c>
      <c r="KX169">
        <v>-3.4446571122031102</v>
      </c>
      <c r="KY169">
        <v>2.4936832243999598</v>
      </c>
      <c r="KZ169">
        <v>-4.7071495708064104</v>
      </c>
      <c r="LA169">
        <v>-2.9023477829806801</v>
      </c>
      <c r="LB169">
        <v>-3.02291981711249</v>
      </c>
      <c r="LC169">
        <v>-4.6067542111065096</v>
      </c>
      <c r="LD169">
        <v>-1.2547000990249999</v>
      </c>
      <c r="LE169">
        <v>-7.2480423143748398</v>
      </c>
      <c r="LF169">
        <v>-2.7363399438520002</v>
      </c>
      <c r="LG169">
        <v>-1.9291049581692701</v>
      </c>
      <c r="LH169">
        <v>-2.8106878358834</v>
      </c>
      <c r="LI169">
        <v>-6.2739231036740097</v>
      </c>
      <c r="LJ169">
        <v>-3.5200444635480901</v>
      </c>
      <c r="LK169">
        <v>-8.5517959005577993</v>
      </c>
      <c r="LL169">
        <v>-4.07486088861162</v>
      </c>
      <c r="LM169">
        <v>0.70761800073957004</v>
      </c>
      <c r="LN169">
        <v>-7.9779480883574996</v>
      </c>
      <c r="LO169">
        <v>-1.7399471883305999</v>
      </c>
      <c r="LP169">
        <v>-3.0026612612678201</v>
      </c>
      <c r="LQ169">
        <v>-5.5051620175786402</v>
      </c>
      <c r="LR169">
        <v>-2.3988080331867399</v>
      </c>
      <c r="LS169">
        <v>-3.5441036384606002</v>
      </c>
      <c r="LT169">
        <v>-4.9785663769211697</v>
      </c>
      <c r="LU169">
        <v>-0.86135315360810305</v>
      </c>
      <c r="LV169">
        <v>-0.81090526811434704</v>
      </c>
      <c r="LW169">
        <v>0.78952774512218904</v>
      </c>
      <c r="LX169">
        <v>-4.0531368347460202</v>
      </c>
      <c r="LY169">
        <v>-1.7051873542943301</v>
      </c>
      <c r="LZ169">
        <v>-3.1417649760772499</v>
      </c>
      <c r="MA169">
        <v>-9.0403790330278806</v>
      </c>
      <c r="MB169">
        <v>-3.6930670713046698</v>
      </c>
      <c r="MC169">
        <v>-6.1150620640397602</v>
      </c>
      <c r="MD169">
        <v>-1.2625679628447299</v>
      </c>
      <c r="ME169">
        <v>-4.6723457626763096</v>
      </c>
      <c r="MF169">
        <v>-7.6696496162083099</v>
      </c>
      <c r="MG169">
        <v>-1.05172786183834E-2</v>
      </c>
      <c r="MH169">
        <v>-4.0279149132449996</v>
      </c>
      <c r="MI169">
        <v>1.7727336036211301</v>
      </c>
      <c r="MJ169">
        <v>-2.56097960751273</v>
      </c>
      <c r="MK169">
        <v>-8.48046357821773</v>
      </c>
      <c r="ML169">
        <v>-3.0519140698019598</v>
      </c>
      <c r="MM169">
        <v>-1.3087004592170599</v>
      </c>
      <c r="MN169">
        <v>-0.35102308897082901</v>
      </c>
      <c r="MO169">
        <v>-3.5882050988503602</v>
      </c>
      <c r="MP169">
        <v>-9.4827141372769006</v>
      </c>
      <c r="MQ169">
        <v>-0.99728205970428097</v>
      </c>
      <c r="MR169">
        <v>-3.37171460431902</v>
      </c>
      <c r="MS169">
        <v>-4.3827390659671099</v>
      </c>
      <c r="MT169">
        <v>-4.9528397152524501</v>
      </c>
      <c r="MU169">
        <v>-7.36104296065235</v>
      </c>
      <c r="MV169">
        <v>-3.1876259239586502</v>
      </c>
      <c r="MW169">
        <v>-1.0807407667331601</v>
      </c>
      <c r="MX169">
        <v>-4.0720805309633903</v>
      </c>
      <c r="MY169">
        <v>-1.88338103683292</v>
      </c>
      <c r="MZ169">
        <v>-3.9221092023070998</v>
      </c>
      <c r="NA169">
        <v>-3.7184105094599098</v>
      </c>
      <c r="NB169">
        <v>-3.0731350861037598</v>
      </c>
      <c r="NC169">
        <v>-7.5942159581858402</v>
      </c>
      <c r="ND169">
        <v>-8.2217182138973701</v>
      </c>
      <c r="NE169">
        <v>-0.49603186904693097</v>
      </c>
      <c r="NF169">
        <v>-7.8710447271416104</v>
      </c>
      <c r="NG169">
        <v>-2.9703325618585898</v>
      </c>
      <c r="NH169">
        <v>-4.2092709998402702</v>
      </c>
      <c r="NI169">
        <v>-0.34249339850667099</v>
      </c>
      <c r="NJ169">
        <v>-8.6351851035449894</v>
      </c>
      <c r="NK169">
        <v>-4.0213280928730901</v>
      </c>
      <c r="NL169">
        <v>-0.83983576572742802</v>
      </c>
      <c r="NM169">
        <v>-5.1887425013108901</v>
      </c>
      <c r="NN169">
        <v>-1.9213718707251399</v>
      </c>
      <c r="NO169">
        <v>-2.59626659574274</v>
      </c>
      <c r="NP169">
        <v>-6.7598077115414297</v>
      </c>
      <c r="NQ169">
        <v>-7.3338774947351002</v>
      </c>
      <c r="NR169">
        <v>-3.7814979931067798</v>
      </c>
      <c r="NS169">
        <v>1.05551540666404</v>
      </c>
      <c r="NT169">
        <v>-3.91732546317043</v>
      </c>
      <c r="NU169">
        <v>-3.0126669241066302</v>
      </c>
      <c r="NV169">
        <v>-7.9862675051318899</v>
      </c>
      <c r="NW169">
        <v>-7.6113489665159602</v>
      </c>
      <c r="NX169">
        <v>-8.2661075690936308</v>
      </c>
      <c r="NY169">
        <v>-3.6857767341661201</v>
      </c>
      <c r="NZ169">
        <v>-2.1158521773246499</v>
      </c>
      <c r="OA169">
        <v>0.49572739404688598</v>
      </c>
      <c r="OB169">
        <v>-2.39861751892033</v>
      </c>
      <c r="OC169">
        <v>-3.5936652733455698</v>
      </c>
      <c r="OD169">
        <v>-0.87249919992608305</v>
      </c>
      <c r="OE169">
        <v>-1.3584093206468399</v>
      </c>
      <c r="OF169">
        <v>-4.0174275611178496</v>
      </c>
      <c r="OG169">
        <v>8.5229503328473996E-2</v>
      </c>
      <c r="OH169">
        <v>-4.4860552471887898</v>
      </c>
      <c r="OI169">
        <v>-0.52668936001224298</v>
      </c>
      <c r="OJ169">
        <v>-8.30221466710546</v>
      </c>
      <c r="OK169">
        <v>-4.3543284095636698</v>
      </c>
      <c r="OL169">
        <v>-2.6909058355617601</v>
      </c>
      <c r="OM169">
        <v>-3.5698831339950199</v>
      </c>
      <c r="ON169">
        <v>-5.2705763375147496</v>
      </c>
      <c r="OO169">
        <v>-1.6244325254352701</v>
      </c>
      <c r="OP169">
        <v>-4.6773074554644296</v>
      </c>
      <c r="OQ169">
        <v>-4.2479264410387501</v>
      </c>
      <c r="OR169">
        <v>-3.0944386501214498</v>
      </c>
      <c r="OS169">
        <v>-4.6597987067680604</v>
      </c>
      <c r="OT169">
        <v>-6.7214911582957804</v>
      </c>
      <c r="OU169">
        <v>-4.1650772390121196</v>
      </c>
      <c r="OV169">
        <v>-3.5542272625982001</v>
      </c>
      <c r="OW169">
        <v>-1.1061656472983901</v>
      </c>
      <c r="OX169">
        <v>-6.0243527149916796</v>
      </c>
      <c r="OY169">
        <v>-3.9644747741290098</v>
      </c>
      <c r="OZ169">
        <v>-8.7131612889123904</v>
      </c>
      <c r="PA169">
        <v>-1.3554215641171501</v>
      </c>
      <c r="PB169">
        <v>-4.26643327756201</v>
      </c>
      <c r="PC169">
        <v>-2.0282360556261199</v>
      </c>
      <c r="PD169">
        <v>-0.72763260809313302</v>
      </c>
      <c r="PE169">
        <v>-7.6261006427915801</v>
      </c>
      <c r="PF169">
        <v>-5.4703085787950103</v>
      </c>
      <c r="PG169">
        <v>-8.1998832806031192</v>
      </c>
      <c r="PH169">
        <v>-5.0575512662126201</v>
      </c>
      <c r="PI169">
        <v>-2.5861630191701002</v>
      </c>
      <c r="PJ169">
        <v>-4.1077375856950002</v>
      </c>
      <c r="PK169">
        <v>-2.8240856220505601</v>
      </c>
      <c r="PL169">
        <v>-3.1892979798535199</v>
      </c>
      <c r="PM169">
        <v>-4.6777667805075698</v>
      </c>
      <c r="PN169">
        <v>-5.6019710863611403</v>
      </c>
      <c r="PO169">
        <v>-3.4953278362048299</v>
      </c>
      <c r="PP169">
        <v>-3.0046060416396001</v>
      </c>
      <c r="PQ169">
        <v>-3.8124350144444201</v>
      </c>
      <c r="PR169">
        <v>0.18362609582741299</v>
      </c>
      <c r="PS169">
        <v>-8.0046847851335006</v>
      </c>
      <c r="PT169">
        <v>-5.1127074228548999</v>
      </c>
      <c r="PU169">
        <v>-7.2669377696985302</v>
      </c>
      <c r="PV169">
        <v>-2.5302690653897701</v>
      </c>
      <c r="PW169">
        <v>-3.13639341461315</v>
      </c>
      <c r="PX169">
        <v>-2.7762845844209498</v>
      </c>
      <c r="PY169">
        <v>-4.2971429950094198</v>
      </c>
      <c r="PZ169">
        <v>-2.2975758885275801</v>
      </c>
      <c r="QA169">
        <v>-4.2578300594421599</v>
      </c>
      <c r="QB169">
        <v>-2.1679309531254698</v>
      </c>
      <c r="QC169">
        <v>-3.5931254365950802</v>
      </c>
      <c r="QD169">
        <v>-2.7105910397811401</v>
      </c>
      <c r="QE169">
        <v>-2.4527439027518998</v>
      </c>
      <c r="QF169">
        <v>-4.0646188802203298</v>
      </c>
      <c r="QG169">
        <v>-2.5134883834511599</v>
      </c>
      <c r="QH169">
        <v>-6.1757788891246701</v>
      </c>
      <c r="QI169">
        <v>-3.8588997761846602</v>
      </c>
      <c r="QJ169">
        <v>-6.2851135991530596</v>
      </c>
      <c r="QK169">
        <v>-2.5076839660105699</v>
      </c>
      <c r="QL169">
        <v>1.7828920625064399</v>
      </c>
      <c r="QM169">
        <v>-4.2439407288596097E-2</v>
      </c>
      <c r="QN169">
        <v>-2.5952721371140401</v>
      </c>
      <c r="QO169">
        <v>-2.1885425642678</v>
      </c>
      <c r="QP169">
        <v>-2.3048262538706599</v>
      </c>
      <c r="QQ169">
        <v>-2.0468824592569299</v>
      </c>
      <c r="QR169">
        <v>-2.8417956087537202</v>
      </c>
      <c r="QS169">
        <v>-7.2464695153377399</v>
      </c>
      <c r="QT169">
        <v>-7.8057301607304597</v>
      </c>
      <c r="QU169">
        <v>-6.4641107030362699</v>
      </c>
      <c r="QV169">
        <v>-6.3291064180490499</v>
      </c>
      <c r="QW169">
        <v>-4.2888235285935004</v>
      </c>
      <c r="QX169">
        <v>-7.1837642449798302</v>
      </c>
      <c r="QY169">
        <v>-9.0217627272712004</v>
      </c>
      <c r="QZ169">
        <v>-2.6413257580779299</v>
      </c>
      <c r="RA169">
        <v>-7.5133703923797102</v>
      </c>
      <c r="RB169">
        <v>-2.8803747387934302</v>
      </c>
      <c r="RC169">
        <v>-1.7855397904060599</v>
      </c>
      <c r="RD169">
        <v>-1.1483256848910199</v>
      </c>
      <c r="RE169">
        <v>-3.5286383048818499</v>
      </c>
      <c r="RF169">
        <v>-4.8659973257444404</v>
      </c>
      <c r="RG169">
        <v>-4.0711762829447196</v>
      </c>
      <c r="RH169">
        <v>-1.9687832762798601</v>
      </c>
      <c r="RI169">
        <v>-4.5863937934168399</v>
      </c>
      <c r="RJ169">
        <v>-2.2531199595388398</v>
      </c>
      <c r="RK169">
        <v>-1.8967400797756699</v>
      </c>
      <c r="RL169">
        <v>-6.9897788043090099</v>
      </c>
      <c r="RM169">
        <v>-4.2227496803266797</v>
      </c>
      <c r="RN169">
        <v>-6.2078454109566197</v>
      </c>
      <c r="RO169">
        <v>-3.4396906820306401</v>
      </c>
      <c r="RP169">
        <v>-4.4342865516730603</v>
      </c>
      <c r="RQ169">
        <v>-2.2059281061827898</v>
      </c>
      <c r="RR169">
        <v>-5.0181206890228696</v>
      </c>
      <c r="RS169">
        <v>-2.9168623331441501</v>
      </c>
      <c r="RT169">
        <v>-5.7827081758798</v>
      </c>
      <c r="RU169">
        <v>-4.6992818901180398</v>
      </c>
      <c r="RV169">
        <v>-0.67103199090272503</v>
      </c>
      <c r="RW169">
        <v>-8.0189892990967095</v>
      </c>
      <c r="RX169">
        <v>-6.6136351799421602</v>
      </c>
      <c r="RY169">
        <v>-5.6165619219210496</v>
      </c>
      <c r="RZ169">
        <v>-6.7580440012370602</v>
      </c>
      <c r="SA169">
        <v>-8.5495657610174103</v>
      </c>
      <c r="SB169">
        <v>-3.9219500380749999</v>
      </c>
      <c r="SC169">
        <v>0.50137547125133097</v>
      </c>
      <c r="SD169">
        <v>-2.8258740979760302</v>
      </c>
      <c r="SE169">
        <v>-8.3878195138197604</v>
      </c>
      <c r="SF169">
        <v>1.21496982220251</v>
      </c>
      <c r="SG169">
        <v>-6.9456859789968703</v>
      </c>
      <c r="SH169">
        <v>-8.0653635969303608</v>
      </c>
      <c r="SI169">
        <v>1.2618253411186999</v>
      </c>
      <c r="SJ169">
        <v>-3.5784450168547002</v>
      </c>
      <c r="SK169">
        <v>-2.4345054142188598</v>
      </c>
      <c r="SL169">
        <v>-0.59437956736724695</v>
      </c>
      <c r="SM169">
        <v>-7.1230695044597603</v>
      </c>
      <c r="SN169">
        <v>-6.6398246706668198</v>
      </c>
      <c r="SO169">
        <v>-7.6968342800613003</v>
      </c>
      <c r="SP169">
        <v>-4.01194582851641</v>
      </c>
      <c r="SQ169">
        <v>-6.4545388790625102</v>
      </c>
      <c r="SR169">
        <v>-8.1363884555339494E-2</v>
      </c>
      <c r="SS169">
        <v>-2.3329626767748302</v>
      </c>
      <c r="ST169">
        <v>-6.9714356955455701</v>
      </c>
      <c r="SU169">
        <v>-8.2773502234800809</v>
      </c>
      <c r="SV169">
        <v>-5.0213025490863599</v>
      </c>
      <c r="SW169">
        <v>-9.3087046671481506</v>
      </c>
      <c r="SX169">
        <v>-7.6571693127993301</v>
      </c>
      <c r="SY169" s="3" t="s">
        <v>1236</v>
      </c>
    </row>
    <row r="170" spans="1:519" ht="15.75" customHeight="1" x14ac:dyDescent="0.25">
      <c r="A170" t="s">
        <v>873</v>
      </c>
      <c r="B170" t="s">
        <v>592</v>
      </c>
      <c r="C170" t="s">
        <v>863</v>
      </c>
      <c r="D170" t="s">
        <v>521</v>
      </c>
      <c r="E170" t="s">
        <v>874</v>
      </c>
      <c r="F170">
        <v>-1.6221568820324499</v>
      </c>
      <c r="G170">
        <v>-2.5765777203177702</v>
      </c>
      <c r="H170">
        <v>-2.7281511119537898</v>
      </c>
      <c r="I170">
        <v>-4.05136854160979</v>
      </c>
      <c r="J170">
        <v>-7.4642554993264403</v>
      </c>
      <c r="K170">
        <v>-2.0735769485895901</v>
      </c>
      <c r="L170">
        <v>0.28478690947850699</v>
      </c>
      <c r="M170">
        <v>-3.5063725158488301</v>
      </c>
      <c r="N170">
        <v>-1.89416110111626</v>
      </c>
      <c r="O170">
        <v>-4.6733530571464197</v>
      </c>
      <c r="P170">
        <v>-3.1128626733040399</v>
      </c>
      <c r="Q170">
        <v>-8.1196060111962094</v>
      </c>
      <c r="R170">
        <v>-8.9820995364895406</v>
      </c>
      <c r="S170">
        <v>-1.8071803662966499</v>
      </c>
      <c r="T170">
        <v>-1.6390213073064399</v>
      </c>
      <c r="U170">
        <v>-8.5835517428871793</v>
      </c>
      <c r="V170">
        <v>-6.6086464331305104</v>
      </c>
      <c r="W170">
        <v>-6.2127180605244101</v>
      </c>
      <c r="X170">
        <v>-4.9496842157384302</v>
      </c>
      <c r="Y170">
        <v>-2.4975577252396799</v>
      </c>
      <c r="Z170">
        <v>-1.0908746968224501</v>
      </c>
      <c r="AA170">
        <v>-3.7034452842623402</v>
      </c>
      <c r="AB170">
        <v>-8.9820995364895406</v>
      </c>
      <c r="AC170">
        <v>-2.3051873072712201</v>
      </c>
      <c r="AD170">
        <v>-4.6277562010007696</v>
      </c>
      <c r="AE170">
        <v>-2.2320842862630998</v>
      </c>
      <c r="AF170">
        <v>1.57139230585233</v>
      </c>
      <c r="AG170">
        <v>-6.3647210471032398</v>
      </c>
      <c r="AH170">
        <v>-7.1016859288281502</v>
      </c>
      <c r="AI170">
        <v>0.100647786779531</v>
      </c>
      <c r="AJ170">
        <v>-1.60312159762296</v>
      </c>
      <c r="AK170">
        <v>1.3394120910576599</v>
      </c>
      <c r="AL170">
        <v>-3.33562907332945</v>
      </c>
      <c r="AM170">
        <v>-6.04065742286903</v>
      </c>
      <c r="AN170">
        <v>-8.8565692008787007</v>
      </c>
      <c r="AO170">
        <v>-1.7824337047327701</v>
      </c>
      <c r="AP170">
        <v>-2.8603370367210199</v>
      </c>
      <c r="AQ170">
        <v>-2.1770950539439302</v>
      </c>
      <c r="AR170">
        <v>-0.55070344443189401</v>
      </c>
      <c r="AS170">
        <v>-2.6651045981202199</v>
      </c>
      <c r="AT170">
        <v>-9.5346374992732699</v>
      </c>
      <c r="AU170">
        <v>0.50847133818547796</v>
      </c>
      <c r="AV170">
        <v>-5.5588940521434997</v>
      </c>
      <c r="AW170">
        <v>-4.68664987669605</v>
      </c>
      <c r="AX170">
        <v>-2.9739320608484299</v>
      </c>
      <c r="AY170">
        <v>-4.3944135279814898</v>
      </c>
      <c r="AZ170">
        <v>-2.2296493574487801</v>
      </c>
      <c r="BA170">
        <v>-8.7410924458591595</v>
      </c>
      <c r="BB170">
        <v>0.26722288993157101</v>
      </c>
      <c r="BC170">
        <v>1.4210027951631099</v>
      </c>
      <c r="BD170">
        <v>-1.5429362876260599</v>
      </c>
      <c r="BE170">
        <v>-1.28355923130242</v>
      </c>
      <c r="BF170">
        <v>-2.89079083125376</v>
      </c>
      <c r="BG170">
        <v>-7.2127170987286799</v>
      </c>
      <c r="BH170">
        <v>-0.96150487297987297</v>
      </c>
      <c r="BI170">
        <v>-2.9456825860198701</v>
      </c>
      <c r="BJ170">
        <v>-2.9923889642441601</v>
      </c>
      <c r="BK170">
        <v>-4.5619541568992403</v>
      </c>
      <c r="BL170">
        <v>-5.20313249577808</v>
      </c>
      <c r="BM170">
        <v>-1.6446868770015901</v>
      </c>
      <c r="BN170">
        <v>-3.7463092472925701</v>
      </c>
      <c r="BO170">
        <v>-3.07303114217925</v>
      </c>
      <c r="BP170">
        <v>-2.67666603916707</v>
      </c>
      <c r="BQ170">
        <v>-1.7864542228839599</v>
      </c>
      <c r="BR170">
        <v>-7.0152712805631703</v>
      </c>
      <c r="BS170">
        <v>2.7134188080380102</v>
      </c>
      <c r="BT170">
        <v>-5.9179749726864701</v>
      </c>
      <c r="BU170">
        <v>-2.2956055033291198</v>
      </c>
      <c r="BV170">
        <v>-2.0535203736396301</v>
      </c>
      <c r="BW170">
        <v>-2.8295906788116998</v>
      </c>
      <c r="BX170">
        <v>-1.7110675331752601</v>
      </c>
      <c r="BY170">
        <v>-1.53389587160051</v>
      </c>
      <c r="BZ170">
        <v>-2.7497941064207798</v>
      </c>
      <c r="CA170">
        <v>-1.9542000473588701</v>
      </c>
      <c r="CB170">
        <v>-3.71873001091399</v>
      </c>
      <c r="CC170">
        <v>0.37884073348002201</v>
      </c>
      <c r="CD170">
        <v>-6.5960464073554101</v>
      </c>
      <c r="CE170">
        <v>-2.6213586706064</v>
      </c>
      <c r="CF170">
        <v>0.41401213808481402</v>
      </c>
      <c r="CG170">
        <v>-6.2716117095031496</v>
      </c>
      <c r="CH170">
        <v>-2.4542736296754102</v>
      </c>
      <c r="CI170">
        <v>-3.8907907350740998</v>
      </c>
      <c r="CJ170">
        <v>-5.3754479840399503</v>
      </c>
      <c r="CK170">
        <v>2.1672080161813199</v>
      </c>
      <c r="CL170">
        <v>-1.68957525752644</v>
      </c>
      <c r="CM170">
        <v>-7.3971414075582897</v>
      </c>
      <c r="CN170">
        <v>-4.08178793290607</v>
      </c>
      <c r="CO170">
        <v>-3.17124226952722</v>
      </c>
      <c r="CP170">
        <v>-7.63418021452022</v>
      </c>
      <c r="CQ170">
        <v>-2.0152729056910599</v>
      </c>
      <c r="CR170">
        <v>-8.9179694841861608</v>
      </c>
      <c r="CS170">
        <v>-2.9892963694097601</v>
      </c>
      <c r="CT170">
        <v>-3.1377568505023001</v>
      </c>
      <c r="CU170">
        <v>-3.2879855544452501</v>
      </c>
      <c r="CV170">
        <v>-3.5182100788192101</v>
      </c>
      <c r="CW170">
        <v>-8.6866448673481305</v>
      </c>
      <c r="CX170">
        <v>-3.4844355261140398</v>
      </c>
      <c r="CY170">
        <v>-2.32259657522378</v>
      </c>
      <c r="CZ170">
        <v>-0.28355924708682401</v>
      </c>
      <c r="DA170">
        <v>-4.8641085071121104</v>
      </c>
      <c r="DB170">
        <v>-0.12511473317039501</v>
      </c>
      <c r="DC170">
        <v>-4.0048259624983702</v>
      </c>
      <c r="DD170">
        <v>-0.59742042360817604</v>
      </c>
      <c r="DE170">
        <v>-4.6406374894221702</v>
      </c>
      <c r="DF170">
        <v>-9.6341724858312894</v>
      </c>
      <c r="DG170">
        <v>-4.8268275006670596</v>
      </c>
      <c r="DH170">
        <v>-5.6277558804019803</v>
      </c>
      <c r="DI170">
        <v>-3.2455502917962602</v>
      </c>
      <c r="DJ170">
        <v>-9.1936026062612708</v>
      </c>
      <c r="DK170">
        <v>-5.5897880468574401</v>
      </c>
      <c r="DL170">
        <v>-4.9577215325650199</v>
      </c>
      <c r="DM170">
        <v>-2.7076749084232099</v>
      </c>
      <c r="DN170">
        <v>-5.0236847760901702</v>
      </c>
      <c r="DO170">
        <v>-5.1469165044680896</v>
      </c>
      <c r="DP170">
        <v>-2.95369757852739</v>
      </c>
      <c r="DQ170">
        <v>-6.4081136099857101</v>
      </c>
      <c r="DR170">
        <v>-5.2766302834598697</v>
      </c>
      <c r="DS170">
        <v>-3.1184828398524602</v>
      </c>
      <c r="DT170">
        <v>-2.3013469457039202</v>
      </c>
      <c r="DU170">
        <v>-7.3971414075582897</v>
      </c>
      <c r="DV170">
        <v>-4.3408751110255102</v>
      </c>
      <c r="DW170">
        <v>-2.2641181125348999</v>
      </c>
      <c r="DX170">
        <v>-1.1995545333391999</v>
      </c>
      <c r="DY170">
        <v>-4.3514250284377196</v>
      </c>
      <c r="DZ170">
        <v>-3.6023337672202702</v>
      </c>
      <c r="EA170">
        <v>-1.80310175357227</v>
      </c>
      <c r="EB170">
        <v>-1.4146684729811401</v>
      </c>
      <c r="EC170">
        <v>-3.5604235991516502</v>
      </c>
      <c r="ED170">
        <v>-6.5960464073554101</v>
      </c>
      <c r="EE170">
        <v>-8.7410924458591595</v>
      </c>
      <c r="EF170">
        <v>-8.4415332044017095</v>
      </c>
      <c r="EG170">
        <v>-1.0337388360452799</v>
      </c>
      <c r="EH170">
        <v>-1.7463093778138301</v>
      </c>
      <c r="EI170">
        <v>-2.3694050416408401</v>
      </c>
      <c r="EJ170">
        <v>-7.0664965432839901</v>
      </c>
      <c r="EK170">
        <v>-1.09115094287657</v>
      </c>
      <c r="EL170">
        <v>-2.6149891460821899</v>
      </c>
      <c r="EM170">
        <v>-7.6086451676102103</v>
      </c>
      <c r="EN170">
        <v>-7.4873390755041802</v>
      </c>
      <c r="EO170">
        <v>-1.2572821864122801</v>
      </c>
      <c r="EP170">
        <v>-1.86883743896578</v>
      </c>
      <c r="EQ170">
        <v>-3.3330131253595998</v>
      </c>
      <c r="ER170">
        <v>-2.6708737373186202</v>
      </c>
      <c r="ES170">
        <v>3.4579136254118699</v>
      </c>
      <c r="ET170">
        <v>-0.70598166775124604</v>
      </c>
      <c r="EU170">
        <v>-3.75678891709796</v>
      </c>
      <c r="EV170">
        <v>-4.16076671074154</v>
      </c>
      <c r="EW170">
        <v>-5.74805005836338</v>
      </c>
      <c r="EX170">
        <v>-5.3225961211381998</v>
      </c>
      <c r="EY170">
        <v>-4.7102183423339898</v>
      </c>
      <c r="EZ170">
        <v>-3.6520039048299302</v>
      </c>
      <c r="FA170">
        <v>-9.1936026062612708</v>
      </c>
      <c r="FB170">
        <v>-1.8702590468917799</v>
      </c>
      <c r="FC170">
        <v>-5.94968381498997</v>
      </c>
      <c r="FD170">
        <v>-1.2272185616561599</v>
      </c>
      <c r="FE170">
        <v>-6.3754474457212096</v>
      </c>
      <c r="FF170">
        <v>0.66494344805579797</v>
      </c>
      <c r="FG170">
        <v>-2.7585430413798102</v>
      </c>
      <c r="FH170">
        <v>-4.7341782355934701</v>
      </c>
      <c r="FI170">
        <v>-3.6667504885242899</v>
      </c>
      <c r="FJ170">
        <v>-2.8286691233995098</v>
      </c>
      <c r="FK170">
        <v>-2.6858154757333801</v>
      </c>
      <c r="FL170">
        <v>-4.0686724351030303</v>
      </c>
      <c r="FM170">
        <v>-5.2272181062600804</v>
      </c>
      <c r="FN170">
        <v>-0.99989029662929396</v>
      </c>
      <c r="FO170">
        <v>-8.3122505738917596</v>
      </c>
      <c r="FP170">
        <v>-5.5048991849590996</v>
      </c>
      <c r="FQ170">
        <v>-3.9617572467294502</v>
      </c>
      <c r="FR170">
        <v>-3.1331985689000499</v>
      </c>
      <c r="FS170">
        <v>-4.9062619473293303</v>
      </c>
      <c r="FT170">
        <v>-1.67583718373262</v>
      </c>
      <c r="FU170">
        <v>-1.8149160148322701</v>
      </c>
      <c r="FV170">
        <v>-3.8565750242446102</v>
      </c>
      <c r="FW170">
        <v>-6.7833248016546497</v>
      </c>
      <c r="FX170">
        <v>-3.3741032176058101</v>
      </c>
      <c r="FY170">
        <v>-2.8204015079423401</v>
      </c>
      <c r="FZ170">
        <v>-2.2628727995714102</v>
      </c>
      <c r="GA170">
        <v>-3.5004899597115902</v>
      </c>
      <c r="GB170">
        <v>-1.7900374473179499</v>
      </c>
      <c r="GC170">
        <v>-0.82292276962588895</v>
      </c>
      <c r="GD170">
        <v>-5.8416241269724898</v>
      </c>
      <c r="GE170">
        <v>-5.1794423975133297</v>
      </c>
      <c r="GF170">
        <v>2.0167407267294202</v>
      </c>
      <c r="GG170">
        <v>-1.9209189831557201</v>
      </c>
      <c r="GH170">
        <v>-2.4990231341697502</v>
      </c>
      <c r="GI170">
        <v>-0.48788686098136202</v>
      </c>
      <c r="GJ170">
        <v>-6.84162338331583</v>
      </c>
      <c r="GK170">
        <v>-2.66922305640816</v>
      </c>
      <c r="GL170">
        <v>2.0968028088561899</v>
      </c>
      <c r="GM170">
        <v>-6.9337414872396801</v>
      </c>
      <c r="GN170">
        <v>-8.1561317947411105</v>
      </c>
      <c r="GO170">
        <v>-8.3971392216616803</v>
      </c>
      <c r="GP170">
        <v>-8.0839821894344794</v>
      </c>
      <c r="GQ170">
        <v>-0.47449160393562201</v>
      </c>
      <c r="GR170">
        <v>-1.4957280913456299</v>
      </c>
      <c r="GS170">
        <v>-4.18650890687766</v>
      </c>
      <c r="GT170">
        <v>-4.2517129068998498</v>
      </c>
      <c r="GU170">
        <v>-3.6601778353493999</v>
      </c>
      <c r="GV170">
        <v>-8.7410924458591595</v>
      </c>
      <c r="GW170">
        <v>-3.4528528840469601</v>
      </c>
      <c r="GX170">
        <v>-5.0578329883980597</v>
      </c>
      <c r="GY170">
        <v>-4.20313273463481</v>
      </c>
      <c r="GZ170">
        <v>-1.3985103950350299</v>
      </c>
      <c r="HA170">
        <v>-6.2917895773299204</v>
      </c>
      <c r="HB170">
        <v>-10.271596681518499</v>
      </c>
      <c r="HC170">
        <v>-6.5960464073554101</v>
      </c>
      <c r="HD170">
        <v>-2.9426884065824601</v>
      </c>
      <c r="HE170">
        <v>-2.26911014166273</v>
      </c>
      <c r="HF170">
        <v>-3.3781424966968499</v>
      </c>
      <c r="HG170">
        <v>-3.0152728532675499</v>
      </c>
      <c r="HH170">
        <v>-1.77886929279897</v>
      </c>
      <c r="HI170">
        <v>-1.37679491439006</v>
      </c>
      <c r="HJ170">
        <v>-5.9337422799286097</v>
      </c>
      <c r="HK170">
        <v>-8.7410924458591595</v>
      </c>
      <c r="HL170">
        <v>-2.5968318699547601</v>
      </c>
      <c r="HM170">
        <v>-3.4191697610675398</v>
      </c>
      <c r="HN170">
        <v>-2.8049130016514701</v>
      </c>
      <c r="HO170">
        <v>-2.5596589287618001</v>
      </c>
      <c r="HP170">
        <v>-3.3277954165603498</v>
      </c>
      <c r="HQ170">
        <v>-3.3019862325193801</v>
      </c>
      <c r="HR170">
        <v>-7.9496814105015696</v>
      </c>
      <c r="HS170">
        <v>-3.9862102870000098</v>
      </c>
      <c r="HT170">
        <v>-7.5588922182110698</v>
      </c>
      <c r="HU170">
        <v>-5.7341778904512397</v>
      </c>
      <c r="HV170">
        <v>-1.4026186892397901</v>
      </c>
      <c r="HW170">
        <v>0.71967292562228402</v>
      </c>
      <c r="HX170">
        <v>-9.2716046964241698</v>
      </c>
      <c r="HY170">
        <v>-4.16774188053376</v>
      </c>
      <c r="HZ170">
        <v>-2.5241655587433902</v>
      </c>
      <c r="IA170">
        <v>-8.1561317947411105</v>
      </c>
      <c r="IB170">
        <v>-6.0492194312911103</v>
      </c>
      <c r="IC170">
        <v>-3.1331985689000499</v>
      </c>
      <c r="ID170">
        <v>-5.5835560958379196</v>
      </c>
      <c r="IE170">
        <v>-2.4585440668429599</v>
      </c>
      <c r="IF170">
        <v>-9.4415286960008409</v>
      </c>
      <c r="IG170">
        <v>-4.8528227025084698</v>
      </c>
      <c r="IH170">
        <v>-4.8792949069302898</v>
      </c>
      <c r="II170">
        <v>-3.5019583515880299</v>
      </c>
      <c r="IJ170">
        <v>-1.5452052710605799</v>
      </c>
      <c r="IK170">
        <v>-4.6023336097208398</v>
      </c>
      <c r="IL170">
        <v>-2.8481464966466099</v>
      </c>
      <c r="IM170">
        <v>-2.7042902852725299</v>
      </c>
      <c r="IN170">
        <v>-3.8697848797342802</v>
      </c>
      <c r="IO170">
        <v>0.407965138160295</v>
      </c>
      <c r="IP170">
        <v>-1.86931115264382</v>
      </c>
      <c r="IQ170">
        <v>-4.1263879240776502</v>
      </c>
      <c r="IR170">
        <v>-5.9821052744665097</v>
      </c>
      <c r="IS170">
        <v>-1.2169330011341</v>
      </c>
      <c r="IT170">
        <v>-5.1106203866601803</v>
      </c>
      <c r="IU170">
        <v>-2.4046771974765599</v>
      </c>
      <c r="IV170">
        <v>-6.0069086512524104</v>
      </c>
      <c r="IW170">
        <v>-6.8268263965644103</v>
      </c>
      <c r="IX170">
        <v>-8.8565692008787007</v>
      </c>
      <c r="IY170">
        <v>-5.9258370861748899</v>
      </c>
      <c r="IZ170">
        <v>-2.0556752582628399</v>
      </c>
      <c r="JA170">
        <v>-5.1747507037143601</v>
      </c>
      <c r="JB170">
        <v>0.64741612328022102</v>
      </c>
      <c r="JC170">
        <v>-4.2968792150916899</v>
      </c>
      <c r="JD170">
        <v>-7.3971414075582897</v>
      </c>
      <c r="JE170">
        <v>-5.31741588389258</v>
      </c>
      <c r="JF170">
        <v>-2.57735149076459</v>
      </c>
      <c r="JG170">
        <v>-4.1794426324798897</v>
      </c>
      <c r="JH170">
        <v>-2.0342698954535599</v>
      </c>
      <c r="JI170">
        <v>-3.62775636130019</v>
      </c>
      <c r="JJ170">
        <v>-7.1747492984930599</v>
      </c>
      <c r="JK170">
        <v>2.1944637528550399</v>
      </c>
      <c r="JL170">
        <v>-4.6054870420704397</v>
      </c>
      <c r="JM170">
        <v>-2.9258377759878802</v>
      </c>
      <c r="JN170">
        <v>-4.7445698389450603</v>
      </c>
      <c r="JO170">
        <v>-6.3019853372302599</v>
      </c>
      <c r="JP170">
        <v>-3.1005748373317399</v>
      </c>
      <c r="JQ170">
        <v>-2.6277564414499102</v>
      </c>
      <c r="JR170">
        <v>-1.4790031131566801</v>
      </c>
      <c r="JS170">
        <v>-3.2728654693416899</v>
      </c>
      <c r="JT170">
        <v>-2.5376557917832501</v>
      </c>
      <c r="JU170">
        <v>-2.3007078781510599</v>
      </c>
      <c r="JV170">
        <v>-2.1578704874553298</v>
      </c>
      <c r="JW170">
        <v>-4.8565748363937304</v>
      </c>
      <c r="JX170">
        <v>-5.9101554724654104</v>
      </c>
      <c r="JY170">
        <v>0.39845336756156502</v>
      </c>
      <c r="JZ170">
        <v>-4.8946428671817399</v>
      </c>
      <c r="KA170">
        <v>-4.7620572614344203</v>
      </c>
      <c r="KB170">
        <v>-2.1005748929483499</v>
      </c>
      <c r="KC170">
        <v>-1.9587297056813699</v>
      </c>
      <c r="KD170">
        <v>-3.6229553755689201</v>
      </c>
      <c r="KE170">
        <v>-5.8716813451727399</v>
      </c>
      <c r="KF170">
        <v>-6.7976800803476198</v>
      </c>
      <c r="KG170">
        <v>-0.16541329299913199</v>
      </c>
      <c r="KH170">
        <v>-2.72901062639979</v>
      </c>
      <c r="KI170">
        <v>-4.0950237580389102</v>
      </c>
      <c r="KJ170">
        <v>-1.2339132140889599</v>
      </c>
      <c r="KK170">
        <v>-8.7410924458591595</v>
      </c>
      <c r="KL170">
        <v>-4.9258374803537004</v>
      </c>
      <c r="KM170">
        <v>-3.9023787077980301</v>
      </c>
      <c r="KN170">
        <v>-3.5004899597115902</v>
      </c>
      <c r="KO170">
        <v>-1.98313104831165</v>
      </c>
      <c r="KP170">
        <v>-4.04922007535116</v>
      </c>
      <c r="KQ170">
        <v>-3.77088128668044</v>
      </c>
      <c r="KR170">
        <v>-2.6916682016396298</v>
      </c>
      <c r="KS170">
        <v>-8.4873367485823294</v>
      </c>
      <c r="KT170">
        <v>1.29412408193711</v>
      </c>
      <c r="KU170">
        <v>-7.4642554993264403</v>
      </c>
      <c r="KV170">
        <v>-7.8869457915783796</v>
      </c>
      <c r="KW170">
        <v>-4.3382496420964802</v>
      </c>
      <c r="KX170">
        <v>-3.3889695261655302</v>
      </c>
      <c r="KY170">
        <v>2.4130141722564802</v>
      </c>
      <c r="KZ170">
        <v>-4.67666579042658</v>
      </c>
      <c r="LA170">
        <v>-3.0017067249695399</v>
      </c>
      <c r="LB170">
        <v>-2.94768216352765</v>
      </c>
      <c r="LC170">
        <v>-4.8342070291452996</v>
      </c>
      <c r="LD170">
        <v>-1.1953909084834999</v>
      </c>
      <c r="LE170">
        <v>-7.5107980101818796</v>
      </c>
      <c r="LF170">
        <v>-2.7076749084232099</v>
      </c>
      <c r="LG170">
        <v>-2.03161641854622</v>
      </c>
      <c r="LH170">
        <v>-2.91308350437449</v>
      </c>
      <c r="LI170">
        <v>-6.3754474457212096</v>
      </c>
      <c r="LJ170">
        <v>-3.6700480782479898</v>
      </c>
      <c r="LK170">
        <v>-8.4415332044017095</v>
      </c>
      <c r="LL170">
        <v>-3.6618181935441401</v>
      </c>
      <c r="LM170">
        <v>0.63159967866395805</v>
      </c>
      <c r="LN170">
        <v>-7.7410952202647003</v>
      </c>
      <c r="LO170">
        <v>-1.8085424702488</v>
      </c>
      <c r="LP170">
        <v>-3.1028012188377301</v>
      </c>
      <c r="LQ170">
        <v>-5.7410973010723598</v>
      </c>
      <c r="LR170">
        <v>-2.5688627556023298</v>
      </c>
      <c r="LS170">
        <v>-3.4443580907151499</v>
      </c>
      <c r="LT170">
        <v>-5.1151077762567301</v>
      </c>
      <c r="LU170">
        <v>-1.0481472285567901</v>
      </c>
      <c r="LV170">
        <v>-0.95872973088568303</v>
      </c>
      <c r="LW170">
        <v>0.77891620171393094</v>
      </c>
      <c r="LX170">
        <v>-4.0535202121439298</v>
      </c>
      <c r="LY170">
        <v>-1.88694881317709</v>
      </c>
      <c r="LZ170">
        <v>-2.9577218348055498</v>
      </c>
      <c r="MA170">
        <v>-9.1196024044721309</v>
      </c>
      <c r="MB170">
        <v>-3.5361505573611001</v>
      </c>
      <c r="MC170">
        <v>-6.4081136099857101</v>
      </c>
      <c r="MD170">
        <v>-1.2778880053558801</v>
      </c>
      <c r="ME170">
        <v>-4.6503744985968902</v>
      </c>
      <c r="MF170">
        <v>-7.3330111651776297</v>
      </c>
      <c r="MG170">
        <v>1.7944007109758099E-3</v>
      </c>
      <c r="MH170">
        <v>-4.0363960368934597</v>
      </c>
      <c r="MI170">
        <v>1.6856102794380099</v>
      </c>
      <c r="MJ170">
        <v>-2.62535395136796</v>
      </c>
      <c r="MK170">
        <v>-8.8565692008787007</v>
      </c>
      <c r="ML170">
        <v>-3.0828864020460198</v>
      </c>
      <c r="MM170">
        <v>-1.2791463525873601</v>
      </c>
      <c r="MN170">
        <v>-0.32503127882385902</v>
      </c>
      <c r="MO170">
        <v>-3.6406376511592602</v>
      </c>
      <c r="MP170">
        <v>-9.7410868970641005</v>
      </c>
      <c r="MQ170">
        <v>-0.97240466754271904</v>
      </c>
      <c r="MR170">
        <v>-3.2151253996025901</v>
      </c>
      <c r="MS170">
        <v>-4.4053638254641498</v>
      </c>
      <c r="MT170">
        <v>-5.0535199968163598</v>
      </c>
      <c r="MU170">
        <v>-7.3540727499575302</v>
      </c>
      <c r="MV170">
        <v>-3.06867254390355</v>
      </c>
      <c r="MW170">
        <v>-1.21663159195913</v>
      </c>
      <c r="MX170">
        <v>-3.94568248611025</v>
      </c>
      <c r="MY170">
        <v>-1.9887816323145</v>
      </c>
      <c r="MZ170">
        <v>-3.8927156117417701</v>
      </c>
      <c r="NA170">
        <v>-3.7393648542584499</v>
      </c>
      <c r="NB170">
        <v>-3.0664981728330698</v>
      </c>
      <c r="NC170">
        <v>-7.5346447127184204</v>
      </c>
      <c r="ND170">
        <v>-9.1936026062612708</v>
      </c>
      <c r="NE170">
        <v>-0.45587361601110898</v>
      </c>
      <c r="NF170">
        <v>-8.3122505738917596</v>
      </c>
      <c r="NG170">
        <v>-3.0417256467037901</v>
      </c>
      <c r="NH170">
        <v>-4.3971433202205397</v>
      </c>
      <c r="NI170">
        <v>-0.42734282856357098</v>
      </c>
      <c r="NJ170">
        <v>-8.1561317947411105</v>
      </c>
      <c r="NK170">
        <v>-4.0427938071458902</v>
      </c>
      <c r="NL170">
        <v>-0.95219144700721803</v>
      </c>
      <c r="NM170">
        <v>-4.8416244988009698</v>
      </c>
      <c r="NN170">
        <v>-1.8622217280897599</v>
      </c>
      <c r="NO170">
        <v>-2.5890081253867798</v>
      </c>
      <c r="NP170">
        <v>-6.6471205467418804</v>
      </c>
      <c r="NQ170">
        <v>-7.4415354586074303</v>
      </c>
      <c r="NR170">
        <v>-3.9577217340586999</v>
      </c>
      <c r="NS170">
        <v>1.0663188611191801</v>
      </c>
      <c r="NT170">
        <v>-3.9739319589631998</v>
      </c>
      <c r="NU170">
        <v>-3.0806905189263598</v>
      </c>
      <c r="NV170">
        <v>-8.4873367485823294</v>
      </c>
      <c r="NW170">
        <v>-8.1936064028121791</v>
      </c>
      <c r="NX170">
        <v>-8.1196060111962094</v>
      </c>
      <c r="NY170">
        <v>-3.7119167993348898</v>
      </c>
      <c r="NZ170">
        <v>-2.31612417775434</v>
      </c>
      <c r="OA170">
        <v>0.496663534487292</v>
      </c>
      <c r="OB170">
        <v>-2.3264939976101</v>
      </c>
      <c r="OC170">
        <v>-3.2079179162317999</v>
      </c>
      <c r="OD170">
        <v>-0.96024278295480603</v>
      </c>
      <c r="OE170">
        <v>-1.43275892952779</v>
      </c>
      <c r="OF170">
        <v>-3.4800878737148602</v>
      </c>
      <c r="OG170">
        <v>-8.2611829929847502E-2</v>
      </c>
      <c r="OH170">
        <v>-4.7272918516517697</v>
      </c>
      <c r="OI170">
        <v>-0.451256419726285</v>
      </c>
      <c r="OJ170">
        <v>-8.3122505738917596</v>
      </c>
      <c r="OK170">
        <v>-4.5256580352863001</v>
      </c>
      <c r="OL170">
        <v>-2.8556361692615502</v>
      </c>
      <c r="OM170">
        <v>-3.57890020029601</v>
      </c>
      <c r="ON170">
        <v>-5.31741588389258</v>
      </c>
      <c r="OO170">
        <v>-1.6467156988804601</v>
      </c>
      <c r="OP170">
        <v>-4.7034451153285204</v>
      </c>
      <c r="OQ170">
        <v>-4.24186512262402</v>
      </c>
      <c r="OR170">
        <v>-3.0567538548179298</v>
      </c>
      <c r="OS170">
        <v>-4.5742586641787604</v>
      </c>
      <c r="OT170">
        <v>-6.3862541925827703</v>
      </c>
      <c r="OU170">
        <v>-4.2369663240428999</v>
      </c>
      <c r="OV170">
        <v>-3.4873412569968298</v>
      </c>
      <c r="OW170">
        <v>-1.0092567894998301</v>
      </c>
      <c r="OX170">
        <v>-5.5346465160853402</v>
      </c>
      <c r="OY170">
        <v>-4.0972415829477802</v>
      </c>
      <c r="OZ170">
        <v>-9.4415286960008409</v>
      </c>
      <c r="PA170">
        <v>-1.37915418720886</v>
      </c>
      <c r="PB170">
        <v>-4.4786414183621899</v>
      </c>
      <c r="PC170">
        <v>-1.8802497199121</v>
      </c>
      <c r="PD170">
        <v>-0.82682784569930601</v>
      </c>
      <c r="PE170">
        <v>-8.1196060111962094</v>
      </c>
      <c r="PF170">
        <v>-5.6086470658910796</v>
      </c>
      <c r="PG170">
        <v>-7.8565722064839703</v>
      </c>
      <c r="PH170">
        <v>-5.52864777795818</v>
      </c>
      <c r="PI170">
        <v>-2.51450046999802</v>
      </c>
      <c r="PJ170">
        <v>-4.0236849870104603</v>
      </c>
      <c r="PK170">
        <v>-2.72901062639979</v>
      </c>
      <c r="PL170">
        <v>-3.0610765394985102</v>
      </c>
      <c r="PM170">
        <v>-4.8946428671817399</v>
      </c>
      <c r="PN170">
        <v>-5.5960470346137097</v>
      </c>
      <c r="PO170">
        <v>-3.5944802100809299</v>
      </c>
      <c r="PP170">
        <v>-3.08949417663906</v>
      </c>
      <c r="PQ170">
        <v>-3.9516895517243902</v>
      </c>
      <c r="PR170">
        <v>0.19531345513578199</v>
      </c>
      <c r="PS170">
        <v>-8.5835517428871793</v>
      </c>
      <c r="PT170">
        <v>-5.3540743411638401</v>
      </c>
      <c r="PU170">
        <v>-7.7691095420341396</v>
      </c>
      <c r="PV170">
        <v>-2.7324538140838301</v>
      </c>
      <c r="PW170">
        <v>-3.3148331109309899</v>
      </c>
      <c r="PX170">
        <v>-2.5421807143597901</v>
      </c>
      <c r="PY170">
        <v>-4.1446212765741102</v>
      </c>
      <c r="PZ170">
        <v>-2.2860869182561698</v>
      </c>
      <c r="QA170">
        <v>-4.1423294654301897</v>
      </c>
      <c r="QB170">
        <v>-2.39919426461638</v>
      </c>
      <c r="QC170">
        <v>-3.37141663413566</v>
      </c>
      <c r="QD170">
        <v>-2.7307311930376601</v>
      </c>
      <c r="QE170">
        <v>-2.3547379608624102</v>
      </c>
      <c r="QF170">
        <v>-4.0427938071458902</v>
      </c>
      <c r="QG170">
        <v>-2.61419492918272</v>
      </c>
      <c r="QH170">
        <v>-6.49902203455511</v>
      </c>
      <c r="QI170">
        <v>-3.9062621417625798</v>
      </c>
      <c r="QJ170">
        <v>-6.3019853372302599</v>
      </c>
      <c r="QK170">
        <v>-2.5650206895125698</v>
      </c>
      <c r="QL170">
        <v>1.67663283433036</v>
      </c>
      <c r="QM170">
        <v>3.68527449911209E-2</v>
      </c>
      <c r="QN170">
        <v>-2.6382137130423802</v>
      </c>
      <c r="QO170">
        <v>-2.1718265332415201</v>
      </c>
      <c r="QP170">
        <v>-2.3627196961558901</v>
      </c>
      <c r="QQ170">
        <v>-2.01632175705564</v>
      </c>
      <c r="QR170">
        <v>-2.9367186258930502</v>
      </c>
      <c r="QS170">
        <v>-7.2917885613485698</v>
      </c>
      <c r="QT170">
        <v>-8.2716087038936905</v>
      </c>
      <c r="QU170">
        <v>-6.0752146242104796</v>
      </c>
      <c r="QV170">
        <v>-6.4528518900645997</v>
      </c>
      <c r="QW170">
        <v>-4.2320841034892496</v>
      </c>
      <c r="QX170">
        <v>-7.2127170987286799</v>
      </c>
      <c r="QY170">
        <v>-9.5346374992732699</v>
      </c>
      <c r="QZ170">
        <v>-2.6414466442777602</v>
      </c>
      <c r="RA170">
        <v>-7.9496814105015696</v>
      </c>
      <c r="RB170">
        <v>-2.95872965527274</v>
      </c>
      <c r="RC170">
        <v>-1.7824337047327701</v>
      </c>
      <c r="RD170">
        <v>-1.0719403392761799</v>
      </c>
      <c r="RE170">
        <v>-3.42055763505827</v>
      </c>
      <c r="RF170">
        <v>-4.68664987669605</v>
      </c>
      <c r="RG170">
        <v>-3.9759711039485799</v>
      </c>
      <c r="RH170">
        <v>-2.2013425991965998</v>
      </c>
      <c r="RI170">
        <v>-4.7000703893372799</v>
      </c>
      <c r="RJ170">
        <v>-2.33628386762804</v>
      </c>
      <c r="RK170">
        <v>-2.0079522195080002</v>
      </c>
      <c r="RL170">
        <v>-7.5346447127184204</v>
      </c>
      <c r="RM170">
        <v>-4.3045463444851197</v>
      </c>
      <c r="RN170">
        <v>-6.48734023896652</v>
      </c>
      <c r="RO170">
        <v>-3.4053639628636598</v>
      </c>
      <c r="RP170">
        <v>-4.5680932926904401</v>
      </c>
      <c r="RQ170">
        <v>-2.2734923818939698</v>
      </c>
      <c r="RR170">
        <v>-4.9101558623828296</v>
      </c>
      <c r="RS170">
        <v>-2.92978496023456</v>
      </c>
      <c r="RT170">
        <v>-5.3225961211381998</v>
      </c>
      <c r="RU170">
        <v>-4.7726523740799403</v>
      </c>
      <c r="RV170">
        <v>-0.82407022456424195</v>
      </c>
      <c r="RW170">
        <v>-8.7410924458591595</v>
      </c>
      <c r="RX170">
        <v>-6.87168058586016</v>
      </c>
      <c r="RY170">
        <v>-5.7691116636418904</v>
      </c>
      <c r="RZ170">
        <v>-6.87168058586016</v>
      </c>
      <c r="SA170">
        <v>-8.6866448673481305</v>
      </c>
      <c r="SB170">
        <v>-3.8678903359932999</v>
      </c>
      <c r="SC170">
        <v>0.44482572414453297</v>
      </c>
      <c r="SD170">
        <v>-2.9708787370862799</v>
      </c>
      <c r="SE170">
        <v>-8.6866448673481305</v>
      </c>
      <c r="SF170">
        <v>1.15540907899723</v>
      </c>
      <c r="SG170">
        <v>-7.1016859288281502</v>
      </c>
      <c r="SH170">
        <v>-8.9179694841861608</v>
      </c>
      <c r="SI170">
        <v>1.10348707845351</v>
      </c>
      <c r="SJ170">
        <v>-3.5122791562109801</v>
      </c>
      <c r="SK170">
        <v>-2.4649735178035699</v>
      </c>
      <c r="SL170">
        <v>-0.64205368695966103</v>
      </c>
      <c r="SM170">
        <v>-6.7976800803476198</v>
      </c>
      <c r="SN170">
        <v>-6.44153658571161</v>
      </c>
      <c r="SO170">
        <v>-7.63418021452022</v>
      </c>
      <c r="SP170">
        <v>-3.8812046875188</v>
      </c>
      <c r="SQ170">
        <v>-6.5346459149627796</v>
      </c>
      <c r="SR170">
        <v>-0.17007467032192899</v>
      </c>
      <c r="SS170">
        <v>-2.5550789409008599</v>
      </c>
      <c r="ST170">
        <v>-7.1747492984930599</v>
      </c>
      <c r="SU170">
        <v>-8.5835517428871793</v>
      </c>
      <c r="SV170">
        <v>-4.7204381822386603</v>
      </c>
      <c r="SW170">
        <v>-9.5346374992732699</v>
      </c>
      <c r="SX170">
        <v>-7.0839839488154599</v>
      </c>
      <c r="SY170" s="3" t="s">
        <v>1236</v>
      </c>
    </row>
    <row r="171" spans="1:519" ht="15.75" customHeight="1" x14ac:dyDescent="0.25">
      <c r="A171" t="s">
        <v>875</v>
      </c>
      <c r="B171" t="s">
        <v>592</v>
      </c>
      <c r="C171" t="s">
        <v>863</v>
      </c>
      <c r="D171" t="s">
        <v>521</v>
      </c>
      <c r="E171" t="s">
        <v>876</v>
      </c>
      <c r="F171">
        <v>-1.55364599223936</v>
      </c>
      <c r="G171">
        <v>-2.62585294630366</v>
      </c>
      <c r="H171">
        <v>-2.63347375526947</v>
      </c>
      <c r="I171">
        <v>-4.0086706100445699</v>
      </c>
      <c r="J171">
        <v>-7.1077893165788701</v>
      </c>
      <c r="K171">
        <v>-1.9830854258042601</v>
      </c>
      <c r="L171">
        <v>0.28843865665396401</v>
      </c>
      <c r="M171">
        <v>-3.3777926429239602</v>
      </c>
      <c r="N171">
        <v>-1.6775889103924699</v>
      </c>
      <c r="O171">
        <v>-5.0126040663973397</v>
      </c>
      <c r="P171">
        <v>-3.2343591980611102</v>
      </c>
      <c r="Q171">
        <v>-8.5658144274179904</v>
      </c>
      <c r="R171">
        <v>-9.0323139801987509</v>
      </c>
      <c r="S171">
        <v>-1.8180861383796101</v>
      </c>
      <c r="T171">
        <v>-1.7729945464572401</v>
      </c>
      <c r="U171">
        <v>-8.5538148998505008</v>
      </c>
      <c r="V171">
        <v>-6.1725145136553401</v>
      </c>
      <c r="W171">
        <v>-6.5621872520211699</v>
      </c>
      <c r="X171">
        <v>-4.6703724240410898</v>
      </c>
      <c r="Y171">
        <v>-2.4425314504821598</v>
      </c>
      <c r="Z171">
        <v>-1.0877784567416899</v>
      </c>
      <c r="AA171">
        <v>-3.6970978074243601</v>
      </c>
      <c r="AB171">
        <v>-8.1490200281199492</v>
      </c>
      <c r="AC171">
        <v>-2.41931464566514</v>
      </c>
      <c r="AD171">
        <v>-4.6924830094970602</v>
      </c>
      <c r="AE171">
        <v>-2.1902001503680002</v>
      </c>
      <c r="AF171">
        <v>1.3809561493301099</v>
      </c>
      <c r="AG171">
        <v>-6.2857643645580801</v>
      </c>
      <c r="AH171">
        <v>-6.8857786426853602</v>
      </c>
      <c r="AI171">
        <v>9.5870513922881401E-2</v>
      </c>
      <c r="AJ171">
        <v>-1.49075694904595</v>
      </c>
      <c r="AK171">
        <v>1.3165418309014401</v>
      </c>
      <c r="AL171">
        <v>-3.38015602011642</v>
      </c>
      <c r="AM171">
        <v>-6.0971245724240202</v>
      </c>
      <c r="AN171">
        <v>-8.7446029142179</v>
      </c>
      <c r="AO171">
        <v>-1.6869516620937699</v>
      </c>
      <c r="AP171">
        <v>-2.5487991426254402</v>
      </c>
      <c r="AQ171">
        <v>-2.1665490284300599</v>
      </c>
      <c r="AR171">
        <v>-0.57020851554753404</v>
      </c>
      <c r="AS171">
        <v>-2.6219538633085202</v>
      </c>
      <c r="AT171">
        <v>-9.2594823147004508</v>
      </c>
      <c r="AU171">
        <v>0.468130499162416</v>
      </c>
      <c r="AV171">
        <v>-5.6709168678974002</v>
      </c>
      <c r="AW171">
        <v>-4.6364280650639396</v>
      </c>
      <c r="AX171">
        <v>-2.9107461689382599</v>
      </c>
      <c r="AY171">
        <v>-4.4751522772725201</v>
      </c>
      <c r="AZ171">
        <v>-2.2528142972040501</v>
      </c>
      <c r="BA171">
        <v>-9.0150654290536192</v>
      </c>
      <c r="BB171">
        <v>0.21241410874924599</v>
      </c>
      <c r="BC171">
        <v>1.3830628682872199</v>
      </c>
      <c r="BD171">
        <v>-1.5842520398130999</v>
      </c>
      <c r="BE171">
        <v>-1.3616005059833001</v>
      </c>
      <c r="BF171">
        <v>-3.0430150001372098</v>
      </c>
      <c r="BG171">
        <v>-7.2243554843527997</v>
      </c>
      <c r="BH171">
        <v>-0.89588144529487201</v>
      </c>
      <c r="BI171">
        <v>-2.8038888493369698</v>
      </c>
      <c r="BJ171">
        <v>-3.1508770064300702</v>
      </c>
      <c r="BK171">
        <v>-4.8352848864678402</v>
      </c>
      <c r="BL171">
        <v>-5.5041103381543097</v>
      </c>
      <c r="BM171">
        <v>-1.64724581049254</v>
      </c>
      <c r="BN171">
        <v>-3.7403492166287799</v>
      </c>
      <c r="BO171">
        <v>-3.0021501458397002</v>
      </c>
      <c r="BP171">
        <v>-2.7956134000291</v>
      </c>
      <c r="BQ171">
        <v>-1.6391044218152899</v>
      </c>
      <c r="BR171">
        <v>-7.0194233916988402</v>
      </c>
      <c r="BS171">
        <v>2.72360775926128</v>
      </c>
      <c r="BT171">
        <v>-5.6220780946218003</v>
      </c>
      <c r="BU171">
        <v>-2.1459188077142</v>
      </c>
      <c r="BV171">
        <v>-2.0014205099770002</v>
      </c>
      <c r="BW171">
        <v>-2.75767326155071</v>
      </c>
      <c r="BX171">
        <v>-1.8166023600522101</v>
      </c>
      <c r="BY171">
        <v>-1.4513027050266101</v>
      </c>
      <c r="BZ171">
        <v>-2.7579871678247301</v>
      </c>
      <c r="CA171">
        <v>-2.0802402885068298</v>
      </c>
      <c r="CB171">
        <v>-3.564527589556</v>
      </c>
      <c r="CC171">
        <v>0.366079220841869</v>
      </c>
      <c r="CD171">
        <v>-6.6413333763024296</v>
      </c>
      <c r="CE171">
        <v>-2.6261095208598002</v>
      </c>
      <c r="CF171">
        <v>0.43610495612074901</v>
      </c>
      <c r="CG171">
        <v>-5.9948225909645796</v>
      </c>
      <c r="CH171">
        <v>-2.41422405270065</v>
      </c>
      <c r="CI171">
        <v>-3.9060808106369498</v>
      </c>
      <c r="CJ171">
        <v>-5.5291225078907296</v>
      </c>
      <c r="CK171">
        <v>2.1613742312934501</v>
      </c>
      <c r="CL171">
        <v>-1.56430405900739</v>
      </c>
      <c r="CM171">
        <v>-7.6762741364810196</v>
      </c>
      <c r="CN171">
        <v>-3.9486055244884199</v>
      </c>
      <c r="CO171">
        <v>-3.1416758844549602</v>
      </c>
      <c r="CP171">
        <v>-7.5619698910892099</v>
      </c>
      <c r="CQ171">
        <v>-2.2069153048111199</v>
      </c>
      <c r="CR171">
        <v>-8.7247164342982799</v>
      </c>
      <c r="CS171">
        <v>-3.0973364756317001</v>
      </c>
      <c r="CT171">
        <v>-3.0583429059244098</v>
      </c>
      <c r="CU171">
        <v>-3.3139519089310299</v>
      </c>
      <c r="CV171">
        <v>-3.6098443916471301</v>
      </c>
      <c r="CW171">
        <v>-9.0464408377966006</v>
      </c>
      <c r="CX171">
        <v>-3.357992905178</v>
      </c>
      <c r="CY171">
        <v>-2.3073310857809801</v>
      </c>
      <c r="CZ171">
        <v>-0.32027536621564401</v>
      </c>
      <c r="DA171">
        <v>-4.60819040925547</v>
      </c>
      <c r="DB171">
        <v>-0.32506143972924101</v>
      </c>
      <c r="DC171">
        <v>-4.0138750500011904</v>
      </c>
      <c r="DD171">
        <v>-0.75038548433111996</v>
      </c>
      <c r="DE171">
        <v>-4.8777291303098202</v>
      </c>
      <c r="DF171">
        <v>-8.9318826291103992</v>
      </c>
      <c r="DG171">
        <v>-4.7798666958931797</v>
      </c>
      <c r="DH171">
        <v>-5.6537065413774297</v>
      </c>
      <c r="DI171">
        <v>-3.2605193241889698</v>
      </c>
      <c r="DJ171">
        <v>-10.078786872440499</v>
      </c>
      <c r="DK171">
        <v>-5.6554692004443199</v>
      </c>
      <c r="DL171">
        <v>-4.8303983939638</v>
      </c>
      <c r="DM171">
        <v>-2.6696602606170301</v>
      </c>
      <c r="DN171">
        <v>-5.5138936522553799</v>
      </c>
      <c r="DO171">
        <v>-4.9851226340565997</v>
      </c>
      <c r="DP171">
        <v>-2.9310010448433399</v>
      </c>
      <c r="DQ171">
        <v>-6.4021984660868601</v>
      </c>
      <c r="DR171">
        <v>-5.0887512956735499</v>
      </c>
      <c r="DS171">
        <v>-3.2828521363182701</v>
      </c>
      <c r="DT171">
        <v>-2.2521051745393899</v>
      </c>
      <c r="DU171">
        <v>-7.8049128078094698</v>
      </c>
      <c r="DV171">
        <v>-4.5151953738662103</v>
      </c>
      <c r="DW171">
        <v>-2.3572566460039202</v>
      </c>
      <c r="DX171">
        <v>-1.1253203534542999</v>
      </c>
      <c r="DY171">
        <v>-4.2098274727177403</v>
      </c>
      <c r="DZ171">
        <v>-3.5372401387926802</v>
      </c>
      <c r="EA171">
        <v>-1.78489232162186</v>
      </c>
      <c r="EB171">
        <v>-1.4500807509037601</v>
      </c>
      <c r="EC171">
        <v>-3.5338570414344002</v>
      </c>
      <c r="ED171">
        <v>-6.54054054733035</v>
      </c>
      <c r="EE171">
        <v>-9.1279177443803494</v>
      </c>
      <c r="EF171">
        <v>-8.8110720427801592</v>
      </c>
      <c r="EG171">
        <v>-0.96473166315964098</v>
      </c>
      <c r="EH171">
        <v>-1.8113987700742</v>
      </c>
      <c r="EI171">
        <v>-2.54037201736383</v>
      </c>
      <c r="EJ171">
        <v>-7.0849248168753203</v>
      </c>
      <c r="EK171">
        <v>-1.2436084411041299</v>
      </c>
      <c r="EL171">
        <v>-2.6014786476960801</v>
      </c>
      <c r="EM171">
        <v>-7.5914709553987301</v>
      </c>
      <c r="EN171">
        <v>-7.4076319307536798</v>
      </c>
      <c r="EO171">
        <v>-1.1942213104652899</v>
      </c>
      <c r="EP171">
        <v>-1.8165685671946199</v>
      </c>
      <c r="EQ171">
        <v>-3.3220030631273998</v>
      </c>
      <c r="ER171">
        <v>-2.6648469270558701</v>
      </c>
      <c r="ES171">
        <v>3.51185456511209</v>
      </c>
      <c r="ET171">
        <v>-0.67762843877742396</v>
      </c>
      <c r="EU171">
        <v>-3.69041890286403</v>
      </c>
      <c r="EV171">
        <v>-4.1383109706403998</v>
      </c>
      <c r="EW171">
        <v>-5.5613654101530496</v>
      </c>
      <c r="EX171">
        <v>-5.2691107951116303</v>
      </c>
      <c r="EY171">
        <v>-4.8471962808939004</v>
      </c>
      <c r="EZ171">
        <v>-3.7739342725829701</v>
      </c>
      <c r="FA171">
        <v>-8.6660568481795206</v>
      </c>
      <c r="FB171">
        <v>-1.8538303316699101</v>
      </c>
      <c r="FC171">
        <v>-5.74050514020752</v>
      </c>
      <c r="FD171">
        <v>-1.2392994460705899</v>
      </c>
      <c r="FE171">
        <v>-6.3321946361629102</v>
      </c>
      <c r="FF171">
        <v>0.68324566773029005</v>
      </c>
      <c r="FG171">
        <v>-2.8440811447596999</v>
      </c>
      <c r="FH171">
        <v>-4.3854728203008202</v>
      </c>
      <c r="FI171">
        <v>-3.8271127620529102</v>
      </c>
      <c r="FJ171">
        <v>-2.74523004704945</v>
      </c>
      <c r="FK171">
        <v>-2.6749586041592699</v>
      </c>
      <c r="FL171">
        <v>-3.98865932085232</v>
      </c>
      <c r="FM171">
        <v>-5.3612945401168899</v>
      </c>
      <c r="FN171">
        <v>-0.99727637861628904</v>
      </c>
      <c r="FO171">
        <v>-7.6000178078256102</v>
      </c>
      <c r="FP171">
        <v>-5.6636739351760603</v>
      </c>
      <c r="FQ171">
        <v>-3.9134546922678899</v>
      </c>
      <c r="FR171">
        <v>-3.4036101994296102</v>
      </c>
      <c r="FS171">
        <v>-4.7728180942485103</v>
      </c>
      <c r="FT171">
        <v>-1.6986769622920801</v>
      </c>
      <c r="FU171">
        <v>-1.84861133499416</v>
      </c>
      <c r="FV171">
        <v>-3.7424521172620899</v>
      </c>
      <c r="FW171">
        <v>-7.0243437847786003</v>
      </c>
      <c r="FX171">
        <v>-3.27640706642473</v>
      </c>
      <c r="FY171">
        <v>-2.7470457250383902</v>
      </c>
      <c r="FZ171">
        <v>-2.3187914184266001</v>
      </c>
      <c r="GA171">
        <v>-3.5428783984879999</v>
      </c>
      <c r="GB171">
        <v>-1.9022459908899301</v>
      </c>
      <c r="GC171">
        <v>-0.82419595758715303</v>
      </c>
      <c r="GD171">
        <v>-5.7948010769842</v>
      </c>
      <c r="GE171">
        <v>-5.0950622307189901</v>
      </c>
      <c r="GF171">
        <v>2.0116261129972401</v>
      </c>
      <c r="GG171">
        <v>-1.91171394332516</v>
      </c>
      <c r="GH171">
        <v>-2.4068205183870401</v>
      </c>
      <c r="GI171">
        <v>-0.47629305751816797</v>
      </c>
      <c r="GJ171">
        <v>-6.8695910222523802</v>
      </c>
      <c r="GK171">
        <v>-2.5684293779336</v>
      </c>
      <c r="GL171">
        <v>2.1356599515861499</v>
      </c>
      <c r="GM171">
        <v>-6.8362454954242198</v>
      </c>
      <c r="GN171">
        <v>-8.3878715859291493</v>
      </c>
      <c r="GO171">
        <v>-8.4769659944829492</v>
      </c>
      <c r="GP171">
        <v>-7.8048325864927897</v>
      </c>
      <c r="GQ171">
        <v>-0.43578584924391101</v>
      </c>
      <c r="GR171">
        <v>-1.5850127274254999</v>
      </c>
      <c r="GS171">
        <v>-4.1589091707725503</v>
      </c>
      <c r="GT171">
        <v>-4.2226930988992804</v>
      </c>
      <c r="GU171">
        <v>-3.6658134945327601</v>
      </c>
      <c r="GV171">
        <v>-9.3119320813734703</v>
      </c>
      <c r="GW171">
        <v>-3.3564463820310002</v>
      </c>
      <c r="GX171">
        <v>-5.0874646787835101</v>
      </c>
      <c r="GY171">
        <v>-4.2664496875385298</v>
      </c>
      <c r="GZ171">
        <v>-1.4421924340254999</v>
      </c>
      <c r="HA171">
        <v>-6.4194679146340698</v>
      </c>
      <c r="HB171">
        <v>-9.5828875980241701</v>
      </c>
      <c r="HC171">
        <v>-6.7270332471612502</v>
      </c>
      <c r="HD171">
        <v>-2.8544525176159001</v>
      </c>
      <c r="HE171">
        <v>-2.29808715615727</v>
      </c>
      <c r="HF171">
        <v>-3.2298696696072899</v>
      </c>
      <c r="HG171">
        <v>-3.0926305021663598</v>
      </c>
      <c r="HH171">
        <v>-1.8147357546023699</v>
      </c>
      <c r="HI171">
        <v>-1.34382210886806</v>
      </c>
      <c r="HJ171">
        <v>-5.5782638015857202</v>
      </c>
      <c r="HK171">
        <v>-8.9312772428417695</v>
      </c>
      <c r="HL171">
        <v>-2.51003057356274</v>
      </c>
      <c r="HM171">
        <v>-3.4188992150146702</v>
      </c>
      <c r="HN171">
        <v>-2.7638277298506</v>
      </c>
      <c r="HO171">
        <v>-2.6000009149552099</v>
      </c>
      <c r="HP171">
        <v>-3.2894757049561201</v>
      </c>
      <c r="HQ171">
        <v>-3.2352411382578299</v>
      </c>
      <c r="HR171">
        <v>-8.6357188761270507</v>
      </c>
      <c r="HS171">
        <v>-4.0252185647654199</v>
      </c>
      <c r="HT171">
        <v>-7.2260609863927101</v>
      </c>
      <c r="HU171">
        <v>-5.9800399097552699</v>
      </c>
      <c r="HV171">
        <v>-1.3316391792666</v>
      </c>
      <c r="HW171">
        <v>0.92939077204234</v>
      </c>
      <c r="HX171">
        <v>-9.2768215908939808</v>
      </c>
      <c r="HY171">
        <v>-4.0758966969008297</v>
      </c>
      <c r="HZ171">
        <v>-2.42976721244758</v>
      </c>
      <c r="IA171">
        <v>-7.83543694293465</v>
      </c>
      <c r="IB171">
        <v>-5.8213420555008399</v>
      </c>
      <c r="IC171">
        <v>-3.1597981094163701</v>
      </c>
      <c r="ID171">
        <v>-5.24974819462581</v>
      </c>
      <c r="IE171">
        <v>-2.2495643277856399</v>
      </c>
      <c r="IF171">
        <v>-8.9919280449212096</v>
      </c>
      <c r="IG171">
        <v>-4.7874916960451701</v>
      </c>
      <c r="IH171">
        <v>-4.86179054177064</v>
      </c>
      <c r="II171">
        <v>-3.6876139862894801</v>
      </c>
      <c r="IJ171">
        <v>-1.5993436946512201</v>
      </c>
      <c r="IK171">
        <v>-4.7388546584614604</v>
      </c>
      <c r="IL171">
        <v>-2.8814518267316598</v>
      </c>
      <c r="IM171">
        <v>-2.6845068238858998</v>
      </c>
      <c r="IN171">
        <v>-4.01316716580628</v>
      </c>
      <c r="IO171">
        <v>0.49547329174400401</v>
      </c>
      <c r="IP171">
        <v>-1.7632108180788599</v>
      </c>
      <c r="IQ171">
        <v>-4.3115071131313396</v>
      </c>
      <c r="IR171">
        <v>-5.9467521813792796</v>
      </c>
      <c r="IS171">
        <v>-1.15959429581255</v>
      </c>
      <c r="IT171">
        <v>-5.0578762405368796</v>
      </c>
      <c r="IU171">
        <v>-2.51907448245499</v>
      </c>
      <c r="IV171">
        <v>-5.8697849877723298</v>
      </c>
      <c r="IW171">
        <v>-7.0399403665661797</v>
      </c>
      <c r="IX171">
        <v>-9.4836032759406308</v>
      </c>
      <c r="IY171">
        <v>-6.2106673064369504</v>
      </c>
      <c r="IZ171">
        <v>-2.0056641192178701</v>
      </c>
      <c r="JA171">
        <v>-5.1587741014648998</v>
      </c>
      <c r="JB171">
        <v>0.660624652344726</v>
      </c>
      <c r="JC171">
        <v>-4.3010545039557799</v>
      </c>
      <c r="JD171">
        <v>-7.1663968407720704</v>
      </c>
      <c r="JE171">
        <v>-5.3590125095090801</v>
      </c>
      <c r="JF171">
        <v>-2.61270396176926</v>
      </c>
      <c r="JG171">
        <v>-4.3241410504672002</v>
      </c>
      <c r="JH171">
        <v>-2.0367139950106599</v>
      </c>
      <c r="JI171">
        <v>-3.66277404416874</v>
      </c>
      <c r="JJ171">
        <v>-7.5594883708425797</v>
      </c>
      <c r="JK171">
        <v>2.2577939665325899</v>
      </c>
      <c r="JL171">
        <v>-4.6205173598028004</v>
      </c>
      <c r="JM171">
        <v>-2.9738916413670902</v>
      </c>
      <c r="JN171">
        <v>-4.7652768872915603</v>
      </c>
      <c r="JO171">
        <v>-6.4925701257263704</v>
      </c>
      <c r="JP171">
        <v>-3.2923026428011699</v>
      </c>
      <c r="JQ171">
        <v>-2.6569110139142902</v>
      </c>
      <c r="JR171">
        <v>-1.5350163566553801</v>
      </c>
      <c r="JS171">
        <v>-3.26774590306418</v>
      </c>
      <c r="JT171">
        <v>-2.4701338439035498</v>
      </c>
      <c r="JU171">
        <v>-2.2779252013374101</v>
      </c>
      <c r="JV171">
        <v>-2.1481533835930202</v>
      </c>
      <c r="JW171">
        <v>-3.3012259144803702</v>
      </c>
      <c r="JX171">
        <v>-5.9631581385020898</v>
      </c>
      <c r="JY171">
        <v>0.45508908326518299</v>
      </c>
      <c r="JZ171">
        <v>-4.9176080217589702</v>
      </c>
      <c r="KA171">
        <v>-4.7536190713282496</v>
      </c>
      <c r="KB171">
        <v>-2.0883749905157698</v>
      </c>
      <c r="KC171">
        <v>-1.8468012863266601</v>
      </c>
      <c r="KD171">
        <v>-3.5593284604584601</v>
      </c>
      <c r="KE171">
        <v>-5.9995566661941</v>
      </c>
      <c r="KF171">
        <v>-6.8796729581352096</v>
      </c>
      <c r="KG171">
        <v>-4.9347955773594097E-2</v>
      </c>
      <c r="KH171">
        <v>-2.8334532568653201</v>
      </c>
      <c r="KI171">
        <v>-3.9499388542520699</v>
      </c>
      <c r="KJ171">
        <v>-1.1409109403490301</v>
      </c>
      <c r="KK171">
        <v>-8.3589637269587005</v>
      </c>
      <c r="KL171">
        <v>-4.77814734518613</v>
      </c>
      <c r="KM171">
        <v>-3.7682155144001999</v>
      </c>
      <c r="KN171">
        <v>-3.75288218855008</v>
      </c>
      <c r="KO171">
        <v>-1.86882508170701</v>
      </c>
      <c r="KP171">
        <v>-3.99657783661887</v>
      </c>
      <c r="KQ171">
        <v>-3.6686753791233202</v>
      </c>
      <c r="KR171">
        <v>-2.6511450624266502</v>
      </c>
      <c r="KS171">
        <v>-9.1444938220188998</v>
      </c>
      <c r="KT171">
        <v>1.35766215438584</v>
      </c>
      <c r="KU171">
        <v>-7.2252295264365403</v>
      </c>
      <c r="KV171">
        <v>-8.3027040049784109</v>
      </c>
      <c r="KW171">
        <v>-4.11653707562136</v>
      </c>
      <c r="KX171">
        <v>-3.4115779725207398</v>
      </c>
      <c r="KY171">
        <v>2.4784308943363098</v>
      </c>
      <c r="KZ171">
        <v>-4.6586265386412098</v>
      </c>
      <c r="LA171">
        <v>-3.0588772596984599</v>
      </c>
      <c r="LB171">
        <v>-2.7129923054010199</v>
      </c>
      <c r="LC171">
        <v>-4.9100254219988004</v>
      </c>
      <c r="LD171">
        <v>-1.1710115629903699</v>
      </c>
      <c r="LE171">
        <v>-7.40338932588263</v>
      </c>
      <c r="LF171">
        <v>-2.6280812489517</v>
      </c>
      <c r="LG171">
        <v>-2.0224496930988898</v>
      </c>
      <c r="LH171">
        <v>-3.0179382066848301</v>
      </c>
      <c r="LI171">
        <v>-6.7366547826821099</v>
      </c>
      <c r="LJ171">
        <v>-3.7403991921114002</v>
      </c>
      <c r="LK171">
        <v>-8.7498327361034907</v>
      </c>
      <c r="LL171">
        <v>-3.7679839370672101</v>
      </c>
      <c r="LM171">
        <v>0.61741942564316299</v>
      </c>
      <c r="LN171">
        <v>-8.2836954891515298</v>
      </c>
      <c r="LO171">
        <v>-1.88139582763671</v>
      </c>
      <c r="LP171">
        <v>-2.9586475905057901</v>
      </c>
      <c r="LQ171">
        <v>-5.8385164115667099</v>
      </c>
      <c r="LR171">
        <v>-2.5274741451014799</v>
      </c>
      <c r="LS171">
        <v>-3.4890984848381801</v>
      </c>
      <c r="LT171">
        <v>-5.0865369970324101</v>
      </c>
      <c r="LU171">
        <v>-1.0326842733022199</v>
      </c>
      <c r="LV171">
        <v>-0.99483075014631595</v>
      </c>
      <c r="LW171">
        <v>0.87326649695566805</v>
      </c>
      <c r="LX171">
        <v>-3.96915127496547</v>
      </c>
      <c r="LY171">
        <v>-1.99758386449099</v>
      </c>
      <c r="LZ171">
        <v>-3.12766378789139</v>
      </c>
      <c r="MA171">
        <v>-9.1076929856651194</v>
      </c>
      <c r="MB171">
        <v>-3.3613652557926801</v>
      </c>
      <c r="MC171">
        <v>-6.3001287746983898</v>
      </c>
      <c r="MD171">
        <v>-1.4062885998544901</v>
      </c>
      <c r="ME171">
        <v>-4.7473980974620602</v>
      </c>
      <c r="MF171">
        <v>-7.3518289219607897</v>
      </c>
      <c r="MG171">
        <v>5.9438745476492902E-2</v>
      </c>
      <c r="MH171">
        <v>-4.0513509755128796</v>
      </c>
      <c r="MI171">
        <v>1.77637264636254</v>
      </c>
      <c r="MJ171">
        <v>-2.6306191213399601</v>
      </c>
      <c r="MK171">
        <v>-8.4517253954618798</v>
      </c>
      <c r="ML171">
        <v>-3.0187685232461701</v>
      </c>
      <c r="MM171">
        <v>-1.2627438701410101</v>
      </c>
      <c r="MN171">
        <v>-0.30304632157023098</v>
      </c>
      <c r="MO171">
        <v>-3.6734110250269598</v>
      </c>
      <c r="MP171">
        <v>-9.4776400777137706</v>
      </c>
      <c r="MQ171">
        <v>-1.0369643544824401</v>
      </c>
      <c r="MR171">
        <v>-3.3446023768628401</v>
      </c>
      <c r="MS171">
        <v>-4.4411896774726198</v>
      </c>
      <c r="MT171">
        <v>-5.09476206683917</v>
      </c>
      <c r="MU171">
        <v>-7.2862744037148497</v>
      </c>
      <c r="MV171">
        <v>-3.01966740266767</v>
      </c>
      <c r="MW171">
        <v>-1.1617757317959501</v>
      </c>
      <c r="MX171">
        <v>-3.9300260207295201</v>
      </c>
      <c r="MY171">
        <v>-1.9050997534399201</v>
      </c>
      <c r="MZ171">
        <v>-4.0646337524672802</v>
      </c>
      <c r="NA171">
        <v>-3.7117867766225898</v>
      </c>
      <c r="NB171">
        <v>-3.2462944215671099</v>
      </c>
      <c r="NC171">
        <v>-7.8468468397965596</v>
      </c>
      <c r="ND171">
        <v>-9.2865217630154202</v>
      </c>
      <c r="NE171">
        <v>-0.36476435019040698</v>
      </c>
      <c r="NF171">
        <v>-7.9888665678140498</v>
      </c>
      <c r="NG171">
        <v>-3.0403832254760799</v>
      </c>
      <c r="NH171">
        <v>-4.3901939955356299</v>
      </c>
      <c r="NI171">
        <v>-0.38667605416478701</v>
      </c>
      <c r="NJ171">
        <v>-8.5392209724399901</v>
      </c>
      <c r="NK171">
        <v>-4.0338107014853497</v>
      </c>
      <c r="NL171">
        <v>-0.85156235439102801</v>
      </c>
      <c r="NM171">
        <v>-4.7919798223921104</v>
      </c>
      <c r="NN171">
        <v>-1.8235695403441601</v>
      </c>
      <c r="NO171">
        <v>-2.5314710391648401</v>
      </c>
      <c r="NP171">
        <v>-7.1849379111800902</v>
      </c>
      <c r="NQ171">
        <v>-7.8689314149580598</v>
      </c>
      <c r="NR171">
        <v>-3.8603630391197399</v>
      </c>
      <c r="NS171">
        <v>1.0751238141383299</v>
      </c>
      <c r="NT171">
        <v>-3.9833198985774998</v>
      </c>
      <c r="NU171">
        <v>-3.0626153933326998</v>
      </c>
      <c r="NV171">
        <v>-8.7070135412065</v>
      </c>
      <c r="NW171">
        <v>-8.4319383874721794</v>
      </c>
      <c r="NX171">
        <v>-8.5252556084966393</v>
      </c>
      <c r="NY171">
        <v>-3.65394956224422</v>
      </c>
      <c r="NZ171">
        <v>-2.2894294563039499</v>
      </c>
      <c r="OA171">
        <v>0.58152902336088097</v>
      </c>
      <c r="OB171">
        <v>-2.5136446068592102</v>
      </c>
      <c r="OC171">
        <v>-3.31634114026116</v>
      </c>
      <c r="OD171">
        <v>-1.0213248107791499</v>
      </c>
      <c r="OE171">
        <v>-1.6002714539037699</v>
      </c>
      <c r="OF171">
        <v>-3.59405396480371</v>
      </c>
      <c r="OG171">
        <v>-6.00455157425255E-2</v>
      </c>
      <c r="OH171">
        <v>-4.8446175040210102</v>
      </c>
      <c r="OI171">
        <v>-0.52981978452931999</v>
      </c>
      <c r="OJ171">
        <v>-8.53808538102348</v>
      </c>
      <c r="OK171">
        <v>-4.2999569528248403</v>
      </c>
      <c r="OL171">
        <v>-2.81304593746039</v>
      </c>
      <c r="OM171">
        <v>-3.4860531567806001</v>
      </c>
      <c r="ON171">
        <v>-5.5062064404347</v>
      </c>
      <c r="OO171">
        <v>-1.3659247384339099</v>
      </c>
      <c r="OP171">
        <v>-4.6018845843868101</v>
      </c>
      <c r="OQ171">
        <v>-4.0695966017311402</v>
      </c>
      <c r="OR171">
        <v>-3.0714742484843001</v>
      </c>
      <c r="OS171">
        <v>-4.7640699601437904</v>
      </c>
      <c r="OT171">
        <v>-6.1427917155837903</v>
      </c>
      <c r="OU171">
        <v>-4.1375377618505</v>
      </c>
      <c r="OV171">
        <v>-3.4047804788738798</v>
      </c>
      <c r="OW171">
        <v>-0.83865706934440398</v>
      </c>
      <c r="OX171">
        <v>-5.6823875879093899</v>
      </c>
      <c r="OY171">
        <v>-4.0944921491989197</v>
      </c>
      <c r="OZ171">
        <v>-9.8643490819236703</v>
      </c>
      <c r="PA171">
        <v>-1.4569917868739599</v>
      </c>
      <c r="PB171">
        <v>-4.5196660060647602</v>
      </c>
      <c r="PC171">
        <v>-1.7779647466177699</v>
      </c>
      <c r="PD171">
        <v>-0.72295048757571301</v>
      </c>
      <c r="PE171">
        <v>-8.0484897137580997</v>
      </c>
      <c r="PF171">
        <v>-5.7347887216860904</v>
      </c>
      <c r="PG171">
        <v>-9.1097277414719695</v>
      </c>
      <c r="PH171">
        <v>-5.0798864674009501</v>
      </c>
      <c r="PI171">
        <v>-2.5385777522986501</v>
      </c>
      <c r="PJ171">
        <v>-3.9823522951376198</v>
      </c>
      <c r="PK171">
        <v>-2.6080894584201801</v>
      </c>
      <c r="PL171">
        <v>-3.10335409887518</v>
      </c>
      <c r="PM171">
        <v>-4.6992372616510298</v>
      </c>
      <c r="PN171">
        <v>-5.7052307036648404</v>
      </c>
      <c r="PO171">
        <v>-3.6788354077021501</v>
      </c>
      <c r="PP171">
        <v>-3.2247677554755301</v>
      </c>
      <c r="PQ171">
        <v>-3.8414198789139902</v>
      </c>
      <c r="PR171">
        <v>7.03721136525359E-2</v>
      </c>
      <c r="PS171">
        <v>-9.0887849858536001</v>
      </c>
      <c r="PT171">
        <v>-5.2477109396736203</v>
      </c>
      <c r="PU171">
        <v>-7.2088420780412097</v>
      </c>
      <c r="PV171">
        <v>-2.6327473391694398</v>
      </c>
      <c r="PW171">
        <v>-3.2837910382778799</v>
      </c>
      <c r="PX171">
        <v>-2.5033469488146101</v>
      </c>
      <c r="PY171">
        <v>-4.1119735836325804</v>
      </c>
      <c r="PZ171">
        <v>-2.0933150034244501</v>
      </c>
      <c r="QA171">
        <v>-3.9767973705242698</v>
      </c>
      <c r="QB171">
        <v>-2.3196960566950202</v>
      </c>
      <c r="QC171">
        <v>-3.3033027344749999</v>
      </c>
      <c r="QD171">
        <v>-2.5599030445980699</v>
      </c>
      <c r="QE171">
        <v>-2.40707617362103</v>
      </c>
      <c r="QF171">
        <v>-4.0651494197783302</v>
      </c>
      <c r="QG171">
        <v>-2.52828083314418</v>
      </c>
      <c r="QH171">
        <v>-6.3128283418785403</v>
      </c>
      <c r="QI171">
        <v>-3.9614086111243001</v>
      </c>
      <c r="QJ171">
        <v>-6.1896129843663603</v>
      </c>
      <c r="QK171">
        <v>-2.54269278100019</v>
      </c>
      <c r="QL171">
        <v>1.7053307136210301</v>
      </c>
      <c r="QM171">
        <v>0.176733980459642</v>
      </c>
      <c r="QN171">
        <v>-2.7752582831985499</v>
      </c>
      <c r="QO171">
        <v>-2.0522977394159501</v>
      </c>
      <c r="QP171">
        <v>-2.4006339493568398</v>
      </c>
      <c r="QQ171">
        <v>-1.95838416074873</v>
      </c>
      <c r="QR171">
        <v>-2.9255531731186601</v>
      </c>
      <c r="QS171">
        <v>-7.4590846325606899</v>
      </c>
      <c r="QT171">
        <v>-8.0458184014900702</v>
      </c>
      <c r="QU171">
        <v>-6.2656188533360897</v>
      </c>
      <c r="QV171">
        <v>-6.4696890551636503</v>
      </c>
      <c r="QW171">
        <v>-4.1275341904942202</v>
      </c>
      <c r="QX171">
        <v>-7.2129298635956998</v>
      </c>
      <c r="QY171">
        <v>-8.3336258248222208</v>
      </c>
      <c r="QZ171">
        <v>-2.6067155812899401</v>
      </c>
      <c r="RA171">
        <v>-8.0611426556548302</v>
      </c>
      <c r="RB171">
        <v>-2.8195402782511199</v>
      </c>
      <c r="RC171">
        <v>-1.79502755462293</v>
      </c>
      <c r="RD171">
        <v>-1.13745924012675</v>
      </c>
      <c r="RE171">
        <v>-3.4338876963692302</v>
      </c>
      <c r="RF171">
        <v>-4.6035097446907702</v>
      </c>
      <c r="RG171">
        <v>-4.0259197612478603</v>
      </c>
      <c r="RH171">
        <v>-2.1794774642325598</v>
      </c>
      <c r="RI171">
        <v>-4.5101566193978604</v>
      </c>
      <c r="RJ171">
        <v>-2.3456385462288898</v>
      </c>
      <c r="RK171">
        <v>-1.8990022943164799</v>
      </c>
      <c r="RL171">
        <v>-7.61219151195127</v>
      </c>
      <c r="RM171">
        <v>-4.17337656999291</v>
      </c>
      <c r="RN171">
        <v>-6.5932127888384402</v>
      </c>
      <c r="RO171">
        <v>-3.3997831662521598</v>
      </c>
      <c r="RP171">
        <v>-4.4279381516096903</v>
      </c>
      <c r="RQ171">
        <v>-2.2540784600338002</v>
      </c>
      <c r="RR171">
        <v>-4.8830350000345302</v>
      </c>
      <c r="RS171">
        <v>-2.9885687322248402</v>
      </c>
      <c r="RT171">
        <v>-5.5664323812538896</v>
      </c>
      <c r="RU171">
        <v>-4.8377271036724103</v>
      </c>
      <c r="RV171">
        <v>-0.74671671283804697</v>
      </c>
      <c r="RW171">
        <v>-8.1402918868877805</v>
      </c>
      <c r="RX171">
        <v>-6.6688560544765298</v>
      </c>
      <c r="RY171">
        <v>-5.7750879549540199</v>
      </c>
      <c r="RZ171">
        <v>-6.5560423637201399</v>
      </c>
      <c r="SA171">
        <v>-9.7971053801393708</v>
      </c>
      <c r="SB171">
        <v>-4.0617430995835004</v>
      </c>
      <c r="SC171">
        <v>0.53037176451412105</v>
      </c>
      <c r="SD171">
        <v>-2.9377995897334799</v>
      </c>
      <c r="SE171">
        <v>-8.4382304681214801</v>
      </c>
      <c r="SF171">
        <v>1.2206533385338001</v>
      </c>
      <c r="SG171">
        <v>-6.9598502986644402</v>
      </c>
      <c r="SH171">
        <v>-9.1689914137468502</v>
      </c>
      <c r="SI171">
        <v>1.14624325391066</v>
      </c>
      <c r="SJ171">
        <v>-3.5084835095547402</v>
      </c>
      <c r="SK171">
        <v>-2.4514921258346201</v>
      </c>
      <c r="SL171">
        <v>-0.59066986520397602</v>
      </c>
      <c r="SM171">
        <v>-6.7680564886623999</v>
      </c>
      <c r="SN171">
        <v>-6.6246876682778097</v>
      </c>
      <c r="SO171">
        <v>-7.6533534538322998</v>
      </c>
      <c r="SP171">
        <v>-3.8443382448499399</v>
      </c>
      <c r="SQ171">
        <v>-6.1064189839540202</v>
      </c>
      <c r="SR171">
        <v>-0.222500718750412</v>
      </c>
      <c r="SS171">
        <v>-2.4970389566844502</v>
      </c>
      <c r="ST171">
        <v>-7.2562264059856503</v>
      </c>
      <c r="SU171">
        <v>-9.1399103812302194</v>
      </c>
      <c r="SV171">
        <v>-4.9201574800080499</v>
      </c>
      <c r="SW171">
        <v>-9.4711220268138891</v>
      </c>
      <c r="SX171">
        <v>-7.2782219729510498</v>
      </c>
      <c r="SY171" s="3" t="s">
        <v>1237</v>
      </c>
    </row>
    <row r="172" spans="1:519" ht="15.75" customHeight="1" x14ac:dyDescent="0.25">
      <c r="A172" t="s">
        <v>877</v>
      </c>
      <c r="B172" t="s">
        <v>586</v>
      </c>
      <c r="C172" t="s">
        <v>863</v>
      </c>
      <c r="D172" t="s">
        <v>521</v>
      </c>
      <c r="E172" t="s">
        <v>878</v>
      </c>
      <c r="F172">
        <v>-1.23050129760066</v>
      </c>
      <c r="G172">
        <v>-3.6209508759056099</v>
      </c>
      <c r="H172">
        <v>-2.1621053411932101</v>
      </c>
      <c r="I172">
        <v>-4.76972343859424</v>
      </c>
      <c r="J172">
        <v>-6.9260692485615998</v>
      </c>
      <c r="K172">
        <v>-1.65793617330829</v>
      </c>
      <c r="L172">
        <v>-0.41164521185963299</v>
      </c>
      <c r="M172">
        <v>-3.2791972053046901</v>
      </c>
      <c r="N172">
        <v>-3.06586408837483</v>
      </c>
      <c r="O172">
        <v>-7.4048755032898104</v>
      </c>
      <c r="P172">
        <v>-3.5433701300762901</v>
      </c>
      <c r="Q172">
        <v>-7.07048970435768</v>
      </c>
      <c r="R172">
        <v>-2.2866534525984701</v>
      </c>
      <c r="S172">
        <v>0.24595803918705</v>
      </c>
      <c r="T172">
        <v>-2.0658060257242301</v>
      </c>
      <c r="U172">
        <v>-0.81855450786537398</v>
      </c>
      <c r="V172">
        <v>-6.1899713995823298</v>
      </c>
      <c r="W172">
        <v>-6.7078253872867597</v>
      </c>
      <c r="X172">
        <v>-2.9576104723941201</v>
      </c>
      <c r="Y172">
        <v>-4.1306849747548702</v>
      </c>
      <c r="Z172">
        <v>-0.86905210862120796</v>
      </c>
      <c r="AA172">
        <v>-3.1462481362928298</v>
      </c>
      <c r="AB172">
        <v>-7.8509414389393903</v>
      </c>
      <c r="AC172">
        <v>-1.6571406519196901</v>
      </c>
      <c r="AD172">
        <v>-4.1422618706645498</v>
      </c>
      <c r="AE172">
        <v>-2.3993075397846</v>
      </c>
      <c r="AF172">
        <v>-7.37715132462246</v>
      </c>
      <c r="AG172">
        <v>-0.27408065400864001</v>
      </c>
      <c r="AH172">
        <v>-5.6169822820712003</v>
      </c>
      <c r="AI172">
        <v>-1.4709440503990601</v>
      </c>
      <c r="AJ172">
        <v>-0.294748540423727</v>
      </c>
      <c r="AK172">
        <v>0.38099684307930698</v>
      </c>
      <c r="AL172">
        <v>-4.5138170792416004</v>
      </c>
      <c r="AM172">
        <v>-2.6165788137046002</v>
      </c>
      <c r="AN172">
        <v>-7.9986035721259396</v>
      </c>
      <c r="AO172">
        <v>-3.1068719468436901</v>
      </c>
      <c r="AP172">
        <v>-2.8378762460131099</v>
      </c>
      <c r="AQ172">
        <v>-2.7343465807820801</v>
      </c>
      <c r="AR172">
        <v>-0.113554785885604</v>
      </c>
      <c r="AS172">
        <v>-2.05566899616479</v>
      </c>
      <c r="AT172">
        <v>-9.3073377986205692</v>
      </c>
      <c r="AU172">
        <v>-0.49891573032055597</v>
      </c>
      <c r="AV172">
        <v>-4.6175320698650397</v>
      </c>
      <c r="AW172">
        <v>-3.06850577630453</v>
      </c>
      <c r="AX172">
        <v>-2.5878337802289901</v>
      </c>
      <c r="AY172">
        <v>-3.53025140056394</v>
      </c>
      <c r="AZ172">
        <v>-1.68744459049217</v>
      </c>
      <c r="BA172">
        <v>-8.2868015616801003</v>
      </c>
      <c r="BB172">
        <v>-1.42200808439723</v>
      </c>
      <c r="BC172">
        <v>4.4532906317401402</v>
      </c>
      <c r="BD172">
        <v>-2.5959543221892498</v>
      </c>
      <c r="BE172">
        <v>-2.1599133071522001</v>
      </c>
      <c r="BF172">
        <v>-3.38854657979505</v>
      </c>
      <c r="BG172">
        <v>-6.8889612881972999</v>
      </c>
      <c r="BH172">
        <v>-0.39660244087685798</v>
      </c>
      <c r="BI172">
        <v>-4.0430990640036297</v>
      </c>
      <c r="BJ172">
        <v>-3.0368725991648899</v>
      </c>
      <c r="BK172">
        <v>-2.9372276341009198</v>
      </c>
      <c r="BL172">
        <v>-2.2313232576543101</v>
      </c>
      <c r="BM172">
        <v>-2.6968978060724198</v>
      </c>
      <c r="BN172">
        <v>-5.2979538042025096</v>
      </c>
      <c r="BO172">
        <v>-1.6145317677555</v>
      </c>
      <c r="BP172">
        <v>-4.1198517065066804</v>
      </c>
      <c r="BQ172">
        <v>-2.1698162033003801</v>
      </c>
      <c r="BR172">
        <v>-6.2757311350925997</v>
      </c>
      <c r="BS172">
        <v>1.37385323190342</v>
      </c>
      <c r="BT172">
        <v>-6.0144547738961096</v>
      </c>
      <c r="BU172">
        <v>-5.9719159476494497E-2</v>
      </c>
      <c r="BV172">
        <v>-2.2199594711488801</v>
      </c>
      <c r="BW172">
        <v>-3.3860046575523501</v>
      </c>
      <c r="BX172">
        <v>-1.1772973580227799</v>
      </c>
      <c r="BY172">
        <v>-0.64755773991855703</v>
      </c>
      <c r="BZ172">
        <v>-4.0281996018150004</v>
      </c>
      <c r="CA172">
        <v>-4.0543898553151196</v>
      </c>
      <c r="CB172">
        <v>-4.5562061953624804</v>
      </c>
      <c r="CC172">
        <v>-1.1343921164678901</v>
      </c>
      <c r="CD172">
        <v>-7.2762810206997903</v>
      </c>
      <c r="CE172">
        <v>-1.7811954298866399</v>
      </c>
      <c r="CF172">
        <v>2.3934904401258099</v>
      </c>
      <c r="CG172">
        <v>-6.8754248312340298</v>
      </c>
      <c r="CH172">
        <v>-2.7831374972048399</v>
      </c>
      <c r="CI172">
        <v>-4.4767725787173402</v>
      </c>
      <c r="CJ172">
        <v>-7.5684585095612604</v>
      </c>
      <c r="CK172">
        <v>1.1455087355161</v>
      </c>
      <c r="CL172">
        <v>-2.7796884625908298</v>
      </c>
      <c r="CM172">
        <v>-7.4213306653531799</v>
      </c>
      <c r="CN172">
        <v>-2.8248185619539998</v>
      </c>
      <c r="CO172">
        <v>-2.4890214134555499</v>
      </c>
      <c r="CP172">
        <v>-7.99331521431517</v>
      </c>
      <c r="CQ172">
        <v>-1.0666389146071</v>
      </c>
      <c r="CR172">
        <v>-7.2661459274591396</v>
      </c>
      <c r="CS172">
        <v>-3.09757111635997</v>
      </c>
      <c r="CT172">
        <v>-2.63902609283081</v>
      </c>
      <c r="CU172">
        <v>-3.16972615262583</v>
      </c>
      <c r="CV172">
        <v>-2.94915071798374</v>
      </c>
      <c r="CW172">
        <v>-5.9098531811342498</v>
      </c>
      <c r="CX172">
        <v>-4.8526150035947699</v>
      </c>
      <c r="CY172">
        <v>-1.5791375784006101</v>
      </c>
      <c r="CZ172">
        <v>-0.79531893324830105</v>
      </c>
      <c r="DA172">
        <v>-4.6106256008781203</v>
      </c>
      <c r="DB172">
        <v>0.498057497914146</v>
      </c>
      <c r="DC172">
        <v>-2.5936564413601499</v>
      </c>
      <c r="DD172">
        <v>-1.3286604091040899</v>
      </c>
      <c r="DE172">
        <v>-7.8254286255387697</v>
      </c>
      <c r="DF172">
        <v>-7.7084556686383499</v>
      </c>
      <c r="DG172">
        <v>-2.1577078435232102</v>
      </c>
      <c r="DH172">
        <v>-3.3724669002981198</v>
      </c>
      <c r="DI172">
        <v>-4.7173195054291002</v>
      </c>
      <c r="DJ172">
        <v>-8.9055118192590008</v>
      </c>
      <c r="DK172">
        <v>-5.5785163121656298</v>
      </c>
      <c r="DL172">
        <v>-3.9597715434243899</v>
      </c>
      <c r="DM172">
        <v>-3.6797734993476299</v>
      </c>
      <c r="DN172">
        <v>-10.130708559013</v>
      </c>
      <c r="DO172">
        <v>-4.9936097411384202</v>
      </c>
      <c r="DP172">
        <v>-5.1058497969888599</v>
      </c>
      <c r="DQ172">
        <v>-5.79522600522108</v>
      </c>
      <c r="DR172">
        <v>-8.1792057848403292</v>
      </c>
      <c r="DS172">
        <v>-2.6202095790334199</v>
      </c>
      <c r="DT172">
        <v>-3.16517725388925</v>
      </c>
      <c r="DU172">
        <v>-6.5611710500958802</v>
      </c>
      <c r="DV172">
        <v>-4.9136527483886603</v>
      </c>
      <c r="DW172">
        <v>-1.33909652767076</v>
      </c>
      <c r="DX172">
        <v>-2.2381737116248899</v>
      </c>
      <c r="DY172">
        <v>-3.5031522623566498</v>
      </c>
      <c r="DZ172">
        <v>-2.2863672941206499</v>
      </c>
      <c r="EA172">
        <v>-0.92840633842421305</v>
      </c>
      <c r="EB172">
        <v>-3.3571545524177702</v>
      </c>
      <c r="EC172">
        <v>-3.44812412670026</v>
      </c>
      <c r="ED172">
        <v>-8.0998807763725793</v>
      </c>
      <c r="EE172">
        <v>-6.5972350687758796</v>
      </c>
      <c r="EF172">
        <v>-8.4666767334834105</v>
      </c>
      <c r="EG172">
        <v>-1.8308863220128</v>
      </c>
      <c r="EH172">
        <v>-2.6893045741924402</v>
      </c>
      <c r="EI172">
        <v>-5.8002940101867697</v>
      </c>
      <c r="EJ172">
        <v>-6.3581184289449704</v>
      </c>
      <c r="EK172">
        <v>-0.73008866860060795</v>
      </c>
      <c r="EL172">
        <v>-2.28387635085187</v>
      </c>
      <c r="EM172">
        <v>-5.83797052944636</v>
      </c>
      <c r="EN172">
        <v>-7.0010365212275403</v>
      </c>
      <c r="EO172">
        <v>-4.5088114334565397</v>
      </c>
      <c r="EP172">
        <v>-4.5881721215331899</v>
      </c>
      <c r="EQ172">
        <v>-3.9456134237563698</v>
      </c>
      <c r="ER172">
        <v>-2.5767173543543902</v>
      </c>
      <c r="ES172">
        <v>4.5881620091603201</v>
      </c>
      <c r="ET172">
        <v>-2.1377363424759599</v>
      </c>
      <c r="EU172">
        <v>-1.55093620474181</v>
      </c>
      <c r="EV172">
        <v>-4.5391791829340002</v>
      </c>
      <c r="EW172">
        <v>-5.4032226211935797</v>
      </c>
      <c r="EX172">
        <v>-3.4069988312856201</v>
      </c>
      <c r="EY172">
        <v>-6.2920949089548301</v>
      </c>
      <c r="EZ172">
        <v>-2.2627215592123999</v>
      </c>
      <c r="FA172">
        <v>-7.8149592923586297</v>
      </c>
      <c r="FB172">
        <v>-1.5649638322750701</v>
      </c>
      <c r="FC172">
        <v>-0.57333139488824303</v>
      </c>
      <c r="FD172">
        <v>-1.5110821294588399</v>
      </c>
      <c r="FE172">
        <v>-6.8732567085593503</v>
      </c>
      <c r="FF172">
        <v>0.79880696529174799</v>
      </c>
      <c r="FG172">
        <v>-3.19067116864441</v>
      </c>
      <c r="FH172">
        <v>-3.2029849552325</v>
      </c>
      <c r="FI172">
        <v>-4.9025233306318698</v>
      </c>
      <c r="FJ172">
        <v>-2.97447264117999</v>
      </c>
      <c r="FK172">
        <v>-2.1129957318919601</v>
      </c>
      <c r="FL172">
        <v>-4.9775260215298003</v>
      </c>
      <c r="FM172">
        <v>-5.4201209292576804</v>
      </c>
      <c r="FN172">
        <v>0.49310711348853298</v>
      </c>
      <c r="FO172">
        <v>-3.5873863846648302</v>
      </c>
      <c r="FP172">
        <v>-7.1220753025106296</v>
      </c>
      <c r="FQ172">
        <v>-5.2327818053843798</v>
      </c>
      <c r="FR172">
        <v>-2.6473038050247202</v>
      </c>
      <c r="FS172">
        <v>-4.6252552391946198</v>
      </c>
      <c r="FT172">
        <v>-1.07111661382293</v>
      </c>
      <c r="FU172">
        <v>-4.3581137801471197</v>
      </c>
      <c r="FV172">
        <v>-4.8193827357976398</v>
      </c>
      <c r="FW172">
        <v>-6.1768711701957502</v>
      </c>
      <c r="FX172">
        <v>-1.8484872626711299</v>
      </c>
      <c r="FY172">
        <v>-2.9918047918246802</v>
      </c>
      <c r="FZ172">
        <v>-2.4759770422886</v>
      </c>
      <c r="GA172">
        <v>-4.1287830034936901</v>
      </c>
      <c r="GB172">
        <v>-0.66804191468636298</v>
      </c>
      <c r="GC172">
        <v>-7.6603920304272002</v>
      </c>
      <c r="GD172">
        <v>-2.3025757694098901</v>
      </c>
      <c r="GE172">
        <v>-6.6223249175504098</v>
      </c>
      <c r="GF172">
        <v>1.5729944619787299</v>
      </c>
      <c r="GG172">
        <v>-2.9340225281896402</v>
      </c>
      <c r="GH172">
        <v>-1.70237705829244</v>
      </c>
      <c r="GI172">
        <v>-0.47539885532684401</v>
      </c>
      <c r="GJ172">
        <v>-8.0227510344246795</v>
      </c>
      <c r="GK172">
        <v>-3.96161169544258</v>
      </c>
      <c r="GL172">
        <v>0.70200567523519097</v>
      </c>
      <c r="GM172">
        <v>-5.8279983142892098</v>
      </c>
      <c r="GN172">
        <v>-7.7670231393811804</v>
      </c>
      <c r="GO172">
        <v>-7.8783626718283202</v>
      </c>
      <c r="GP172">
        <v>-5.91943994954116</v>
      </c>
      <c r="GQ172">
        <v>1.4464138222984999</v>
      </c>
      <c r="GR172">
        <v>-2.5503482379980902</v>
      </c>
      <c r="GS172">
        <v>-1.94177085319132</v>
      </c>
      <c r="GT172">
        <v>-4.5922058183149002</v>
      </c>
      <c r="GU172">
        <v>-2.9514212746683701</v>
      </c>
      <c r="GV172">
        <v>-8.7833046446516096</v>
      </c>
      <c r="GW172">
        <v>-4.9727857652549599</v>
      </c>
      <c r="GX172">
        <v>-4.7558561923310503</v>
      </c>
      <c r="GY172">
        <v>-3.2595099697197498</v>
      </c>
      <c r="GZ172">
        <v>-2.0466379184300201</v>
      </c>
      <c r="HA172">
        <v>-7.2097601947920102</v>
      </c>
      <c r="HB172">
        <v>-9.4462367648917596</v>
      </c>
      <c r="HC172">
        <v>-6.1482086909660998</v>
      </c>
      <c r="HD172">
        <v>-5.35072609749193</v>
      </c>
      <c r="HE172">
        <v>-2.2631772173998601</v>
      </c>
      <c r="HF172">
        <v>-0.67371538499114503</v>
      </c>
      <c r="HG172">
        <v>-2.4493000426897802</v>
      </c>
      <c r="HH172">
        <v>-2.7137149559192699</v>
      </c>
      <c r="HI172">
        <v>-1.7375225716219</v>
      </c>
      <c r="HJ172">
        <v>-7.2128486676111301</v>
      </c>
      <c r="HK172">
        <v>-8.2354382487464992</v>
      </c>
      <c r="HL172">
        <v>-2.5854163109753898</v>
      </c>
      <c r="HM172">
        <v>-9.1179629750348798</v>
      </c>
      <c r="HN172">
        <v>-3.12625470533311</v>
      </c>
      <c r="HO172">
        <v>-3.1918409463042998</v>
      </c>
      <c r="HP172">
        <v>-2.4352153656134701</v>
      </c>
      <c r="HQ172">
        <v>-1.90542983159693</v>
      </c>
      <c r="HR172">
        <v>-7.1077301206289301</v>
      </c>
      <c r="HS172">
        <v>-2.1682245127983202</v>
      </c>
      <c r="HT172">
        <v>-7.5920160723358503</v>
      </c>
      <c r="HU172">
        <v>-6.3426601653537498</v>
      </c>
      <c r="HV172">
        <v>-1.64309412674036</v>
      </c>
      <c r="HW172">
        <v>-1.8409630389177001</v>
      </c>
      <c r="HX172">
        <v>-9.1650398547271106</v>
      </c>
      <c r="HY172">
        <v>-6.4174483229816897</v>
      </c>
      <c r="HZ172">
        <v>-2.1846392550044</v>
      </c>
      <c r="IA172">
        <v>-7.2941481576935896</v>
      </c>
      <c r="IB172">
        <v>-4.6875896930478103</v>
      </c>
      <c r="IC172">
        <v>-2.81017772418955</v>
      </c>
      <c r="ID172">
        <v>-2.7727068876368302</v>
      </c>
      <c r="IE172">
        <v>-3.0755602319863198</v>
      </c>
      <c r="IF172">
        <v>-8.7381662951083001</v>
      </c>
      <c r="IG172">
        <v>-4.9253055532754697</v>
      </c>
      <c r="IH172">
        <v>-5.5529236393842396</v>
      </c>
      <c r="II172">
        <v>-2.4516026953484999</v>
      </c>
      <c r="IJ172">
        <v>9.8786806854010298E-2</v>
      </c>
      <c r="IK172">
        <v>-2.4755209011359098</v>
      </c>
      <c r="IL172">
        <v>-1.9241918142904599</v>
      </c>
      <c r="IM172">
        <v>-2.273201855395</v>
      </c>
      <c r="IN172">
        <v>-3.4396163906125898</v>
      </c>
      <c r="IO172">
        <v>-1.5385170398560699</v>
      </c>
      <c r="IP172">
        <v>-2.3297701773434301</v>
      </c>
      <c r="IQ172">
        <v>-2.8102655724708501</v>
      </c>
      <c r="IR172">
        <v>-5.4438223429534904</v>
      </c>
      <c r="IS172">
        <v>-1.2244284607857601</v>
      </c>
      <c r="IT172">
        <v>-4.9405280314485998</v>
      </c>
      <c r="IU172">
        <v>-3.5927889358165199</v>
      </c>
      <c r="IV172">
        <v>-5.2110848451388296</v>
      </c>
      <c r="IW172">
        <v>-4.5174351654361198</v>
      </c>
      <c r="IX172">
        <v>-8.8729372883560007</v>
      </c>
      <c r="IY172">
        <v>-4.6946881816049002</v>
      </c>
      <c r="IZ172">
        <v>-3.2592271758340599</v>
      </c>
      <c r="JA172">
        <v>-6.3822438477382004</v>
      </c>
      <c r="JB172">
        <v>1.4893503870071401</v>
      </c>
      <c r="JC172">
        <v>-4.09686085353247</v>
      </c>
      <c r="JD172">
        <v>-3.00400468597197</v>
      </c>
      <c r="JE172">
        <v>-6.6428989834420298</v>
      </c>
      <c r="JF172">
        <v>-3.1346510037593398</v>
      </c>
      <c r="JG172">
        <v>-4.8593820391552196</v>
      </c>
      <c r="JH172">
        <v>-0.46675613727433302</v>
      </c>
      <c r="JI172">
        <v>-3.1763673182855698</v>
      </c>
      <c r="JJ172">
        <v>-6.4097547957013896</v>
      </c>
      <c r="JK172">
        <v>0.48034438423579801</v>
      </c>
      <c r="JL172">
        <v>-4.22355891968144</v>
      </c>
      <c r="JM172">
        <v>-2.3225840501013999</v>
      </c>
      <c r="JN172">
        <v>-4.5782815332780498</v>
      </c>
      <c r="JO172">
        <v>-6.6547080190926797</v>
      </c>
      <c r="JP172">
        <v>-3.2685808968746</v>
      </c>
      <c r="JQ172">
        <v>-2.5474275636654098</v>
      </c>
      <c r="JR172">
        <v>-1.1716272248898301</v>
      </c>
      <c r="JS172">
        <v>-1.5688754501743301</v>
      </c>
      <c r="JT172">
        <v>-3.5322800788314499</v>
      </c>
      <c r="JU172">
        <v>-0.309984583137136</v>
      </c>
      <c r="JV172">
        <v>-2.5488979422975699</v>
      </c>
      <c r="JW172">
        <v>-8.1352260000611896</v>
      </c>
      <c r="JX172">
        <v>-1.4272878265203299</v>
      </c>
      <c r="JY172">
        <v>0.22359601891004599</v>
      </c>
      <c r="JZ172">
        <v>-6.1218007118901596</v>
      </c>
      <c r="KA172">
        <v>-4.9998931793479002</v>
      </c>
      <c r="KB172">
        <v>-2.8980017770736</v>
      </c>
      <c r="KC172">
        <v>-2.3721053489078701</v>
      </c>
      <c r="KD172">
        <v>-2.26020685089301</v>
      </c>
      <c r="KE172">
        <v>-4.7342665774793202</v>
      </c>
      <c r="KF172">
        <v>-7.5108029388887703</v>
      </c>
      <c r="KG172">
        <v>-8.3625665630215701E-2</v>
      </c>
      <c r="KH172">
        <v>-2.4660198161237901</v>
      </c>
      <c r="KI172">
        <v>-4.3071239741494702</v>
      </c>
      <c r="KJ172">
        <v>-1.7933682568543601</v>
      </c>
      <c r="KK172">
        <v>-8.1605400088668691</v>
      </c>
      <c r="KL172">
        <v>-4.3712037108752</v>
      </c>
      <c r="KM172">
        <v>-3.6421266657917299</v>
      </c>
      <c r="KN172">
        <v>-4.3211685618998903</v>
      </c>
      <c r="KO172">
        <v>-2.6667678753210802</v>
      </c>
      <c r="KP172">
        <v>-3.0193261984766999</v>
      </c>
      <c r="KQ172">
        <v>-4.1853046852514604</v>
      </c>
      <c r="KR172">
        <v>-2.8541051462169502</v>
      </c>
      <c r="KS172">
        <v>-7.9443791468860603</v>
      </c>
      <c r="KT172">
        <v>-0.46901058581655802</v>
      </c>
      <c r="KU172">
        <v>-5.3364963079383401</v>
      </c>
      <c r="KV172">
        <v>-8.4622345639695205</v>
      </c>
      <c r="KW172">
        <v>-2.97616698710203</v>
      </c>
      <c r="KX172">
        <v>-2.6295226723056699</v>
      </c>
      <c r="KY172">
        <v>2.6374089284131399</v>
      </c>
      <c r="KZ172">
        <v>-3.5379628405780101</v>
      </c>
      <c r="LA172">
        <v>-3.7423448647320701</v>
      </c>
      <c r="LB172">
        <v>-3.80644351967937</v>
      </c>
      <c r="LC172">
        <v>-1.1298281219517801</v>
      </c>
      <c r="LD172">
        <v>-2.6753830533835501</v>
      </c>
      <c r="LE172">
        <v>-5.2839547366521504</v>
      </c>
      <c r="LF172">
        <v>-2.41330126059488</v>
      </c>
      <c r="LG172">
        <v>-1.7442664170403399</v>
      </c>
      <c r="LH172">
        <v>-0.92344794848951905</v>
      </c>
      <c r="LI172">
        <v>-6.5692672912036603</v>
      </c>
      <c r="LJ172">
        <v>-3.625645613334</v>
      </c>
      <c r="LK172">
        <v>-7.9835141856462899</v>
      </c>
      <c r="LL172">
        <v>-1.8159420312855199</v>
      </c>
      <c r="LM172">
        <v>-0.87610215078128595</v>
      </c>
      <c r="LN172">
        <v>-7.42736802004619</v>
      </c>
      <c r="LO172">
        <v>-2.8572235609057999</v>
      </c>
      <c r="LP172">
        <v>-4.2907728056899899</v>
      </c>
      <c r="LQ172">
        <v>-6.1782678636808299</v>
      </c>
      <c r="LR172">
        <v>-2.2048112929177401</v>
      </c>
      <c r="LS172">
        <v>-4.9116899752185903</v>
      </c>
      <c r="LT172">
        <v>-4.8253209590461497</v>
      </c>
      <c r="LU172">
        <v>-2.20000235338598</v>
      </c>
      <c r="LV172">
        <v>-2.2139205120907599</v>
      </c>
      <c r="LW172">
        <v>-1.7475790931412301</v>
      </c>
      <c r="LX172">
        <v>-2.56267876546534</v>
      </c>
      <c r="LY172">
        <v>-1.8252615574870601</v>
      </c>
      <c r="LZ172">
        <v>-2.61717698961708</v>
      </c>
      <c r="MA172">
        <v>-8.78759862859485</v>
      </c>
      <c r="MB172">
        <v>-3.5660531910281401</v>
      </c>
      <c r="MC172">
        <v>-6.4421451013121196</v>
      </c>
      <c r="MD172">
        <v>-1.5863437970451</v>
      </c>
      <c r="ME172">
        <v>-4.9451928433925696</v>
      </c>
      <c r="MF172">
        <v>-6.3629313383713404</v>
      </c>
      <c r="MG172">
        <v>-1.1005753941093299</v>
      </c>
      <c r="MH172">
        <v>-3.9287946985423199</v>
      </c>
      <c r="MI172">
        <v>2.2223510472729502</v>
      </c>
      <c r="MJ172">
        <v>-1.90920851011869</v>
      </c>
      <c r="MK172">
        <v>-7.9757468654727202</v>
      </c>
      <c r="ML172">
        <v>-2.33719572593174</v>
      </c>
      <c r="MM172">
        <v>-3.03148119126958</v>
      </c>
      <c r="MN172">
        <v>1.50690229671358E-2</v>
      </c>
      <c r="MO172">
        <v>-1.7853443754856599</v>
      </c>
      <c r="MP172">
        <v>-8.9144336246007505</v>
      </c>
      <c r="MQ172">
        <v>-0.49305519548877202</v>
      </c>
      <c r="MR172">
        <v>-3.06438770887867</v>
      </c>
      <c r="MS172">
        <v>-5.0546191437419097</v>
      </c>
      <c r="MT172">
        <v>-3.1513062391522602</v>
      </c>
      <c r="MU172">
        <v>-6.4927755652861396</v>
      </c>
      <c r="MV172">
        <v>-2.6819056417318401</v>
      </c>
      <c r="MW172">
        <v>-0.57323910106790699</v>
      </c>
      <c r="MX172">
        <v>-4.8598264375276701</v>
      </c>
      <c r="MY172">
        <v>-0.33502431528646798</v>
      </c>
      <c r="MZ172">
        <v>-4.6034886211826302</v>
      </c>
      <c r="NA172">
        <v>-6.6376981023079198</v>
      </c>
      <c r="NB172">
        <v>-4.8369278032632597</v>
      </c>
      <c r="NC172">
        <v>-5.68354326258694</v>
      </c>
      <c r="ND172">
        <v>-8.5045696969860707</v>
      </c>
      <c r="NE172">
        <v>-1.4683872534881399</v>
      </c>
      <c r="NF172">
        <v>-5.9323065164401303</v>
      </c>
      <c r="NG172">
        <v>-7.3730674382751502</v>
      </c>
      <c r="NH172">
        <v>-2.3364361444026698</v>
      </c>
      <c r="NI172">
        <v>-1.8342352066083001</v>
      </c>
      <c r="NJ172">
        <v>-7.1864863928364402</v>
      </c>
      <c r="NK172">
        <v>-4.1746666225984796</v>
      </c>
      <c r="NL172">
        <v>-1.8488308397895401</v>
      </c>
      <c r="NM172">
        <v>-4.9363639315019396</v>
      </c>
      <c r="NN172">
        <v>-3.9298994648263998</v>
      </c>
      <c r="NO172">
        <v>-2.63674569792206</v>
      </c>
      <c r="NP172">
        <v>-3.9971482957414</v>
      </c>
      <c r="NQ172">
        <v>-8.2420293545622698</v>
      </c>
      <c r="NR172">
        <v>-2.0174810633095901</v>
      </c>
      <c r="NS172">
        <v>-0.90108738372180697</v>
      </c>
      <c r="NT172">
        <v>-3.30648216205755</v>
      </c>
      <c r="NU172">
        <v>-3.0255786755656402</v>
      </c>
      <c r="NV172">
        <v>-5.8695515391852897</v>
      </c>
      <c r="NW172">
        <v>-7.7991394540614598</v>
      </c>
      <c r="NX172">
        <v>-8.1717555998239906</v>
      </c>
      <c r="NY172">
        <v>-6.5395387342504003</v>
      </c>
      <c r="NZ172">
        <v>-1.1723771320616001</v>
      </c>
      <c r="OA172">
        <v>-0.112367986096355</v>
      </c>
      <c r="OB172">
        <v>-2.3414230967176</v>
      </c>
      <c r="OC172">
        <v>-4.736352360073</v>
      </c>
      <c r="OD172">
        <v>0.43988659343878</v>
      </c>
      <c r="OE172">
        <v>-4.4517295351373898</v>
      </c>
      <c r="OF172">
        <v>-3.5485864006324701</v>
      </c>
      <c r="OG172">
        <v>-4.9985940145161202E-2</v>
      </c>
      <c r="OH172">
        <v>-5.5839415569420003</v>
      </c>
      <c r="OI172">
        <v>-3.5637306979255801</v>
      </c>
      <c r="OJ172">
        <v>-6.3713653202334299</v>
      </c>
      <c r="OK172">
        <v>-4.0379471921179899</v>
      </c>
      <c r="OL172">
        <v>-2.7210111782819899</v>
      </c>
      <c r="OM172">
        <v>-4.0093984886041802</v>
      </c>
      <c r="ON172">
        <v>-6.7022920657189298</v>
      </c>
      <c r="OO172">
        <v>3.8945182614302798</v>
      </c>
      <c r="OP172">
        <v>-5.2057002887931398</v>
      </c>
      <c r="OQ172">
        <v>-1.62253316827378</v>
      </c>
      <c r="OR172">
        <v>-1.79302004991474</v>
      </c>
      <c r="OS172">
        <v>-5.4205131015007604</v>
      </c>
      <c r="OT172">
        <v>-6.3850240955987196</v>
      </c>
      <c r="OU172">
        <v>-3.10560180297959</v>
      </c>
      <c r="OV172">
        <v>-1.7115337088456899</v>
      </c>
      <c r="OW172">
        <v>-2.2132900614528501</v>
      </c>
      <c r="OX172">
        <v>-5.5667734701057103</v>
      </c>
      <c r="OY172">
        <v>-4.7170137569093598</v>
      </c>
      <c r="OZ172">
        <v>-8.6303048554316302</v>
      </c>
      <c r="PA172">
        <v>-1.6844951001461601</v>
      </c>
      <c r="PB172">
        <v>-4.2822068850928803</v>
      </c>
      <c r="PC172">
        <v>-4.2379735013519699</v>
      </c>
      <c r="PD172">
        <v>-4.1383156435132298</v>
      </c>
      <c r="PE172">
        <v>-6.0483597785433396</v>
      </c>
      <c r="PF172">
        <v>-1.01675491438155</v>
      </c>
      <c r="PG172">
        <v>-7.5685920191832299</v>
      </c>
      <c r="PH172">
        <v>-3.8918690600513801</v>
      </c>
      <c r="PI172">
        <v>-4.0020085000786398</v>
      </c>
      <c r="PJ172">
        <v>-4.4306609060651301</v>
      </c>
      <c r="PK172">
        <v>-4.7013204228860896</v>
      </c>
      <c r="PL172">
        <v>-3.8187310086450701</v>
      </c>
      <c r="PM172">
        <v>-4.6571590842761701</v>
      </c>
      <c r="PN172">
        <v>-7.11614839114044</v>
      </c>
      <c r="PO172">
        <v>-2.84438313398595</v>
      </c>
      <c r="PP172">
        <v>-2.2095358511718102</v>
      </c>
      <c r="PQ172">
        <v>-4.6873528635010899</v>
      </c>
      <c r="PR172">
        <v>-4.1100071159646001</v>
      </c>
      <c r="PS172">
        <v>-8.8514348588576102</v>
      </c>
      <c r="PT172">
        <v>-4.1683277001530401</v>
      </c>
      <c r="PU172">
        <v>-4.8363568973020801</v>
      </c>
      <c r="PV172">
        <v>-3.42173766669658</v>
      </c>
      <c r="PW172">
        <v>-2.8731134633251201</v>
      </c>
      <c r="PX172">
        <v>-3.81814561394815</v>
      </c>
      <c r="PY172">
        <v>-5.0210405610927298</v>
      </c>
      <c r="PZ172">
        <v>-2.3483652928768</v>
      </c>
      <c r="QA172">
        <v>-3.0862910265016401</v>
      </c>
      <c r="QB172">
        <v>-2.01122790638285</v>
      </c>
      <c r="QC172">
        <v>-4.1809911521601899</v>
      </c>
      <c r="QD172">
        <v>-1.80888443382116</v>
      </c>
      <c r="QE172">
        <v>-0.76646911312073496</v>
      </c>
      <c r="QF172">
        <v>-3.3646703888292699</v>
      </c>
      <c r="QG172">
        <v>-3.4915367649792</v>
      </c>
      <c r="QH172">
        <v>-7.8539308163688997</v>
      </c>
      <c r="QI172">
        <v>-3.3508520246290399</v>
      </c>
      <c r="QJ172">
        <v>-5.2673322120953898</v>
      </c>
      <c r="QK172">
        <v>-1.56800206687596</v>
      </c>
      <c r="QL172">
        <v>0.69645193585961096</v>
      </c>
      <c r="QM172">
        <v>-2.2831161885081701</v>
      </c>
      <c r="QN172">
        <v>-2.3081709823679502</v>
      </c>
      <c r="QO172">
        <v>-3.4017656109793699</v>
      </c>
      <c r="QP172">
        <v>-7.0337923858489697</v>
      </c>
      <c r="QQ172">
        <v>-3.4591259204743299</v>
      </c>
      <c r="QR172">
        <v>-0.38538379434407999</v>
      </c>
      <c r="QS172">
        <v>-3.9419172363270101</v>
      </c>
      <c r="QT172">
        <v>-0.48039902943331397</v>
      </c>
      <c r="QU172">
        <v>-5.81336603822544</v>
      </c>
      <c r="QV172">
        <v>-5.3920701733118301</v>
      </c>
      <c r="QW172">
        <v>-5.0201005940971903</v>
      </c>
      <c r="QX172">
        <v>-3.72893377325294</v>
      </c>
      <c r="QY172">
        <v>-8.9680522959541999</v>
      </c>
      <c r="QZ172">
        <v>-3.4238980123300302</v>
      </c>
      <c r="RA172">
        <v>-5.5142987190702604</v>
      </c>
      <c r="RB172">
        <v>-3.4968561048509499</v>
      </c>
      <c r="RC172">
        <v>-2.7403988386687002</v>
      </c>
      <c r="RD172">
        <v>-1.2266238097086699</v>
      </c>
      <c r="RE172">
        <v>-3.2362301633246502</v>
      </c>
      <c r="RF172">
        <v>-2.6481625155555002</v>
      </c>
      <c r="RG172">
        <v>-4.7429441827932797</v>
      </c>
      <c r="RH172">
        <v>-1.73033813980355</v>
      </c>
      <c r="RI172">
        <v>1.0636496842641501</v>
      </c>
      <c r="RJ172">
        <v>-1.7380958128805899</v>
      </c>
      <c r="RK172">
        <v>-2.4110887650030501</v>
      </c>
      <c r="RL172">
        <v>-6.1302655692482597</v>
      </c>
      <c r="RM172">
        <v>-2.99297350895641</v>
      </c>
      <c r="RN172">
        <v>-5.3866765430136496</v>
      </c>
      <c r="RO172">
        <v>-1.9924658847458101</v>
      </c>
      <c r="RP172">
        <v>-6.2886132125460996</v>
      </c>
      <c r="RQ172">
        <v>-1.44552447028534</v>
      </c>
      <c r="RR172">
        <v>-6.7931379300370196</v>
      </c>
      <c r="RS172">
        <v>-2.87396637708994</v>
      </c>
      <c r="RT172">
        <v>-7.18745644682574</v>
      </c>
      <c r="RU172">
        <v>-4.8487508469374996</v>
      </c>
      <c r="RV172">
        <v>-1.36935448482485</v>
      </c>
      <c r="RW172">
        <v>-4.6321282335763598</v>
      </c>
      <c r="RX172">
        <v>-7.7234220639743896</v>
      </c>
      <c r="RY172">
        <v>-7.7550786696033001</v>
      </c>
      <c r="RZ172">
        <v>-7.0787290236315501</v>
      </c>
      <c r="SA172">
        <v>-5.9426075032773804</v>
      </c>
      <c r="SB172">
        <v>-3.7318678598580699</v>
      </c>
      <c r="SC172">
        <v>0.30166457002860902</v>
      </c>
      <c r="SD172">
        <v>-2.34400595892608</v>
      </c>
      <c r="SE172">
        <v>-8.1821068668825898</v>
      </c>
      <c r="SF172">
        <v>1.9183120992104801</v>
      </c>
      <c r="SG172">
        <v>-6.4012503655016104</v>
      </c>
      <c r="SH172">
        <v>-5.9645894155944497</v>
      </c>
      <c r="SI172">
        <v>-0.77273227078964002</v>
      </c>
      <c r="SJ172">
        <v>-2.8710600965430801</v>
      </c>
      <c r="SK172">
        <v>-2.23218728137453</v>
      </c>
      <c r="SL172">
        <v>-0.96269454093081397</v>
      </c>
      <c r="SM172">
        <v>-7.6310209396409396</v>
      </c>
      <c r="SN172">
        <v>-1.4186768746548</v>
      </c>
      <c r="SO172">
        <v>-7.7415276957970303</v>
      </c>
      <c r="SP172">
        <v>-5.6703124551775197</v>
      </c>
      <c r="SQ172">
        <v>-8.0432218207588502</v>
      </c>
      <c r="SR172">
        <v>-2.2066538889266498</v>
      </c>
      <c r="SS172">
        <v>-1.63690734505776</v>
      </c>
      <c r="ST172">
        <v>-6.3363219762127097</v>
      </c>
      <c r="SU172">
        <v>-7.3720354037454996</v>
      </c>
      <c r="SV172">
        <v>-4.9690870008863604</v>
      </c>
      <c r="SW172">
        <v>-7.2810017894163099</v>
      </c>
      <c r="SX172">
        <v>-2.4037942267906498</v>
      </c>
      <c r="SY172" s="3" t="s">
        <v>1236</v>
      </c>
    </row>
    <row r="173" spans="1:519" ht="15.75" customHeight="1" x14ac:dyDescent="0.25">
      <c r="A173" t="s">
        <v>879</v>
      </c>
      <c r="B173" t="s">
        <v>592</v>
      </c>
      <c r="C173" t="s">
        <v>863</v>
      </c>
      <c r="D173" t="s">
        <v>521</v>
      </c>
      <c r="E173" t="s">
        <v>880</v>
      </c>
      <c r="F173">
        <v>-1.47019846376728</v>
      </c>
      <c r="G173">
        <v>-3.69968017492435</v>
      </c>
      <c r="H173">
        <v>-2.3195860316371499</v>
      </c>
      <c r="I173">
        <v>-4.8960056907766001</v>
      </c>
      <c r="J173">
        <v>-7.4849026340898899</v>
      </c>
      <c r="K173">
        <v>-1.7467573081496099</v>
      </c>
      <c r="L173">
        <v>-0.61980557550281301</v>
      </c>
      <c r="M173">
        <v>-3.4498579077930902</v>
      </c>
      <c r="N173">
        <v>-3.0948416750443699</v>
      </c>
      <c r="O173">
        <v>-7.9562074392387396</v>
      </c>
      <c r="P173">
        <v>-3.5811711287234802</v>
      </c>
      <c r="Q173">
        <v>-7.3932723041671</v>
      </c>
      <c r="R173">
        <v>-2.3045066012686801</v>
      </c>
      <c r="S173">
        <v>0.101042624894617</v>
      </c>
      <c r="T173">
        <v>-2.0368055693385099</v>
      </c>
      <c r="U173">
        <v>-1.07662744062872</v>
      </c>
      <c r="V173">
        <v>-6.3712471244158504</v>
      </c>
      <c r="W173">
        <v>-6.9562090786621296</v>
      </c>
      <c r="X173">
        <v>-3.1187260151637499</v>
      </c>
      <c r="Y173">
        <v>-4.4100175068508598</v>
      </c>
      <c r="Z173">
        <v>-0.97607111447711503</v>
      </c>
      <c r="AA173">
        <v>-3.53452822305966</v>
      </c>
      <c r="AB173">
        <v>-8.4614413724903397</v>
      </c>
      <c r="AC173">
        <v>-1.8901214786915099</v>
      </c>
      <c r="AD173">
        <v>-4.2658949632244099</v>
      </c>
      <c r="AE173">
        <v>-2.63346306096871</v>
      </c>
      <c r="AF173">
        <v>-7.6082848384282302</v>
      </c>
      <c r="AG173">
        <v>-0.44535664185014101</v>
      </c>
      <c r="AH173">
        <v>-5.8687471053425702</v>
      </c>
      <c r="AI173">
        <v>-1.38153115622906</v>
      </c>
      <c r="AJ173">
        <v>-0.45781475775751101</v>
      </c>
      <c r="AK173">
        <v>0.15587332560376199</v>
      </c>
      <c r="AL173">
        <v>-4.4967788013726304</v>
      </c>
      <c r="AM173">
        <v>-2.6392092220282302</v>
      </c>
      <c r="AN173">
        <v>-8.1302364186491207</v>
      </c>
      <c r="AO173">
        <v>-3.1187260151637499</v>
      </c>
      <c r="AP173">
        <v>-2.6326440459259999</v>
      </c>
      <c r="AQ173">
        <v>-2.7935904257267401</v>
      </c>
      <c r="AR173">
        <v>-0.25782172372491302</v>
      </c>
      <c r="AS173">
        <v>-2.0190375020303901</v>
      </c>
      <c r="AT173">
        <v>-9.0233180439858902</v>
      </c>
      <c r="AU173">
        <v>-0.38911887691470198</v>
      </c>
      <c r="AV173">
        <v>-4.84199477057129</v>
      </c>
      <c r="AW173">
        <v>-2.81480012944008</v>
      </c>
      <c r="AX173">
        <v>-2.7494182451402698</v>
      </c>
      <c r="AY173">
        <v>-3.7065583518093401</v>
      </c>
      <c r="AZ173">
        <v>-1.73308655175343</v>
      </c>
      <c r="BA173">
        <v>-8.0580868133424897</v>
      </c>
      <c r="BB173">
        <v>-1.45745211677321</v>
      </c>
      <c r="BC173">
        <v>4.1255374861126697</v>
      </c>
      <c r="BD173">
        <v>-2.7511949632860699</v>
      </c>
      <c r="BE173">
        <v>-2.3705652165126399</v>
      </c>
      <c r="BF173">
        <v>-3.5514560372748001</v>
      </c>
      <c r="BG173">
        <v>-7.1488539224010701</v>
      </c>
      <c r="BH173">
        <v>-0.54392955464068904</v>
      </c>
      <c r="BI173">
        <v>-4.2086277724363299</v>
      </c>
      <c r="BJ173">
        <v>-3.2307668698735301</v>
      </c>
      <c r="BK173">
        <v>-3.0858458864064602</v>
      </c>
      <c r="BL173">
        <v>-2.4578147033572502</v>
      </c>
      <c r="BM173">
        <v>-2.7091462323262698</v>
      </c>
      <c r="BN173">
        <v>-5.1488553276223703</v>
      </c>
      <c r="BO173">
        <v>-1.67586168476735</v>
      </c>
      <c r="BP173">
        <v>-3.9893773723285499</v>
      </c>
      <c r="BQ173">
        <v>-2.2792919311792299</v>
      </c>
      <c r="BR173">
        <v>-6.5208233610684703</v>
      </c>
      <c r="BS173">
        <v>1.13064927303889</v>
      </c>
      <c r="BT173">
        <v>-6.1488548592151204</v>
      </c>
      <c r="BU173">
        <v>-0.13690249565761201</v>
      </c>
      <c r="BV173">
        <v>-2.4397942970845699</v>
      </c>
      <c r="BW173">
        <v>-3.4212887584251299</v>
      </c>
      <c r="BX173">
        <v>-1.33116606605193</v>
      </c>
      <c r="BY173">
        <v>-0.86153316016173098</v>
      </c>
      <c r="BZ173">
        <v>-4.0126301000485096</v>
      </c>
      <c r="CA173">
        <v>-4.0297797204337504</v>
      </c>
      <c r="CB173">
        <v>-4.6082870926369699</v>
      </c>
      <c r="CC173">
        <v>-1.2153567008438799</v>
      </c>
      <c r="CD173">
        <v>-8.1302364186491207</v>
      </c>
      <c r="CE173">
        <v>-1.95058611786078</v>
      </c>
      <c r="CF173">
        <v>2.3271933833373799</v>
      </c>
      <c r="CG173">
        <v>-7.0580885727234701</v>
      </c>
      <c r="CH173">
        <v>-2.8989572889375901</v>
      </c>
      <c r="CI173">
        <v>-4.7082828595014803</v>
      </c>
      <c r="CJ173">
        <v>-8.1302364186491207</v>
      </c>
      <c r="CK173">
        <v>1.17119745709986</v>
      </c>
      <c r="CL173">
        <v>-2.9267978898710298</v>
      </c>
      <c r="CM173">
        <v>-8.5087469321406992</v>
      </c>
      <c r="CN173">
        <v>-2.7583237978124302</v>
      </c>
      <c r="CO173">
        <v>-2.4856442001692098</v>
      </c>
      <c r="CP173">
        <v>-9.3281710090578809</v>
      </c>
      <c r="CQ173">
        <v>-1.1389362877573801</v>
      </c>
      <c r="CR173">
        <v>-7.7432141659421498</v>
      </c>
      <c r="CS173">
        <v>-3.12217057293077</v>
      </c>
      <c r="CT173">
        <v>-2.7853751206761399</v>
      </c>
      <c r="CU173">
        <v>-3.0179675968308901</v>
      </c>
      <c r="CV173">
        <v>-3.1976845177274802</v>
      </c>
      <c r="CW173">
        <v>-5.8842600963734197</v>
      </c>
      <c r="CX173">
        <v>-5.3281789650718503</v>
      </c>
      <c r="CY173">
        <v>-1.83350030801127</v>
      </c>
      <c r="CZ173">
        <v>-0.741670793965445</v>
      </c>
      <c r="DA173">
        <v>-4.9480363791007704</v>
      </c>
      <c r="DB173">
        <v>0.60525082437898303</v>
      </c>
      <c r="DC173">
        <v>-2.7520841435619698</v>
      </c>
      <c r="DD173">
        <v>-1.2116826029066801</v>
      </c>
      <c r="DE173">
        <v>-8.5576563667952001</v>
      </c>
      <c r="DF173">
        <v>-7.9237860344095798</v>
      </c>
      <c r="DG173">
        <v>-2.16415986692911</v>
      </c>
      <c r="DH173">
        <v>-3.5483634425508899</v>
      </c>
      <c r="DI173">
        <v>-4.7396849510457999</v>
      </c>
      <c r="DJ173">
        <v>-9.1677072301692792</v>
      </c>
      <c r="DK173">
        <v>-5.7221546822713902</v>
      </c>
      <c r="DL173">
        <v>-4.0211794277466097</v>
      </c>
      <c r="DM173">
        <v>-3.7645904661060801</v>
      </c>
      <c r="DN173">
        <v>-9.9561976027375305</v>
      </c>
      <c r="DO173">
        <v>-5.1916401800199496</v>
      </c>
      <c r="DP173">
        <v>-5.25073490736788</v>
      </c>
      <c r="DQ173">
        <v>-6.2457163334111598</v>
      </c>
      <c r="DR173">
        <v>-8.2457133278017096</v>
      </c>
      <c r="DS173">
        <v>-2.5530049016849499</v>
      </c>
      <c r="DT173">
        <v>-3.1940550946311501</v>
      </c>
      <c r="DU173">
        <v>-7.00624970329969</v>
      </c>
      <c r="DV173">
        <v>-5.2208849899151302</v>
      </c>
      <c r="DW173">
        <v>-1.3637536468415601</v>
      </c>
      <c r="DX173">
        <v>-2.2413407298297399</v>
      </c>
      <c r="DY173">
        <v>-3.5970599994769299</v>
      </c>
      <c r="DZ173">
        <v>-2.4908297589061901</v>
      </c>
      <c r="EA173">
        <v>-1.0556182897094899</v>
      </c>
      <c r="EB173">
        <v>-3.4629009439584699</v>
      </c>
      <c r="EC173">
        <v>-3.5102551812691098</v>
      </c>
      <c r="ED173">
        <v>-8.8920741080941692</v>
      </c>
      <c r="EE173">
        <v>-6.9893759044711796</v>
      </c>
      <c r="EF173">
        <v>-8.2061850719252103</v>
      </c>
      <c r="EG173">
        <v>-1.90933470603018</v>
      </c>
      <c r="EH173">
        <v>-2.76369363633715</v>
      </c>
      <c r="EI173">
        <v>-5.8764827499743602</v>
      </c>
      <c r="EJ173">
        <v>-6.5208233610684703</v>
      </c>
      <c r="EK173">
        <v>-0.83444173125704602</v>
      </c>
      <c r="EL173">
        <v>-2.4563647585433501</v>
      </c>
      <c r="EM173">
        <v>-5.9078469038366199</v>
      </c>
      <c r="EN173">
        <v>-7.2061870215091499</v>
      </c>
      <c r="EO173">
        <v>-4.4967788013726304</v>
      </c>
      <c r="EP173">
        <v>-4.8960056907766001</v>
      </c>
      <c r="EQ173">
        <v>-4.3281792302730704</v>
      </c>
      <c r="ER173">
        <v>-2.9841446279992101</v>
      </c>
      <c r="ES173">
        <v>4.4973171501789801</v>
      </c>
      <c r="ET173">
        <v>-2.2967011991317898</v>
      </c>
      <c r="EU173">
        <v>-1.73440388101584</v>
      </c>
      <c r="EV173">
        <v>-4.8120156208657701</v>
      </c>
      <c r="EW173">
        <v>-5.7291411092042299</v>
      </c>
      <c r="EX173">
        <v>-3.4863837801189899</v>
      </c>
      <c r="EY173">
        <v>-6.3071168345156998</v>
      </c>
      <c r="EZ173">
        <v>-2.5337635526698099</v>
      </c>
      <c r="FA173">
        <v>-9.0233180439858902</v>
      </c>
      <c r="FB173">
        <v>-1.9541628382791201</v>
      </c>
      <c r="FC173">
        <v>-0.73506301896887505</v>
      </c>
      <c r="FD173">
        <v>-1.6507707045318301</v>
      </c>
      <c r="FE173">
        <v>-7.0233231964528402</v>
      </c>
      <c r="FF173">
        <v>0.55563177343762704</v>
      </c>
      <c r="FG173">
        <v>-3.45419249762287</v>
      </c>
      <c r="FH173">
        <v>-3.27225899517562</v>
      </c>
      <c r="FI173">
        <v>-4.8572212407783297</v>
      </c>
      <c r="FJ173">
        <v>-3.1313964712017399</v>
      </c>
      <c r="FK173">
        <v>-2.23573318452461</v>
      </c>
      <c r="FL173">
        <v>-4.8960056907766001</v>
      </c>
      <c r="FM173">
        <v>-5.4440982079951201</v>
      </c>
      <c r="FN173">
        <v>0.46077869237184799</v>
      </c>
      <c r="FO173">
        <v>-3.6843231359707902</v>
      </c>
      <c r="FP173">
        <v>-7.2863572587882697</v>
      </c>
      <c r="FQ173">
        <v>-5.2208849899151302</v>
      </c>
      <c r="FR173">
        <v>-2.74144998028676</v>
      </c>
      <c r="FS173">
        <v>-4.84199477057129</v>
      </c>
      <c r="FT173">
        <v>-1.1928474036746599</v>
      </c>
      <c r="FU173">
        <v>-4.1465154237511204</v>
      </c>
      <c r="FV173">
        <v>-5.00201398462284</v>
      </c>
      <c r="FW173">
        <v>-6.1772366419727298</v>
      </c>
      <c r="FX173">
        <v>-1.95058611786078</v>
      </c>
      <c r="FY173">
        <v>-3.0179675968308901</v>
      </c>
      <c r="FZ173">
        <v>-2.4234120009342899</v>
      </c>
      <c r="GA173">
        <v>-4.2110709479509101</v>
      </c>
      <c r="GB173">
        <v>-0.76638613674946898</v>
      </c>
      <c r="GC173">
        <v>-7.98937422692173</v>
      </c>
      <c r="GD173">
        <v>-2.6115112348537202</v>
      </c>
      <c r="GE173">
        <v>-7.0580885727234701</v>
      </c>
      <c r="GF173">
        <v>1.43869039428721</v>
      </c>
      <c r="GG173">
        <v>-3.0515075722557001</v>
      </c>
      <c r="GH173">
        <v>-1.89748093177935</v>
      </c>
      <c r="GI173">
        <v>-0.70979397162173197</v>
      </c>
      <c r="GJ173">
        <v>-8.5576563667952001</v>
      </c>
      <c r="GK173">
        <v>-4.0624952906310403</v>
      </c>
      <c r="GL173">
        <v>0.58189001962227505</v>
      </c>
      <c r="GM173">
        <v>-6.0062505519430802</v>
      </c>
      <c r="GN173">
        <v>-7.7432141659421498</v>
      </c>
      <c r="GO173">
        <v>-9.4156333199088493</v>
      </c>
      <c r="GP173">
        <v>-6.20618799630211</v>
      </c>
      <c r="GQ173">
        <v>1.29317213576098</v>
      </c>
      <c r="GR173">
        <v>-2.6196026467534499</v>
      </c>
      <c r="GS173">
        <v>-2.0908991699848398</v>
      </c>
      <c r="GT173">
        <v>-4.8648951666228104</v>
      </c>
      <c r="GU173">
        <v>-3.2570325222901699</v>
      </c>
      <c r="GV173">
        <v>-8.4614413724903397</v>
      </c>
      <c r="GW173">
        <v>-5.1073028514764998</v>
      </c>
      <c r="GX173">
        <v>-4.9810136921241304</v>
      </c>
      <c r="GY173">
        <v>-3.40162172688412</v>
      </c>
      <c r="GZ173">
        <v>-1.95723567221966</v>
      </c>
      <c r="HA173">
        <v>-7.6607521629062001</v>
      </c>
      <c r="HB173">
        <v>-9.3281710090578809</v>
      </c>
      <c r="HC173">
        <v>-6.4269565139726099</v>
      </c>
      <c r="HD173">
        <v>-5.23573274922878</v>
      </c>
      <c r="HE173">
        <v>-2.1970790399932798</v>
      </c>
      <c r="HF173">
        <v>-0.81247963400329604</v>
      </c>
      <c r="HG173">
        <v>-2.4177571383481302</v>
      </c>
      <c r="HH173">
        <v>-2.811089014987</v>
      </c>
      <c r="HI173">
        <v>-1.82225116724378</v>
      </c>
      <c r="HJ173">
        <v>-7.5827497915182196</v>
      </c>
      <c r="HK173">
        <v>-8.7717803761813293</v>
      </c>
      <c r="HL173">
        <v>-2.81480012944008</v>
      </c>
      <c r="HM173">
        <v>-9.2457093203321801</v>
      </c>
      <c r="HN173">
        <v>-3.1916405418999001</v>
      </c>
      <c r="HO173">
        <v>-3.1488556789279101</v>
      </c>
      <c r="HP173">
        <v>-2.4390781417115801</v>
      </c>
      <c r="HQ173">
        <v>-1.87454567296257</v>
      </c>
      <c r="HR173">
        <v>-7.3281773738655396</v>
      </c>
      <c r="HS173">
        <v>-2.2202700677997602</v>
      </c>
      <c r="HT173">
        <v>-8.6082822621939794</v>
      </c>
      <c r="HU173">
        <v>-6.8157280072238402</v>
      </c>
      <c r="HV173">
        <v>-1.7695336502046899</v>
      </c>
      <c r="HW173">
        <v>-2.0254733267728202</v>
      </c>
      <c r="HX173">
        <v>-9.7151915209721107</v>
      </c>
      <c r="HY173">
        <v>-6.2557699910689903</v>
      </c>
      <c r="HZ173">
        <v>-2.2551405261416901</v>
      </c>
      <c r="IA173">
        <v>-7.7151998441727097</v>
      </c>
      <c r="IB173">
        <v>-4.8382131310201197</v>
      </c>
      <c r="IC173">
        <v>-2.7247712401549902</v>
      </c>
      <c r="ID173">
        <v>-2.8793950238853698</v>
      </c>
      <c r="IE173">
        <v>-2.9634009933177698</v>
      </c>
      <c r="IF173">
        <v>-9.3281710090578809</v>
      </c>
      <c r="IG173">
        <v>-5.0937137909951904</v>
      </c>
      <c r="IH173">
        <v>-5.5391247762470197</v>
      </c>
      <c r="II173">
        <v>-2.3242068842830599</v>
      </c>
      <c r="IJ173">
        <v>1.12775761959547E-2</v>
      </c>
      <c r="IK173">
        <v>-2.4636290990085898</v>
      </c>
      <c r="IL173">
        <v>-2.1400997224412999</v>
      </c>
      <c r="IM173">
        <v>-2.3301698111515399</v>
      </c>
      <c r="IN173">
        <v>-3.5012570550671702</v>
      </c>
      <c r="IO173">
        <v>-1.5068744163541601</v>
      </c>
      <c r="IP173">
        <v>-2.53989290852468</v>
      </c>
      <c r="IQ173">
        <v>-2.91779040000212</v>
      </c>
      <c r="IR173">
        <v>-5.5890932138854303</v>
      </c>
      <c r="IS173">
        <v>-1.18022637120313</v>
      </c>
      <c r="IT173">
        <v>-5.1210211283760998</v>
      </c>
      <c r="IU173">
        <v>-3.3603597656318498</v>
      </c>
      <c r="IV173">
        <v>-5.0713459849027602</v>
      </c>
      <c r="IW173">
        <v>-4.4672748130965001</v>
      </c>
      <c r="IX173">
        <v>-9.7151915209721107</v>
      </c>
      <c r="IY173">
        <v>-4.6911281425421096</v>
      </c>
      <c r="IZ173">
        <v>-3.4790042505083298</v>
      </c>
      <c r="JA173">
        <v>-6.3712471244158504</v>
      </c>
      <c r="JB173">
        <v>1.4525050070504899</v>
      </c>
      <c r="JC173">
        <v>-4.2812157597964697</v>
      </c>
      <c r="JD173">
        <v>-3.3617163194743802</v>
      </c>
      <c r="JE173">
        <v>-6.5576600978950204</v>
      </c>
      <c r="JF173">
        <v>-3.2469700932497001</v>
      </c>
      <c r="JG173">
        <v>-5.0406024708311197</v>
      </c>
      <c r="JH173">
        <v>-0.47441126807839901</v>
      </c>
      <c r="JI173">
        <v>-3.2620901783532701</v>
      </c>
      <c r="JJ173">
        <v>-6.5087505388707898</v>
      </c>
      <c r="JK173">
        <v>0.52797137404584604</v>
      </c>
      <c r="JL173">
        <v>-4.2992981155421797</v>
      </c>
      <c r="JM173">
        <v>-2.38084330538216</v>
      </c>
      <c r="JN173">
        <v>-4.7467569979879496</v>
      </c>
      <c r="JO173">
        <v>-6.7432155803469698</v>
      </c>
      <c r="JP173">
        <v>-2.93081934178598</v>
      </c>
      <c r="JQ173">
        <v>-2.811089014987</v>
      </c>
      <c r="JR173">
        <v>-1.34217014927501</v>
      </c>
      <c r="JS173">
        <v>-1.5867124694169199</v>
      </c>
      <c r="JT173">
        <v>-3.72914163445712</v>
      </c>
      <c r="JU173">
        <v>-0.54354463067318504</v>
      </c>
      <c r="JV173">
        <v>-2.6441527846900401</v>
      </c>
      <c r="JW173">
        <v>-9.0233180439858902</v>
      </c>
      <c r="JX173">
        <v>-1.6924079931606399</v>
      </c>
      <c r="JY173">
        <v>0.133661043823391</v>
      </c>
      <c r="JZ173">
        <v>-6.21596901046345</v>
      </c>
      <c r="KA173">
        <v>-5.01050044801464</v>
      </c>
      <c r="KB173">
        <v>-3.1061658691960199</v>
      </c>
      <c r="KC173">
        <v>-2.6666108708555898</v>
      </c>
      <c r="KD173">
        <v>-2.4945451742138101</v>
      </c>
      <c r="KE173">
        <v>-4.8457863487371897</v>
      </c>
      <c r="KF173">
        <v>-8.6082822621939794</v>
      </c>
      <c r="KG173">
        <v>-0.17365917213877999</v>
      </c>
      <c r="KH173">
        <v>-2.7808311958174299</v>
      </c>
      <c r="KI173">
        <v>-4.6809323778380696</v>
      </c>
      <c r="KJ173">
        <v>-1.8064635524016801</v>
      </c>
      <c r="KK173">
        <v>-8.7717803761813293</v>
      </c>
      <c r="KL173">
        <v>-4.50875144055472</v>
      </c>
      <c r="KM173">
        <v>-3.7735904632341302</v>
      </c>
      <c r="KN173">
        <v>-4.2992981155421797</v>
      </c>
      <c r="KO173">
        <v>-2.6351024872348101</v>
      </c>
      <c r="KP173">
        <v>-3.0669140718574801</v>
      </c>
      <c r="KQ173">
        <v>-4.36579351506753</v>
      </c>
      <c r="KR173">
        <v>-2.8419950545663299</v>
      </c>
      <c r="KS173">
        <v>-8.6607494912561407</v>
      </c>
      <c r="KT173">
        <v>-0.51213700747157498</v>
      </c>
      <c r="KU173">
        <v>-5.3495526079479596</v>
      </c>
      <c r="KV173">
        <v>-8.6082822621939794</v>
      </c>
      <c r="KW173">
        <v>-2.8793950238853698</v>
      </c>
      <c r="KX173">
        <v>-2.6301897868270401</v>
      </c>
      <c r="KY173">
        <v>2.5617494007003598</v>
      </c>
      <c r="KZ173">
        <v>-3.55610739504655</v>
      </c>
      <c r="LA173">
        <v>-3.9078474983536</v>
      </c>
      <c r="LB173">
        <v>-3.8979727517702698</v>
      </c>
      <c r="LC173">
        <v>-1.3839410995278401</v>
      </c>
      <c r="LD173">
        <v>-2.5890937699902099</v>
      </c>
      <c r="LE173">
        <v>-5.4212883341031697</v>
      </c>
      <c r="LF173">
        <v>-2.5322352739628302</v>
      </c>
      <c r="LG173">
        <v>-1.9073523010582401</v>
      </c>
      <c r="LH173">
        <v>-1.1859222134498899</v>
      </c>
      <c r="LI173">
        <v>-7.3495509929923299</v>
      </c>
      <c r="LJ173">
        <v>-3.7844650990919502</v>
      </c>
      <c r="LK173">
        <v>-8.4156378283097197</v>
      </c>
      <c r="LL173">
        <v>-1.7574308093350399</v>
      </c>
      <c r="LM173">
        <v>-1.04114616386376</v>
      </c>
      <c r="LN173">
        <v>-7.3495509929923299</v>
      </c>
      <c r="LO173">
        <v>-2.96443112184271</v>
      </c>
      <c r="LP173">
        <v>-4.4938011021873203</v>
      </c>
      <c r="LQ173">
        <v>-6.1210206689193001</v>
      </c>
      <c r="LR173">
        <v>-2.47606304895301</v>
      </c>
      <c r="LS173">
        <v>-5.29670074504621</v>
      </c>
      <c r="LT173">
        <v>-4.5827520061794802</v>
      </c>
      <c r="LU173">
        <v>-2.3835965408972601</v>
      </c>
      <c r="LV173">
        <v>-2.49677902493071</v>
      </c>
      <c r="LW173">
        <v>-1.9659777466684001</v>
      </c>
      <c r="LX173">
        <v>-2.7610062186994999</v>
      </c>
      <c r="LY173">
        <v>-2.12504739104949</v>
      </c>
      <c r="LZ173">
        <v>-2.6843232208351999</v>
      </c>
      <c r="MA173">
        <v>-8.7151970697671803</v>
      </c>
      <c r="MB173">
        <v>-3.7238986431041901</v>
      </c>
      <c r="MC173">
        <v>-6.5087505388707898</v>
      </c>
      <c r="MD173">
        <v>-1.7234627168130101</v>
      </c>
      <c r="ME173">
        <v>-4.69796557097541</v>
      </c>
      <c r="MF173">
        <v>-6.6474566883749304</v>
      </c>
      <c r="MG173">
        <v>-1.0671907716532101</v>
      </c>
      <c r="MH173">
        <v>-4.1302398866613199</v>
      </c>
      <c r="MI173">
        <v>1.9720721157408201</v>
      </c>
      <c r="MJ173">
        <v>-1.91430266889802</v>
      </c>
      <c r="MK173">
        <v>-8.8920741080941692</v>
      </c>
      <c r="ML173">
        <v>-2.42908911586427</v>
      </c>
      <c r="MM173">
        <v>-3.0735675575779999</v>
      </c>
      <c r="MN173">
        <v>-1.0101940052242899E-2</v>
      </c>
      <c r="MO173">
        <v>-1.8906109426459801</v>
      </c>
      <c r="MP173">
        <v>-9.9561976027375305</v>
      </c>
      <c r="MQ173">
        <v>-0.40528905369032803</v>
      </c>
      <c r="MR173">
        <v>-3.06470304471156</v>
      </c>
      <c r="MS173">
        <v>-5.46727452105306</v>
      </c>
      <c r="MT173">
        <v>-3.3441798400885898</v>
      </c>
      <c r="MU173">
        <v>-6.9726971826067397</v>
      </c>
      <c r="MV173">
        <v>-2.7565382840305501</v>
      </c>
      <c r="MW173">
        <v>-0.68793453798271498</v>
      </c>
      <c r="MX173">
        <v>-4.8764831377954501</v>
      </c>
      <c r="MY173">
        <v>-0.439257200934421</v>
      </c>
      <c r="MZ173">
        <v>-4.8803665712373396</v>
      </c>
      <c r="NA173">
        <v>-7.1677129249993898</v>
      </c>
      <c r="NB173">
        <v>-4.9685586971354203</v>
      </c>
      <c r="NC173">
        <v>-5.7291411092042299</v>
      </c>
      <c r="ND173">
        <v>-8.6607494912561407</v>
      </c>
      <c r="NE173">
        <v>-1.4658155894970399</v>
      </c>
      <c r="NF173">
        <v>-5.8533991491731001</v>
      </c>
      <c r="NG173">
        <v>-7.9237860344095798</v>
      </c>
      <c r="NH173">
        <v>-2.5421981473065798</v>
      </c>
      <c r="NI173">
        <v>-1.8866998728376201</v>
      </c>
      <c r="NJ173">
        <v>-6.8009310204724196</v>
      </c>
      <c r="NK173">
        <v>-4.2332477350077697</v>
      </c>
      <c r="NL173">
        <v>-1.9460004686143899</v>
      </c>
      <c r="NM173">
        <v>-4.8382131310201197</v>
      </c>
      <c r="NN173">
        <v>-4.0892126248835403</v>
      </c>
      <c r="NO173">
        <v>-2.8018527801847699</v>
      </c>
      <c r="NP173">
        <v>-4.1582542582975597</v>
      </c>
      <c r="NQ173">
        <v>-9.0937070283801393</v>
      </c>
      <c r="NR173">
        <v>-2.2037539813567899</v>
      </c>
      <c r="NS173">
        <v>-0.95288444550727103</v>
      </c>
      <c r="NT173">
        <v>-3.3753524786908899</v>
      </c>
      <c r="NU173">
        <v>-3.2457172100484302</v>
      </c>
      <c r="NV173">
        <v>-6.1118606754497398</v>
      </c>
      <c r="NW173">
        <v>-8.3712438455696905</v>
      </c>
      <c r="NX173">
        <v>-8.4614413724903397</v>
      </c>
      <c r="NY173">
        <v>-6.2357322517479901</v>
      </c>
      <c r="NZ173">
        <v>-1.31563707943874</v>
      </c>
      <c r="OA173">
        <v>1.10155538509211E-2</v>
      </c>
      <c r="OB173">
        <v>-2.1946594252032301</v>
      </c>
      <c r="OC173">
        <v>-4.4212886169844703</v>
      </c>
      <c r="OD173">
        <v>0.35481509853148402</v>
      </c>
      <c r="OE173">
        <v>-4.5391250832033201</v>
      </c>
      <c r="OF173">
        <v>-3.7221552049868301</v>
      </c>
      <c r="OG173">
        <v>-0.208628001290217</v>
      </c>
      <c r="OH173">
        <v>-5.8157287508805</v>
      </c>
      <c r="OI173">
        <v>-3.60507054132708</v>
      </c>
      <c r="OJ173">
        <v>-7.0757905527361604</v>
      </c>
      <c r="OK173">
        <v>-4.01903734149312</v>
      </c>
      <c r="OL173">
        <v>-2.6691279316109502</v>
      </c>
      <c r="OM173">
        <v>-4.0319378282783296</v>
      </c>
      <c r="ON173">
        <v>-7.1302382682545904</v>
      </c>
      <c r="OO173">
        <v>3.7997389849444501</v>
      </c>
      <c r="OP173">
        <v>-5.4383618407268397</v>
      </c>
      <c r="OQ173">
        <v>-1.6872965794939501</v>
      </c>
      <c r="OR173">
        <v>-1.90487811936556</v>
      </c>
      <c r="OS173">
        <v>-5.5452770006050596</v>
      </c>
      <c r="OT173">
        <v>-6.4498568979070203</v>
      </c>
      <c r="OU173">
        <v>-3.2507352843786999</v>
      </c>
      <c r="OV173">
        <v>-1.7186747670357201</v>
      </c>
      <c r="OW173">
        <v>-2.2320068932267398</v>
      </c>
      <c r="OX173">
        <v>-5.33349276301111</v>
      </c>
      <c r="OY173">
        <v>-4.6775497392365297</v>
      </c>
      <c r="OZ173">
        <v>-8.4614413724903397</v>
      </c>
      <c r="PA173">
        <v>-1.72171980509718</v>
      </c>
      <c r="PB173">
        <v>-4.4156420549483304</v>
      </c>
      <c r="PC173">
        <v>-3.9664934849551101</v>
      </c>
      <c r="PD173">
        <v>-4.2915207663480102</v>
      </c>
      <c r="PE173">
        <v>-6.2457163334111598</v>
      </c>
      <c r="PF173">
        <v>-0.89674331936574703</v>
      </c>
      <c r="PG173">
        <v>-8.2061850719252103</v>
      </c>
      <c r="PH173">
        <v>-4.1348713346495503</v>
      </c>
      <c r="PI173">
        <v>-3.8553093114268102</v>
      </c>
      <c r="PJ173">
        <v>-4.2159697465320303</v>
      </c>
      <c r="PK173">
        <v>-4.7717857862762401</v>
      </c>
      <c r="PL173">
        <v>-3.7256441906448301</v>
      </c>
      <c r="PM173">
        <v>-4.38221905986377</v>
      </c>
      <c r="PN173">
        <v>-6.8920788125217296</v>
      </c>
      <c r="PO173">
        <v>-2.8852359020803102</v>
      </c>
      <c r="PP173">
        <v>-2.1802263412841199</v>
      </c>
      <c r="PQ173">
        <v>-5.0802515353760098</v>
      </c>
      <c r="PR173">
        <v>-4.04931990388872</v>
      </c>
      <c r="PS173">
        <v>-8.3281752522598698</v>
      </c>
      <c r="PT173">
        <v>-4.1988962360596398</v>
      </c>
      <c r="PU173">
        <v>-5.1073028514764998</v>
      </c>
      <c r="PV173">
        <v>-3.5970599994769299</v>
      </c>
      <c r="PW173">
        <v>-3.21965491570427</v>
      </c>
      <c r="PX173">
        <v>-3.7414498919945398</v>
      </c>
      <c r="PY173">
        <v>-5.0362635364117301</v>
      </c>
      <c r="PZ173">
        <v>-2.36511336317455</v>
      </c>
      <c r="QA173">
        <v>-3.0340992773920399</v>
      </c>
      <c r="QB173">
        <v>-2.1273529368589799</v>
      </c>
      <c r="QC173">
        <v>-4.0892126248835403</v>
      </c>
      <c r="QD173">
        <v>-1.8577000020866501</v>
      </c>
      <c r="QE173">
        <v>-0.66682052114970802</v>
      </c>
      <c r="QF173">
        <v>-3.4687359160985798</v>
      </c>
      <c r="QG173">
        <v>-3.6458043278380798</v>
      </c>
      <c r="QH173">
        <v>-7.5087493366264297</v>
      </c>
      <c r="QI173">
        <v>-3.4629009439584699</v>
      </c>
      <c r="QJ173">
        <v>-5.3712476708909298</v>
      </c>
      <c r="QK173">
        <v>-1.58156634377473</v>
      </c>
      <c r="QL173">
        <v>0.57073305159972099</v>
      </c>
      <c r="QM173">
        <v>-2.1742549131348698</v>
      </c>
      <c r="QN173">
        <v>-2.4163468792227598</v>
      </c>
      <c r="QO173">
        <v>-3.4849048513446799</v>
      </c>
      <c r="QP173">
        <v>-7.0757905527361604</v>
      </c>
      <c r="QQ173">
        <v>-3.6212263079089202</v>
      </c>
      <c r="QR173">
        <v>-0.45854027701984801</v>
      </c>
      <c r="QS173">
        <v>-3.87454552772483</v>
      </c>
      <c r="QT173">
        <v>-0.460355673034821</v>
      </c>
      <c r="QU173">
        <v>-5.9318257534857599</v>
      </c>
      <c r="QV173">
        <v>-5.4967785032952303</v>
      </c>
      <c r="QW173">
        <v>-4.9977893999981804</v>
      </c>
      <c r="QX173">
        <v>-3.8495881082244399</v>
      </c>
      <c r="QY173">
        <v>-9.5087421231812801</v>
      </c>
      <c r="QZ173">
        <v>-3.2928142125273299</v>
      </c>
      <c r="RA173">
        <v>-5.2110707034263903</v>
      </c>
      <c r="RB173">
        <v>-3.4142340015811401</v>
      </c>
      <c r="RC173">
        <v>-2.6962534302134999</v>
      </c>
      <c r="RD173">
        <v>-0.98257854551408896</v>
      </c>
      <c r="RE173">
        <v>-3.1302400022618699</v>
      </c>
      <c r="RF173">
        <v>-2.4002272146425798</v>
      </c>
      <c r="RG173">
        <v>-4.5795916659784499</v>
      </c>
      <c r="RH173">
        <v>-1.94803673569906</v>
      </c>
      <c r="RI173">
        <v>1.02483756857523</v>
      </c>
      <c r="RJ173">
        <v>-1.8837735128238899</v>
      </c>
      <c r="RK173">
        <v>-2.62773969573285</v>
      </c>
      <c r="RL173">
        <v>-6.5087505388707898</v>
      </c>
      <c r="RM173">
        <v>-3.0340992773920399</v>
      </c>
      <c r="RN173">
        <v>-5.3123540036963703</v>
      </c>
      <c r="RO173">
        <v>-2.1215959659981798</v>
      </c>
      <c r="RP173">
        <v>-6.4044139629336101</v>
      </c>
      <c r="RQ173">
        <v>-1.4860140167174201</v>
      </c>
      <c r="RR173">
        <v>-6.6342813116596702</v>
      </c>
      <c r="RS173">
        <v>-2.9029017751740902</v>
      </c>
      <c r="RT173">
        <v>-6.9562090786621296</v>
      </c>
      <c r="RU173">
        <v>-4.9038892876984397</v>
      </c>
      <c r="RV173">
        <v>-1.63264408686513</v>
      </c>
      <c r="RW173">
        <v>-4.6574187888120697</v>
      </c>
      <c r="RX173">
        <v>-8.7151970697671803</v>
      </c>
      <c r="RY173">
        <v>-7.8610504154863898</v>
      </c>
      <c r="RZ173">
        <v>-7.8306768303919796</v>
      </c>
      <c r="SA173">
        <v>-5.9237884388979802</v>
      </c>
      <c r="SB173">
        <v>-3.6474578465010801</v>
      </c>
      <c r="SC173">
        <v>0.32950675110398597</v>
      </c>
      <c r="SD173">
        <v>-2.3495530789770198</v>
      </c>
      <c r="SE173">
        <v>-8.3281752522598698</v>
      </c>
      <c r="SF173">
        <v>1.87585215905049</v>
      </c>
      <c r="SG173">
        <v>-6.4269565139726099</v>
      </c>
      <c r="SH173">
        <v>-5.7862849880113902</v>
      </c>
      <c r="SI173">
        <v>-0.87261049229559395</v>
      </c>
      <c r="SJ173">
        <v>-2.85530940696952</v>
      </c>
      <c r="SK173">
        <v>-2.1958687253414499</v>
      </c>
      <c r="SL173">
        <v>-1.0624954836521501</v>
      </c>
      <c r="SM173">
        <v>-7.7432141659421498</v>
      </c>
      <c r="SN173">
        <v>-1.2523071131908901</v>
      </c>
      <c r="SO173">
        <v>-7.6082848384282302</v>
      </c>
      <c r="SP173">
        <v>-5.5027524018661902</v>
      </c>
      <c r="SQ173">
        <v>-8.0580868133424897</v>
      </c>
      <c r="SR173">
        <v>-2.2960526511433299</v>
      </c>
      <c r="SS173">
        <v>-1.74808718533387</v>
      </c>
      <c r="ST173">
        <v>-6.5701510312634204</v>
      </c>
      <c r="SU173">
        <v>-7.98937422692173</v>
      </c>
      <c r="SV173">
        <v>-4.9562103082308901</v>
      </c>
      <c r="SW173">
        <v>-7.6607521629062001</v>
      </c>
      <c r="SX173">
        <v>-2.4723948675526799</v>
      </c>
      <c r="SY173" s="3" t="s">
        <v>1236</v>
      </c>
    </row>
    <row r="174" spans="1:519" ht="15.75" customHeight="1" x14ac:dyDescent="0.25">
      <c r="A174" t="s">
        <v>881</v>
      </c>
      <c r="B174" t="s">
        <v>592</v>
      </c>
      <c r="C174" t="s">
        <v>863</v>
      </c>
      <c r="D174" t="s">
        <v>521</v>
      </c>
      <c r="E174" t="s">
        <v>882</v>
      </c>
      <c r="F174">
        <v>-1.4251331915524299</v>
      </c>
      <c r="G174">
        <v>-3.7732625994399802</v>
      </c>
      <c r="H174">
        <v>-2.2711308456896102</v>
      </c>
      <c r="I174">
        <v>-4.7892566674472201</v>
      </c>
      <c r="J174">
        <v>-7.19113731767185</v>
      </c>
      <c r="K174">
        <v>-1.58482737734876</v>
      </c>
      <c r="L174">
        <v>-0.54397419293594795</v>
      </c>
      <c r="M174">
        <v>-3.4052969306561098</v>
      </c>
      <c r="N174">
        <v>-3.0282558686513799</v>
      </c>
      <c r="O174">
        <v>-7.6587585155391897</v>
      </c>
      <c r="P174">
        <v>-3.67141479794283</v>
      </c>
      <c r="Q174">
        <v>-7.3708653479910504</v>
      </c>
      <c r="R174">
        <v>-2.0898589540956101</v>
      </c>
      <c r="S174">
        <v>0.19169795462533801</v>
      </c>
      <c r="T174">
        <v>-2.07976912976816</v>
      </c>
      <c r="U174">
        <v>-0.94385693025185802</v>
      </c>
      <c r="V174">
        <v>-6.4069935841024304</v>
      </c>
      <c r="W174">
        <v>-7.3218018554699702</v>
      </c>
      <c r="X174">
        <v>-2.9955080288781102</v>
      </c>
      <c r="Y174">
        <v>-4.2223374111332204</v>
      </c>
      <c r="Z174">
        <v>-0.94698172693852201</v>
      </c>
      <c r="AA174">
        <v>-3.3954939479856701</v>
      </c>
      <c r="AB174">
        <v>-7.7380484118674797</v>
      </c>
      <c r="AC174">
        <v>-1.8793291744718099</v>
      </c>
      <c r="AD174">
        <v>-4.1536635703027898</v>
      </c>
      <c r="AE174">
        <v>-2.5740521774302199</v>
      </c>
      <c r="AF174">
        <v>-7.4271999901995498</v>
      </c>
      <c r="AG174">
        <v>-0.247535816240461</v>
      </c>
      <c r="AH174">
        <v>-5.7223195484117797</v>
      </c>
      <c r="AI174">
        <v>-1.39163215274323</v>
      </c>
      <c r="AJ174">
        <v>-0.34684819858785099</v>
      </c>
      <c r="AK174">
        <v>0.208023911634313</v>
      </c>
      <c r="AL174">
        <v>-4.4048703705991201</v>
      </c>
      <c r="AM174">
        <v>-2.56138590455341</v>
      </c>
      <c r="AN174">
        <v>-8.2305381735045007</v>
      </c>
      <c r="AO174">
        <v>-3.0430300942032602</v>
      </c>
      <c r="AP174">
        <v>-2.5638235074353402</v>
      </c>
      <c r="AQ174">
        <v>-2.7860738760366299</v>
      </c>
      <c r="AR174">
        <v>-0.15683013115580699</v>
      </c>
      <c r="AS174">
        <v>-1.91254189668257</v>
      </c>
      <c r="AT174">
        <v>-9.5754869287112196</v>
      </c>
      <c r="AU174">
        <v>-0.380923425765339</v>
      </c>
      <c r="AV174">
        <v>-4.7600115955226796</v>
      </c>
      <c r="AW174">
        <v>-2.67927914519383</v>
      </c>
      <c r="AX174">
        <v>-2.6060515046303099</v>
      </c>
      <c r="AY174">
        <v>-3.7089994880097601</v>
      </c>
      <c r="AZ174">
        <v>-1.72681990405431</v>
      </c>
      <c r="BA174">
        <v>-8.3310768557411592</v>
      </c>
      <c r="BB174">
        <v>-1.49290725930348</v>
      </c>
      <c r="BC174">
        <v>4.1977542036764497</v>
      </c>
      <c r="BD174">
        <v>-2.7074864273419199</v>
      </c>
      <c r="BE174">
        <v>-2.3559196703676801</v>
      </c>
      <c r="BF174">
        <v>-3.3731586383393002</v>
      </c>
      <c r="BG174">
        <v>-7.1418152293135204</v>
      </c>
      <c r="BH174">
        <v>-0.420855067421396</v>
      </c>
      <c r="BI174">
        <v>-3.9998619194627199</v>
      </c>
      <c r="BJ174">
        <v>-3.2483324208426598</v>
      </c>
      <c r="BK174">
        <v>-3.02894432397916</v>
      </c>
      <c r="BL174">
        <v>-2.41958253881982</v>
      </c>
      <c r="BM174">
        <v>-2.6757699820121998</v>
      </c>
      <c r="BN174">
        <v>-5.2025788043494501</v>
      </c>
      <c r="BO174">
        <v>-1.5965384625907399</v>
      </c>
      <c r="BP174">
        <v>-3.9196316674859699</v>
      </c>
      <c r="BQ174">
        <v>-2.15134089935253</v>
      </c>
      <c r="BR174">
        <v>-6.5309042156801098</v>
      </c>
      <c r="BS174">
        <v>1.1936816198892299</v>
      </c>
      <c r="BT174">
        <v>-6.2827350363161401</v>
      </c>
      <c r="BU174">
        <v>2.10140565613974E-2</v>
      </c>
      <c r="BV174">
        <v>-2.36256551691935</v>
      </c>
      <c r="BW174">
        <v>-3.3683814326746702</v>
      </c>
      <c r="BX174">
        <v>-1.2875594977068101</v>
      </c>
      <c r="BY174">
        <v>-0.77159186594626705</v>
      </c>
      <c r="BZ174">
        <v>-4.0096617294318397</v>
      </c>
      <c r="CA174">
        <v>-4.03570347871515</v>
      </c>
      <c r="CB174">
        <v>-4.51155183839382</v>
      </c>
      <c r="CC174">
        <v>-1.11455253431394</v>
      </c>
      <c r="CD174">
        <v>-7.7628373632368204</v>
      </c>
      <c r="CE174">
        <v>-1.8991972976181799</v>
      </c>
      <c r="CF174">
        <v>2.4438329072248699</v>
      </c>
      <c r="CG174">
        <v>-7.1852992191737304</v>
      </c>
      <c r="CH174">
        <v>-2.7341220949516201</v>
      </c>
      <c r="CI174">
        <v>-4.5865014417482897</v>
      </c>
      <c r="CJ174">
        <v>-8.0617845499303407</v>
      </c>
      <c r="CK174">
        <v>1.2169350835342101</v>
      </c>
      <c r="CL174">
        <v>-2.7213238794378198</v>
      </c>
      <c r="CM174">
        <v>-8.4383447513218108</v>
      </c>
      <c r="CN174">
        <v>-2.72838823504192</v>
      </c>
      <c r="CO174">
        <v>-2.41467245976032</v>
      </c>
      <c r="CP174">
        <v>-8.67767571816802</v>
      </c>
      <c r="CQ174">
        <v>-1.24566292561776</v>
      </c>
      <c r="CR174">
        <v>-7.9252511059662902</v>
      </c>
      <c r="CS174">
        <v>-3.18050130747968</v>
      </c>
      <c r="CT174">
        <v>-2.6546966329411998</v>
      </c>
      <c r="CU174">
        <v>-2.9703170991688199</v>
      </c>
      <c r="CV174">
        <v>-3.1482462619603799</v>
      </c>
      <c r="CW174">
        <v>-5.5876712298184801</v>
      </c>
      <c r="CX174">
        <v>-4.9488616854657499</v>
      </c>
      <c r="CY174">
        <v>-1.7082699548228399</v>
      </c>
      <c r="CZ174">
        <v>-0.74978834435497799</v>
      </c>
      <c r="DA174">
        <v>-4.80121817855869</v>
      </c>
      <c r="DB174">
        <v>0.48264385592140202</v>
      </c>
      <c r="DC174">
        <v>-2.6521756185232999</v>
      </c>
      <c r="DD174">
        <v>-1.30954313215857</v>
      </c>
      <c r="DE174">
        <v>-8.7380515125359697</v>
      </c>
      <c r="DF174">
        <v>-7.84350547442624</v>
      </c>
      <c r="DG174">
        <v>-1.9457679117218101</v>
      </c>
      <c r="DH174">
        <v>-3.3600920347405498</v>
      </c>
      <c r="DI174">
        <v>-4.7614460895631696</v>
      </c>
      <c r="DJ174">
        <v>-9.1094010124962708</v>
      </c>
      <c r="DK174">
        <v>-5.5414016267481303</v>
      </c>
      <c r="DL174">
        <v>-3.8430357218487798</v>
      </c>
      <c r="DM174">
        <v>-3.91713253467235</v>
      </c>
      <c r="DN174">
        <v>-9.4393081282180304</v>
      </c>
      <c r="DO174">
        <v>-5.2314709601943603</v>
      </c>
      <c r="DP174">
        <v>-5.0903975590548898</v>
      </c>
      <c r="DQ174">
        <v>-6.36272699057964</v>
      </c>
      <c r="DR174">
        <v>-7.9839822721054299</v>
      </c>
      <c r="DS174">
        <v>-2.59127245578687</v>
      </c>
      <c r="DT174">
        <v>-3.1261099509428498</v>
      </c>
      <c r="DU174">
        <v>-6.6484361164474199</v>
      </c>
      <c r="DV174">
        <v>-5.08517956470532</v>
      </c>
      <c r="DW174">
        <v>-1.27018273875384</v>
      </c>
      <c r="DX174">
        <v>-2.10226406911177</v>
      </c>
      <c r="DY174">
        <v>-3.4108382003312099</v>
      </c>
      <c r="DZ174">
        <v>-2.3500060047610898</v>
      </c>
      <c r="EA174">
        <v>-1.0004986497316199</v>
      </c>
      <c r="EB174">
        <v>-3.5064235491759099</v>
      </c>
      <c r="EC174">
        <v>-3.4770940336922802</v>
      </c>
      <c r="ED174">
        <v>-8.6086163665356707</v>
      </c>
      <c r="EE174">
        <v>-6.61611572868867</v>
      </c>
      <c r="EF174">
        <v>-8.39772977882979</v>
      </c>
      <c r="EG174">
        <v>-1.82272818227157</v>
      </c>
      <c r="EH174">
        <v>-2.7290311841801902</v>
      </c>
      <c r="EI174">
        <v>-6.2621049179316604</v>
      </c>
      <c r="EJ174">
        <v>-6.4749353274813002</v>
      </c>
      <c r="EK174">
        <v>-0.86937391600231395</v>
      </c>
      <c r="EL174">
        <v>-2.4892332921392701</v>
      </c>
      <c r="EM174">
        <v>-5.7740836265966404</v>
      </c>
      <c r="EN174">
        <v>-7.0494116990630697</v>
      </c>
      <c r="EO174">
        <v>-4.3961657111675896</v>
      </c>
      <c r="EP174">
        <v>-4.8765920666530196</v>
      </c>
      <c r="EQ174">
        <v>-4.2065588163089602</v>
      </c>
      <c r="ER174">
        <v>-2.84548853158554</v>
      </c>
      <c r="ES174">
        <v>4.5821566635652697</v>
      </c>
      <c r="ET174">
        <v>-2.1112527411959898</v>
      </c>
      <c r="EU174">
        <v>-1.5727651457435201</v>
      </c>
      <c r="EV174">
        <v>-4.7106599255106998</v>
      </c>
      <c r="EW174">
        <v>-5.2003832472800999</v>
      </c>
      <c r="EX174">
        <v>-3.42250050176958</v>
      </c>
      <c r="EY174">
        <v>-6.4273362057991301</v>
      </c>
      <c r="EZ174">
        <v>-2.5325763197507398</v>
      </c>
      <c r="FA174">
        <v>-8.4585040537199898</v>
      </c>
      <c r="FB174">
        <v>-1.8282003214226299</v>
      </c>
      <c r="FC174">
        <v>-0.60471571153165504</v>
      </c>
      <c r="FD174">
        <v>-1.65308465304309</v>
      </c>
      <c r="FE174">
        <v>-6.6900234871975401</v>
      </c>
      <c r="FF174">
        <v>0.66131087801116895</v>
      </c>
      <c r="FG174">
        <v>-3.30045888436107</v>
      </c>
      <c r="FH174">
        <v>-3.26739982897822</v>
      </c>
      <c r="FI174">
        <v>-4.8813579349469398</v>
      </c>
      <c r="FJ174">
        <v>-3.0591099774027199</v>
      </c>
      <c r="FK174">
        <v>-2.2598197688667101</v>
      </c>
      <c r="FL174">
        <v>-4.7649706805548604</v>
      </c>
      <c r="FM174">
        <v>-5.2653261597092396</v>
      </c>
      <c r="FN174">
        <v>0.47763512481973203</v>
      </c>
      <c r="FO174">
        <v>-3.6025144777050899</v>
      </c>
      <c r="FP174">
        <v>-7.73514156098011</v>
      </c>
      <c r="FQ174">
        <v>-5.3642320433227901</v>
      </c>
      <c r="FR174">
        <v>-2.7368086374310998</v>
      </c>
      <c r="FS174">
        <v>-4.83809035408862</v>
      </c>
      <c r="FT174">
        <v>-1.13600656251198</v>
      </c>
      <c r="FU174">
        <v>-4.0732319100260099</v>
      </c>
      <c r="FV174">
        <v>-4.8239959492976796</v>
      </c>
      <c r="FW174">
        <v>-6.4256856598349597</v>
      </c>
      <c r="FX174">
        <v>-1.8450236064729899</v>
      </c>
      <c r="FY174">
        <v>-2.8878051014911601</v>
      </c>
      <c r="FZ174">
        <v>-2.3281735738318101</v>
      </c>
      <c r="GA174">
        <v>-4.3380554374045799</v>
      </c>
      <c r="GB174">
        <v>-0.80263064695946895</v>
      </c>
      <c r="GC174">
        <v>-7.8437197134000201</v>
      </c>
      <c r="GD174">
        <v>-2.4773872980337401</v>
      </c>
      <c r="GE174">
        <v>-7.4305653691521396</v>
      </c>
      <c r="GF174">
        <v>1.4624537462093099</v>
      </c>
      <c r="GG174">
        <v>-2.9597481269063302</v>
      </c>
      <c r="GH174">
        <v>-1.8244408308508699</v>
      </c>
      <c r="GI174">
        <v>-0.70096861050079395</v>
      </c>
      <c r="GJ174">
        <v>-8.0412072816799895</v>
      </c>
      <c r="GK174">
        <v>-4.1280293332662596</v>
      </c>
      <c r="GL174">
        <v>0.65945278940227203</v>
      </c>
      <c r="GM174">
        <v>-6.1009749377217704</v>
      </c>
      <c r="GN174">
        <v>-8.2824166221495101</v>
      </c>
      <c r="GO174">
        <v>-9.6230403973557799</v>
      </c>
      <c r="GP174">
        <v>-6.2352221209459797</v>
      </c>
      <c r="GQ174">
        <v>1.3988678130056</v>
      </c>
      <c r="GR174">
        <v>-2.6672618878646501</v>
      </c>
      <c r="GS174">
        <v>-2.0291982146477698</v>
      </c>
      <c r="GT174">
        <v>-4.8420943830447296</v>
      </c>
      <c r="GU174">
        <v>-3.1527457355085402</v>
      </c>
      <c r="GV174">
        <v>-8.9275027109836493</v>
      </c>
      <c r="GW174">
        <v>-4.9974543816168397</v>
      </c>
      <c r="GX174">
        <v>-4.80058970044053</v>
      </c>
      <c r="GY174">
        <v>-3.2261873615639498</v>
      </c>
      <c r="GZ174">
        <v>-2.03025400601679</v>
      </c>
      <c r="HA174">
        <v>-7.3966734834418499</v>
      </c>
      <c r="HB174">
        <v>-10.898864961800999</v>
      </c>
      <c r="HC174">
        <v>-5.82906308141387</v>
      </c>
      <c r="HD174">
        <v>-5.3532265803973802</v>
      </c>
      <c r="HE174">
        <v>-2.2257227309065799</v>
      </c>
      <c r="HF174">
        <v>-0.68831898251851198</v>
      </c>
      <c r="HG174">
        <v>-2.3841454002731202</v>
      </c>
      <c r="HH174">
        <v>-2.7619349752390301</v>
      </c>
      <c r="HI174">
        <v>-1.7548692952612299</v>
      </c>
      <c r="HJ174">
        <v>-7.7884749727939502</v>
      </c>
      <c r="HK174">
        <v>-8.3866910429996793</v>
      </c>
      <c r="HL174">
        <v>-2.7361793460430701</v>
      </c>
      <c r="HM174">
        <v>-9.0957978266133299</v>
      </c>
      <c r="HN174">
        <v>-3.1428417407569098</v>
      </c>
      <c r="HO174">
        <v>-3.1876835701276098</v>
      </c>
      <c r="HP174">
        <v>-2.5091219150890298</v>
      </c>
      <c r="HQ174">
        <v>-1.88130305939555</v>
      </c>
      <c r="HR174">
        <v>-7.3667695949109797</v>
      </c>
      <c r="HS174">
        <v>-2.2096749839282102</v>
      </c>
      <c r="HT174">
        <v>-7.8804842753004101</v>
      </c>
      <c r="HU174">
        <v>-6.8924151564439002</v>
      </c>
      <c r="HV174">
        <v>-1.7047469870023799</v>
      </c>
      <c r="HW174">
        <v>-1.82238454339545</v>
      </c>
      <c r="HX174">
        <v>-9.0903302018526908</v>
      </c>
      <c r="HY174">
        <v>-6.4890032663201902</v>
      </c>
      <c r="HZ174">
        <v>-2.26068118898199</v>
      </c>
      <c r="IA174">
        <v>-7.7007846441005698</v>
      </c>
      <c r="IB174">
        <v>-4.7257209763806101</v>
      </c>
      <c r="IC174">
        <v>-2.7008014077512201</v>
      </c>
      <c r="ID174">
        <v>-2.7351709642766999</v>
      </c>
      <c r="IE174">
        <v>-2.9723340652733001</v>
      </c>
      <c r="IF174">
        <v>-9.7229629448458308</v>
      </c>
      <c r="IG174">
        <v>-5.0582268196071603</v>
      </c>
      <c r="IH174">
        <v>-5.3989270399446703</v>
      </c>
      <c r="II174">
        <v>-2.34023440300217</v>
      </c>
      <c r="IJ174">
        <v>4.7778279025186603E-2</v>
      </c>
      <c r="IK174">
        <v>-2.4750269961125899</v>
      </c>
      <c r="IL174">
        <v>-2.0419819324000801</v>
      </c>
      <c r="IM174">
        <v>-2.28935405245663</v>
      </c>
      <c r="IN174">
        <v>-3.4962866205219099</v>
      </c>
      <c r="IO174">
        <v>-1.4022259799147001</v>
      </c>
      <c r="IP174">
        <v>-2.39780695176314</v>
      </c>
      <c r="IQ174">
        <v>-2.9601881637449301</v>
      </c>
      <c r="IR174">
        <v>-5.5812259157725101</v>
      </c>
      <c r="IS174">
        <v>-1.03712423797955</v>
      </c>
      <c r="IT174">
        <v>-5.0142153766861597</v>
      </c>
      <c r="IU174">
        <v>-3.4891166216680798</v>
      </c>
      <c r="IV174">
        <v>-5.0116941539023498</v>
      </c>
      <c r="IW174">
        <v>-4.7052649677331804</v>
      </c>
      <c r="IX174">
        <v>-9.2146501981736506</v>
      </c>
      <c r="IY174">
        <v>-4.7630727422714099</v>
      </c>
      <c r="IZ174">
        <v>-3.2892043371218498</v>
      </c>
      <c r="JA174">
        <v>-5.9893560102516403</v>
      </c>
      <c r="JB174">
        <v>1.48517462430095</v>
      </c>
      <c r="JC174">
        <v>-4.2691405677268603</v>
      </c>
      <c r="JD174">
        <v>-3.2123952318897802</v>
      </c>
      <c r="JE174">
        <v>-6.5115221238849603</v>
      </c>
      <c r="JF174">
        <v>-3.15479077353258</v>
      </c>
      <c r="JG174">
        <v>-5.1610562157329403</v>
      </c>
      <c r="JH174">
        <v>-0.44180201651958401</v>
      </c>
      <c r="JI174">
        <v>-3.3287575195749701</v>
      </c>
      <c r="JJ174">
        <v>-6.3856939562513402</v>
      </c>
      <c r="JK174">
        <v>0.62696858244974696</v>
      </c>
      <c r="JL174">
        <v>-4.0649028977619004</v>
      </c>
      <c r="JM174">
        <v>-2.38484949449726</v>
      </c>
      <c r="JN174">
        <v>-4.8860671060000396</v>
      </c>
      <c r="JO174">
        <v>-6.7338111291598004</v>
      </c>
      <c r="JP174">
        <v>-3.1132661876960301</v>
      </c>
      <c r="JQ174">
        <v>-2.8349220373366801</v>
      </c>
      <c r="JR174">
        <v>-1.3692102024275601</v>
      </c>
      <c r="JS174">
        <v>-1.6126167072836499</v>
      </c>
      <c r="JT174">
        <v>-3.7146060238022498</v>
      </c>
      <c r="JU174">
        <v>-0.47390689661490698</v>
      </c>
      <c r="JV174">
        <v>-2.63203992942148</v>
      </c>
      <c r="JW174">
        <v>-6.4862238626208599</v>
      </c>
      <c r="JX174">
        <v>-1.6312783746467601</v>
      </c>
      <c r="JY174">
        <v>0.26532454665285499</v>
      </c>
      <c r="JZ174">
        <v>-6.2115902707488901</v>
      </c>
      <c r="KA174">
        <v>-5.1735370002177801</v>
      </c>
      <c r="KB174">
        <v>-2.9725123832197902</v>
      </c>
      <c r="KC174">
        <v>-2.53364238618913</v>
      </c>
      <c r="KD174">
        <v>-2.2662752451876802</v>
      </c>
      <c r="KE174">
        <v>-4.5136457742495804</v>
      </c>
      <c r="KF174">
        <v>-8.5722400890283499</v>
      </c>
      <c r="KG174">
        <v>-5.41475549540755E-2</v>
      </c>
      <c r="KH174">
        <v>-2.73471396500431</v>
      </c>
      <c r="KI174">
        <v>-4.4373164966603102</v>
      </c>
      <c r="KJ174">
        <v>-1.6989307762719299</v>
      </c>
      <c r="KK174">
        <v>-9.1969199079698392</v>
      </c>
      <c r="KL174">
        <v>-4.5465476698116802</v>
      </c>
      <c r="KM174">
        <v>-3.7456336787285598</v>
      </c>
      <c r="KN174">
        <v>-4.3374428001481</v>
      </c>
      <c r="KO174">
        <v>-2.48203545972817</v>
      </c>
      <c r="KP174">
        <v>-3.03917252943145</v>
      </c>
      <c r="KQ174">
        <v>-4.15887798758407</v>
      </c>
      <c r="KR174">
        <v>-2.84899750410111</v>
      </c>
      <c r="KS174">
        <v>-8.6125079414028196</v>
      </c>
      <c r="KT174">
        <v>-0.38056592299240599</v>
      </c>
      <c r="KU174">
        <v>-5.0425340745172598</v>
      </c>
      <c r="KV174">
        <v>-8.9597469288713807</v>
      </c>
      <c r="KW174">
        <v>-2.76171008938103</v>
      </c>
      <c r="KX174">
        <v>-2.62126261523033</v>
      </c>
      <c r="KY174">
        <v>2.6361184967737699</v>
      </c>
      <c r="KZ174">
        <v>-3.3157879894556599</v>
      </c>
      <c r="LA174">
        <v>-3.8767288615094699</v>
      </c>
      <c r="LB174">
        <v>-3.9317289023009199</v>
      </c>
      <c r="LC174">
        <v>-1.2511262759396899</v>
      </c>
      <c r="LD174">
        <v>-2.6131314727869102</v>
      </c>
      <c r="LE174">
        <v>-5.4002496791033598</v>
      </c>
      <c r="LF174">
        <v>-2.5526188420592</v>
      </c>
      <c r="LG174">
        <v>-1.79862858402311</v>
      </c>
      <c r="LH174">
        <v>-1.19059243554019</v>
      </c>
      <c r="LI174">
        <v>-7.1885465830677999</v>
      </c>
      <c r="LJ174">
        <v>-3.8774384002976401</v>
      </c>
      <c r="LK174">
        <v>-8.9138371954605091</v>
      </c>
      <c r="LL174">
        <v>-1.74938484644601</v>
      </c>
      <c r="LM174">
        <v>-1.00678664355069</v>
      </c>
      <c r="LN174">
        <v>-7.5293169582056496</v>
      </c>
      <c r="LO174">
        <v>-2.94984451306465</v>
      </c>
      <c r="LP174">
        <v>-4.2057350919568499</v>
      </c>
      <c r="LQ174">
        <v>-6.2554541500193501</v>
      </c>
      <c r="LR174">
        <v>-2.30083777941458</v>
      </c>
      <c r="LS174">
        <v>-5.1001842241214401</v>
      </c>
      <c r="LT174">
        <v>-4.6643377216369002</v>
      </c>
      <c r="LU174">
        <v>-2.2652327245729702</v>
      </c>
      <c r="LV174">
        <v>-2.4694399860574801</v>
      </c>
      <c r="LW174">
        <v>-1.8988076218510701</v>
      </c>
      <c r="LX174">
        <v>-2.6670619433146801</v>
      </c>
      <c r="LY174">
        <v>-2.1114878582754502</v>
      </c>
      <c r="LZ174">
        <v>-2.6922080646333701</v>
      </c>
      <c r="MA174">
        <v>-9.1866604008963808</v>
      </c>
      <c r="MB174">
        <v>-3.6411695561334101</v>
      </c>
      <c r="MC174">
        <v>-6.7590952583177799</v>
      </c>
      <c r="MD174">
        <v>-1.7448121954468701</v>
      </c>
      <c r="ME174">
        <v>-4.9592064702019902</v>
      </c>
      <c r="MF174">
        <v>-6.6499170603035402</v>
      </c>
      <c r="MG174">
        <v>-0.93214956576503205</v>
      </c>
      <c r="MH174">
        <v>-4.1003679139120104</v>
      </c>
      <c r="MI174">
        <v>2.1335470830954701</v>
      </c>
      <c r="MJ174">
        <v>-1.8305781630004001</v>
      </c>
      <c r="MK174">
        <v>-8.5453408704246492</v>
      </c>
      <c r="ML174">
        <v>-2.3678279415007002</v>
      </c>
      <c r="MM174">
        <v>-2.9949766129689999</v>
      </c>
      <c r="MN174">
        <v>0.103756770757329</v>
      </c>
      <c r="MO174">
        <v>-1.8647109001564499</v>
      </c>
      <c r="MP174">
        <v>-9.3017958032192194</v>
      </c>
      <c r="MQ174">
        <v>-0.42656216244488998</v>
      </c>
      <c r="MR174">
        <v>-3.1269831210556198</v>
      </c>
      <c r="MS174">
        <v>-5.3105155086872298</v>
      </c>
      <c r="MT174">
        <v>-3.3139815491750602</v>
      </c>
      <c r="MU174">
        <v>-6.8395344809436196</v>
      </c>
      <c r="MV174">
        <v>-2.73301232483806</v>
      </c>
      <c r="MW174">
        <v>-0.60810393384135997</v>
      </c>
      <c r="MX174">
        <v>-4.7309567593336501</v>
      </c>
      <c r="MY174">
        <v>-0.34299681709340202</v>
      </c>
      <c r="MZ174">
        <v>-4.8074575444389804</v>
      </c>
      <c r="NA174">
        <v>-7.0524559701784097</v>
      </c>
      <c r="NB174">
        <v>-4.9823415233450703</v>
      </c>
      <c r="NC174">
        <v>-5.9522920629628899</v>
      </c>
      <c r="ND174">
        <v>-9.8920268737974499</v>
      </c>
      <c r="NE174">
        <v>-1.3371990579314099</v>
      </c>
      <c r="NF174">
        <v>-5.5730752929270402</v>
      </c>
      <c r="NG174">
        <v>-8.3343599231310908</v>
      </c>
      <c r="NH174">
        <v>-2.3057123576815601</v>
      </c>
      <c r="NI174">
        <v>-1.89094440500832</v>
      </c>
      <c r="NJ174">
        <v>-6.5657274820789997</v>
      </c>
      <c r="NK174">
        <v>-4.0839815762403102</v>
      </c>
      <c r="NL174">
        <v>-1.8805774287844601</v>
      </c>
      <c r="NM174">
        <v>-4.80999910463966</v>
      </c>
      <c r="NN174">
        <v>-3.9988000404861301</v>
      </c>
      <c r="NO174">
        <v>-2.5945575107010002</v>
      </c>
      <c r="NP174">
        <v>-3.8484629568877602</v>
      </c>
      <c r="NQ174">
        <v>-9.2244610788608092</v>
      </c>
      <c r="NR174">
        <v>-2.1782822109833799</v>
      </c>
      <c r="NS174">
        <v>-0.95115765711056399</v>
      </c>
      <c r="NT174">
        <v>-3.26842335545909</v>
      </c>
      <c r="NU174">
        <v>-2.9695981310102999</v>
      </c>
      <c r="NV174">
        <v>-6.3709514981157502</v>
      </c>
      <c r="NW174">
        <v>-8.3556295289043803</v>
      </c>
      <c r="NX174">
        <v>-8.3818328663405008</v>
      </c>
      <c r="NY174">
        <v>-6.4272014601520899</v>
      </c>
      <c r="NZ174">
        <v>-1.3095181975886601</v>
      </c>
      <c r="OA174">
        <v>8.5206684353279702E-2</v>
      </c>
      <c r="OB174">
        <v>-2.39485651006685</v>
      </c>
      <c r="OC174">
        <v>-4.3993050750564402</v>
      </c>
      <c r="OD174">
        <v>0.31545851891625698</v>
      </c>
      <c r="OE174">
        <v>-4.5834732968432901</v>
      </c>
      <c r="OF174">
        <v>-3.4563453743619799</v>
      </c>
      <c r="OG174">
        <v>-0.10833796963981999</v>
      </c>
      <c r="OH174">
        <v>-5.4747350653251301</v>
      </c>
      <c r="OI174">
        <v>-3.5984958977015302</v>
      </c>
      <c r="OJ174">
        <v>-6.6446454999789397</v>
      </c>
      <c r="OK174">
        <v>-3.8907642619353999</v>
      </c>
      <c r="OL174">
        <v>-2.6224162565173401</v>
      </c>
      <c r="OM174">
        <v>-4.03575539891182</v>
      </c>
      <c r="ON174">
        <v>-7.0632220796565797</v>
      </c>
      <c r="OO174">
        <v>4.1507088051313001</v>
      </c>
      <c r="OP174">
        <v>-5.3064588661744496</v>
      </c>
      <c r="OQ174">
        <v>-1.6179514514321001</v>
      </c>
      <c r="OR174">
        <v>-1.9031807834202501</v>
      </c>
      <c r="OS174">
        <v>-5.6386079598615</v>
      </c>
      <c r="OT174">
        <v>-6.2331663832222803</v>
      </c>
      <c r="OU174">
        <v>-3.0942369927515498</v>
      </c>
      <c r="OV174">
        <v>-1.6825264339674499</v>
      </c>
      <c r="OW174">
        <v>-2.0117144162093101</v>
      </c>
      <c r="OX174">
        <v>-5.2173694872652803</v>
      </c>
      <c r="OY174">
        <v>-4.6775809577553797</v>
      </c>
      <c r="OZ174">
        <v>-8.2417688068243304</v>
      </c>
      <c r="PA174">
        <v>-1.7073781492161999</v>
      </c>
      <c r="PB174">
        <v>-4.3376735008707099</v>
      </c>
      <c r="PC174">
        <v>-3.9062640061948901</v>
      </c>
      <c r="PD174">
        <v>-4.0826207689198304</v>
      </c>
      <c r="PE174">
        <v>-6.3038060924349297</v>
      </c>
      <c r="PF174">
        <v>-1.0812342851694201</v>
      </c>
      <c r="PG174">
        <v>-8.940309650263</v>
      </c>
      <c r="PH174">
        <v>-3.9529526639752102</v>
      </c>
      <c r="PI174">
        <v>-3.85878084883498</v>
      </c>
      <c r="PJ174">
        <v>-4.1656064025930499</v>
      </c>
      <c r="PK174">
        <v>-4.6622085593923801</v>
      </c>
      <c r="PL174">
        <v>-3.7043948990087001</v>
      </c>
      <c r="PM174">
        <v>-4.4912521797014797</v>
      </c>
      <c r="PN174">
        <v>-7.63594644374413</v>
      </c>
      <c r="PO174">
        <v>-3.02345180939639</v>
      </c>
      <c r="PP174">
        <v>-2.1733610385848099</v>
      </c>
      <c r="PQ174">
        <v>-5.1574287983098603</v>
      </c>
      <c r="PR174">
        <v>-4.0227952404961203</v>
      </c>
      <c r="PS174">
        <v>-8.7267231048141802</v>
      </c>
      <c r="PT174">
        <v>-4.1649481966256303</v>
      </c>
      <c r="PU174">
        <v>-5.0077065572799198</v>
      </c>
      <c r="PV174">
        <v>-3.41076502049886</v>
      </c>
      <c r="PW174">
        <v>-3.0725534515753101</v>
      </c>
      <c r="PX174">
        <v>-3.5376808232707999</v>
      </c>
      <c r="PY174">
        <v>-4.7628498945841402</v>
      </c>
      <c r="PZ174">
        <v>-2.2242377613255599</v>
      </c>
      <c r="QA174">
        <v>-3.0387008200012402</v>
      </c>
      <c r="QB174">
        <v>-2.1095638910093402</v>
      </c>
      <c r="QC174">
        <v>-4.0181896903440801</v>
      </c>
      <c r="QD174">
        <v>-1.7346769635338399</v>
      </c>
      <c r="QE174">
        <v>-0.66310793497734599</v>
      </c>
      <c r="QF174">
        <v>-3.4237193685802798</v>
      </c>
      <c r="QG174">
        <v>-3.4489730603953799</v>
      </c>
      <c r="QH174">
        <v>-8.0032293103037695</v>
      </c>
      <c r="QI174">
        <v>-3.4254266290782498</v>
      </c>
      <c r="QJ174">
        <v>-5.06571080031632</v>
      </c>
      <c r="QK174">
        <v>-1.5228644135359399</v>
      </c>
      <c r="QL174">
        <v>0.641996375985873</v>
      </c>
      <c r="QM174">
        <v>-2.1101045933666001</v>
      </c>
      <c r="QN174">
        <v>-2.4439737142822402</v>
      </c>
      <c r="QO174">
        <v>-3.2840381036988999</v>
      </c>
      <c r="QP174">
        <v>-7.1004517274974503</v>
      </c>
      <c r="QQ174">
        <v>-3.32312443031921</v>
      </c>
      <c r="QR174">
        <v>-0.403105077868814</v>
      </c>
      <c r="QS174">
        <v>-3.78112074730904</v>
      </c>
      <c r="QT174">
        <v>-0.44026167827998902</v>
      </c>
      <c r="QU174">
        <v>-6.1556551531730301</v>
      </c>
      <c r="QV174">
        <v>-5.4343272182913198</v>
      </c>
      <c r="QW174">
        <v>-4.9712385198251399</v>
      </c>
      <c r="QX174">
        <v>-3.8748170306038001</v>
      </c>
      <c r="QY174">
        <v>-8.3277047484193396</v>
      </c>
      <c r="QZ174">
        <v>-3.2620734708163899</v>
      </c>
      <c r="RA174">
        <v>-5.2896941877706896</v>
      </c>
      <c r="RB174">
        <v>-3.4694740064240501</v>
      </c>
      <c r="RC174">
        <v>-2.7338885164662501</v>
      </c>
      <c r="RD174">
        <v>-1.0792413250281001</v>
      </c>
      <c r="RE174">
        <v>-3.12965914960516</v>
      </c>
      <c r="RF174">
        <v>-2.4743368186580099</v>
      </c>
      <c r="RG174">
        <v>-4.8925302790031502</v>
      </c>
      <c r="RH174">
        <v>-1.9353455572170799</v>
      </c>
      <c r="RI174">
        <v>1.08859847567969</v>
      </c>
      <c r="RJ174">
        <v>-1.86362086169149</v>
      </c>
      <c r="RK174">
        <v>-2.4918394172767102</v>
      </c>
      <c r="RL174">
        <v>-6.2873871698165704</v>
      </c>
      <c r="RM174">
        <v>-3.0992961163227002</v>
      </c>
      <c r="RN174">
        <v>-5.4419120949738504</v>
      </c>
      <c r="RO174">
        <v>-2.0527220791227898</v>
      </c>
      <c r="RP174">
        <v>-6.2286574568317699</v>
      </c>
      <c r="RQ174">
        <v>-1.4161752254815301</v>
      </c>
      <c r="RR174">
        <v>-6.9405809135034104</v>
      </c>
      <c r="RS174">
        <v>-2.8224640522695101</v>
      </c>
      <c r="RT174">
        <v>-7.4674014996931497</v>
      </c>
      <c r="RU174">
        <v>-4.9285894187735799</v>
      </c>
      <c r="RV174">
        <v>-1.4656618396905401</v>
      </c>
      <c r="RW174">
        <v>-4.4909195620116797</v>
      </c>
      <c r="RX174">
        <v>-8.7998270872735596</v>
      </c>
      <c r="RY174">
        <v>-7.7318439979293796</v>
      </c>
      <c r="RZ174">
        <v>-7.13508491011451</v>
      </c>
      <c r="SA174">
        <v>-6.1296147975298796</v>
      </c>
      <c r="SB174">
        <v>-3.5941989876943201</v>
      </c>
      <c r="SC174">
        <v>0.421653314766192</v>
      </c>
      <c r="SD174">
        <v>-2.2436491789998398</v>
      </c>
      <c r="SE174">
        <v>-8.4647320594959101</v>
      </c>
      <c r="SF174">
        <v>1.9956517577452499</v>
      </c>
      <c r="SG174">
        <v>-6.5475332494142799</v>
      </c>
      <c r="SH174">
        <v>-5.9000480463852396</v>
      </c>
      <c r="SI174">
        <v>-0.84438020248968704</v>
      </c>
      <c r="SJ174">
        <v>-2.7429978759364499</v>
      </c>
      <c r="SK174">
        <v>-2.13167266945316</v>
      </c>
      <c r="SL174">
        <v>-1.01568150787652</v>
      </c>
      <c r="SM174">
        <v>-7.7026343314657204</v>
      </c>
      <c r="SN174">
        <v>-1.18789472507723</v>
      </c>
      <c r="SO174">
        <v>-7.83896479539625</v>
      </c>
      <c r="SP174">
        <v>-5.6684937532796997</v>
      </c>
      <c r="SQ174">
        <v>-8.0762482176279295</v>
      </c>
      <c r="SR174">
        <v>-2.2814126814737699</v>
      </c>
      <c r="SS174">
        <v>-1.7019313490433301</v>
      </c>
      <c r="ST174">
        <v>-6.6414991319165804</v>
      </c>
      <c r="SU174">
        <v>-8.5713991023999796</v>
      </c>
      <c r="SV174">
        <v>-4.96294687239683</v>
      </c>
      <c r="SW174">
        <v>-7.4472941371536701</v>
      </c>
      <c r="SX174">
        <v>-2.1708931308247901</v>
      </c>
      <c r="SY174" s="3" t="s">
        <v>1237</v>
      </c>
    </row>
    <row r="175" spans="1:519" ht="15.75" customHeight="1" x14ac:dyDescent="0.25">
      <c r="A175" t="s">
        <v>883</v>
      </c>
      <c r="B175" t="s">
        <v>586</v>
      </c>
      <c r="C175" t="s">
        <v>863</v>
      </c>
      <c r="D175" t="s">
        <v>521</v>
      </c>
      <c r="E175" t="s">
        <v>884</v>
      </c>
      <c r="F175">
        <v>-1.84627171022661</v>
      </c>
      <c r="G175">
        <v>-3.4504199727668001</v>
      </c>
      <c r="H175">
        <v>-3.55504817776055</v>
      </c>
      <c r="I175">
        <v>-4.3335038416860003</v>
      </c>
      <c r="J175">
        <v>-5.9499761594120804</v>
      </c>
      <c r="K175">
        <v>-4.2906309872990702</v>
      </c>
      <c r="L175">
        <v>-1.10013720771141</v>
      </c>
      <c r="M175">
        <v>-3.4811547578531199</v>
      </c>
      <c r="N175">
        <v>-2.8397405057686802</v>
      </c>
      <c r="O175">
        <v>-5.8077785020892803</v>
      </c>
      <c r="P175">
        <v>-3.4352726340103001</v>
      </c>
      <c r="Q175">
        <v>-5.2023316061637104</v>
      </c>
      <c r="R175">
        <v>-3.56298521912136</v>
      </c>
      <c r="S175">
        <v>-0.76911271677286697</v>
      </c>
      <c r="T175">
        <v>-2.7809348267864502</v>
      </c>
      <c r="U175">
        <v>-3.1463449932829</v>
      </c>
      <c r="V175">
        <v>-3.5204588923008799</v>
      </c>
      <c r="W175">
        <v>-6.8192811629974699</v>
      </c>
      <c r="X175">
        <v>-4.8521589324889298</v>
      </c>
      <c r="Y175">
        <v>-2.6669996864511698</v>
      </c>
      <c r="Z175">
        <v>-0.39414319832668099</v>
      </c>
      <c r="AA175">
        <v>-3.8304105919481399</v>
      </c>
      <c r="AB175">
        <v>-4.5305552460078999</v>
      </c>
      <c r="AC175">
        <v>-2.8300616406609902</v>
      </c>
      <c r="AD175">
        <v>-5.4668540618533896</v>
      </c>
      <c r="AE175">
        <v>-4.9937841341246099</v>
      </c>
      <c r="AF175">
        <v>-8.6970024861008692</v>
      </c>
      <c r="AG175">
        <v>-0.927007725189403</v>
      </c>
      <c r="AH175">
        <v>-7.4817265579581402</v>
      </c>
      <c r="AI175">
        <v>-0.87236834550291198</v>
      </c>
      <c r="AJ175">
        <v>-1.5238845384914901</v>
      </c>
      <c r="AK175">
        <v>0.47149669243277897</v>
      </c>
      <c r="AL175">
        <v>-4.2419892960398</v>
      </c>
      <c r="AM175">
        <v>-3.80210719101217</v>
      </c>
      <c r="AN175">
        <v>-9.1182815747898402</v>
      </c>
      <c r="AO175">
        <v>-2.7899455115926499</v>
      </c>
      <c r="AP175">
        <v>-9.1020882474728495</v>
      </c>
      <c r="AQ175">
        <v>-2.5708090326426598</v>
      </c>
      <c r="AR175">
        <v>-0.45773615751480101</v>
      </c>
      <c r="AS175">
        <v>-3.03042611541896</v>
      </c>
      <c r="AT175">
        <v>-9.0731663647593699</v>
      </c>
      <c r="AU175">
        <v>-0.24652127846202301</v>
      </c>
      <c r="AV175">
        <v>-5.3479125735982498</v>
      </c>
      <c r="AW175">
        <v>-4.4330452339459896</v>
      </c>
      <c r="AX175">
        <v>-3.7951698767045801</v>
      </c>
      <c r="AY175">
        <v>-1.5327117728457</v>
      </c>
      <c r="AZ175">
        <v>-2.3042440081359299</v>
      </c>
      <c r="BA175">
        <v>-8.6262091429875092</v>
      </c>
      <c r="BB175">
        <v>-0.42440106561359098</v>
      </c>
      <c r="BC175">
        <v>3.2835920159299001</v>
      </c>
      <c r="BD175">
        <v>-2.01028244545539</v>
      </c>
      <c r="BE175">
        <v>-1.7650482421935501</v>
      </c>
      <c r="BF175">
        <v>-4.6791066835852204</v>
      </c>
      <c r="BG175">
        <v>-7.4241720992445996</v>
      </c>
      <c r="BH175">
        <v>-1.9042158613442399</v>
      </c>
      <c r="BI175">
        <v>-3.3271157817430499</v>
      </c>
      <c r="BJ175">
        <v>-3.8481478496625598</v>
      </c>
      <c r="BK175">
        <v>-4.4779239938783499</v>
      </c>
      <c r="BL175">
        <v>-4.7961713121914897</v>
      </c>
      <c r="BM175">
        <v>-2.6230326552662402</v>
      </c>
      <c r="BN175">
        <v>-3.749034425729</v>
      </c>
      <c r="BO175">
        <v>-2.81773246732552</v>
      </c>
      <c r="BP175">
        <v>-3.3221566776333802</v>
      </c>
      <c r="BQ175">
        <v>-3.46623039520306</v>
      </c>
      <c r="BR175">
        <v>-6.4890142109155899</v>
      </c>
      <c r="BS175">
        <v>0.97116905648618501</v>
      </c>
      <c r="BT175">
        <v>-4.8386961565751703</v>
      </c>
      <c r="BU175">
        <v>-0.38710444346230899</v>
      </c>
      <c r="BV175">
        <v>-2.9182387445633</v>
      </c>
      <c r="BW175">
        <v>-3.6202619756434302</v>
      </c>
      <c r="BX175">
        <v>-2.04387373387878</v>
      </c>
      <c r="BY175">
        <v>-1.5699046921600699</v>
      </c>
      <c r="BZ175">
        <v>-3.0129228903889702</v>
      </c>
      <c r="CA175">
        <v>-2.9878472081132799</v>
      </c>
      <c r="CB175">
        <v>-3.49146564717848</v>
      </c>
      <c r="CC175">
        <v>-0.98917418715702798</v>
      </c>
      <c r="CD175">
        <v>-6.9675231817681</v>
      </c>
      <c r="CE175">
        <v>-1.9214874839656499</v>
      </c>
      <c r="CF175">
        <v>2.13278868866316</v>
      </c>
      <c r="CG175">
        <v>-6.5050938698290697</v>
      </c>
      <c r="CH175">
        <v>-3.6978247609252399</v>
      </c>
      <c r="CI175">
        <v>-4.8572899431089596</v>
      </c>
      <c r="CJ175">
        <v>-7.0826092203386901</v>
      </c>
      <c r="CK175">
        <v>3.0367982404107901</v>
      </c>
      <c r="CL175">
        <v>-2.7337932011506498</v>
      </c>
      <c r="CM175">
        <v>-7.6485362769552596</v>
      </c>
      <c r="CN175">
        <v>-6.65029537249809</v>
      </c>
      <c r="CO175">
        <v>-3.7130790135992902</v>
      </c>
      <c r="CP175">
        <v>-8.6826250432750296</v>
      </c>
      <c r="CQ175">
        <v>-1.93590539857091</v>
      </c>
      <c r="CR175">
        <v>-9.4831153638721908</v>
      </c>
      <c r="CS175">
        <v>-1.7554735730651101</v>
      </c>
      <c r="CT175">
        <v>-3.0217119458919601</v>
      </c>
      <c r="CU175">
        <v>-2.5725044718327301</v>
      </c>
      <c r="CV175">
        <v>-3.4880414526304802</v>
      </c>
      <c r="CW175">
        <v>-5.4531897456101204</v>
      </c>
      <c r="CX175">
        <v>-4.1981074240972802</v>
      </c>
      <c r="CY175">
        <v>-2.6893791938322802</v>
      </c>
      <c r="CZ175">
        <v>-2.2187964624493102</v>
      </c>
      <c r="DA175">
        <v>-4.2675153463054096</v>
      </c>
      <c r="DB175">
        <v>-0.161941653440622</v>
      </c>
      <c r="DC175">
        <v>-3.7045259576160698</v>
      </c>
      <c r="DD175">
        <v>-1.8952500960182199</v>
      </c>
      <c r="DE175">
        <v>-9.36611952260618</v>
      </c>
      <c r="DF175">
        <v>-8.5311527004242098</v>
      </c>
      <c r="DG175">
        <v>-3.3846730227049502</v>
      </c>
      <c r="DH175">
        <v>-5.44862601361441</v>
      </c>
      <c r="DI175">
        <v>-4.64339584556887</v>
      </c>
      <c r="DJ175">
        <v>-9.0649029983997202</v>
      </c>
      <c r="DK175">
        <v>-5.92824894574224</v>
      </c>
      <c r="DL175">
        <v>-5.13566358377473</v>
      </c>
      <c r="DM175">
        <v>-3.9614929691153198</v>
      </c>
      <c r="DN175">
        <v>-9.8871395231442403</v>
      </c>
      <c r="DO175">
        <v>-5.9786590404260602</v>
      </c>
      <c r="DP175">
        <v>-4.1910198753989301</v>
      </c>
      <c r="DQ175">
        <v>-7.5307710087700901</v>
      </c>
      <c r="DR175">
        <v>-6.8984650420836102</v>
      </c>
      <c r="DS175">
        <v>-2.5712073843491301</v>
      </c>
      <c r="DT175">
        <v>-3.1494288451650201</v>
      </c>
      <c r="DU175">
        <v>-6.8696348197976</v>
      </c>
      <c r="DV175">
        <v>-5.7355008716894398</v>
      </c>
      <c r="DW175">
        <v>-2.5694899299213199</v>
      </c>
      <c r="DX175">
        <v>-1.0170091970339401</v>
      </c>
      <c r="DY175">
        <v>-6.0647638290876902</v>
      </c>
      <c r="DZ175">
        <v>-3.2520009196590598</v>
      </c>
      <c r="EA175">
        <v>-2.05775417851196</v>
      </c>
      <c r="EB175">
        <v>-3.1443522107642501</v>
      </c>
      <c r="EC175">
        <v>-3.83560976258038</v>
      </c>
      <c r="ED175">
        <v>-8.8416578343945993</v>
      </c>
      <c r="EE175">
        <v>-7.0996145220241198</v>
      </c>
      <c r="EF175">
        <v>-6.5650812316373903</v>
      </c>
      <c r="EG175">
        <v>-1.7119425683899701</v>
      </c>
      <c r="EH175">
        <v>-1.74399434491885</v>
      </c>
      <c r="EI175">
        <v>-4.6045262272028999</v>
      </c>
      <c r="EJ175">
        <v>-6.5873430579627001</v>
      </c>
      <c r="EK175">
        <v>-1.887069279858</v>
      </c>
      <c r="EL175">
        <v>-2.4071503130364502</v>
      </c>
      <c r="EM175">
        <v>-7.6882018514461103</v>
      </c>
      <c r="EN175">
        <v>-7.5273417337004798</v>
      </c>
      <c r="EO175">
        <v>-4.7247488533867896</v>
      </c>
      <c r="EP175">
        <v>-4.66584326301715</v>
      </c>
      <c r="EQ175">
        <v>-4.12295093182294</v>
      </c>
      <c r="ER175">
        <v>-3.2554698529172899</v>
      </c>
      <c r="ES175">
        <v>3.8905372461341798</v>
      </c>
      <c r="ET175">
        <v>-1.2357419392589</v>
      </c>
      <c r="EU175">
        <v>-3.2247441944334798</v>
      </c>
      <c r="EV175">
        <v>-4.9800318069782898</v>
      </c>
      <c r="EW175">
        <v>-6.2728108953759696</v>
      </c>
      <c r="EX175">
        <v>-4.2546697349406797</v>
      </c>
      <c r="EY175">
        <v>-6.6859500687732902</v>
      </c>
      <c r="EZ175">
        <v>-3.79749051306788</v>
      </c>
      <c r="FA175">
        <v>-9.2462852636972492</v>
      </c>
      <c r="FB175">
        <v>-1.5730780782532501</v>
      </c>
      <c r="FC175">
        <v>-5.7964998753845496</v>
      </c>
      <c r="FD175">
        <v>-2.2529097185783802</v>
      </c>
      <c r="FE175">
        <v>-6.99646467014274</v>
      </c>
      <c r="FF175">
        <v>0.362813404797308</v>
      </c>
      <c r="FG175">
        <v>-3.7007541916145601</v>
      </c>
      <c r="FH175">
        <v>-3.5676590931111098</v>
      </c>
      <c r="FI175">
        <v>-4.7872032385252501</v>
      </c>
      <c r="FJ175">
        <v>-4.5668984156598196</v>
      </c>
      <c r="FK175">
        <v>-3.5850332345490399</v>
      </c>
      <c r="FL175">
        <v>-4.9285096389589098</v>
      </c>
      <c r="FM175">
        <v>-6.4503848457194799</v>
      </c>
      <c r="FN175">
        <v>-1.0052335458814901</v>
      </c>
      <c r="FO175">
        <v>-1.57221798382398</v>
      </c>
      <c r="FP175">
        <v>-7.4861831802739802</v>
      </c>
      <c r="FQ175">
        <v>-6.8958225158011501</v>
      </c>
      <c r="FR175">
        <v>-3.4178586060432301</v>
      </c>
      <c r="FS175">
        <v>-4.6990695074700604</v>
      </c>
      <c r="FT175">
        <v>-2.0761697035712299</v>
      </c>
      <c r="FU175">
        <v>-3.6269735132380299</v>
      </c>
      <c r="FV175">
        <v>-3.7723769673743202</v>
      </c>
      <c r="FW175">
        <v>-6.39604796149007</v>
      </c>
      <c r="FX175">
        <v>-4.0106941172137898</v>
      </c>
      <c r="FY175">
        <v>-3.9520379749536501</v>
      </c>
      <c r="FZ175">
        <v>-2.1128982327519101</v>
      </c>
      <c r="GA175">
        <v>-3.9065974773843202</v>
      </c>
      <c r="GB175">
        <v>-1.5486981925419701</v>
      </c>
      <c r="GC175">
        <v>-1.40785151267446</v>
      </c>
      <c r="GD175">
        <v>-2.1245742602114901</v>
      </c>
      <c r="GE175">
        <v>-7.17967860355271</v>
      </c>
      <c r="GF175">
        <v>0.41671847621216901</v>
      </c>
      <c r="GG175">
        <v>-1.62068702958945</v>
      </c>
      <c r="GH175">
        <v>-2.1583147240086702</v>
      </c>
      <c r="GI175">
        <v>-1.28199238880833</v>
      </c>
      <c r="GJ175">
        <v>-6.5033213596912001</v>
      </c>
      <c r="GK175">
        <v>-4.3272331800576298</v>
      </c>
      <c r="GL175">
        <v>1.21181355014286</v>
      </c>
      <c r="GM175">
        <v>-6.7955881689592301</v>
      </c>
      <c r="GN175">
        <v>-9.6014443822187392</v>
      </c>
      <c r="GO175">
        <v>-8.6201397298503402</v>
      </c>
      <c r="GP175">
        <v>-7.8101246297965901</v>
      </c>
      <c r="GQ175">
        <v>1.2874746186553101</v>
      </c>
      <c r="GR175">
        <v>-2.64744706406315</v>
      </c>
      <c r="GS175">
        <v>-4.7928575124809596</v>
      </c>
      <c r="GT175">
        <v>-3.53730316985604</v>
      </c>
      <c r="GU175">
        <v>-3.9082125532121599</v>
      </c>
      <c r="GV175">
        <v>-9.71772408729875</v>
      </c>
      <c r="GW175">
        <v>-2.3314706904531</v>
      </c>
      <c r="GX175">
        <v>-4.6715202824515698</v>
      </c>
      <c r="GY175">
        <v>-5.1636079815377602</v>
      </c>
      <c r="GZ175">
        <v>-2.0472759579566802</v>
      </c>
      <c r="HA175">
        <v>-4.5790756515213902</v>
      </c>
      <c r="HB175">
        <v>-10.4250464105702</v>
      </c>
      <c r="HC175">
        <v>-5.7644568446186</v>
      </c>
      <c r="HD175">
        <v>-3.4419196088246</v>
      </c>
      <c r="HE175">
        <v>-3.7590620422171499</v>
      </c>
      <c r="HF175">
        <v>-1.7609225506206401</v>
      </c>
      <c r="HG175">
        <v>-4.0332009597422402</v>
      </c>
      <c r="HH175">
        <v>-3.5267003237238201</v>
      </c>
      <c r="HI175">
        <v>-4.07861101504509</v>
      </c>
      <c r="HJ175">
        <v>-6.6978530916144399</v>
      </c>
      <c r="HK175">
        <v>-9.2615590644547598</v>
      </c>
      <c r="HL175">
        <v>-2.0549691689798499</v>
      </c>
      <c r="HM175">
        <v>-1.9865872481094</v>
      </c>
      <c r="HN175">
        <v>-3.4373519897226101</v>
      </c>
      <c r="HO175">
        <v>-4.7144570105685499</v>
      </c>
      <c r="HP175">
        <v>-3.9810734811196502</v>
      </c>
      <c r="HQ175">
        <v>-4.1737539023822796</v>
      </c>
      <c r="HR175">
        <v>-7.6821571489148202</v>
      </c>
      <c r="HS175">
        <v>-4.9479191248228904</v>
      </c>
      <c r="HT175">
        <v>-7.06604341901736</v>
      </c>
      <c r="HU175">
        <v>-6.03854447746851</v>
      </c>
      <c r="HV175">
        <v>-2.8863437948253701</v>
      </c>
      <c r="HW175">
        <v>-4.3149281470527496</v>
      </c>
      <c r="HX175">
        <v>-7.8219361529270399</v>
      </c>
      <c r="HY175">
        <v>-6.8776459013463098</v>
      </c>
      <c r="HZ175">
        <v>-2.29876712003185</v>
      </c>
      <c r="IA175">
        <v>-8.0939947925183304</v>
      </c>
      <c r="IB175">
        <v>-5.7265280693467204</v>
      </c>
      <c r="IC175">
        <v>-3.70205968638487</v>
      </c>
      <c r="ID175">
        <v>-3.4593809848937598</v>
      </c>
      <c r="IE175">
        <v>-3.6145572755191799</v>
      </c>
      <c r="IF175">
        <v>-9.4799419479249796</v>
      </c>
      <c r="IG175">
        <v>-5.2572329905373101</v>
      </c>
      <c r="IH175">
        <v>-5.5563195537810897</v>
      </c>
      <c r="II175">
        <v>-3.7288996752980399</v>
      </c>
      <c r="IJ175">
        <v>-1.4064408871276199</v>
      </c>
      <c r="IK175">
        <v>-4.0849089002605004</v>
      </c>
      <c r="IL175">
        <v>-2.1464281019286702</v>
      </c>
      <c r="IM175">
        <v>-2.74177313799431</v>
      </c>
      <c r="IN175">
        <v>-5.4583479380701796</v>
      </c>
      <c r="IO175">
        <v>-0.97975972855578997</v>
      </c>
      <c r="IP175">
        <v>-1.3806001503447201</v>
      </c>
      <c r="IQ175">
        <v>-4.8646805397695401</v>
      </c>
      <c r="IR175">
        <v>-5.8831921333036901</v>
      </c>
      <c r="IS175">
        <v>-1.3056747442861201</v>
      </c>
      <c r="IT175">
        <v>-6.1448104846492404</v>
      </c>
      <c r="IU175">
        <v>-4.3153365207338901</v>
      </c>
      <c r="IV175">
        <v>-6.5341662017374196</v>
      </c>
      <c r="IW175">
        <v>-3.67067751026975</v>
      </c>
      <c r="IX175">
        <v>-11.2667653980651</v>
      </c>
      <c r="IY175">
        <v>-5.3894096895915702</v>
      </c>
      <c r="IZ175">
        <v>-2.9308566181934799</v>
      </c>
      <c r="JA175">
        <v>-5.8934566459196498</v>
      </c>
      <c r="JB175">
        <v>0.44687382159471001</v>
      </c>
      <c r="JC175">
        <v>-4.98127001993437</v>
      </c>
      <c r="JD175">
        <v>-3.85581225570209</v>
      </c>
      <c r="JE175">
        <v>-6.2127853556450496</v>
      </c>
      <c r="JF175">
        <v>-2.8988965055772402</v>
      </c>
      <c r="JG175">
        <v>-4.6805532283181099</v>
      </c>
      <c r="JH175">
        <v>-1.9326292562701299</v>
      </c>
      <c r="JI175">
        <v>-4.2531299168347001</v>
      </c>
      <c r="JJ175">
        <v>-5.0666455635985796</v>
      </c>
      <c r="JK175">
        <v>1.8692330585425201</v>
      </c>
      <c r="JL175">
        <v>-4.0661257771810497</v>
      </c>
      <c r="JM175">
        <v>-3.1307706817551502</v>
      </c>
      <c r="JN175">
        <v>-5.8154107198725997</v>
      </c>
      <c r="JO175">
        <v>-7.00484186773636</v>
      </c>
      <c r="JP175">
        <v>-3.5395333954817301</v>
      </c>
      <c r="JQ175">
        <v>-2.86740060068461</v>
      </c>
      <c r="JR175">
        <v>-2.2762904811765101</v>
      </c>
      <c r="JS175">
        <v>-5.0048806289455801</v>
      </c>
      <c r="JT175">
        <v>-2.7286205573194602</v>
      </c>
      <c r="JU175">
        <v>-2.3046510252074999</v>
      </c>
      <c r="JV175">
        <v>-3.57038718406567</v>
      </c>
      <c r="JW175">
        <v>-9.9985593530500498</v>
      </c>
      <c r="JX175">
        <v>-1.1373103147939101</v>
      </c>
      <c r="JY175">
        <v>1.0570487614394299</v>
      </c>
      <c r="JZ175">
        <v>-6.1293776626812297</v>
      </c>
      <c r="KA175">
        <v>-4.8836908392638003</v>
      </c>
      <c r="KB175">
        <v>-2.3554488250429402</v>
      </c>
      <c r="KC175">
        <v>-2.16422233122052</v>
      </c>
      <c r="KD175">
        <v>-5.83754249648306</v>
      </c>
      <c r="KE175">
        <v>-6.1281212029665699</v>
      </c>
      <c r="KF175">
        <v>-7.0214732314896402</v>
      </c>
      <c r="KG175">
        <v>-1.2507137421341901</v>
      </c>
      <c r="KH175">
        <v>-3.03521189713685</v>
      </c>
      <c r="KI175">
        <v>-3.0153898575581999</v>
      </c>
      <c r="KJ175">
        <v>-5.8903665315923597</v>
      </c>
      <c r="KK175">
        <v>-8.8763220613313294</v>
      </c>
      <c r="KL175">
        <v>-5.4994340893123796</v>
      </c>
      <c r="KM175">
        <v>-4.33474387621572</v>
      </c>
      <c r="KN175">
        <v>-4.5024791490777298</v>
      </c>
      <c r="KO175">
        <v>-2.8795290558021698</v>
      </c>
      <c r="KP175">
        <v>-4.7374788221710604</v>
      </c>
      <c r="KQ175">
        <v>-5.0591526518770902</v>
      </c>
      <c r="KR175">
        <v>-3.3304224578082899</v>
      </c>
      <c r="KS175">
        <v>-8.0752007023655104</v>
      </c>
      <c r="KT175">
        <v>0.94372731808988497</v>
      </c>
      <c r="KU175">
        <v>-6.6303550799446196</v>
      </c>
      <c r="KV175">
        <v>-8.9004837065279894</v>
      </c>
      <c r="KW175">
        <v>-4.4532159085273104</v>
      </c>
      <c r="KX175">
        <v>-3.76292881547452</v>
      </c>
      <c r="KY175">
        <v>2.61630745768398</v>
      </c>
      <c r="KZ175">
        <v>-4.0399532248471299</v>
      </c>
      <c r="LA175">
        <v>-4.29571322857654</v>
      </c>
      <c r="LB175">
        <v>-3.1103634837758798</v>
      </c>
      <c r="LC175">
        <v>-1.42181362478575</v>
      </c>
      <c r="LD175">
        <v>-2.8942188193961198</v>
      </c>
      <c r="LE175">
        <v>-6.7274399184548397</v>
      </c>
      <c r="LF175">
        <v>-3.7182684186832802</v>
      </c>
      <c r="LG175">
        <v>-2.6089094943063902</v>
      </c>
      <c r="LH175">
        <v>-2.99436667418985</v>
      </c>
      <c r="LI175">
        <v>-6.6720739790999</v>
      </c>
      <c r="LJ175">
        <v>-4.0836310991674702</v>
      </c>
      <c r="LK175">
        <v>-8.9444082016166604</v>
      </c>
      <c r="LL175">
        <v>-8.6421951423810999</v>
      </c>
      <c r="LM175">
        <v>-1.8570445288980999</v>
      </c>
      <c r="LN175">
        <v>-7.0369529912909297</v>
      </c>
      <c r="LO175">
        <v>-3.3989929113651298</v>
      </c>
      <c r="LP175">
        <v>-4.4670365826263199</v>
      </c>
      <c r="LQ175">
        <v>-5.2591474181416302</v>
      </c>
      <c r="LR175">
        <v>-3.7995350371332002</v>
      </c>
      <c r="LS175">
        <v>-4.32766825471806</v>
      </c>
      <c r="LT175">
        <v>-5.3554975314832403</v>
      </c>
      <c r="LU175">
        <v>-2.3249097926490601</v>
      </c>
      <c r="LV175">
        <v>-2.5908247529881998</v>
      </c>
      <c r="LW175">
        <v>0.98530756516008799</v>
      </c>
      <c r="LX175">
        <v>-4.3166925037935302</v>
      </c>
      <c r="LY175">
        <v>-3.2246853595550902</v>
      </c>
      <c r="LZ175">
        <v>-4.3216915242426204</v>
      </c>
      <c r="MA175">
        <v>-9.0008826742898993</v>
      </c>
      <c r="MB175">
        <v>-4.4613060432525504</v>
      </c>
      <c r="MC175">
        <v>-6.0778189090968704</v>
      </c>
      <c r="MD175">
        <v>-2.3445797122985601</v>
      </c>
      <c r="ME175">
        <v>-4.3279931874475199</v>
      </c>
      <c r="MF175">
        <v>-5.7176165804217902</v>
      </c>
      <c r="MG175">
        <v>-3.0005553311392701</v>
      </c>
      <c r="MH175">
        <v>-3.6929122146352702</v>
      </c>
      <c r="MI175">
        <v>2.1848085156749901</v>
      </c>
      <c r="MJ175">
        <v>-2.8101832389542598</v>
      </c>
      <c r="MK175">
        <v>-8.4915922056258406</v>
      </c>
      <c r="ML175">
        <v>-3.3079839147847201</v>
      </c>
      <c r="MM175">
        <v>-1.91115282860124</v>
      </c>
      <c r="MN175">
        <v>-1.2054401586419801</v>
      </c>
      <c r="MO175">
        <v>-1.5837377433042901</v>
      </c>
      <c r="MP175">
        <v>-9.3082887844192008</v>
      </c>
      <c r="MQ175">
        <v>-1.9179991312143401</v>
      </c>
      <c r="MR175">
        <v>-1.9765837738493499</v>
      </c>
      <c r="MS175">
        <v>-5.6763667905441402</v>
      </c>
      <c r="MT175">
        <v>-4.3892690200418203</v>
      </c>
      <c r="MU175">
        <v>-6.3637904404048804</v>
      </c>
      <c r="MV175">
        <v>-4.5044250645549404</v>
      </c>
      <c r="MW175">
        <v>-1.6580697979041801</v>
      </c>
      <c r="MX175">
        <v>-5.1121789678273997</v>
      </c>
      <c r="MY175">
        <v>-2.76525592079317</v>
      </c>
      <c r="MZ175">
        <v>-3.5393336347963298</v>
      </c>
      <c r="NA175">
        <v>-5.3036340665177297</v>
      </c>
      <c r="NB175">
        <v>-5.4437765964082399</v>
      </c>
      <c r="NC175">
        <v>-7.1186200102530997</v>
      </c>
      <c r="ND175">
        <v>-6.2310073464797204</v>
      </c>
      <c r="NE175">
        <v>-0.58764245091927902</v>
      </c>
      <c r="NF175">
        <v>-6.52669449940338</v>
      </c>
      <c r="NG175">
        <v>-7.7669225980935996</v>
      </c>
      <c r="NH175">
        <v>-4.2897726342752103</v>
      </c>
      <c r="NI175">
        <v>-2.0056979547121201</v>
      </c>
      <c r="NJ175">
        <v>-7.8757970313850301</v>
      </c>
      <c r="NK175">
        <v>-4.1273756125452001</v>
      </c>
      <c r="NL175">
        <v>-3.2103774006946502</v>
      </c>
      <c r="NM175">
        <v>-6.2749361346391401</v>
      </c>
      <c r="NN175">
        <v>-3.1724834674171398</v>
      </c>
      <c r="NO175">
        <v>-4.1001264193332299</v>
      </c>
      <c r="NP175">
        <v>-4.3374539983267804</v>
      </c>
      <c r="NQ175">
        <v>-7.6675964406961397</v>
      </c>
      <c r="NR175">
        <v>-3.67846907722135</v>
      </c>
      <c r="NS175">
        <v>0.91223366824796503</v>
      </c>
      <c r="NT175">
        <v>-4.3952829157894504</v>
      </c>
      <c r="NU175">
        <v>-4.1179697375878099</v>
      </c>
      <c r="NV175">
        <v>-4.3426094374395197</v>
      </c>
      <c r="NW175">
        <v>-8.5763217898333703</v>
      </c>
      <c r="NX175">
        <v>-9.2436790580370207</v>
      </c>
      <c r="NY175">
        <v>-6.8251411388597898</v>
      </c>
      <c r="NZ175">
        <v>-2.3950045932371302</v>
      </c>
      <c r="OA175">
        <v>-1.78120852350623</v>
      </c>
      <c r="OB175">
        <v>-3.6285448607330202</v>
      </c>
      <c r="OC175">
        <v>-4.6660995912132996</v>
      </c>
      <c r="OD175">
        <v>0.425630516519653</v>
      </c>
      <c r="OE175">
        <v>-3.8664184531597399</v>
      </c>
      <c r="OF175">
        <v>-6.1272492984647702</v>
      </c>
      <c r="OG175">
        <v>0.402533216425907</v>
      </c>
      <c r="OH175">
        <v>-6.0507281865337701</v>
      </c>
      <c r="OI175">
        <v>-3.1499095402409498</v>
      </c>
      <c r="OJ175">
        <v>-4.07872122222944</v>
      </c>
      <c r="OK175">
        <v>-3.0133664654949399</v>
      </c>
      <c r="OL175">
        <v>-3.55872853660569</v>
      </c>
      <c r="OM175">
        <v>-4.8539149499142997</v>
      </c>
      <c r="ON175">
        <v>-5.4711086586395998</v>
      </c>
      <c r="OO175">
        <v>-1.5992436590566099</v>
      </c>
      <c r="OP175">
        <v>-6.5712657177113396</v>
      </c>
      <c r="OQ175">
        <v>-2.7684607723923502</v>
      </c>
      <c r="OR175">
        <v>-4.3304658273810199</v>
      </c>
      <c r="OS175">
        <v>-5.4012304840337499</v>
      </c>
      <c r="OT175">
        <v>-5.9696353203936603</v>
      </c>
      <c r="OU175">
        <v>-4.0248916847365104</v>
      </c>
      <c r="OV175">
        <v>-4.2607753287901797</v>
      </c>
      <c r="OW175">
        <v>-3.4279447998255601</v>
      </c>
      <c r="OX175">
        <v>-4.9784403430874598</v>
      </c>
      <c r="OY175">
        <v>-4.9440181192447596</v>
      </c>
      <c r="OZ175">
        <v>-9.5387300966092408</v>
      </c>
      <c r="PA175">
        <v>-1.00956418608</v>
      </c>
      <c r="PB175">
        <v>-4.94399516698636</v>
      </c>
      <c r="PC175">
        <v>-3.7908724999932502</v>
      </c>
      <c r="PD175">
        <v>-4.6926354308594602</v>
      </c>
      <c r="PE175">
        <v>-8.0702432035845195</v>
      </c>
      <c r="PF175">
        <v>-2.3990702530953198</v>
      </c>
      <c r="PG175">
        <v>-8.9259177887327095</v>
      </c>
      <c r="PH175">
        <v>-6.4494695687680901</v>
      </c>
      <c r="PI175">
        <v>-3.9442017202626798</v>
      </c>
      <c r="PJ175">
        <v>-5.6733741951335697</v>
      </c>
      <c r="PK175">
        <v>-3.90092726464268</v>
      </c>
      <c r="PL175">
        <v>-3.4657847538767999</v>
      </c>
      <c r="PM175">
        <v>-5.5504007921035798</v>
      </c>
      <c r="PN175">
        <v>-7.4275415479229396</v>
      </c>
      <c r="PO175">
        <v>-3.9088612927031399</v>
      </c>
      <c r="PP175">
        <v>-2.8776199785749399</v>
      </c>
      <c r="PQ175">
        <v>-4.9479415380820901</v>
      </c>
      <c r="PR175">
        <v>-4.1214392198023004</v>
      </c>
      <c r="PS175">
        <v>-6.1792087683964301</v>
      </c>
      <c r="PT175">
        <v>-5.3659171960757002</v>
      </c>
      <c r="PU175">
        <v>-8.3306673370316293</v>
      </c>
      <c r="PV175">
        <v>-3.4565475817418698</v>
      </c>
      <c r="PW175">
        <v>-3.8597420818656198</v>
      </c>
      <c r="PX175">
        <v>-3.1515313665738902</v>
      </c>
      <c r="PY175">
        <v>-3.7112891317575598</v>
      </c>
      <c r="PZ175">
        <v>-3.8510426121546102</v>
      </c>
      <c r="QA175">
        <v>-4.3133459617765899</v>
      </c>
      <c r="QB175">
        <v>-3.1400354729542199</v>
      </c>
      <c r="QC175">
        <v>-5.7318550000111896</v>
      </c>
      <c r="QD175">
        <v>-2.4351856680914699</v>
      </c>
      <c r="QE175">
        <v>-1.6555950593413</v>
      </c>
      <c r="QF175">
        <v>-4.5410972228134803</v>
      </c>
      <c r="QG175">
        <v>-2.4138256578972599</v>
      </c>
      <c r="QH175">
        <v>-6.3810555868020096</v>
      </c>
      <c r="QI175">
        <v>-4.8266757970217098</v>
      </c>
      <c r="QJ175">
        <v>-5.9137942632552702</v>
      </c>
      <c r="QK175">
        <v>-1.0773829101602601</v>
      </c>
      <c r="QL175">
        <v>1.5481863410808601</v>
      </c>
      <c r="QM175">
        <v>-1.5614240764793199</v>
      </c>
      <c r="QN175">
        <v>-3.4649253874024999</v>
      </c>
      <c r="QO175">
        <v>-3.3593307795957599</v>
      </c>
      <c r="QP175">
        <v>-8.4025541209443997</v>
      </c>
      <c r="QQ175">
        <v>-2.82033739268359</v>
      </c>
      <c r="QR175">
        <v>-1.7599667342871099</v>
      </c>
      <c r="QS175">
        <v>-6.7445765957152002</v>
      </c>
      <c r="QT175">
        <v>-2.0871249866697599</v>
      </c>
      <c r="QU175">
        <v>-6.8379868389652199</v>
      </c>
      <c r="QV175">
        <v>-6.7945893199606502</v>
      </c>
      <c r="QW175">
        <v>-5.6940635332220504</v>
      </c>
      <c r="QX175">
        <v>-5.3958070129104101</v>
      </c>
      <c r="QY175">
        <v>-10.3618971509185</v>
      </c>
      <c r="QZ175">
        <v>-3.3029518113523602</v>
      </c>
      <c r="RA175">
        <v>-6.4398738749196696</v>
      </c>
      <c r="RB175">
        <v>-6.9060846844579702</v>
      </c>
      <c r="RC175">
        <v>-1.6674671284041001</v>
      </c>
      <c r="RD175">
        <v>-2.3514071174975499</v>
      </c>
      <c r="RE175">
        <v>-3.6089207165949899</v>
      </c>
      <c r="RF175">
        <v>-2.44782059429525</v>
      </c>
      <c r="RG175">
        <v>-5.4712182194602903</v>
      </c>
      <c r="RH175">
        <v>-2.5766335081156999</v>
      </c>
      <c r="RI175">
        <v>-0.69784109450863097</v>
      </c>
      <c r="RJ175">
        <v>-2.1670035951915501</v>
      </c>
      <c r="RK175">
        <v>-2.7992347961732298</v>
      </c>
      <c r="RL175">
        <v>-7.47831558512621</v>
      </c>
      <c r="RM175">
        <v>-4.2555119845530802</v>
      </c>
      <c r="RN175">
        <v>-7.6663583952665304</v>
      </c>
      <c r="RO175">
        <v>-3.3317781640778299</v>
      </c>
      <c r="RP175">
        <v>-6.44496928914345</v>
      </c>
      <c r="RQ175">
        <v>-3.09144284202719</v>
      </c>
      <c r="RR175">
        <v>-5.6237270848745302</v>
      </c>
      <c r="RS175">
        <v>-2.5075431818887002</v>
      </c>
      <c r="RT175">
        <v>-7.6357592879107097</v>
      </c>
      <c r="RU175">
        <v>-5.59717870837218</v>
      </c>
      <c r="RV175">
        <v>-1.4622422249642699</v>
      </c>
      <c r="RW175">
        <v>-8.5047107039865697</v>
      </c>
      <c r="RX175">
        <v>-6.2200394366997598</v>
      </c>
      <c r="RY175">
        <v>-8.1995597248205403</v>
      </c>
      <c r="RZ175">
        <v>-6.7845292031505497</v>
      </c>
      <c r="SA175">
        <v>-8.8543055552642294</v>
      </c>
      <c r="SB175">
        <v>-3.7374525014754099</v>
      </c>
      <c r="SC175">
        <v>-0.47350643343103499</v>
      </c>
      <c r="SD175">
        <v>-3.5403432895864002</v>
      </c>
      <c r="SE175">
        <v>-8.1738648364322692</v>
      </c>
      <c r="SF175">
        <v>2.27738793111476</v>
      </c>
      <c r="SG175">
        <v>-3.69918269776888</v>
      </c>
      <c r="SH175">
        <v>-7.5587414921661997</v>
      </c>
      <c r="SI175">
        <v>1.3195990247485001E-2</v>
      </c>
      <c r="SJ175">
        <v>-4.9185901642524801</v>
      </c>
      <c r="SK175">
        <v>-3.2892439254775301</v>
      </c>
      <c r="SL175">
        <v>-1.0507086824418299</v>
      </c>
      <c r="SM175">
        <v>-9.2812111928698293</v>
      </c>
      <c r="SN175">
        <v>-2.8663819526549301</v>
      </c>
      <c r="SO175">
        <v>-6.5224088347331</v>
      </c>
      <c r="SP175">
        <v>-4.9726142051767601</v>
      </c>
      <c r="SQ175">
        <v>-8.9027386577679994</v>
      </c>
      <c r="SR175">
        <v>-2.8723136440655299</v>
      </c>
      <c r="SS175">
        <v>-2.8900272473917501</v>
      </c>
      <c r="ST175">
        <v>-7.1392892173848903</v>
      </c>
      <c r="SU175">
        <v>-8.3735707792401293</v>
      </c>
      <c r="SV175">
        <v>-4.66999726421865</v>
      </c>
      <c r="SW175">
        <v>-8.8123552268463392</v>
      </c>
      <c r="SX175">
        <v>-5.2310285403352301</v>
      </c>
      <c r="SY175" s="3" t="s">
        <v>1237</v>
      </c>
    </row>
    <row r="176" spans="1:519" ht="15.75" customHeight="1" x14ac:dyDescent="0.25">
      <c r="A176" t="s">
        <v>885</v>
      </c>
      <c r="B176" t="s">
        <v>592</v>
      </c>
      <c r="C176" t="s">
        <v>863</v>
      </c>
      <c r="D176" t="s">
        <v>529</v>
      </c>
      <c r="E176" t="s">
        <v>886</v>
      </c>
      <c r="F176">
        <v>-2.2071238436031302</v>
      </c>
      <c r="G176">
        <v>-3.6596573850083098</v>
      </c>
      <c r="H176">
        <v>-3.6630008278244</v>
      </c>
      <c r="I176">
        <v>-4.5421264149196903</v>
      </c>
      <c r="J176">
        <v>-5.9334177704352697</v>
      </c>
      <c r="K176">
        <v>-4.41079267626675</v>
      </c>
      <c r="L176">
        <v>-1.34040351343321</v>
      </c>
      <c r="M176">
        <v>-3.8208425237279502</v>
      </c>
      <c r="N176">
        <v>-2.9107191942556399</v>
      </c>
      <c r="O176">
        <v>-6.0279633704824302</v>
      </c>
      <c r="P176">
        <v>-3.6585446237270598</v>
      </c>
      <c r="Q176">
        <v>-5.0836278216816204</v>
      </c>
      <c r="R176">
        <v>-3.4730081622655899</v>
      </c>
      <c r="S176">
        <v>-1.0172268768250501</v>
      </c>
      <c r="T176">
        <v>-2.8542121005832501</v>
      </c>
      <c r="U176">
        <v>-3.1268325419976502</v>
      </c>
      <c r="V176">
        <v>-3.68435782371433</v>
      </c>
      <c r="W176">
        <v>-6.7998341729507601</v>
      </c>
      <c r="X176">
        <v>-5.0896141155053796</v>
      </c>
      <c r="Y176">
        <v>-2.7876191438441098</v>
      </c>
      <c r="Z176">
        <v>-0.56214552476211199</v>
      </c>
      <c r="AA176">
        <v>-4.1889357038143897</v>
      </c>
      <c r="AB176">
        <v>-4.4936957468474299</v>
      </c>
      <c r="AC176">
        <v>-3.1929577966735398</v>
      </c>
      <c r="AD176">
        <v>-5.4877544501857498</v>
      </c>
      <c r="AE176">
        <v>-5.1477581455243104</v>
      </c>
      <c r="AF176">
        <v>-9.3556455386686395</v>
      </c>
      <c r="AG176">
        <v>-1.1421095880699901</v>
      </c>
      <c r="AH176">
        <v>-7.9120425363528604</v>
      </c>
      <c r="AI176">
        <v>-0.76469005312895</v>
      </c>
      <c r="AJ176">
        <v>-1.8096829094523701</v>
      </c>
      <c r="AK176">
        <v>0.30847594043402499</v>
      </c>
      <c r="AL176">
        <v>-4.1986074375545801</v>
      </c>
      <c r="AM176">
        <v>-3.87280289732632</v>
      </c>
      <c r="AN176">
        <v>-8.9551090080570095</v>
      </c>
      <c r="AO176">
        <v>-2.7712899967812099</v>
      </c>
      <c r="AP176">
        <v>-9.0453065349776498</v>
      </c>
      <c r="AQ176">
        <v>-2.6233820556583498</v>
      </c>
      <c r="AR176">
        <v>-0.63373185021866096</v>
      </c>
      <c r="AS176">
        <v>-3.0460384642299898</v>
      </c>
      <c r="AT176">
        <v>-9.5400693228848592</v>
      </c>
      <c r="AU176">
        <v>-0.17325694610024001</v>
      </c>
      <c r="AV176">
        <v>-5.3130066218601204</v>
      </c>
      <c r="AW176">
        <v>-4.09562550288135</v>
      </c>
      <c r="AX176">
        <v>-4.0941203437564297</v>
      </c>
      <c r="AY176">
        <v>-1.66021417119139</v>
      </c>
      <c r="AZ176">
        <v>-2.3542993713953102</v>
      </c>
      <c r="BA176">
        <v>-8.9120404147471799</v>
      </c>
      <c r="BB176">
        <v>-0.40366726383130702</v>
      </c>
      <c r="BC176">
        <v>2.9289993111684498</v>
      </c>
      <c r="BD176">
        <v>-2.13880842780745</v>
      </c>
      <c r="BE176">
        <v>-1.9952869977746399</v>
      </c>
      <c r="BF176">
        <v>-4.7998349090193502</v>
      </c>
      <c r="BG176">
        <v>-7.4917112736349996</v>
      </c>
      <c r="BH176">
        <v>-2.0301209418922799</v>
      </c>
      <c r="BI176">
        <v>-3.3421889602997399</v>
      </c>
      <c r="BJ176">
        <v>-4.0971322339741398</v>
      </c>
      <c r="BK176">
        <v>-4.56905473846024</v>
      </c>
      <c r="BL176">
        <v>-4.9938826693381699</v>
      </c>
      <c r="BM176">
        <v>-2.7533606651815199</v>
      </c>
      <c r="BN176">
        <v>-3.8258302379999098</v>
      </c>
      <c r="BO176">
        <v>-3.0717294630693299</v>
      </c>
      <c r="BP176">
        <v>-3.1493205834137199</v>
      </c>
      <c r="BQ176">
        <v>-3.3538489767474098</v>
      </c>
      <c r="BR176">
        <v>-6.82958149589847</v>
      </c>
      <c r="BS176">
        <v>0.71832955287923805</v>
      </c>
      <c r="BT176">
        <v>-4.9966922023778597</v>
      </c>
      <c r="BU176">
        <v>-0.55695269983458195</v>
      </c>
      <c r="BV176">
        <v>-3.0294015366808198</v>
      </c>
      <c r="BW176">
        <v>-3.7718914354729098</v>
      </c>
      <c r="BX176">
        <v>-2.3143206588056802</v>
      </c>
      <c r="BY176">
        <v>-1.77399874885081</v>
      </c>
      <c r="BZ176">
        <v>-2.91138174075392</v>
      </c>
      <c r="CA176">
        <v>-2.97022020321528</v>
      </c>
      <c r="CB176">
        <v>-3.7094885370481401</v>
      </c>
      <c r="CC176">
        <v>-1.1695865855251799</v>
      </c>
      <c r="CD176">
        <v>-7.2580391644983502</v>
      </c>
      <c r="CE176">
        <v>-2.1138110877464098</v>
      </c>
      <c r="CF176">
        <v>2.04902194872651</v>
      </c>
      <c r="CG176">
        <v>-6.5986272092643503</v>
      </c>
      <c r="CH176">
        <v>-3.5933023874780998</v>
      </c>
      <c r="CI176">
        <v>-4.9995072174356396</v>
      </c>
      <c r="CJ176">
        <v>-7.2580391644983502</v>
      </c>
      <c r="CK176">
        <v>3.1350792551550302</v>
      </c>
      <c r="CL176">
        <v>-2.6535478473835599</v>
      </c>
      <c r="CM176">
        <v>-7.9120425363528604</v>
      </c>
      <c r="CN176">
        <v>-6.6507784598921997</v>
      </c>
      <c r="CO176">
        <v>-3.8270798655496101</v>
      </c>
      <c r="CP176">
        <v>-8.5732393894090499</v>
      </c>
      <c r="CQ176">
        <v>-1.9324092798421899</v>
      </c>
      <c r="CR176">
        <v>-9.4145389872740193</v>
      </c>
      <c r="CS176">
        <v>-1.79952846093307</v>
      </c>
      <c r="CT176">
        <v>-3.1039321410992899</v>
      </c>
      <c r="CU176">
        <v>-2.5395635996231798</v>
      </c>
      <c r="CV176">
        <v>-3.6168833645700298</v>
      </c>
      <c r="CW176">
        <v>-5.7187362651923799</v>
      </c>
      <c r="CX176">
        <v>-4.2664920079966597</v>
      </c>
      <c r="CY176">
        <v>-2.8890241241449699</v>
      </c>
      <c r="CZ176">
        <v>-2.2067171642487202</v>
      </c>
      <c r="DA176">
        <v>-4.4391744739141297</v>
      </c>
      <c r="DB176">
        <v>-0.11715102100413501</v>
      </c>
      <c r="DC176">
        <v>-3.65521148031964</v>
      </c>
      <c r="DD176">
        <v>-1.89851668227846</v>
      </c>
      <c r="DE176">
        <v>-9.6071832064732003</v>
      </c>
      <c r="DF176">
        <v>-8.7900502344125204</v>
      </c>
      <c r="DG176">
        <v>-3.4154844649678</v>
      </c>
      <c r="DH176">
        <v>-5.5858791471101599</v>
      </c>
      <c r="DI176">
        <v>-4.7682860784517302</v>
      </c>
      <c r="DJ176">
        <v>-9.6071832064732003</v>
      </c>
      <c r="DK176">
        <v>-6.1729583763727396</v>
      </c>
      <c r="DL176">
        <v>-5.3200270478297504</v>
      </c>
      <c r="DM176">
        <v>-4.23961914958935</v>
      </c>
      <c r="DN176">
        <v>-10.5400627652248</v>
      </c>
      <c r="DO176">
        <v>-5.8396356579948598</v>
      </c>
      <c r="DP176">
        <v>-4.41266752364354</v>
      </c>
      <c r="DQ176">
        <v>-7.2050903331372096</v>
      </c>
      <c r="DR176">
        <v>-6.80968195218502</v>
      </c>
      <c r="DS176">
        <v>-2.5197271846683602</v>
      </c>
      <c r="DT176">
        <v>-3.2002257967307499</v>
      </c>
      <c r="DU176">
        <v>-6.6596566057751501</v>
      </c>
      <c r="DV176">
        <v>-5.6957262944859002</v>
      </c>
      <c r="DW176">
        <v>-2.5001598165013701</v>
      </c>
      <c r="DX176">
        <v>-1.0507752411442699</v>
      </c>
      <c r="DY176">
        <v>-6.2379556019312403</v>
      </c>
      <c r="DZ176">
        <v>-3.3103830069156301</v>
      </c>
      <c r="EA176">
        <v>-2.1622737594442301</v>
      </c>
      <c r="EB176">
        <v>-3.0358888095248999</v>
      </c>
      <c r="EC176">
        <v>-3.95374770133972</v>
      </c>
      <c r="ED176">
        <v>-8.2990650066600296</v>
      </c>
      <c r="EE176">
        <v>-7.35564986674295</v>
      </c>
      <c r="EF176">
        <v>-6.5901157144304001</v>
      </c>
      <c r="EG176">
        <v>-1.87926958946448</v>
      </c>
      <c r="EH176">
        <v>-1.7350648696623201</v>
      </c>
      <c r="EI176">
        <v>-4.6843577104729697</v>
      </c>
      <c r="EJ176">
        <v>-6.7706878469197402</v>
      </c>
      <c r="EK176">
        <v>-2.01224345160509</v>
      </c>
      <c r="EL176">
        <v>-2.7048866928882398</v>
      </c>
      <c r="EM176">
        <v>-7.7706868851240003</v>
      </c>
      <c r="EN176">
        <v>-7.6775776009569503</v>
      </c>
      <c r="EO176">
        <v>-4.8096826932951702</v>
      </c>
      <c r="EP176">
        <v>-4.8650809222837799</v>
      </c>
      <c r="EQ176">
        <v>-4.3628826974252597</v>
      </c>
      <c r="ER176">
        <v>-3.3820399420848899</v>
      </c>
      <c r="ES176">
        <v>3.8304815060766</v>
      </c>
      <c r="ET176">
        <v>-1.2658565611914401</v>
      </c>
      <c r="EU176">
        <v>-3.21078908496726</v>
      </c>
      <c r="EV176">
        <v>-5.1761399406900601</v>
      </c>
      <c r="EW176">
        <v>-6.3130062716915401</v>
      </c>
      <c r="EX176">
        <v>-4.3592623822008001</v>
      </c>
      <c r="EY176">
        <v>-6.4681252588607299</v>
      </c>
      <c r="EZ176">
        <v>-3.9952868924171701</v>
      </c>
      <c r="FA176">
        <v>-9.0453065349776498</v>
      </c>
      <c r="FB176">
        <v>-1.7509868646250799</v>
      </c>
      <c r="FC176">
        <v>-5.9605879613665502</v>
      </c>
      <c r="FD176">
        <v>-2.33461578549427</v>
      </c>
      <c r="FE176">
        <v>-7.1793272600760902</v>
      </c>
      <c r="FF176">
        <v>0.10811826845620399</v>
      </c>
      <c r="FG176">
        <v>-3.7924930569790498</v>
      </c>
      <c r="FH176">
        <v>-3.79983503169748</v>
      </c>
      <c r="FI176">
        <v>-4.8295822473018104</v>
      </c>
      <c r="FJ176">
        <v>-4.7779201362897501</v>
      </c>
      <c r="FK176">
        <v>-3.5858794644183898</v>
      </c>
      <c r="FL176">
        <v>-5.0896141155053796</v>
      </c>
      <c r="FM176">
        <v>-6.3995939133678199</v>
      </c>
      <c r="FN176">
        <v>-1.1143831130372399</v>
      </c>
      <c r="FO176">
        <v>-1.6877591558298699</v>
      </c>
      <c r="FP176">
        <v>-7.0337220603943296</v>
      </c>
      <c r="FQ176">
        <v>-6.9660833963810402</v>
      </c>
      <c r="FR176">
        <v>-3.5227611940307701</v>
      </c>
      <c r="FS176">
        <v>-4.6288198744750204</v>
      </c>
      <c r="FT176">
        <v>-2.2458728385776898</v>
      </c>
      <c r="FU176">
        <v>-3.6452580070532301</v>
      </c>
      <c r="FV176">
        <v>-4.0308405620352499</v>
      </c>
      <c r="FW176">
        <v>-6.6507784598921997</v>
      </c>
      <c r="FX176">
        <v>-4.0569928472574102</v>
      </c>
      <c r="FY176">
        <v>-4.0702489426063</v>
      </c>
      <c r="FZ176">
        <v>-2.0200822681525601</v>
      </c>
      <c r="GA176">
        <v>-4.00940339349658</v>
      </c>
      <c r="GB176">
        <v>-1.6571549613426599</v>
      </c>
      <c r="GC176">
        <v>-1.64939702823152</v>
      </c>
      <c r="GD176">
        <v>-2.2124211338370801</v>
      </c>
      <c r="GE176">
        <v>-7.5732410669584898</v>
      </c>
      <c r="GF176">
        <v>0.282277678814919</v>
      </c>
      <c r="GG176">
        <v>-1.79218804224678</v>
      </c>
      <c r="GH176">
        <v>-2.3875605112995202</v>
      </c>
      <c r="GI176">
        <v>-1.5784946171254099</v>
      </c>
      <c r="GJ176">
        <v>-6.4296511315680602</v>
      </c>
      <c r="GK176">
        <v>-4.2563559367570196</v>
      </c>
      <c r="GL176">
        <v>1.04398978452578</v>
      </c>
      <c r="GM176">
        <v>-6.6419546149020796</v>
      </c>
      <c r="GN176">
        <v>-8.9120404147471799</v>
      </c>
      <c r="GO176">
        <v>-8.7515761892074995</v>
      </c>
      <c r="GP176">
        <v>-8.2715843225852392</v>
      </c>
      <c r="GQ176">
        <v>1.0948588986935099</v>
      </c>
      <c r="GR176">
        <v>-2.6436058058398899</v>
      </c>
      <c r="GS176">
        <v>-4.8022905603276804</v>
      </c>
      <c r="GT176">
        <v>-3.7815496802148001</v>
      </c>
      <c r="GU176">
        <v>-4.1214564331683698</v>
      </c>
      <c r="GV176">
        <v>-9.2990622322544905</v>
      </c>
      <c r="GW176">
        <v>-2.4774163812703498</v>
      </c>
      <c r="GX176">
        <v>-4.9014751529859701</v>
      </c>
      <c r="GY176">
        <v>-4.9716012262637701</v>
      </c>
      <c r="GZ176">
        <v>-1.89917364722972</v>
      </c>
      <c r="HA176">
        <v>-4.4449184556866204</v>
      </c>
      <c r="HB176">
        <v>-10.2990566834594</v>
      </c>
      <c r="HC176">
        <v>-5.8497598717161896</v>
      </c>
      <c r="HD176">
        <v>-3.3323958684103299</v>
      </c>
      <c r="HE176">
        <v>-3.6419553846324</v>
      </c>
      <c r="HF176">
        <v>-1.9459209216350399</v>
      </c>
      <c r="HG176">
        <v>-3.78883603367996</v>
      </c>
      <c r="HH176">
        <v>-3.5197271341538299</v>
      </c>
      <c r="HI176">
        <v>-4.1761400999278999</v>
      </c>
      <c r="HJ176">
        <v>-6.6866236365725502</v>
      </c>
      <c r="HK176">
        <v>-8.6775757975915297</v>
      </c>
      <c r="HL176">
        <v>-2.2206089821479802</v>
      </c>
      <c r="HM176">
        <v>-1.94354723087771</v>
      </c>
      <c r="HN176">
        <v>-3.4691010645676199</v>
      </c>
      <c r="HO176">
        <v>-4.6641169211906801</v>
      </c>
      <c r="HP176">
        <v>-4.0658166967449301</v>
      </c>
      <c r="HQ176">
        <v>-4.30253979915903</v>
      </c>
      <c r="HR176">
        <v>-7.9995052450027497</v>
      </c>
      <c r="HS176">
        <v>-5.1168641441944498</v>
      </c>
      <c r="HT176">
        <v>-6.8805653885787503</v>
      </c>
      <c r="HU176">
        <v>-6.0051534965904798</v>
      </c>
      <c r="HV176">
        <v>-3.1245260747374002</v>
      </c>
      <c r="HW176">
        <v>-4.3502511420315404</v>
      </c>
      <c r="HX176">
        <v>-7.6071883589401601</v>
      </c>
      <c r="HY176">
        <v>-7.0687689791126704</v>
      </c>
      <c r="HZ176">
        <v>-2.44587815730178</v>
      </c>
      <c r="IA176">
        <v>-8.2181451626078204</v>
      </c>
      <c r="IB176">
        <v>-5.6775789534824996</v>
      </c>
      <c r="IC176">
        <v>-3.6877590706983798</v>
      </c>
      <c r="ID176">
        <v>-3.4818380126678798</v>
      </c>
      <c r="IE176">
        <v>-3.5116673649227099</v>
      </c>
      <c r="IF176">
        <v>-9.7515723926565894</v>
      </c>
      <c r="IG176">
        <v>-5.4877544501857498</v>
      </c>
      <c r="IH176">
        <v>-5.3701505148155002</v>
      </c>
      <c r="II176">
        <v>-3.5954302564987999</v>
      </c>
      <c r="IJ176">
        <v>-1.4559922588940799</v>
      </c>
      <c r="IK176">
        <v>-4.2869803268180604</v>
      </c>
      <c r="IL176">
        <v>-2.4000594711897199</v>
      </c>
      <c r="IM176">
        <v>-2.91735839131315</v>
      </c>
      <c r="IN176">
        <v>-5.4798708532639102</v>
      </c>
      <c r="IO176">
        <v>-0.89720366559389597</v>
      </c>
      <c r="IP176">
        <v>-1.45841085965617</v>
      </c>
      <c r="IQ176">
        <v>-4.9771394087422101</v>
      </c>
      <c r="IR176">
        <v>-5.9442245213443501</v>
      </c>
      <c r="IS176">
        <v>-1.35881063905037</v>
      </c>
      <c r="IT176">
        <v>-5.9120441275591604</v>
      </c>
      <c r="IU176">
        <v>-4.29042351429666</v>
      </c>
      <c r="IV176">
        <v>-6.9771385764185503</v>
      </c>
      <c r="IW176">
        <v>-3.5431529814207798</v>
      </c>
      <c r="IX176">
        <v>-9.8295744828194902</v>
      </c>
      <c r="IY176">
        <v>-5.5732423251218597</v>
      </c>
      <c r="IZ176">
        <v>-3.1889357841426098</v>
      </c>
      <c r="JA176">
        <v>-5.6375632869676897</v>
      </c>
      <c r="JB176">
        <v>0.26522830924742602</v>
      </c>
      <c r="JC176">
        <v>-4.9307289525683098</v>
      </c>
      <c r="JD176">
        <v>-4.1493205052612403</v>
      </c>
      <c r="JE176">
        <v>-6.3628821536961402</v>
      </c>
      <c r="JF176">
        <v>-2.97644618014965</v>
      </c>
      <c r="JG176">
        <v>-4.7658875828019696</v>
      </c>
      <c r="JH176">
        <v>-1.9719469824076401</v>
      </c>
      <c r="JI176">
        <v>-4.3940277959519998</v>
      </c>
      <c r="JJ176">
        <v>-5.3377290452190502</v>
      </c>
      <c r="JK176">
        <v>1.89315389520858</v>
      </c>
      <c r="JL176">
        <v>-3.8689368077094199</v>
      </c>
      <c r="JM176">
        <v>-3.2724378560735401</v>
      </c>
      <c r="JN176">
        <v>-5.4603483002827602</v>
      </c>
      <c r="JO176">
        <v>-7.2580391644983502</v>
      </c>
      <c r="JP176">
        <v>-3.3147587911418199</v>
      </c>
      <c r="JQ176">
        <v>-3.12529448751937</v>
      </c>
      <c r="JR176">
        <v>-2.4216066151318598</v>
      </c>
      <c r="JS176">
        <v>-5.1729586941468702</v>
      </c>
      <c r="JT176">
        <v>-2.9557965675230502</v>
      </c>
      <c r="JU176">
        <v>-2.4000594711897199</v>
      </c>
      <c r="JV176">
        <v>-3.51569162120088</v>
      </c>
      <c r="JW176">
        <v>-9.2990622322544905</v>
      </c>
      <c r="JX176">
        <v>-1.0858700524654401</v>
      </c>
      <c r="JY176">
        <v>0.89502609660343402</v>
      </c>
      <c r="JZ176">
        <v>-6.2580398386544402</v>
      </c>
      <c r="KA176">
        <v>-4.9067500940622999</v>
      </c>
      <c r="KB176">
        <v>-2.66859056509213</v>
      </c>
      <c r="KC176">
        <v>-2.26099292456162</v>
      </c>
      <c r="KD176">
        <v>-6.2313225126485001</v>
      </c>
      <c r="KE176">
        <v>-6.3847969190280702</v>
      </c>
      <c r="KF176">
        <v>-7.0687689791126704</v>
      </c>
      <c r="KG176">
        <v>-1.43821953017729</v>
      </c>
      <c r="KH176">
        <v>-3.23215056231551</v>
      </c>
      <c r="KI176">
        <v>-3.29301139481358</v>
      </c>
      <c r="KJ176">
        <v>-6.2247197808461099</v>
      </c>
      <c r="KK176">
        <v>-8.9551090080570095</v>
      </c>
      <c r="KL176">
        <v>-5.56071523087153</v>
      </c>
      <c r="KM176">
        <v>-4.5056518498747797</v>
      </c>
      <c r="KN176">
        <v>-4.5076542025080197</v>
      </c>
      <c r="KO176">
        <v>-2.7587161074345401</v>
      </c>
      <c r="KP176">
        <v>-4.93341803959472</v>
      </c>
      <c r="KQ176">
        <v>-5.2050913079305996</v>
      </c>
      <c r="KR176">
        <v>-3.5732426396628698</v>
      </c>
      <c r="KS176">
        <v>-8.5732393894090499</v>
      </c>
      <c r="KT176">
        <v>0.79678565944923596</v>
      </c>
      <c r="KU176">
        <v>-6.8396351535562996</v>
      </c>
      <c r="KV176">
        <v>-8.7515761892074995</v>
      </c>
      <c r="KW176">
        <v>-4.2818309048041501</v>
      </c>
      <c r="KX176">
        <v>-3.7362381814516201</v>
      </c>
      <c r="KY176">
        <v>2.5355552018375298</v>
      </c>
      <c r="KZ176">
        <v>-4.1841240432769196</v>
      </c>
      <c r="LA176">
        <v>-4.4798710498163299</v>
      </c>
      <c r="LB176">
        <v>-2.9882801738907201</v>
      </c>
      <c r="LC176">
        <v>-1.7262946602122999</v>
      </c>
      <c r="LD176">
        <v>-3.0037402776831099</v>
      </c>
      <c r="LE176">
        <v>-6.4603479124616703</v>
      </c>
      <c r="LF176">
        <v>-3.6039732566453799</v>
      </c>
      <c r="LG176">
        <v>-2.7894449550728599</v>
      </c>
      <c r="LH176">
        <v>-3.2647977943209501</v>
      </c>
      <c r="LI176">
        <v>-6.9771385764185503</v>
      </c>
      <c r="LJ176">
        <v>-4.2247202749196102</v>
      </c>
      <c r="LK176">
        <v>-9.09261209462802</v>
      </c>
      <c r="LL176">
        <v>-8.4759424068648208</v>
      </c>
      <c r="LM176">
        <v>-1.9034512270777499</v>
      </c>
      <c r="LN176">
        <v>-6.5076536013852904</v>
      </c>
      <c r="LO176">
        <v>-3.5701006530790802</v>
      </c>
      <c r="LP176">
        <v>-4.6618853742372703</v>
      </c>
      <c r="LQ176">
        <v>-5.4449182638389102</v>
      </c>
      <c r="LR176">
        <v>-4.1825237160126001</v>
      </c>
      <c r="LS176">
        <v>-4.5482961812803904</v>
      </c>
      <c r="LT176">
        <v>-5.46812564877815</v>
      </c>
      <c r="LU176">
        <v>-2.4852865405309501</v>
      </c>
      <c r="LV176">
        <v>-2.9034511941244698</v>
      </c>
      <c r="LW176">
        <v>0.91366242158664301</v>
      </c>
      <c r="LX176">
        <v>-4.3395114284513596</v>
      </c>
      <c r="LY176">
        <v>-3.6007637004075002</v>
      </c>
      <c r="LZ176">
        <v>-4.2614150706576597</v>
      </c>
      <c r="MA176">
        <v>-9.9120361715451892</v>
      </c>
      <c r="MB176">
        <v>-4.30253979915903</v>
      </c>
      <c r="MC176">
        <v>-6.0108222444497601</v>
      </c>
      <c r="MD176">
        <v>-2.43774218786033</v>
      </c>
      <c r="ME176">
        <v>-4.3646962675692098</v>
      </c>
      <c r="MF176">
        <v>-5.8396356579948598</v>
      </c>
      <c r="MG176">
        <v>-3.0606629682514201</v>
      </c>
      <c r="MH176">
        <v>-3.66523410215461</v>
      </c>
      <c r="MI176">
        <v>2.20813603389026</v>
      </c>
      <c r="MJ176">
        <v>-2.9093950133690298</v>
      </c>
      <c r="MK176">
        <v>-9.2990622322544905</v>
      </c>
      <c r="ML176">
        <v>-3.3574557160027299</v>
      </c>
      <c r="MM176">
        <v>-1.9757531112657201</v>
      </c>
      <c r="MN176">
        <v>-1.2500570126909401</v>
      </c>
      <c r="MO176">
        <v>-1.75306375240351</v>
      </c>
      <c r="MP176">
        <v>-10.2990566834594</v>
      </c>
      <c r="MQ176">
        <v>-1.91536345537034</v>
      </c>
      <c r="MR176">
        <v>-1.8302087720970599</v>
      </c>
      <c r="MS176">
        <v>-5.8195979117160901</v>
      </c>
      <c r="MT176">
        <v>-4.65743260891779</v>
      </c>
      <c r="MU176">
        <v>-6.5986272092643503</v>
      </c>
      <c r="MV176">
        <v>-4.6911682415181799</v>
      </c>
      <c r="MW176">
        <v>-1.80536622956151</v>
      </c>
      <c r="MX176">
        <v>-5.1138108208631001</v>
      </c>
      <c r="MY176">
        <v>-2.94761877535112</v>
      </c>
      <c r="MZ176">
        <v>-3.6071899690898501</v>
      </c>
      <c r="NA176">
        <v>-5.2681881287293102</v>
      </c>
      <c r="NB176">
        <v>-5.3060201932356401</v>
      </c>
      <c r="NC176">
        <v>-6.9882791254209202</v>
      </c>
      <c r="ND176">
        <v>-6.3412953022549097</v>
      </c>
      <c r="NE176">
        <v>-0.60974172349167699</v>
      </c>
      <c r="NF176">
        <v>-6.5901157144304001</v>
      </c>
      <c r="NG176">
        <v>-8.2715843225852392</v>
      </c>
      <c r="NH176">
        <v>-4.6866243170888104</v>
      </c>
      <c r="NI176">
        <v>-2.15912290915767</v>
      </c>
      <c r="NJ176">
        <v>-7.7327190848883802</v>
      </c>
      <c r="NK176">
        <v>-4.3737984735279101</v>
      </c>
      <c r="NL176">
        <v>-3.3016710543926</v>
      </c>
      <c r="NM176">
        <v>-6.3921764456189596</v>
      </c>
      <c r="NN176">
        <v>-3.1977990594722798</v>
      </c>
      <c r="NO176">
        <v>-4.1322286050382004</v>
      </c>
      <c r="NP176">
        <v>-4.3182689117100699</v>
      </c>
      <c r="NQ176">
        <v>-8.2990650066600296</v>
      </c>
      <c r="NR176">
        <v>-3.7767124756162702</v>
      </c>
      <c r="NS176">
        <v>0.90390366673417299</v>
      </c>
      <c r="NT176">
        <v>-4.2818309048041501</v>
      </c>
      <c r="NU176">
        <v>-4.2197879799394702</v>
      </c>
      <c r="NV176">
        <v>-4.4720302976644701</v>
      </c>
      <c r="NW176">
        <v>-8.5732393894090499</v>
      </c>
      <c r="NX176">
        <v>-8.9120404147471799</v>
      </c>
      <c r="NY176">
        <v>-6.3921764456189596</v>
      </c>
      <c r="NZ176">
        <v>-2.4686134692619</v>
      </c>
      <c r="OA176">
        <v>-1.7312578979716999</v>
      </c>
      <c r="OB176">
        <v>-3.4249138772714298</v>
      </c>
      <c r="OC176">
        <v>-4.5016554627180003</v>
      </c>
      <c r="OD176">
        <v>0.37213304220562499</v>
      </c>
      <c r="OE176">
        <v>-3.8857652029556702</v>
      </c>
      <c r="OF176">
        <v>-5.1046894328168904</v>
      </c>
      <c r="OG176">
        <v>0.109996724706901</v>
      </c>
      <c r="OH176">
        <v>-6.6507784598921997</v>
      </c>
      <c r="OI176">
        <v>-3.1713709356617201</v>
      </c>
      <c r="OJ176">
        <v>-4.07617986521453</v>
      </c>
      <c r="OK176">
        <v>-3.14152642635301</v>
      </c>
      <c r="OL176">
        <v>-3.6430554189448499</v>
      </c>
      <c r="OM176">
        <v>-4.77550558376055</v>
      </c>
      <c r="ON176">
        <v>-5.4603483002827602</v>
      </c>
      <c r="OO176">
        <v>-1.63154676227767</v>
      </c>
      <c r="OP176">
        <v>-6.6244671987719297</v>
      </c>
      <c r="OQ176">
        <v>-2.8637981489878102</v>
      </c>
      <c r="OR176">
        <v>-4.3147587034932897</v>
      </c>
      <c r="OS176">
        <v>-5.2181474578021296</v>
      </c>
      <c r="OT176">
        <v>-5.8753856702879004</v>
      </c>
      <c r="OU176">
        <v>-4.1291426254945103</v>
      </c>
      <c r="OV176">
        <v>-4.3323957796837096</v>
      </c>
      <c r="OW176">
        <v>-3.3628827880468002</v>
      </c>
      <c r="OX176">
        <v>-4.7706885682669604</v>
      </c>
      <c r="OY176">
        <v>-5.0023277359465999</v>
      </c>
      <c r="OZ176">
        <v>-9.7515723926565894</v>
      </c>
      <c r="PA176">
        <v>-1.0674773228643699</v>
      </c>
      <c r="PB176">
        <v>-5.0717292408884003</v>
      </c>
      <c r="PC176">
        <v>-3.5370051243684499</v>
      </c>
      <c r="PD176">
        <v>-4.7634930680590202</v>
      </c>
      <c r="PE176">
        <v>-7.8295804940279599</v>
      </c>
      <c r="PF176">
        <v>-2.2956038825210698</v>
      </c>
      <c r="PG176">
        <v>-9.09261209462802</v>
      </c>
      <c r="PH176">
        <v>-6.2647972016646998</v>
      </c>
      <c r="PI176">
        <v>-3.76349318768546</v>
      </c>
      <c r="PJ176">
        <v>-5.8245813175089598</v>
      </c>
      <c r="PK176">
        <v>-3.6832258543132199</v>
      </c>
      <c r="PL176">
        <v>-3.2588833704037601</v>
      </c>
      <c r="PM176">
        <v>-5.56071523087153</v>
      </c>
      <c r="PN176">
        <v>-7.2446186612204002</v>
      </c>
      <c r="PO176">
        <v>-3.9253659026287799</v>
      </c>
      <c r="PP176">
        <v>-2.9421925537289102</v>
      </c>
      <c r="PQ176">
        <v>-4.9361121482608796</v>
      </c>
      <c r="PR176">
        <v>-4.08213527054229</v>
      </c>
      <c r="PS176">
        <v>-6.2990670874676802</v>
      </c>
      <c r="PT176">
        <v>-5.5565635887957798</v>
      </c>
      <c r="PU176">
        <v>-7.8909809515729599</v>
      </c>
      <c r="PV176">
        <v>-3.6607710052330602</v>
      </c>
      <c r="PW176">
        <v>-4.1214564331683698</v>
      </c>
      <c r="PX176">
        <v>-3.1376450816302701</v>
      </c>
      <c r="PY176">
        <v>-3.6320926387528201</v>
      </c>
      <c r="PZ176">
        <v>-3.81339313583387</v>
      </c>
      <c r="QA176">
        <v>-4.1368699866913303</v>
      </c>
      <c r="QB176">
        <v>-3.3439766866146199</v>
      </c>
      <c r="QC176">
        <v>-5.5816545624855003</v>
      </c>
      <c r="QD176">
        <v>-2.3341715376088601</v>
      </c>
      <c r="QE176">
        <v>-1.54340978857249</v>
      </c>
      <c r="QF176">
        <v>-4.77550558376055</v>
      </c>
      <c r="QG176">
        <v>-2.5980945671634301</v>
      </c>
      <c r="QH176">
        <v>-6.3060198447587101</v>
      </c>
      <c r="QI176">
        <v>-4.9799164928782096</v>
      </c>
      <c r="QJ176">
        <v>-6.1107636415817703</v>
      </c>
      <c r="QK176">
        <v>-1.1851252902313301</v>
      </c>
      <c r="QL176">
        <v>1.39183679940954</v>
      </c>
      <c r="QM176">
        <v>-1.46277458509696</v>
      </c>
      <c r="QN176">
        <v>-3.6061169345044402</v>
      </c>
      <c r="QO176">
        <v>-3.42680717799752</v>
      </c>
      <c r="QP176">
        <v>-8.38479471082419</v>
      </c>
      <c r="QQ176">
        <v>-2.7486169042890198</v>
      </c>
      <c r="QR176">
        <v>-1.8380606202009699</v>
      </c>
      <c r="QS176">
        <v>-7.2313218508622397</v>
      </c>
      <c r="QT176">
        <v>-2.15284177814052</v>
      </c>
      <c r="QU176">
        <v>-6.6158023428489496</v>
      </c>
      <c r="QV176">
        <v>-6.85995512362559</v>
      </c>
      <c r="QW176">
        <v>-5.5116670635240803</v>
      </c>
      <c r="QX176">
        <v>-5.5036520726863598</v>
      </c>
      <c r="QY176">
        <v>-10.2990566834594</v>
      </c>
      <c r="QZ176">
        <v>-3.2247203572652099</v>
      </c>
      <c r="RA176">
        <v>-6.7803380104984496</v>
      </c>
      <c r="RB176">
        <v>-6.7706878469197402</v>
      </c>
      <c r="RC176">
        <v>-1.7303807908345501</v>
      </c>
      <c r="RD176">
        <v>-2.2201984842081401</v>
      </c>
      <c r="RE176">
        <v>-3.5146845042732902</v>
      </c>
      <c r="RF176">
        <v>-2.3395115621993501</v>
      </c>
      <c r="RG176">
        <v>-5.0599279910694204</v>
      </c>
      <c r="RH176">
        <v>-2.7736974983506602</v>
      </c>
      <c r="RI176">
        <v>-0.72775267897810503</v>
      </c>
      <c r="RJ176">
        <v>-2.2766999253591602</v>
      </c>
      <c r="RK176">
        <v>-3.0717294630693299</v>
      </c>
      <c r="RL176">
        <v>-7.9771374666544101</v>
      </c>
      <c r="RM176">
        <v>-4.3341714043550201</v>
      </c>
      <c r="RN176">
        <v>-7.7141034307418996</v>
      </c>
      <c r="RO176">
        <v>-3.3430825465479002</v>
      </c>
      <c r="RP176">
        <v>-6.5076536013852904</v>
      </c>
      <c r="RQ176">
        <v>-3.1897392901286001</v>
      </c>
      <c r="RR176">
        <v>-5.3995942851962901</v>
      </c>
      <c r="RS176">
        <v>-2.62067073182582</v>
      </c>
      <c r="RT176">
        <v>-7.3995931697111503</v>
      </c>
      <c r="RU176">
        <v>-5.6957262944859002</v>
      </c>
      <c r="RV176">
        <v>-1.76828628849467</v>
      </c>
      <c r="RW176">
        <v>-9.09261209462802</v>
      </c>
      <c r="RX176">
        <v>-6.6244671987719297</v>
      </c>
      <c r="RY176">
        <v>-8.6071866414491307</v>
      </c>
      <c r="RZ176">
        <v>-6.4296511315680602</v>
      </c>
      <c r="SA176">
        <v>-9.1415215292825103</v>
      </c>
      <c r="SB176">
        <v>-3.7851882569722499</v>
      </c>
      <c r="SC176">
        <v>-0.49146515239933702</v>
      </c>
      <c r="SD176">
        <v>-3.6934456958266999</v>
      </c>
      <c r="SE176">
        <v>-8.4449155779737008</v>
      </c>
      <c r="SF176">
        <v>2.2492910353075102</v>
      </c>
      <c r="SG176">
        <v>-3.7851882569722499</v>
      </c>
      <c r="SH176">
        <v>-7.8702224212755798</v>
      </c>
      <c r="SI176">
        <v>-7.5530120958793703E-2</v>
      </c>
      <c r="SJ176">
        <v>-5.1046894328168904</v>
      </c>
      <c r="SK176">
        <v>-3.1168643734362198</v>
      </c>
      <c r="SL176">
        <v>-0.98653383338408696</v>
      </c>
      <c r="SM176">
        <v>-8.1666149540055404</v>
      </c>
      <c r="SN176">
        <v>-2.5732426920863798</v>
      </c>
      <c r="SO176">
        <v>-7.1921512890343902</v>
      </c>
      <c r="SP176">
        <v>-4.9120443927603796</v>
      </c>
      <c r="SQ176">
        <v>-8.8702203602870799</v>
      </c>
      <c r="SR176">
        <v>-2.8567621586526299</v>
      </c>
      <c r="SS176">
        <v>-3.0215120590722599</v>
      </c>
      <c r="ST176">
        <v>-7.2715856836163804</v>
      </c>
      <c r="SU176">
        <v>-9.2990622322544905</v>
      </c>
      <c r="SV176">
        <v>-4.7071856363150699</v>
      </c>
      <c r="SW176">
        <v>-9.0453065349776498</v>
      </c>
      <c r="SX176">
        <v>-4.7803387366869199</v>
      </c>
      <c r="SY176" s="3" t="s">
        <v>1236</v>
      </c>
    </row>
    <row r="177" spans="1:519" ht="15.75" customHeight="1" x14ac:dyDescent="0.25">
      <c r="A177" t="s">
        <v>887</v>
      </c>
      <c r="B177" t="s">
        <v>592</v>
      </c>
      <c r="C177" t="s">
        <v>863</v>
      </c>
      <c r="D177" t="s">
        <v>521</v>
      </c>
      <c r="E177" t="s">
        <v>888</v>
      </c>
      <c r="F177">
        <v>-2.11068094891702</v>
      </c>
      <c r="G177">
        <v>-3.7097279100484699</v>
      </c>
      <c r="H177">
        <v>-3.7371922594246501</v>
      </c>
      <c r="I177">
        <v>-4.4643773693303803</v>
      </c>
      <c r="J177">
        <v>-5.85710811027666</v>
      </c>
      <c r="K177">
        <v>-4.2670573341100102</v>
      </c>
      <c r="L177">
        <v>-1.32851543807244</v>
      </c>
      <c r="M177">
        <v>-3.6643066028929998</v>
      </c>
      <c r="N177">
        <v>-2.7080543402912198</v>
      </c>
      <c r="O177">
        <v>-6.1959556637588502</v>
      </c>
      <c r="P177">
        <v>-3.6825240468760998</v>
      </c>
      <c r="Q177">
        <v>-4.7420500205714902</v>
      </c>
      <c r="R177">
        <v>-3.3293398175390601</v>
      </c>
      <c r="S177">
        <v>-1.0275562061263399</v>
      </c>
      <c r="T177">
        <v>-2.9143986867845699</v>
      </c>
      <c r="U177">
        <v>-3.00610270258941</v>
      </c>
      <c r="V177">
        <v>-3.5645892410633002</v>
      </c>
      <c r="W177">
        <v>-6.77256018950429</v>
      </c>
      <c r="X177">
        <v>-4.8514564874102204</v>
      </c>
      <c r="Y177">
        <v>-2.7226094840919202</v>
      </c>
      <c r="Z177">
        <v>-0.55981687779136602</v>
      </c>
      <c r="AA177">
        <v>-4.21435400204017</v>
      </c>
      <c r="AB177">
        <v>-4.3567035160852203</v>
      </c>
      <c r="AC177">
        <v>-3.12339280452187</v>
      </c>
      <c r="AD177">
        <v>-5.5214999875388804</v>
      </c>
      <c r="AE177">
        <v>-5.3710562761322898</v>
      </c>
      <c r="AF177">
        <v>-9.29820068396754</v>
      </c>
      <c r="AG177">
        <v>-0.956749187155568</v>
      </c>
      <c r="AH177">
        <v>-7.3198538161812401</v>
      </c>
      <c r="AI177">
        <v>-0.73108136390803702</v>
      </c>
      <c r="AJ177">
        <v>-1.7221262307535901</v>
      </c>
      <c r="AK177">
        <v>0.25775331589960598</v>
      </c>
      <c r="AL177">
        <v>-4.1292472943839904</v>
      </c>
      <c r="AM177">
        <v>-3.8080051051642299</v>
      </c>
      <c r="AN177">
        <v>-9.05026210539706</v>
      </c>
      <c r="AO177">
        <v>-2.7505399482813599</v>
      </c>
      <c r="AP177">
        <v>-8.9239923123461793</v>
      </c>
      <c r="AQ177">
        <v>-2.6536737979985801</v>
      </c>
      <c r="AR177">
        <v>-0.61785094293521003</v>
      </c>
      <c r="AS177">
        <v>-2.9779221755438399</v>
      </c>
      <c r="AT177">
        <v>-9.0009407198546505</v>
      </c>
      <c r="AU177">
        <v>-0.21204731488173201</v>
      </c>
      <c r="AV177">
        <v>-5.2014479196781096</v>
      </c>
      <c r="AW177">
        <v>-4.2112013001511999</v>
      </c>
      <c r="AX177">
        <v>-3.9870626316397799</v>
      </c>
      <c r="AY177">
        <v>-1.6867277980941999</v>
      </c>
      <c r="AZ177">
        <v>-2.3724441774025502</v>
      </c>
      <c r="BA177">
        <v>-9.1508005729486399</v>
      </c>
      <c r="BB177">
        <v>-0.45682660389821</v>
      </c>
      <c r="BC177">
        <v>2.8863819858908601</v>
      </c>
      <c r="BD177">
        <v>-2.1243020721985499</v>
      </c>
      <c r="BE177">
        <v>-2.04721606706125</v>
      </c>
      <c r="BF177">
        <v>-4.8193077023609296</v>
      </c>
      <c r="BG177">
        <v>-7.8195207115560397</v>
      </c>
      <c r="BH177">
        <v>-1.9687166659201401</v>
      </c>
      <c r="BI177">
        <v>-3.0976605335195599</v>
      </c>
      <c r="BJ177">
        <v>-4.2131967217998803</v>
      </c>
      <c r="BK177">
        <v>-4.5147345528398102</v>
      </c>
      <c r="BL177">
        <v>-5.1285728559451904</v>
      </c>
      <c r="BM177">
        <v>-2.7335128373908901</v>
      </c>
      <c r="BN177">
        <v>-3.7494885831119098</v>
      </c>
      <c r="BO177">
        <v>-2.9696666186497298</v>
      </c>
      <c r="BP177">
        <v>-3.27227219788946</v>
      </c>
      <c r="BQ177">
        <v>-3.19657990717347</v>
      </c>
      <c r="BR177">
        <v>-6.9674620176125597</v>
      </c>
      <c r="BS177">
        <v>0.752366822141317</v>
      </c>
      <c r="BT177">
        <v>-5.0428604673774897</v>
      </c>
      <c r="BU177">
        <v>-0.361834970524469</v>
      </c>
      <c r="BV177">
        <v>-3.1126396520989799</v>
      </c>
      <c r="BW177">
        <v>-3.7918737887735898</v>
      </c>
      <c r="BX177">
        <v>-2.3189810702550999</v>
      </c>
      <c r="BY177">
        <v>-1.76193043316478</v>
      </c>
      <c r="BZ177">
        <v>-2.8478021162751599</v>
      </c>
      <c r="CA177">
        <v>-3.0908768640672299</v>
      </c>
      <c r="CB177">
        <v>-3.58232789474651</v>
      </c>
      <c r="CC177">
        <v>-1.1683421295340899</v>
      </c>
      <c r="CD177">
        <v>-7.2774442277895401</v>
      </c>
      <c r="CE177">
        <v>-2.10328865626277</v>
      </c>
      <c r="CF177">
        <v>2.1045650875549402</v>
      </c>
      <c r="CG177">
        <v>-6.5393619846850601</v>
      </c>
      <c r="CH177">
        <v>-3.44693145804569</v>
      </c>
      <c r="CI177">
        <v>-5.1472892813582796</v>
      </c>
      <c r="CJ177">
        <v>-7.2738290533338903</v>
      </c>
      <c r="CK177">
        <v>3.1647441081827798</v>
      </c>
      <c r="CL177">
        <v>-2.5059929613956702</v>
      </c>
      <c r="CM177">
        <v>-8.4190634690376402</v>
      </c>
      <c r="CN177">
        <v>-6.7661624283803103</v>
      </c>
      <c r="CO177">
        <v>-3.7916731316757799</v>
      </c>
      <c r="CP177">
        <v>-9.2267531260134099</v>
      </c>
      <c r="CQ177">
        <v>-2.12458567643383</v>
      </c>
      <c r="CR177">
        <v>-9.7933311369449392</v>
      </c>
      <c r="CS177">
        <v>-1.88158152235065</v>
      </c>
      <c r="CT177">
        <v>-3.2111954578996098</v>
      </c>
      <c r="CU177">
        <v>-2.5034788197547799</v>
      </c>
      <c r="CV177">
        <v>-3.6955985772914102</v>
      </c>
      <c r="CW177">
        <v>-5.59722070873599</v>
      </c>
      <c r="CX177">
        <v>-4.1068274381002903</v>
      </c>
      <c r="CY177">
        <v>-2.8568293428862401</v>
      </c>
      <c r="CZ177">
        <v>-2.1497883900531001</v>
      </c>
      <c r="DA177">
        <v>-4.2614950284414199</v>
      </c>
      <c r="DB177">
        <v>-0.26945228433990598</v>
      </c>
      <c r="DC177">
        <v>-3.6673255262029798</v>
      </c>
      <c r="DD177">
        <v>-2.10287706625755</v>
      </c>
      <c r="DE177">
        <v>-9.6281638133933605</v>
      </c>
      <c r="DF177">
        <v>-9.2075473606260108</v>
      </c>
      <c r="DG177">
        <v>-3.2556115228270999</v>
      </c>
      <c r="DH177">
        <v>-5.3306554576782199</v>
      </c>
      <c r="DI177">
        <v>-4.7773793375362903</v>
      </c>
      <c r="DJ177">
        <v>-8.91336309762662</v>
      </c>
      <c r="DK177">
        <v>-5.8659185366974196</v>
      </c>
      <c r="DL177">
        <v>-5.2642245155059904</v>
      </c>
      <c r="DM177">
        <v>-4.2541438932945903</v>
      </c>
      <c r="DN177">
        <v>-11.444881493479199</v>
      </c>
      <c r="DO177">
        <v>-5.7668079344671899</v>
      </c>
      <c r="DP177">
        <v>-4.1603940446174601</v>
      </c>
      <c r="DQ177">
        <v>-7.0928998587173604</v>
      </c>
      <c r="DR177">
        <v>-6.9426867926732596</v>
      </c>
      <c r="DS177">
        <v>-2.7407317450009501</v>
      </c>
      <c r="DT177">
        <v>-3.1902533134111799</v>
      </c>
      <c r="DU177">
        <v>-6.8702596134189804</v>
      </c>
      <c r="DV177">
        <v>-5.7674885570019603</v>
      </c>
      <c r="DW177">
        <v>-2.4866251482376902</v>
      </c>
      <c r="DX177">
        <v>-0.97137099974752905</v>
      </c>
      <c r="DY177">
        <v>-6.0683823147023297</v>
      </c>
      <c r="DZ177">
        <v>-3.3304039902915901</v>
      </c>
      <c r="EA177">
        <v>-2.1064639442585</v>
      </c>
      <c r="EB177">
        <v>-3.0989958295815998</v>
      </c>
      <c r="EC177">
        <v>-3.9684355119827401</v>
      </c>
      <c r="ED177">
        <v>-8.4836264626844091</v>
      </c>
      <c r="EE177">
        <v>-7.3485480729066897</v>
      </c>
      <c r="EF177">
        <v>-6.48639504947755</v>
      </c>
      <c r="EG177">
        <v>-1.8275668859799601</v>
      </c>
      <c r="EH177">
        <v>-1.9309714414438199</v>
      </c>
      <c r="EI177">
        <v>-4.6502194422391501</v>
      </c>
      <c r="EJ177">
        <v>-6.9405516037898902</v>
      </c>
      <c r="EK177">
        <v>-2.13861346447427</v>
      </c>
      <c r="EL177">
        <v>-2.7491853029773399</v>
      </c>
      <c r="EM177">
        <v>-7.5710865847085298</v>
      </c>
      <c r="EN177">
        <v>-7.5389879356291098</v>
      </c>
      <c r="EO177">
        <v>-4.84880477811795</v>
      </c>
      <c r="EP177">
        <v>-4.9890985684880302</v>
      </c>
      <c r="EQ177">
        <v>-4.2778479045933997</v>
      </c>
      <c r="ER177">
        <v>-3.32450494837162</v>
      </c>
      <c r="ES177">
        <v>3.9181462895803798</v>
      </c>
      <c r="ET177">
        <v>-1.2347076840086599</v>
      </c>
      <c r="EU177">
        <v>-3.1811988338144399</v>
      </c>
      <c r="EV177">
        <v>-5.1812349893370602</v>
      </c>
      <c r="EW177">
        <v>-6.2157330847022703</v>
      </c>
      <c r="EX177">
        <v>-4.2679095932989997</v>
      </c>
      <c r="EY177">
        <v>-6.6896518525218802</v>
      </c>
      <c r="EZ177">
        <v>-4.1249479677986098</v>
      </c>
      <c r="FA177">
        <v>-9.4392187639663003</v>
      </c>
      <c r="FB177">
        <v>-1.6453456172797101</v>
      </c>
      <c r="FC177">
        <v>-5.84421045152685</v>
      </c>
      <c r="FD177">
        <v>-2.4173561050280901</v>
      </c>
      <c r="FE177">
        <v>-7.0470141840637597</v>
      </c>
      <c r="FF177">
        <v>0.14295206069889799</v>
      </c>
      <c r="FG177">
        <v>-3.8340669132843099</v>
      </c>
      <c r="FH177">
        <v>-3.8466304690153699</v>
      </c>
      <c r="FI177">
        <v>-4.8271915192510599</v>
      </c>
      <c r="FJ177">
        <v>-4.7184657116233604</v>
      </c>
      <c r="FK177">
        <v>-3.6414588609771901</v>
      </c>
      <c r="FL177">
        <v>-4.9289656626921596</v>
      </c>
      <c r="FM177">
        <v>-6.3290450866932497</v>
      </c>
      <c r="FN177">
        <v>-1.1215731631722501</v>
      </c>
      <c r="FO177">
        <v>-1.69659923157365</v>
      </c>
      <c r="FP177">
        <v>-7.3391398097325098</v>
      </c>
      <c r="FQ177">
        <v>-7.0464521235789599</v>
      </c>
      <c r="FR177">
        <v>-3.67917184891648</v>
      </c>
      <c r="FS177">
        <v>-4.6602230065965804</v>
      </c>
      <c r="FT177">
        <v>-2.2019702864641202</v>
      </c>
      <c r="FU177">
        <v>-3.7339075574471599</v>
      </c>
      <c r="FV177">
        <v>-3.88660383964858</v>
      </c>
      <c r="FW177">
        <v>-6.5585014174044796</v>
      </c>
      <c r="FX177">
        <v>-4.0155888413220397</v>
      </c>
      <c r="FY177">
        <v>-4.1028874781287703</v>
      </c>
      <c r="FZ177">
        <v>-1.9896631500290101</v>
      </c>
      <c r="GA177">
        <v>-3.9504029054207299</v>
      </c>
      <c r="GB177">
        <v>-1.72341698672467</v>
      </c>
      <c r="GC177">
        <v>-1.61075163383923</v>
      </c>
      <c r="GD177">
        <v>-2.1506898651947002</v>
      </c>
      <c r="GE177">
        <v>-7.8909953189440696</v>
      </c>
      <c r="GF177">
        <v>0.29418267567609702</v>
      </c>
      <c r="GG177">
        <v>-1.80703824006917</v>
      </c>
      <c r="GH177">
        <v>-2.3809686025750199</v>
      </c>
      <c r="GI177">
        <v>-1.5770041286966801</v>
      </c>
      <c r="GJ177">
        <v>-6.5214493803688303</v>
      </c>
      <c r="GK177">
        <v>-4.22566427150681</v>
      </c>
      <c r="GL177">
        <v>1.0943631606337401</v>
      </c>
      <c r="GM177">
        <v>-6.8275900111385601</v>
      </c>
      <c r="GN177">
        <v>-9.2314227723566198</v>
      </c>
      <c r="GO177">
        <v>-9.6126956996768502</v>
      </c>
      <c r="GP177">
        <v>-7.9659226088780004</v>
      </c>
      <c r="GQ177">
        <v>1.13924177338302</v>
      </c>
      <c r="GR177">
        <v>-2.7340103589450502</v>
      </c>
      <c r="GS177">
        <v>-4.9404364684138597</v>
      </c>
      <c r="GT177">
        <v>-3.8458453551802099</v>
      </c>
      <c r="GU177">
        <v>-4.1253006142456599</v>
      </c>
      <c r="GV177">
        <v>-9.7955882907573706</v>
      </c>
      <c r="GW177">
        <v>-2.4414939646235898</v>
      </c>
      <c r="GX177">
        <v>-4.9473404070461102</v>
      </c>
      <c r="GY177">
        <v>-4.90608986357201</v>
      </c>
      <c r="GZ177">
        <v>-1.9339128244800301</v>
      </c>
      <c r="HA177">
        <v>-4.69513325513247</v>
      </c>
      <c r="HB177">
        <v>-12.1108829166149</v>
      </c>
      <c r="HC177">
        <v>-5.7565379295783696</v>
      </c>
      <c r="HD177">
        <v>-3.32521818879597</v>
      </c>
      <c r="HE177">
        <v>-3.7067082835687302</v>
      </c>
      <c r="HF177">
        <v>-1.86036351527334</v>
      </c>
      <c r="HG177">
        <v>-3.7808248249809</v>
      </c>
      <c r="HH177">
        <v>-3.6669447082679598</v>
      </c>
      <c r="HI177">
        <v>-4.2790486944974502</v>
      </c>
      <c r="HJ177">
        <v>-6.8160953294881796</v>
      </c>
      <c r="HK177">
        <v>-9.1450144768996893</v>
      </c>
      <c r="HL177">
        <v>-2.25928698551823</v>
      </c>
      <c r="HM177">
        <v>-1.91875656225886</v>
      </c>
      <c r="HN177">
        <v>-3.5323897094906398</v>
      </c>
      <c r="HO177">
        <v>-4.6834291421199996</v>
      </c>
      <c r="HP177">
        <v>-4.1326953531569002</v>
      </c>
      <c r="HQ177">
        <v>-4.3169281146203398</v>
      </c>
      <c r="HR177">
        <v>-7.8155122931208103</v>
      </c>
      <c r="HS177">
        <v>-5.1625761027481101</v>
      </c>
      <c r="HT177">
        <v>-7.1956227380541504</v>
      </c>
      <c r="HU177">
        <v>-6.2183266505396597</v>
      </c>
      <c r="HV177">
        <v>-3.1692843944070099</v>
      </c>
      <c r="HW177">
        <v>-4.2568187719192796</v>
      </c>
      <c r="HX177">
        <v>-8.1610219523658696</v>
      </c>
      <c r="HY177">
        <v>-6.9120691131236898</v>
      </c>
      <c r="HZ177">
        <v>-2.4502789199191102</v>
      </c>
      <c r="IA177">
        <v>-8.4000137474154908</v>
      </c>
      <c r="IB177">
        <v>-5.7919119266372796</v>
      </c>
      <c r="IC177">
        <v>-3.7957493078384301</v>
      </c>
      <c r="ID177">
        <v>-3.4460689121929899</v>
      </c>
      <c r="IE177">
        <v>-3.43426511163393</v>
      </c>
      <c r="IF177">
        <v>-9.6130864665266191</v>
      </c>
      <c r="IG177">
        <v>-5.2879709894921803</v>
      </c>
      <c r="IH177">
        <v>-5.4322204854722296</v>
      </c>
      <c r="II177">
        <v>-3.7265014525017301</v>
      </c>
      <c r="IJ177">
        <v>-1.52115314884478</v>
      </c>
      <c r="IK177">
        <v>-4.21694193636168</v>
      </c>
      <c r="IL177">
        <v>-2.3429912448331902</v>
      </c>
      <c r="IM177">
        <v>-2.8101189139306899</v>
      </c>
      <c r="IN177">
        <v>-5.4306718178181699</v>
      </c>
      <c r="IO177">
        <v>-0.80746829132148901</v>
      </c>
      <c r="IP177">
        <v>-1.3714141494340499</v>
      </c>
      <c r="IQ177">
        <v>-5.0881347715228697</v>
      </c>
      <c r="IR177">
        <v>-5.7273339385698598</v>
      </c>
      <c r="IS177">
        <v>-1.3326219256640901</v>
      </c>
      <c r="IT177">
        <v>-6.0998798361968198</v>
      </c>
      <c r="IU177">
        <v>-4.3786153735195796</v>
      </c>
      <c r="IV177">
        <v>-6.4884387099471903</v>
      </c>
      <c r="IW177">
        <v>-3.7948827714985001</v>
      </c>
      <c r="IX177">
        <v>-9.3942742166256892</v>
      </c>
      <c r="IY177">
        <v>-5.6086870911857201</v>
      </c>
      <c r="IZ177">
        <v>-3.0627140743895702</v>
      </c>
      <c r="JA177">
        <v>-5.8768964870554301</v>
      </c>
      <c r="JB177">
        <v>0.23523356949730401</v>
      </c>
      <c r="JC177">
        <v>-4.9184728668615403</v>
      </c>
      <c r="JD177">
        <v>-4.13933252200263</v>
      </c>
      <c r="JE177">
        <v>-6.4016367147240301</v>
      </c>
      <c r="JF177">
        <v>-2.9582669214583799</v>
      </c>
      <c r="JG177">
        <v>-4.7991630992469103</v>
      </c>
      <c r="JH177">
        <v>-1.97563329177344</v>
      </c>
      <c r="JI177">
        <v>-4.4330782385542502</v>
      </c>
      <c r="JJ177">
        <v>-5.2482045556174501</v>
      </c>
      <c r="JK177">
        <v>1.9599482838357301</v>
      </c>
      <c r="JL177">
        <v>-3.7141215532913598</v>
      </c>
      <c r="JM177">
        <v>-3.4033265896591698</v>
      </c>
      <c r="JN177">
        <v>-5.9832251696770102</v>
      </c>
      <c r="JO177">
        <v>-7.2154603972532296</v>
      </c>
      <c r="JP177">
        <v>-3.4455772518630101</v>
      </c>
      <c r="JQ177">
        <v>-3.2307309846462</v>
      </c>
      <c r="JR177">
        <v>-2.4947923816666102</v>
      </c>
      <c r="JS177">
        <v>-5.2520571333680603</v>
      </c>
      <c r="JT177">
        <v>-2.85155454599865</v>
      </c>
      <c r="JU177">
        <v>-2.33366083608687</v>
      </c>
      <c r="JV177">
        <v>-3.5536825953340401</v>
      </c>
      <c r="JW177">
        <v>-24.985984252116602</v>
      </c>
      <c r="JX177">
        <v>-1.13885803270917</v>
      </c>
      <c r="JY177">
        <v>0.97423805083770798</v>
      </c>
      <c r="JZ177">
        <v>-6.2713017545024101</v>
      </c>
      <c r="KA177">
        <v>-4.8942519380842899</v>
      </c>
      <c r="KB177">
        <v>-2.5854355371662101</v>
      </c>
      <c r="KC177">
        <v>-2.2167161953818999</v>
      </c>
      <c r="KD177">
        <v>-6.0110054975492897</v>
      </c>
      <c r="KE177">
        <v>-6.1244840990261</v>
      </c>
      <c r="KF177">
        <v>-7.3597897307329099</v>
      </c>
      <c r="KG177">
        <v>-1.3286691719860799</v>
      </c>
      <c r="KH177">
        <v>-3.2445177576377202</v>
      </c>
      <c r="KI177">
        <v>-3.3181997948795701</v>
      </c>
      <c r="KJ177">
        <v>-6.2511709809205103</v>
      </c>
      <c r="KK177">
        <v>-9.4369788940639108</v>
      </c>
      <c r="KL177">
        <v>-5.5997439504456699</v>
      </c>
      <c r="KM177">
        <v>-4.5286020878362798</v>
      </c>
      <c r="KN177">
        <v>-4.7181667115621604</v>
      </c>
      <c r="KO177">
        <v>-2.6107806812130701</v>
      </c>
      <c r="KP177">
        <v>-4.8916194535998301</v>
      </c>
      <c r="KQ177">
        <v>-5.2058118793360801</v>
      </c>
      <c r="KR177">
        <v>-3.5887959470526498</v>
      </c>
      <c r="KS177">
        <v>-8.40951594738865</v>
      </c>
      <c r="KT177">
        <v>0.84683784802737605</v>
      </c>
      <c r="KU177">
        <v>-6.80574944144659</v>
      </c>
      <c r="KV177">
        <v>-9.0507757652947305</v>
      </c>
      <c r="KW177">
        <v>-4.2891595930299404</v>
      </c>
      <c r="KX177">
        <v>-3.9105170548380799</v>
      </c>
      <c r="KY177">
        <v>2.5589982127850299</v>
      </c>
      <c r="KZ177">
        <v>-4.0121659198446196</v>
      </c>
      <c r="LA177">
        <v>-4.5725210959631504</v>
      </c>
      <c r="LB177">
        <v>-2.7765844184661099</v>
      </c>
      <c r="LC177">
        <v>-1.67039510776453</v>
      </c>
      <c r="LD177">
        <v>-2.9998641785113001</v>
      </c>
      <c r="LE177">
        <v>-6.4066747184420096</v>
      </c>
      <c r="LF177">
        <v>-3.6193045123563299</v>
      </c>
      <c r="LG177">
        <v>-2.8298033833785401</v>
      </c>
      <c r="LH177">
        <v>-3.3205446831480101</v>
      </c>
      <c r="LI177">
        <v>-6.9558049386423102</v>
      </c>
      <c r="LJ177">
        <v>-4.2821255199068302</v>
      </c>
      <c r="LK177">
        <v>-9.9559517882699406</v>
      </c>
      <c r="LL177">
        <v>-8.4091944334897804</v>
      </c>
      <c r="LM177">
        <v>-1.8763165949401399</v>
      </c>
      <c r="LN177">
        <v>-6.8622153861194803</v>
      </c>
      <c r="LO177">
        <v>-3.5250332864327101</v>
      </c>
      <c r="LP177">
        <v>-4.6470691153878203</v>
      </c>
      <c r="LQ177">
        <v>-5.6116806560179997</v>
      </c>
      <c r="LR177">
        <v>-4.1142950142994499</v>
      </c>
      <c r="LS177">
        <v>-4.4084089210719197</v>
      </c>
      <c r="LT177">
        <v>-5.49528946813472</v>
      </c>
      <c r="LU177">
        <v>-2.4979308164095402</v>
      </c>
      <c r="LV177">
        <v>-2.9221452548036102</v>
      </c>
      <c r="LW177">
        <v>0.99547342018605001</v>
      </c>
      <c r="LX177">
        <v>-4.2928315555190402</v>
      </c>
      <c r="LY177">
        <v>-3.6596717268544001</v>
      </c>
      <c r="LZ177">
        <v>-4.3396278625594498</v>
      </c>
      <c r="MA177">
        <v>-9.6882101097620801</v>
      </c>
      <c r="MB177">
        <v>-4.1976043722104501</v>
      </c>
      <c r="MC177">
        <v>-6.0552592363370996</v>
      </c>
      <c r="MD177">
        <v>-2.53852661600135</v>
      </c>
      <c r="ME177">
        <v>-4.4028402833167402</v>
      </c>
      <c r="MF177">
        <v>-5.8289451301058799</v>
      </c>
      <c r="MG177">
        <v>-2.8672753909653599</v>
      </c>
      <c r="MH177">
        <v>-3.6598843003337498</v>
      </c>
      <c r="MI177">
        <v>2.3229502226050198</v>
      </c>
      <c r="MJ177">
        <v>-2.9160764791132401</v>
      </c>
      <c r="MK177">
        <v>-9.3948116447792298</v>
      </c>
      <c r="ML177">
        <v>-3.4609843350123</v>
      </c>
      <c r="MM177">
        <v>-1.87940698922727</v>
      </c>
      <c r="MN177">
        <v>-1.1970250218835099</v>
      </c>
      <c r="MO177">
        <v>-1.6554698882585299</v>
      </c>
      <c r="MP177">
        <v>-10.3763307807838</v>
      </c>
      <c r="MQ177">
        <v>-1.96588128722051</v>
      </c>
      <c r="MR177">
        <v>-1.8961461177057299</v>
      </c>
      <c r="MS177">
        <v>-5.7460175118648902</v>
      </c>
      <c r="MT177">
        <v>-4.6973918336445397</v>
      </c>
      <c r="MU177">
        <v>-6.8336721918773096</v>
      </c>
      <c r="MV177">
        <v>-4.5947161224208397</v>
      </c>
      <c r="MW177">
        <v>-1.79959854101212</v>
      </c>
      <c r="MX177">
        <v>-5.2906810137339804</v>
      </c>
      <c r="MY177">
        <v>-2.9698223997696598</v>
      </c>
      <c r="MZ177">
        <v>-3.6613712248488302</v>
      </c>
      <c r="NA177">
        <v>-5.2991137336787801</v>
      </c>
      <c r="NB177">
        <v>-5.5377600685918003</v>
      </c>
      <c r="NC177">
        <v>-7.33425814475354</v>
      </c>
      <c r="ND177">
        <v>-6.5342357902873696</v>
      </c>
      <c r="NE177">
        <v>-0.48670959947917403</v>
      </c>
      <c r="NF177">
        <v>-6.5220826531301199</v>
      </c>
      <c r="NG177">
        <v>-8.3334105130017004</v>
      </c>
      <c r="NH177">
        <v>-4.26817293612815</v>
      </c>
      <c r="NI177">
        <v>-2.1619476014627499</v>
      </c>
      <c r="NJ177">
        <v>-8.0375274497620506</v>
      </c>
      <c r="NK177">
        <v>-4.29689934980932</v>
      </c>
      <c r="NL177">
        <v>-3.2921331834946499</v>
      </c>
      <c r="NM177">
        <v>-6.3453619451505299</v>
      </c>
      <c r="NN177">
        <v>-3.1841023979795602</v>
      </c>
      <c r="NO177">
        <v>-4.0535922043644996</v>
      </c>
      <c r="NP177">
        <v>-4.4082979061262897</v>
      </c>
      <c r="NQ177">
        <v>-8.8515465880608701</v>
      </c>
      <c r="NR177">
        <v>-3.8440940027380801</v>
      </c>
      <c r="NS177">
        <v>0.91497838555103606</v>
      </c>
      <c r="NT177">
        <v>-4.3471374297741603</v>
      </c>
      <c r="NU177">
        <v>-4.1556448384548297</v>
      </c>
      <c r="NV177">
        <v>-4.4659421246737896</v>
      </c>
      <c r="NW177">
        <v>-8.9155951433243406</v>
      </c>
      <c r="NX177">
        <v>-9.5614503271325209</v>
      </c>
      <c r="NY177">
        <v>-6.8526473322124799</v>
      </c>
      <c r="NZ177">
        <v>-2.5318212023756299</v>
      </c>
      <c r="OA177">
        <v>-1.7388123626018299</v>
      </c>
      <c r="OB177">
        <v>-3.74390746797219</v>
      </c>
      <c r="OC177">
        <v>-4.4747423548706804</v>
      </c>
      <c r="OD177">
        <v>0.292943568136452</v>
      </c>
      <c r="OE177">
        <v>-4.1734909755900302</v>
      </c>
      <c r="OF177">
        <v>-5.4757414364025498</v>
      </c>
      <c r="OG177">
        <v>0.14321061039388</v>
      </c>
      <c r="OH177">
        <v>-6.62476697589865</v>
      </c>
      <c r="OI177">
        <v>-3.2414495951536102</v>
      </c>
      <c r="OJ177">
        <v>-3.9246740669378699</v>
      </c>
      <c r="OK177">
        <v>-3.0044861973574601</v>
      </c>
      <c r="OL177">
        <v>-3.49483408492179</v>
      </c>
      <c r="OM177">
        <v>-4.7621342138536296</v>
      </c>
      <c r="ON177">
        <v>-5.6514843134933503</v>
      </c>
      <c r="OO177">
        <v>-1.33837816767744</v>
      </c>
      <c r="OP177">
        <v>-6.4050424771327199</v>
      </c>
      <c r="OQ177">
        <v>-2.9412662517666202</v>
      </c>
      <c r="OR177">
        <v>-4.4224690492560796</v>
      </c>
      <c r="OS177">
        <v>-5.3431666560041799</v>
      </c>
      <c r="OT177">
        <v>-5.8529786130613104</v>
      </c>
      <c r="OU177">
        <v>-4.1079340996416498</v>
      </c>
      <c r="OV177">
        <v>-4.2549138080070801</v>
      </c>
      <c r="OW177">
        <v>-3.1367458176113199</v>
      </c>
      <c r="OX177">
        <v>-4.7706481032722499</v>
      </c>
      <c r="OY177">
        <v>-5.0564589303969898</v>
      </c>
      <c r="OZ177">
        <v>-9.5850513064777605</v>
      </c>
      <c r="PA177">
        <v>-1.18036740522127</v>
      </c>
      <c r="PB177">
        <v>-4.9862540616810298</v>
      </c>
      <c r="PC177">
        <v>-3.5049851315279299</v>
      </c>
      <c r="PD177">
        <v>-4.6274620283503998</v>
      </c>
      <c r="PE177">
        <v>-7.8830555500672004</v>
      </c>
      <c r="PF177">
        <v>-2.4275234340766998</v>
      </c>
      <c r="PG177">
        <v>-10.567378843417099</v>
      </c>
      <c r="PH177">
        <v>-6.4380122865197</v>
      </c>
      <c r="PI177">
        <v>-3.7401017613670402</v>
      </c>
      <c r="PJ177">
        <v>-5.8410484987946196</v>
      </c>
      <c r="PK177">
        <v>-3.58708827795465</v>
      </c>
      <c r="PL177">
        <v>-3.1989735368055099</v>
      </c>
      <c r="PM177">
        <v>-5.7215726427464597</v>
      </c>
      <c r="PN177">
        <v>-7.3803849555617802</v>
      </c>
      <c r="PO177">
        <v>-4.08821747735972</v>
      </c>
      <c r="PP177">
        <v>-3.1442646591536199</v>
      </c>
      <c r="PQ177">
        <v>-5.0220874315306201</v>
      </c>
      <c r="PR177">
        <v>-4.2783472032196403</v>
      </c>
      <c r="PS177">
        <v>-5.9701064632752603</v>
      </c>
      <c r="PT177">
        <v>-5.4409530450435497</v>
      </c>
      <c r="PU177">
        <v>-8.48123601971281</v>
      </c>
      <c r="PV177">
        <v>-3.6908111711078102</v>
      </c>
      <c r="PW177">
        <v>-4.2906698770219602</v>
      </c>
      <c r="PX177">
        <v>-3.0980894089859099</v>
      </c>
      <c r="PY177">
        <v>-3.4265985168237401</v>
      </c>
      <c r="PZ177">
        <v>-3.6578921980402401</v>
      </c>
      <c r="QA177">
        <v>-4.1063528398613496</v>
      </c>
      <c r="QB177">
        <v>-3.2553808985796802</v>
      </c>
      <c r="QC177">
        <v>-5.5025804813382502</v>
      </c>
      <c r="QD177">
        <v>-2.3042816227545999</v>
      </c>
      <c r="QE177">
        <v>-1.5660968750974</v>
      </c>
      <c r="QF177">
        <v>-4.7340633100921803</v>
      </c>
      <c r="QG177">
        <v>-2.57791755121618</v>
      </c>
      <c r="QH177">
        <v>-6.6038406287155897</v>
      </c>
      <c r="QI177">
        <v>-4.9436924505355799</v>
      </c>
      <c r="QJ177">
        <v>-5.7933171242247496</v>
      </c>
      <c r="QK177">
        <v>-1.2026642192296799</v>
      </c>
      <c r="QL177">
        <v>1.39859819265247</v>
      </c>
      <c r="QM177">
        <v>-1.3712265217742701</v>
      </c>
      <c r="QN177">
        <v>-3.68302309136886</v>
      </c>
      <c r="QO177">
        <v>-3.2520815169385902</v>
      </c>
      <c r="QP177">
        <v>-8.8974528873862493</v>
      </c>
      <c r="QQ177">
        <v>-2.63310641038855</v>
      </c>
      <c r="QR177">
        <v>-1.79941117238213</v>
      </c>
      <c r="QS177">
        <v>-7.2429760113847497</v>
      </c>
      <c r="QT177">
        <v>-2.06950654550019</v>
      </c>
      <c r="QU177">
        <v>-6.9300762166464702</v>
      </c>
      <c r="QV177">
        <v>-7.0878780209172803</v>
      </c>
      <c r="QW177">
        <v>-5.5837452241062904</v>
      </c>
      <c r="QX177">
        <v>-5.6849261276801704</v>
      </c>
      <c r="QY177">
        <v>-9.6917402227551399</v>
      </c>
      <c r="QZ177">
        <v>-3.3645692404980001</v>
      </c>
      <c r="RA177">
        <v>-6.7563081761088197</v>
      </c>
      <c r="RB177">
        <v>-6.86151306584041</v>
      </c>
      <c r="RC177">
        <v>-1.7088914212200199</v>
      </c>
      <c r="RD177">
        <v>-2.3660010891718102</v>
      </c>
      <c r="RE177">
        <v>-3.6279203614337501</v>
      </c>
      <c r="RF177">
        <v>-2.4303721598302102</v>
      </c>
      <c r="RG177">
        <v>-5.20195225995427</v>
      </c>
      <c r="RH177">
        <v>-2.8651182083051601</v>
      </c>
      <c r="RI177">
        <v>-0.68799789500157804</v>
      </c>
      <c r="RJ177">
        <v>-2.3631563153220299</v>
      </c>
      <c r="RK177">
        <v>-2.9576493356421198</v>
      </c>
      <c r="RL177">
        <v>-8.2640482779627291</v>
      </c>
      <c r="RM177">
        <v>-4.3149090543760904</v>
      </c>
      <c r="RN177">
        <v>-7.4934878334059798</v>
      </c>
      <c r="RO177">
        <v>-3.2548192698404499</v>
      </c>
      <c r="RP177">
        <v>-6.6205207192318696</v>
      </c>
      <c r="RQ177">
        <v>-3.1959735513615399</v>
      </c>
      <c r="RR177">
        <v>-5.7767576384384496</v>
      </c>
      <c r="RS177">
        <v>-2.5435060977757402</v>
      </c>
      <c r="RT177">
        <v>-7.4391304858316696</v>
      </c>
      <c r="RU177">
        <v>-5.6384953113234602</v>
      </c>
      <c r="RV177">
        <v>-1.72539697656354</v>
      </c>
      <c r="RW177">
        <v>-9.0344689687140303</v>
      </c>
      <c r="RX177">
        <v>-6.3489111390895996</v>
      </c>
      <c r="RY177">
        <v>-8.9208001674332298</v>
      </c>
      <c r="RZ177">
        <v>-6.6645551485710897</v>
      </c>
      <c r="SA177">
        <v>-9.2927412260233009</v>
      </c>
      <c r="SB177">
        <v>-3.7747429073014098</v>
      </c>
      <c r="SC177">
        <v>-0.44434042262239298</v>
      </c>
      <c r="SD177">
        <v>-3.7366806338235601</v>
      </c>
      <c r="SE177">
        <v>-8.3813207249083508</v>
      </c>
      <c r="SF177">
        <v>2.3049550817254101</v>
      </c>
      <c r="SG177">
        <v>-3.98105582596193</v>
      </c>
      <c r="SH177">
        <v>-8.3695826798112503</v>
      </c>
      <c r="SI177">
        <v>-6.8801327902006798E-2</v>
      </c>
      <c r="SJ177">
        <v>-5.0317967501373202</v>
      </c>
      <c r="SK177">
        <v>-3.2269810648986099</v>
      </c>
      <c r="SL177">
        <v>-1.0334317403540101</v>
      </c>
      <c r="SM177">
        <v>-8.4199113563946497</v>
      </c>
      <c r="SN177">
        <v>-2.50140956937565</v>
      </c>
      <c r="SO177">
        <v>-6.5485103824953796</v>
      </c>
      <c r="SP177">
        <v>-5.0060672655753597</v>
      </c>
      <c r="SQ177">
        <v>-8.6467444092220695</v>
      </c>
      <c r="SR177">
        <v>-2.9294663071237501</v>
      </c>
      <c r="SS177">
        <v>-3.0276652277361502</v>
      </c>
      <c r="ST177">
        <v>-7.70746203024457</v>
      </c>
      <c r="SU177">
        <v>-8.9505525106687003</v>
      </c>
      <c r="SV177">
        <v>-4.80038654183085</v>
      </c>
      <c r="SW177">
        <v>-8.9223662670870993</v>
      </c>
      <c r="SX177">
        <v>-5.0830999561094403</v>
      </c>
      <c r="SY177" s="3" t="s">
        <v>1237</v>
      </c>
    </row>
    <row r="178" spans="1:519" ht="15.75" customHeight="1" x14ac:dyDescent="0.25">
      <c r="A178" t="s">
        <v>889</v>
      </c>
      <c r="B178" t="s">
        <v>519</v>
      </c>
      <c r="C178" t="s">
        <v>863</v>
      </c>
      <c r="D178" t="s">
        <v>529</v>
      </c>
      <c r="E178" t="s">
        <v>890</v>
      </c>
      <c r="F178">
        <v>-1.85060476604694</v>
      </c>
      <c r="G178">
        <v>-2.3217658794321698</v>
      </c>
      <c r="H178">
        <v>-3.5728901645982498</v>
      </c>
      <c r="I178">
        <v>-0.17971682623690599</v>
      </c>
      <c r="J178">
        <v>-6.34059499852932</v>
      </c>
      <c r="K178">
        <v>-0.45095865170122501</v>
      </c>
      <c r="L178">
        <v>-2.7855405137745102</v>
      </c>
      <c r="M178">
        <v>-2.7586519633351099</v>
      </c>
      <c r="N178">
        <v>-1.4575056857383399</v>
      </c>
      <c r="O178">
        <v>-5.31018775253487</v>
      </c>
      <c r="P178">
        <v>-2.88972328603159</v>
      </c>
      <c r="Q178">
        <v>-2.18869438575119</v>
      </c>
      <c r="R178">
        <v>-4.8921086550318202</v>
      </c>
      <c r="S178">
        <v>-1.8783448114694401</v>
      </c>
      <c r="T178">
        <v>-3.6634068298237801</v>
      </c>
      <c r="U178">
        <v>-4.1041444773544704</v>
      </c>
      <c r="V178">
        <v>-3.9055071161805199</v>
      </c>
      <c r="W178">
        <v>-6.8028445770317898</v>
      </c>
      <c r="X178">
        <v>-3.2591714464330801</v>
      </c>
      <c r="Y178">
        <v>-3.9100613771939101</v>
      </c>
      <c r="Z178">
        <v>-1.4927140357185</v>
      </c>
      <c r="AA178">
        <v>-3.9461198253938901</v>
      </c>
      <c r="AB178">
        <v>-5.0093833976393496</v>
      </c>
      <c r="AC178">
        <v>-3.0825186118594599</v>
      </c>
      <c r="AD178">
        <v>-4.1809570091893704</v>
      </c>
      <c r="AE178">
        <v>-5.5292558139232</v>
      </c>
      <c r="AF178">
        <v>-6.5972341075129401</v>
      </c>
      <c r="AG178">
        <v>-0.66725023250882498</v>
      </c>
      <c r="AH178">
        <v>-5.6348481287542302</v>
      </c>
      <c r="AI178">
        <v>-0.35346455479522199</v>
      </c>
      <c r="AJ178">
        <v>-1.8808895038165401</v>
      </c>
      <c r="AK178">
        <v>-0.80561424518420799</v>
      </c>
      <c r="AL178">
        <v>-3.5024879891727299</v>
      </c>
      <c r="AM178">
        <v>-5.76350596844539</v>
      </c>
      <c r="AN178">
        <v>-9.0900420797317505</v>
      </c>
      <c r="AO178">
        <v>-2.5957550894620001</v>
      </c>
      <c r="AP178">
        <v>-5.5614880488035103</v>
      </c>
      <c r="AQ178">
        <v>-2.4921314633345801</v>
      </c>
      <c r="AR178">
        <v>-0.62565863273775302</v>
      </c>
      <c r="AS178">
        <v>-1.8168987828318099</v>
      </c>
      <c r="AT178">
        <v>-9.3388393181787208</v>
      </c>
      <c r="AU178">
        <v>-0.728727367865322</v>
      </c>
      <c r="AV178">
        <v>-4.2872331004881197</v>
      </c>
      <c r="AW178">
        <v>-3.8909691321179101</v>
      </c>
      <c r="AX178">
        <v>-3.9530605377554302</v>
      </c>
      <c r="AY178">
        <v>1.2718468005219199</v>
      </c>
      <c r="AZ178">
        <v>-2.5635083903063101</v>
      </c>
      <c r="BA178">
        <v>-9.0998744546973107</v>
      </c>
      <c r="BB178">
        <v>-0.71362535776482905</v>
      </c>
      <c r="BC178">
        <v>2.6231245405587198</v>
      </c>
      <c r="BD178">
        <v>-2.1171817136906999</v>
      </c>
      <c r="BE178">
        <v>-3.1188710344410202</v>
      </c>
      <c r="BF178">
        <v>-5.5339397977198299</v>
      </c>
      <c r="BG178">
        <v>-7.4419182929468297</v>
      </c>
      <c r="BH178">
        <v>-1.78073921199819</v>
      </c>
      <c r="BI178">
        <v>-3.0370469413380698</v>
      </c>
      <c r="BJ178">
        <v>-3.9362329607193001</v>
      </c>
      <c r="BK178">
        <v>-4.2802678132326903</v>
      </c>
      <c r="BL178">
        <v>-3.4889554367384998</v>
      </c>
      <c r="BM178">
        <v>-1.5216216888226699</v>
      </c>
      <c r="BN178">
        <v>-3.2823885872532799</v>
      </c>
      <c r="BO178">
        <v>-2.62612122477814</v>
      </c>
      <c r="BP178">
        <v>-3.8047710094220202</v>
      </c>
      <c r="BQ178">
        <v>-2.7543298392339901</v>
      </c>
      <c r="BR178">
        <v>-7.0863087771690303</v>
      </c>
      <c r="BS178">
        <v>1.0149327222734099</v>
      </c>
      <c r="BT178">
        <v>-6.0639549606263996</v>
      </c>
      <c r="BU178">
        <v>-0.92263590297273701</v>
      </c>
      <c r="BV178">
        <v>-3.28699785990618</v>
      </c>
      <c r="BW178">
        <v>-4.3371995693411796</v>
      </c>
      <c r="BX178">
        <v>-2.0071157981351999</v>
      </c>
      <c r="BY178">
        <v>-1.6445764998721699</v>
      </c>
      <c r="BZ178">
        <v>-2.7096006554776002</v>
      </c>
      <c r="CA178">
        <v>-2.5564042303450498</v>
      </c>
      <c r="CB178">
        <v>-3.0135021638796702</v>
      </c>
      <c r="CC178">
        <v>-0.68770243202907899</v>
      </c>
      <c r="CD178">
        <v>-7.3710258424010604</v>
      </c>
      <c r="CE178">
        <v>-1.9904690608550799</v>
      </c>
      <c r="CF178">
        <v>0.98698753747198098</v>
      </c>
      <c r="CG178">
        <v>-6.1028438505396103</v>
      </c>
      <c r="CH178">
        <v>-3.9157815768109998</v>
      </c>
      <c r="CI178">
        <v>-5.2809408494245398</v>
      </c>
      <c r="CJ178">
        <v>-6.4897617193046502</v>
      </c>
      <c r="CK178">
        <v>3.8820670734835301</v>
      </c>
      <c r="CL178">
        <v>-2.3975192634043601</v>
      </c>
      <c r="CM178">
        <v>-8.0535173348895199</v>
      </c>
      <c r="CN178">
        <v>-6.9332032851433301</v>
      </c>
      <c r="CO178">
        <v>-2.9645387349136301</v>
      </c>
      <c r="CP178">
        <v>-6.9627200981693296</v>
      </c>
      <c r="CQ178">
        <v>-1.44487899896241</v>
      </c>
      <c r="CR178">
        <v>-6.6613357168459499</v>
      </c>
      <c r="CS178">
        <v>-1.38254845742079</v>
      </c>
      <c r="CT178">
        <v>-2.61043434609855</v>
      </c>
      <c r="CU178">
        <v>-1.7305146710361901</v>
      </c>
      <c r="CV178">
        <v>-4.3908386842086902</v>
      </c>
      <c r="CW178">
        <v>-4.3336134379416</v>
      </c>
      <c r="CX178">
        <v>-5.4578476572080801</v>
      </c>
      <c r="CY178">
        <v>-2.71311214726878</v>
      </c>
      <c r="CZ178">
        <v>-1.49515879019572</v>
      </c>
      <c r="DA178">
        <v>-3.98555918774955</v>
      </c>
      <c r="DB178">
        <v>-1.5148751014671301E-2</v>
      </c>
      <c r="DC178">
        <v>-3.2711893851826699</v>
      </c>
      <c r="DD178">
        <v>-1.94249135111514</v>
      </c>
      <c r="DE178">
        <v>-8.7667268802219702</v>
      </c>
      <c r="DF178">
        <v>-9.1618735033947001</v>
      </c>
      <c r="DG178">
        <v>-5.3804673237058802</v>
      </c>
      <c r="DH178">
        <v>-4.9464548222005398</v>
      </c>
      <c r="DI178">
        <v>-3.65250397486047</v>
      </c>
      <c r="DJ178">
        <v>-9.7576837223272506</v>
      </c>
      <c r="DK178">
        <v>-6.4702715149596104</v>
      </c>
      <c r="DL178">
        <v>-5.0253359573900003</v>
      </c>
      <c r="DM178">
        <v>-2.8102681311903801</v>
      </c>
      <c r="DN178">
        <v>-9.0653553181673097</v>
      </c>
      <c r="DO178">
        <v>-5.6292406442914098</v>
      </c>
      <c r="DP178">
        <v>-3.6779161486249001</v>
      </c>
      <c r="DQ178">
        <v>-7.1406987016156496</v>
      </c>
      <c r="DR178">
        <v>-6.6062255487234101</v>
      </c>
      <c r="DS178">
        <v>-4.4779583107725998</v>
      </c>
      <c r="DT178">
        <v>-3.0840164094933602</v>
      </c>
      <c r="DU178">
        <v>-6.3208646131704</v>
      </c>
      <c r="DV178">
        <v>-4.8915729144794096</v>
      </c>
      <c r="DW178">
        <v>-2.5015762902973799</v>
      </c>
      <c r="DX178">
        <v>-3.3525142726725399</v>
      </c>
      <c r="DY178">
        <v>-5.5395388772201599</v>
      </c>
      <c r="DZ178">
        <v>-2.6184441724365501</v>
      </c>
      <c r="EA178">
        <v>-3.2274027469637501</v>
      </c>
      <c r="EB178">
        <v>-2.4945922562845202</v>
      </c>
      <c r="EC178">
        <v>-4.2454222662548702</v>
      </c>
      <c r="ED178">
        <v>-9.1573713449455703</v>
      </c>
      <c r="EE178">
        <v>-7.7859711164866496</v>
      </c>
      <c r="EF178">
        <v>-10.0387359782102</v>
      </c>
      <c r="EG178">
        <v>-1.17492892789513</v>
      </c>
      <c r="EH178">
        <v>-0.66367200658672698</v>
      </c>
      <c r="EI178">
        <v>-4.0532369105571204</v>
      </c>
      <c r="EJ178">
        <v>-6.9950353027908498</v>
      </c>
      <c r="EK178">
        <v>-1.7386331962108901</v>
      </c>
      <c r="EL178">
        <v>-2.68400081753289</v>
      </c>
      <c r="EM178">
        <v>-6.4100363318331901</v>
      </c>
      <c r="EN178">
        <v>-7.52334937421523</v>
      </c>
      <c r="EO178">
        <v>-2.21174650533484</v>
      </c>
      <c r="EP178">
        <v>-6.8287860140021097</v>
      </c>
      <c r="EQ178">
        <v>-4.1010642279318201</v>
      </c>
      <c r="ER178">
        <v>-4.0441780142407602</v>
      </c>
      <c r="ES178">
        <v>2.8070636302717098</v>
      </c>
      <c r="ET178">
        <v>-1.3241989885674099</v>
      </c>
      <c r="EU178">
        <v>-2.6147363990009</v>
      </c>
      <c r="EV178">
        <v>-4.5700988615201403</v>
      </c>
      <c r="EW178">
        <v>-8.6961298195808805</v>
      </c>
      <c r="EX178">
        <v>-3.74482450075309</v>
      </c>
      <c r="EY178">
        <v>-5.3956087741129597</v>
      </c>
      <c r="EZ178">
        <v>-3.2781535478919102</v>
      </c>
      <c r="FA178">
        <v>-8.7182300485866904</v>
      </c>
      <c r="FB178">
        <v>-1.71479664891996</v>
      </c>
      <c r="FC178">
        <v>-5.2412899835591604</v>
      </c>
      <c r="FD178">
        <v>-1.6728479204325499</v>
      </c>
      <c r="FE178">
        <v>-3.3946985896773501</v>
      </c>
      <c r="FF178">
        <v>-0.24049091038304499</v>
      </c>
      <c r="FG178">
        <v>-3.5090385095610399</v>
      </c>
      <c r="FH178">
        <v>-4.2418707327512397</v>
      </c>
      <c r="FI178">
        <v>-0.86244769827583501</v>
      </c>
      <c r="FJ178">
        <v>-3.8154105867444001</v>
      </c>
      <c r="FK178">
        <v>-3.39688026290905</v>
      </c>
      <c r="FL178">
        <v>-4.7792893042532798</v>
      </c>
      <c r="FM178">
        <v>-3.3340670066836799</v>
      </c>
      <c r="FN178">
        <v>-1.8698923077282199</v>
      </c>
      <c r="FO178">
        <v>-3.1630575440728399</v>
      </c>
      <c r="FP178">
        <v>-8.2791021028151999</v>
      </c>
      <c r="FQ178">
        <v>-5.4110694111680004</v>
      </c>
      <c r="FR178">
        <v>-3.7465784636967498</v>
      </c>
      <c r="FS178">
        <v>-4.8180843727131997</v>
      </c>
      <c r="FT178">
        <v>-2.8642967399374499</v>
      </c>
      <c r="FU178">
        <v>-2.5372510653366098</v>
      </c>
      <c r="FV178">
        <v>-3.89509250497583</v>
      </c>
      <c r="FW178">
        <v>-6.8372927567881003</v>
      </c>
      <c r="FX178">
        <v>-4.1003680987682802</v>
      </c>
      <c r="FY178">
        <v>-4.5884763954911501</v>
      </c>
      <c r="FZ178">
        <v>-1.5355825445120601</v>
      </c>
      <c r="GA178">
        <v>-3.0567029028074502</v>
      </c>
      <c r="GB178">
        <v>-1.76801403697597</v>
      </c>
      <c r="GC178">
        <v>-3.0899043614487298</v>
      </c>
      <c r="GD178">
        <v>-4.4280929236287099</v>
      </c>
      <c r="GE178">
        <v>-7.6798168601108303</v>
      </c>
      <c r="GF178">
        <v>0.25271731784215401</v>
      </c>
      <c r="GG178">
        <v>-2.3186759846433702</v>
      </c>
      <c r="GH178">
        <v>-2.2895497523817001</v>
      </c>
      <c r="GI178">
        <v>-1.34649404240284</v>
      </c>
      <c r="GJ178">
        <v>-4.76700228250888</v>
      </c>
      <c r="GK178">
        <v>-4.4345220501075504</v>
      </c>
      <c r="GL178">
        <v>1.11925366453917</v>
      </c>
      <c r="GM178">
        <v>-7.6721420671543603</v>
      </c>
      <c r="GN178">
        <v>-8.4170912428495193</v>
      </c>
      <c r="GO178">
        <v>-9.2577795319300193</v>
      </c>
      <c r="GP178">
        <v>-7.5975460800744603</v>
      </c>
      <c r="GQ178">
        <v>-0.150364169389542</v>
      </c>
      <c r="GR178">
        <v>-2.1266600005313898</v>
      </c>
      <c r="GS178">
        <v>-3.3955397392661602</v>
      </c>
      <c r="GT178">
        <v>-4.5126382574752197</v>
      </c>
      <c r="GU178">
        <v>-4.01335974515644</v>
      </c>
      <c r="GV178">
        <v>-8.4973934939248004</v>
      </c>
      <c r="GW178">
        <v>-3.5279242178133399</v>
      </c>
      <c r="GX178">
        <v>-4.6261876280483998</v>
      </c>
      <c r="GY178">
        <v>-5.0063015589058804</v>
      </c>
      <c r="GZ178">
        <v>-2.4251729902130901</v>
      </c>
      <c r="HA178">
        <v>-6.0113098429778002</v>
      </c>
      <c r="HB178">
        <v>-10.6032570531386</v>
      </c>
      <c r="HC178">
        <v>-7.2847722335455796</v>
      </c>
      <c r="HD178">
        <v>-4.1799502555216002</v>
      </c>
      <c r="HE178">
        <v>-3.4581527934679199</v>
      </c>
      <c r="HF178">
        <v>-3.0341057212979399</v>
      </c>
      <c r="HG178">
        <v>-2.3743566122608599</v>
      </c>
      <c r="HH178">
        <v>-2.8414130482378899</v>
      </c>
      <c r="HI178">
        <v>-6.5547254688809904</v>
      </c>
      <c r="HJ178">
        <v>-5.0202484580728104</v>
      </c>
      <c r="HK178">
        <v>-8.5917760064447002</v>
      </c>
      <c r="HL178">
        <v>-1.56058802737623</v>
      </c>
      <c r="HM178">
        <v>-0.95291245794673596</v>
      </c>
      <c r="HN178">
        <v>-3.8796027173336398</v>
      </c>
      <c r="HO178">
        <v>-4.2364466360971802</v>
      </c>
      <c r="HP178">
        <v>-2.9390403118946802</v>
      </c>
      <c r="HQ178">
        <v>-4.7084497821127202</v>
      </c>
      <c r="HR178">
        <v>-8.3078256026433106</v>
      </c>
      <c r="HS178">
        <v>-1.83416940704453</v>
      </c>
      <c r="HT178">
        <v>-6.3623107657310802</v>
      </c>
      <c r="HU178">
        <v>-4.5393016184259602</v>
      </c>
      <c r="HV178">
        <v>-2.64209949559466</v>
      </c>
      <c r="HW178">
        <v>-3.10166994517895</v>
      </c>
      <c r="HX178">
        <v>-9.0590373587193707</v>
      </c>
      <c r="HY178">
        <v>-6.9895141253685296</v>
      </c>
      <c r="HZ178">
        <v>-0.84090802857855196</v>
      </c>
      <c r="IA178">
        <v>-8.3462058267026809</v>
      </c>
      <c r="IB178">
        <v>-5.8970851434319398</v>
      </c>
      <c r="IC178">
        <v>-3.7473760770168898</v>
      </c>
      <c r="ID178">
        <v>-3.1539898936463899</v>
      </c>
      <c r="IE178">
        <v>-3.02249194036632</v>
      </c>
      <c r="IF178">
        <v>-10.7956403759809</v>
      </c>
      <c r="IG178">
        <v>-2.4407579631250198</v>
      </c>
      <c r="IH178">
        <v>-5.0125152364641501</v>
      </c>
      <c r="II178">
        <v>-3.3363617533871199</v>
      </c>
      <c r="IJ178">
        <v>-1.1628192321433199</v>
      </c>
      <c r="IK178">
        <v>-2.9378142570685499</v>
      </c>
      <c r="IL178">
        <v>-2.5148420148452901</v>
      </c>
      <c r="IM178">
        <v>-2.98160661241584</v>
      </c>
      <c r="IN178">
        <v>-4.9504744257737299</v>
      </c>
      <c r="IO178">
        <v>-0.857670765483734</v>
      </c>
      <c r="IP178">
        <v>-3.1474026361781098</v>
      </c>
      <c r="IQ178">
        <v>-5.7920827679956002</v>
      </c>
      <c r="IR178">
        <v>-5.1970582920427297</v>
      </c>
      <c r="IS178">
        <v>-1.4681641694637599</v>
      </c>
      <c r="IT178">
        <v>-5.2042355556334003</v>
      </c>
      <c r="IU178">
        <v>-3.69536953821784</v>
      </c>
      <c r="IV178">
        <v>-7.3600742306663296</v>
      </c>
      <c r="IW178">
        <v>-5.12063946843009</v>
      </c>
      <c r="IX178">
        <v>-9.5381118940152696</v>
      </c>
      <c r="IY178">
        <v>-5.3185928948127197</v>
      </c>
      <c r="IZ178">
        <v>-4.24583279684181E-2</v>
      </c>
      <c r="JA178">
        <v>-4.5909061300245702</v>
      </c>
      <c r="JB178">
        <v>0.23019209425586201</v>
      </c>
      <c r="JC178">
        <v>-5.0935927469104696</v>
      </c>
      <c r="JD178">
        <v>-2.9703978096623</v>
      </c>
      <c r="JE178">
        <v>-6.0235398110967502</v>
      </c>
      <c r="JF178">
        <v>-2.7193012304592901</v>
      </c>
      <c r="JG178">
        <v>-4.7104647863563098</v>
      </c>
      <c r="JH178">
        <v>-2.3960169824687401</v>
      </c>
      <c r="JI178">
        <v>-3.9751644461348801</v>
      </c>
      <c r="JJ178">
        <v>-2.2104899994543099</v>
      </c>
      <c r="JK178">
        <v>1.2593276258830199</v>
      </c>
      <c r="JL178">
        <v>-4.9365755120987203</v>
      </c>
      <c r="JM178">
        <v>-3.9552215439452398</v>
      </c>
      <c r="JN178">
        <v>-5.5188420769445203</v>
      </c>
      <c r="JO178">
        <v>-7.0792168488530596</v>
      </c>
      <c r="JP178">
        <v>-3.5667747846337998</v>
      </c>
      <c r="JQ178">
        <v>-2.4674167125444999</v>
      </c>
      <c r="JR178">
        <v>-2.84310502183089</v>
      </c>
      <c r="JS178">
        <v>-5.50270909103841</v>
      </c>
      <c r="JT178">
        <v>-2.8178526421125598</v>
      </c>
      <c r="JU178">
        <v>-3.5055370332094702</v>
      </c>
      <c r="JV178">
        <v>-3.1834568215148602</v>
      </c>
      <c r="JW178">
        <v>-27.1649331909205</v>
      </c>
      <c r="JX178">
        <v>-0.76908099562864596</v>
      </c>
      <c r="JY178">
        <v>0.91230607031990096</v>
      </c>
      <c r="JZ178">
        <v>-6.7453967688981402</v>
      </c>
      <c r="KA178">
        <v>-4.5151280936070197</v>
      </c>
      <c r="KB178">
        <v>-3.0087520601754099</v>
      </c>
      <c r="KC178">
        <v>-2.4290708056509001</v>
      </c>
      <c r="KD178">
        <v>-5.7812880268550302</v>
      </c>
      <c r="KE178">
        <v>-6.0255956269384701</v>
      </c>
      <c r="KF178">
        <v>-5.8604788389270999</v>
      </c>
      <c r="KG178">
        <v>-0.23098502720505101</v>
      </c>
      <c r="KH178">
        <v>-2.6081663477858799</v>
      </c>
      <c r="KI178">
        <v>-0.50463517611971798</v>
      </c>
      <c r="KJ178">
        <v>-4.9503962222529001</v>
      </c>
      <c r="KK178">
        <v>-8.5102140769127708</v>
      </c>
      <c r="KL178">
        <v>-5.1702057935011903</v>
      </c>
      <c r="KM178">
        <v>-3.8594278478494801</v>
      </c>
      <c r="KN178">
        <v>-4.3344615346191597</v>
      </c>
      <c r="KO178">
        <v>-1.4597945429971599</v>
      </c>
      <c r="KP178">
        <v>-4.1282342663792102</v>
      </c>
      <c r="KQ178">
        <v>-4.3431839698129302</v>
      </c>
      <c r="KR178">
        <v>-3.1952165349361801</v>
      </c>
      <c r="KS178">
        <v>-7.6684501800383904</v>
      </c>
      <c r="KT178">
        <v>2.6876887816190398</v>
      </c>
      <c r="KU178">
        <v>-6.7090301348367198</v>
      </c>
      <c r="KV178">
        <v>-8.8692415927118695</v>
      </c>
      <c r="KW178">
        <v>-4.3055513382881001</v>
      </c>
      <c r="KX178">
        <v>-3.8902903240155302</v>
      </c>
      <c r="KY178">
        <v>1.8839023292860599</v>
      </c>
      <c r="KZ178">
        <v>-4.0010119328864997</v>
      </c>
      <c r="LA178">
        <v>-3.7520969923859302</v>
      </c>
      <c r="LB178">
        <v>-2.7960237164692199</v>
      </c>
      <c r="LC178">
        <v>-1.7988041254396201</v>
      </c>
      <c r="LD178">
        <v>-2.6731249141714799</v>
      </c>
      <c r="LE178">
        <v>-7.0576534941689903</v>
      </c>
      <c r="LF178">
        <v>-5.59049206720805</v>
      </c>
      <c r="LG178">
        <v>-2.5892964483210301</v>
      </c>
      <c r="LH178">
        <v>-1.4012894939106499</v>
      </c>
      <c r="LI178">
        <v>-6.0193434866642201</v>
      </c>
      <c r="LJ178">
        <v>-3.5707137836402798</v>
      </c>
      <c r="LK178">
        <v>-9.5555763813090504</v>
      </c>
      <c r="LL178">
        <v>-5.0726648030166901</v>
      </c>
      <c r="LM178">
        <v>-2.2987148894835001</v>
      </c>
      <c r="LN178">
        <v>-6.4689208525850397</v>
      </c>
      <c r="LO178">
        <v>-2.5689100897900099</v>
      </c>
      <c r="LP178">
        <v>-4.9082815669087401</v>
      </c>
      <c r="LQ178">
        <v>-5.62232686048893</v>
      </c>
      <c r="LR178">
        <v>-3.6968618092365202</v>
      </c>
      <c r="LS178">
        <v>-4.1468518540914703</v>
      </c>
      <c r="LT178">
        <v>-4.9927338889155504</v>
      </c>
      <c r="LU178">
        <v>-2.09938604018132</v>
      </c>
      <c r="LV178">
        <v>-3.1988151728039802</v>
      </c>
      <c r="LW178">
        <v>1.44253243567225</v>
      </c>
      <c r="LX178">
        <v>-4.5123553118025903</v>
      </c>
      <c r="LY178">
        <v>-3.0213220181620901</v>
      </c>
      <c r="LZ178">
        <v>-3.64568294076365</v>
      </c>
      <c r="MA178">
        <v>-8.1372775056001707</v>
      </c>
      <c r="MB178">
        <v>-3.6520620939122201</v>
      </c>
      <c r="MC178">
        <v>-8.3096641965324896</v>
      </c>
      <c r="MD178">
        <v>-1.85635144466811</v>
      </c>
      <c r="ME178">
        <v>-4.9647178581553097</v>
      </c>
      <c r="MF178">
        <v>-7.47436217501994</v>
      </c>
      <c r="MG178">
        <v>0.76575334223522895</v>
      </c>
      <c r="MH178">
        <v>-3.9442350394605801</v>
      </c>
      <c r="MI178">
        <v>0.82549973721391401</v>
      </c>
      <c r="MJ178">
        <v>-2.9334274263325302</v>
      </c>
      <c r="MK178">
        <v>-9.1723014207210607</v>
      </c>
      <c r="ML178">
        <v>-3.3826139076170998</v>
      </c>
      <c r="MM178">
        <v>-2.7510563143487698</v>
      </c>
      <c r="MN178">
        <v>-0.80037666186471601</v>
      </c>
      <c r="MO178">
        <v>-3.9891035781478998</v>
      </c>
      <c r="MP178">
        <v>-9.7209634076653195</v>
      </c>
      <c r="MQ178">
        <v>-1.2976108918559199</v>
      </c>
      <c r="MR178">
        <v>-2.7952698921710399</v>
      </c>
      <c r="MS178">
        <v>-4.45602853548084</v>
      </c>
      <c r="MT178">
        <v>-4.7429764176170801</v>
      </c>
      <c r="MU178">
        <v>-7.4416951780585698</v>
      </c>
      <c r="MV178">
        <v>-4.5568440838780599</v>
      </c>
      <c r="MW178">
        <v>-1.0069750736446501</v>
      </c>
      <c r="MX178">
        <v>-3.4866051900097998</v>
      </c>
      <c r="MY178">
        <v>-3.6944389475261201</v>
      </c>
      <c r="MZ178">
        <v>-4.0485055398231697</v>
      </c>
      <c r="NA178">
        <v>-7.6737103204191204</v>
      </c>
      <c r="NB178">
        <v>-6.4146617855195398</v>
      </c>
      <c r="NC178">
        <v>-7.1765365863725297</v>
      </c>
      <c r="ND178">
        <v>-8.8421715186951602</v>
      </c>
      <c r="NE178">
        <v>-0.23245875216192999</v>
      </c>
      <c r="NF178">
        <v>-7.2340138472857198</v>
      </c>
      <c r="NG178">
        <v>-5.3711445859636102</v>
      </c>
      <c r="NH178">
        <v>-6.7628870137378598</v>
      </c>
      <c r="NI178">
        <v>-2.4675258587169702</v>
      </c>
      <c r="NJ178">
        <v>-7.7764740809567501</v>
      </c>
      <c r="NK178">
        <v>-3.0057752214387499</v>
      </c>
      <c r="NL178">
        <v>-0.45896861969574199</v>
      </c>
      <c r="NM178">
        <v>-5.9385739297974904</v>
      </c>
      <c r="NN178">
        <v>-2.97370354515227</v>
      </c>
      <c r="NO178">
        <v>-1.967850939226</v>
      </c>
      <c r="NP178">
        <v>-2.27297288828531</v>
      </c>
      <c r="NQ178">
        <v>-8.2501963011148103</v>
      </c>
      <c r="NR178">
        <v>-3.68288356644931</v>
      </c>
      <c r="NS178">
        <v>2.7083974914497699</v>
      </c>
      <c r="NT178">
        <v>-4.6323872332673304</v>
      </c>
      <c r="NU178">
        <v>-3.6249949628566598</v>
      </c>
      <c r="NV178">
        <v>-7.9544277708455002</v>
      </c>
      <c r="NW178">
        <v>-8.2337021698772794</v>
      </c>
      <c r="NX178">
        <v>-8.1193326493493299</v>
      </c>
      <c r="NY178">
        <v>-4.5839767596794596</v>
      </c>
      <c r="NZ178">
        <v>-1.94717682264077</v>
      </c>
      <c r="OA178">
        <v>-1.5504164227113999</v>
      </c>
      <c r="OB178">
        <v>-1.0828570130448001</v>
      </c>
      <c r="OC178">
        <v>-4.4900645202739096</v>
      </c>
      <c r="OD178">
        <v>-0.23679961548233</v>
      </c>
      <c r="OE178">
        <v>-3.1103700752173502</v>
      </c>
      <c r="OF178">
        <v>-2.3543713407359399</v>
      </c>
      <c r="OG178">
        <v>-0.91828180673041104</v>
      </c>
      <c r="OH178">
        <v>-5.8794899013375401</v>
      </c>
      <c r="OI178">
        <v>-2.7796176605712599</v>
      </c>
      <c r="OJ178">
        <v>-1.6891912986761599</v>
      </c>
      <c r="OK178">
        <v>-4.8248638182597601</v>
      </c>
      <c r="OL178">
        <v>-2.9103448251608501</v>
      </c>
      <c r="OM178">
        <v>-4.9203523737020198</v>
      </c>
      <c r="ON178">
        <v>-5.46991012745523</v>
      </c>
      <c r="OO178">
        <v>-2.14244435690504</v>
      </c>
      <c r="OP178">
        <v>-5.3752818161143798</v>
      </c>
      <c r="OQ178">
        <v>-4.5900074000184503</v>
      </c>
      <c r="OR178">
        <v>-4.1089706982349297</v>
      </c>
      <c r="OS178">
        <v>-4.8794403368291901</v>
      </c>
      <c r="OT178">
        <v>-5.09227998579314</v>
      </c>
      <c r="OU178">
        <v>-4.3413666737944903</v>
      </c>
      <c r="OV178">
        <v>-5.9924123845013302</v>
      </c>
      <c r="OW178">
        <v>-1.29279311390249</v>
      </c>
      <c r="OX178">
        <v>-4.44044412697715</v>
      </c>
      <c r="OY178">
        <v>-4.5160858852282004</v>
      </c>
      <c r="OZ178">
        <v>-9.4368346384961992</v>
      </c>
      <c r="PA178">
        <v>-0.314673511970811</v>
      </c>
      <c r="PB178">
        <v>-4.8061784126406604</v>
      </c>
      <c r="PC178">
        <v>-3.6139127466418399</v>
      </c>
      <c r="PD178">
        <v>-3.9073721561739201</v>
      </c>
      <c r="PE178">
        <v>-5.7614700969566197</v>
      </c>
      <c r="PF178">
        <v>-3.3568601116796102</v>
      </c>
      <c r="PG178">
        <v>-8.1041320380251705</v>
      </c>
      <c r="PH178">
        <v>-6.48263001122241</v>
      </c>
      <c r="PI178">
        <v>-4.1063439967600903</v>
      </c>
      <c r="PJ178">
        <v>-5.9561153628880197</v>
      </c>
      <c r="PK178">
        <v>-2.5812644921738901</v>
      </c>
      <c r="PL178">
        <v>-2.6701794131572298</v>
      </c>
      <c r="PM178">
        <v>-5.6056006063009196</v>
      </c>
      <c r="PN178">
        <v>-7.1127129525845101</v>
      </c>
      <c r="PO178">
        <v>-3.3069900562039201</v>
      </c>
      <c r="PP178">
        <v>-2.4072061653277799</v>
      </c>
      <c r="PQ178">
        <v>-4.7541835104155199</v>
      </c>
      <c r="PR178">
        <v>-2.6214153865651499</v>
      </c>
      <c r="PS178">
        <v>-7.6686195042417902</v>
      </c>
      <c r="PT178">
        <v>-5.3883332308074401</v>
      </c>
      <c r="PU178">
        <v>-6.4544344085659304</v>
      </c>
      <c r="PV178">
        <v>-3.3128301623611298</v>
      </c>
      <c r="PW178">
        <v>-3.9557516749018999</v>
      </c>
      <c r="PX178">
        <v>-2.2334861164998698</v>
      </c>
      <c r="PY178">
        <v>-3.7533116943889802</v>
      </c>
      <c r="PZ178">
        <v>-2.5791936003028102</v>
      </c>
      <c r="QA178">
        <v>-4.0251826010988996</v>
      </c>
      <c r="QB178">
        <v>-3.2996857074526802</v>
      </c>
      <c r="QC178">
        <v>-4.6367815923662103</v>
      </c>
      <c r="QD178">
        <v>-2.4341028566949698</v>
      </c>
      <c r="QE178">
        <v>-2.4729802194405699</v>
      </c>
      <c r="QF178">
        <v>-3.91647329016961</v>
      </c>
      <c r="QG178">
        <v>-2.4869948845813701</v>
      </c>
      <c r="QH178">
        <v>-6.9588733167617596</v>
      </c>
      <c r="QI178">
        <v>-4.7089374936119999</v>
      </c>
      <c r="QJ178">
        <v>-4.2494611975435896</v>
      </c>
      <c r="QK178">
        <v>-2.1284891956919698</v>
      </c>
      <c r="QL178">
        <v>3.8196715320268</v>
      </c>
      <c r="QM178">
        <v>-0.93914607570859798</v>
      </c>
      <c r="QN178">
        <v>-3.1530439082171799</v>
      </c>
      <c r="QO178">
        <v>-1.85531711112744</v>
      </c>
      <c r="QP178">
        <v>-7.7948916582803403</v>
      </c>
      <c r="QQ178">
        <v>-2.2218373661623798</v>
      </c>
      <c r="QR178">
        <v>-2.45508616724053</v>
      </c>
      <c r="QS178">
        <v>-8.2364452534766102</v>
      </c>
      <c r="QT178">
        <v>-3.3294089254424102</v>
      </c>
      <c r="QU178">
        <v>-6.2334288473543102</v>
      </c>
      <c r="QV178">
        <v>-6.6613392042043698</v>
      </c>
      <c r="QW178">
        <v>-4.7690444423954803</v>
      </c>
      <c r="QX178">
        <v>-5.04677086910469</v>
      </c>
      <c r="QY178">
        <v>-9.3474743085105896</v>
      </c>
      <c r="QZ178">
        <v>-3.60974664508863</v>
      </c>
      <c r="RA178">
        <v>-7.2590025470853901</v>
      </c>
      <c r="RB178">
        <v>-3.5805850261201901</v>
      </c>
      <c r="RC178">
        <v>0.80368081840279404</v>
      </c>
      <c r="RD178">
        <v>-2.0250117382302002</v>
      </c>
      <c r="RE178">
        <v>-3.9113894411277501</v>
      </c>
      <c r="RF178">
        <v>-2.9140509041906899</v>
      </c>
      <c r="RG178">
        <v>-4.4484774079763003</v>
      </c>
      <c r="RH178">
        <v>-3.0892224876681</v>
      </c>
      <c r="RI178">
        <v>-1.23652868419006</v>
      </c>
      <c r="RJ178">
        <v>-2.3855115798653501</v>
      </c>
      <c r="RK178">
        <v>-1.8906531486022999</v>
      </c>
      <c r="RL178">
        <v>-6.4086004543411299</v>
      </c>
      <c r="RM178">
        <v>-4.2282803148585399</v>
      </c>
      <c r="RN178">
        <v>-5.8843175469431603</v>
      </c>
      <c r="RO178">
        <v>-3.9924541680416601</v>
      </c>
      <c r="RP178">
        <v>-6.8011780645428503</v>
      </c>
      <c r="RQ178">
        <v>-2.4548234985720301</v>
      </c>
      <c r="RR178">
        <v>-4.64665990345698</v>
      </c>
      <c r="RS178">
        <v>-1.4818685793747</v>
      </c>
      <c r="RT178">
        <v>-6.3444864197175397</v>
      </c>
      <c r="RU178">
        <v>-5.4491612638801996</v>
      </c>
      <c r="RV178">
        <v>-0.56890314008534104</v>
      </c>
      <c r="RW178">
        <v>-6.8986538296313</v>
      </c>
      <c r="RX178">
        <v>-8.0628276467434006</v>
      </c>
      <c r="RY178">
        <v>-9.3777652149342394</v>
      </c>
      <c r="RZ178">
        <v>-5.5291674393592096</v>
      </c>
      <c r="SA178">
        <v>-8.9683861455292302</v>
      </c>
      <c r="SB178">
        <v>-5.04393311337921</v>
      </c>
      <c r="SC178">
        <v>-0.38214013524978402</v>
      </c>
      <c r="SD178">
        <v>-3.09411156799055</v>
      </c>
      <c r="SE178">
        <v>-7.2396028455450798</v>
      </c>
      <c r="SF178">
        <v>2.70043795254943</v>
      </c>
      <c r="SG178">
        <v>-6.4004270904872698</v>
      </c>
      <c r="SH178">
        <v>-7.3373454186603899</v>
      </c>
      <c r="SI178">
        <v>3.0950958830484199</v>
      </c>
      <c r="SJ178">
        <v>-4.76186195055997</v>
      </c>
      <c r="SK178">
        <v>-3.2874111871423</v>
      </c>
      <c r="SL178">
        <v>-1.6342664107524101</v>
      </c>
      <c r="SM178">
        <v>-7.8479925152265499</v>
      </c>
      <c r="SN178">
        <v>-3.8676319962110699</v>
      </c>
      <c r="SO178">
        <v>-5.8853599560068997</v>
      </c>
      <c r="SP178">
        <v>-4.3348252360894302</v>
      </c>
      <c r="SQ178">
        <v>-8.7183807476066306</v>
      </c>
      <c r="SR178">
        <v>-1.6554169626764801</v>
      </c>
      <c r="SS178">
        <v>-2.9388839390072401</v>
      </c>
      <c r="ST178">
        <v>-5.9083886691512202</v>
      </c>
      <c r="SU178">
        <v>-8.4205374859167907</v>
      </c>
      <c r="SV178">
        <v>-4.46118489247828</v>
      </c>
      <c r="SW178">
        <v>-8.7275330665656305</v>
      </c>
      <c r="SX178">
        <v>-5.7114230777983499</v>
      </c>
      <c r="SY178" s="3" t="s">
        <v>1236</v>
      </c>
    </row>
    <row r="179" spans="1:519" ht="15.75" customHeight="1" x14ac:dyDescent="0.25">
      <c r="A179" t="s">
        <v>891</v>
      </c>
      <c r="B179" t="s">
        <v>524</v>
      </c>
      <c r="C179" t="s">
        <v>863</v>
      </c>
      <c r="D179" t="s">
        <v>521</v>
      </c>
      <c r="E179" t="s">
        <v>892</v>
      </c>
      <c r="F179">
        <v>-1.84490343114041</v>
      </c>
      <c r="G179">
        <v>-2.3373664150734501</v>
      </c>
      <c r="H179">
        <v>-3.57320560100221</v>
      </c>
      <c r="I179">
        <v>-0.148235042830765</v>
      </c>
      <c r="J179">
        <v>-6.1234718629616101</v>
      </c>
      <c r="K179">
        <v>-0.48880103544973302</v>
      </c>
      <c r="L179">
        <v>-2.7269432184205802</v>
      </c>
      <c r="M179">
        <v>-2.7506345703104</v>
      </c>
      <c r="N179">
        <v>-1.50490513996853</v>
      </c>
      <c r="O179">
        <v>-5.26242983311184</v>
      </c>
      <c r="P179">
        <v>-3.03200286146589</v>
      </c>
      <c r="Q179">
        <v>-2.1721835008823702</v>
      </c>
      <c r="R179">
        <v>-4.9368468142639701</v>
      </c>
      <c r="S179">
        <v>-1.8181369805544001</v>
      </c>
      <c r="T179">
        <v>-3.7232571984656002</v>
      </c>
      <c r="U179">
        <v>-4.1743849777645696</v>
      </c>
      <c r="V179">
        <v>-3.86930329909509</v>
      </c>
      <c r="W179">
        <v>-7.1488958139232004</v>
      </c>
      <c r="X179">
        <v>-3.34404562420734</v>
      </c>
      <c r="Y179">
        <v>-3.8955999464857198</v>
      </c>
      <c r="Z179">
        <v>-1.5404013717389</v>
      </c>
      <c r="AA179">
        <v>-4.0067895303902201</v>
      </c>
      <c r="AB179">
        <v>-5.30015385825598</v>
      </c>
      <c r="AC179">
        <v>-3.09932693866415</v>
      </c>
      <c r="AD179">
        <v>-4.1362188048878199</v>
      </c>
      <c r="AE179">
        <v>-5.8446356726480202</v>
      </c>
      <c r="AF179">
        <v>-6.2028740881516002</v>
      </c>
      <c r="AG179">
        <v>-0.67596817664216302</v>
      </c>
      <c r="AH179">
        <v>-5.67383984648961</v>
      </c>
      <c r="AI179">
        <v>-0.32249375444921902</v>
      </c>
      <c r="AJ179">
        <v>-1.9033149578240101</v>
      </c>
      <c r="AK179">
        <v>-0.82429826590583</v>
      </c>
      <c r="AL179">
        <v>-3.55335336086182</v>
      </c>
      <c r="AM179">
        <v>-5.9654403506134601</v>
      </c>
      <c r="AN179">
        <v>-8.8853028990228307</v>
      </c>
      <c r="AO179">
        <v>-2.50385448188577</v>
      </c>
      <c r="AP179">
        <v>-5.6521006020353504</v>
      </c>
      <c r="AQ179">
        <v>-2.5187947709057501</v>
      </c>
      <c r="AR179">
        <v>-0.643778840447911</v>
      </c>
      <c r="AS179">
        <v>-1.84639277357876</v>
      </c>
      <c r="AT179">
        <v>-9.0572852417241094</v>
      </c>
      <c r="AU179">
        <v>-0.61109765950630301</v>
      </c>
      <c r="AV179">
        <v>-4.1781954677608599</v>
      </c>
      <c r="AW179">
        <v>-3.8375339265048098</v>
      </c>
      <c r="AX179">
        <v>-3.9945549426214599</v>
      </c>
      <c r="AY179">
        <v>1.2663207243591901</v>
      </c>
      <c r="AZ179">
        <v>-2.5455872569301299</v>
      </c>
      <c r="BA179">
        <v>-8.9241143255159798</v>
      </c>
      <c r="BB179">
        <v>-0.70834204882218599</v>
      </c>
      <c r="BC179">
        <v>2.5871390384704802</v>
      </c>
      <c r="BD179">
        <v>-2.2068881794326098</v>
      </c>
      <c r="BE179">
        <v>-3.1052643224679701</v>
      </c>
      <c r="BF179">
        <v>-5.5749566661877097</v>
      </c>
      <c r="BG179">
        <v>-7.6474779251593903</v>
      </c>
      <c r="BH179">
        <v>-1.78655053557913</v>
      </c>
      <c r="BI179">
        <v>-2.9783199427959302</v>
      </c>
      <c r="BJ179">
        <v>-3.9460663766495201</v>
      </c>
      <c r="BK179">
        <v>-4.4417664775903196</v>
      </c>
      <c r="BL179">
        <v>-3.33334766795641</v>
      </c>
      <c r="BM179">
        <v>-1.4953046826265299</v>
      </c>
      <c r="BN179">
        <v>-3.33138004122477</v>
      </c>
      <c r="BO179">
        <v>-2.68992598765294</v>
      </c>
      <c r="BP179">
        <v>-3.8616466334442499</v>
      </c>
      <c r="BQ179">
        <v>-2.7188513554274301</v>
      </c>
      <c r="BR179">
        <v>-6.8958233658034596</v>
      </c>
      <c r="BS179">
        <v>0.98566809651673504</v>
      </c>
      <c r="BT179">
        <v>-6.1123206744636898</v>
      </c>
      <c r="BU179">
        <v>-0.89623100012899104</v>
      </c>
      <c r="BV179">
        <v>-3.24401763689698</v>
      </c>
      <c r="BW179">
        <v>-4.3928203267071897</v>
      </c>
      <c r="BX179">
        <v>-1.99298487336658</v>
      </c>
      <c r="BY179">
        <v>-1.62849000649596</v>
      </c>
      <c r="BZ179">
        <v>-2.72735954734594</v>
      </c>
      <c r="CA179">
        <v>-2.6148046700820302</v>
      </c>
      <c r="CB179">
        <v>-3.0538751686600598</v>
      </c>
      <c r="CC179">
        <v>-0.69379431226392696</v>
      </c>
      <c r="CD179">
        <v>-7.7944321286034199</v>
      </c>
      <c r="CE179">
        <v>-2.0038046527299</v>
      </c>
      <c r="CF179">
        <v>1.02023038550259</v>
      </c>
      <c r="CG179">
        <v>-6.1233172232061897</v>
      </c>
      <c r="CH179">
        <v>-3.7565858232159401</v>
      </c>
      <c r="CI179">
        <v>-5.4208494396156697</v>
      </c>
      <c r="CJ179">
        <v>-6.7420147901327603</v>
      </c>
      <c r="CK179">
        <v>3.88184421988568</v>
      </c>
      <c r="CL179">
        <v>-2.3840084525412202</v>
      </c>
      <c r="CM179">
        <v>-8.4090120947850693</v>
      </c>
      <c r="CN179">
        <v>-6.0208826772207402</v>
      </c>
      <c r="CO179">
        <v>-3.0224311645621</v>
      </c>
      <c r="CP179">
        <v>-6.81632464502077</v>
      </c>
      <c r="CQ179">
        <v>-1.4897651380797201</v>
      </c>
      <c r="CR179">
        <v>-6.6802896183587004</v>
      </c>
      <c r="CS179">
        <v>-1.28586151913949</v>
      </c>
      <c r="CT179">
        <v>-2.6079964080301199</v>
      </c>
      <c r="CU179">
        <v>-1.7719579317082399</v>
      </c>
      <c r="CV179">
        <v>-4.3074976462149497</v>
      </c>
      <c r="CW179">
        <v>-4.3477471943799202</v>
      </c>
      <c r="CX179">
        <v>-5.7501143413443803</v>
      </c>
      <c r="CY179">
        <v>-2.8181681550266999</v>
      </c>
      <c r="CZ179">
        <v>-1.56153068770326</v>
      </c>
      <c r="DA179">
        <v>-4.0443442168533199</v>
      </c>
      <c r="DB179">
        <v>3.6426569642445297E-2</v>
      </c>
      <c r="DC179">
        <v>-3.2090279798568102</v>
      </c>
      <c r="DD179">
        <v>-1.8778459956682401</v>
      </c>
      <c r="DE179">
        <v>-8.6550968033440405</v>
      </c>
      <c r="DF179">
        <v>-8.7746103044416497</v>
      </c>
      <c r="DG179">
        <v>-5.5023272799418503</v>
      </c>
      <c r="DH179">
        <v>-4.9302442840957399</v>
      </c>
      <c r="DI179">
        <v>-3.5962077352880799</v>
      </c>
      <c r="DJ179">
        <v>-9.2054837658793005</v>
      </c>
      <c r="DK179">
        <v>-6.3475008890793001</v>
      </c>
      <c r="DL179">
        <v>-4.9534763970222597</v>
      </c>
      <c r="DM179">
        <v>-2.8612185344835801</v>
      </c>
      <c r="DN179">
        <v>-9.9537200888346895</v>
      </c>
      <c r="DO179">
        <v>-5.7651318522439601</v>
      </c>
      <c r="DP179">
        <v>-3.74332302143167</v>
      </c>
      <c r="DQ179">
        <v>-7.2074056452659203</v>
      </c>
      <c r="DR179">
        <v>-6.7401724478059002</v>
      </c>
      <c r="DS179">
        <v>-4.3055365648464603</v>
      </c>
      <c r="DT179">
        <v>-3.0723326127061501</v>
      </c>
      <c r="DU179">
        <v>-6.55898030047008</v>
      </c>
      <c r="DV179">
        <v>-5.0666042218753899</v>
      </c>
      <c r="DW179">
        <v>-2.43431594751832</v>
      </c>
      <c r="DX179">
        <v>-3.2539521738233801</v>
      </c>
      <c r="DY179">
        <v>-5.7334676816076797</v>
      </c>
      <c r="DZ179">
        <v>-2.5334940005782798</v>
      </c>
      <c r="EA179">
        <v>-3.3240070094896601</v>
      </c>
      <c r="EB179">
        <v>-2.4576412307883899</v>
      </c>
      <c r="EC179">
        <v>-4.3508052336779004</v>
      </c>
      <c r="ED179">
        <v>-8.9753522836733808</v>
      </c>
      <c r="EE179">
        <v>-8.3082113719943305</v>
      </c>
      <c r="EF179">
        <v>-9.2990793076526295</v>
      </c>
      <c r="EG179">
        <v>-1.20642167865606</v>
      </c>
      <c r="EH179">
        <v>-0.66558323208241699</v>
      </c>
      <c r="EI179">
        <v>-4.0313519860226403</v>
      </c>
      <c r="EJ179">
        <v>-6.7717599935720703</v>
      </c>
      <c r="EK179">
        <v>-1.75224155200672</v>
      </c>
      <c r="EL179">
        <v>-2.6753647273513699</v>
      </c>
      <c r="EM179">
        <v>-6.5663392106872402</v>
      </c>
      <c r="EN179">
        <v>-7.1650797140064801</v>
      </c>
      <c r="EO179">
        <v>-2.2876577223138002</v>
      </c>
      <c r="EP179">
        <v>-6.8776204306556901</v>
      </c>
      <c r="EQ179">
        <v>-4.13096388889163</v>
      </c>
      <c r="ER179">
        <v>-4.1008636593768903</v>
      </c>
      <c r="ES179">
        <v>2.8238518641770498</v>
      </c>
      <c r="ET179">
        <v>-1.3806951836774299</v>
      </c>
      <c r="EU179">
        <v>-2.6558725358875201</v>
      </c>
      <c r="EV179">
        <v>-4.5102302007237602</v>
      </c>
      <c r="EW179">
        <v>-7.2519276253123497</v>
      </c>
      <c r="EX179">
        <v>-3.61986249540029</v>
      </c>
      <c r="EY179">
        <v>-5.44408676916993</v>
      </c>
      <c r="EZ179">
        <v>-3.3141435223478601</v>
      </c>
      <c r="FA179">
        <v>-9.4733296082762894</v>
      </c>
      <c r="FB179">
        <v>-1.79111098032585</v>
      </c>
      <c r="FC179">
        <v>-5.2005816657875199</v>
      </c>
      <c r="FD179">
        <v>-1.6918233568638601</v>
      </c>
      <c r="FE179">
        <v>-3.4639171448227302</v>
      </c>
      <c r="FF179">
        <v>-0.31758270315669201</v>
      </c>
      <c r="FG179">
        <v>-3.6457136360551501</v>
      </c>
      <c r="FH179">
        <v>-4.3923167309431301</v>
      </c>
      <c r="FI179">
        <v>-0.893765373830399</v>
      </c>
      <c r="FJ179">
        <v>-3.7796295057310099</v>
      </c>
      <c r="FK179">
        <v>-3.2958974292483898</v>
      </c>
      <c r="FL179">
        <v>-4.7898651273802404</v>
      </c>
      <c r="FM179">
        <v>-3.3710471400133599</v>
      </c>
      <c r="FN179">
        <v>-1.8688423078174701</v>
      </c>
      <c r="FO179">
        <v>-3.20356424773929</v>
      </c>
      <c r="FP179">
        <v>-8.5825080224142507</v>
      </c>
      <c r="FQ179">
        <v>-5.3349172151032</v>
      </c>
      <c r="FR179">
        <v>-3.7904811169201098</v>
      </c>
      <c r="FS179">
        <v>-5.1142601074709102</v>
      </c>
      <c r="FT179">
        <v>-2.8684751074054899</v>
      </c>
      <c r="FU179">
        <v>-2.65291219529982</v>
      </c>
      <c r="FV179">
        <v>-4.0899190682069504</v>
      </c>
      <c r="FW179">
        <v>-7.3413211695541802</v>
      </c>
      <c r="FX179">
        <v>-4.1378814378144302</v>
      </c>
      <c r="FY179">
        <v>-4.48015905189337</v>
      </c>
      <c r="FZ179">
        <v>-1.5062488035061099</v>
      </c>
      <c r="GA179">
        <v>-3.0090977326021999</v>
      </c>
      <c r="GB179">
        <v>-1.7584161261259399</v>
      </c>
      <c r="GC179">
        <v>-3.23101477377649</v>
      </c>
      <c r="GD179">
        <v>-4.4655004526437301</v>
      </c>
      <c r="GE179">
        <v>-7.6677222850346904</v>
      </c>
      <c r="GF179">
        <v>0.17302731005609201</v>
      </c>
      <c r="GG179">
        <v>-2.2134980427431299</v>
      </c>
      <c r="GH179">
        <v>-2.2601099805976901</v>
      </c>
      <c r="GI179">
        <v>-1.3501052913423299</v>
      </c>
      <c r="GJ179">
        <v>-4.7498368667175397</v>
      </c>
      <c r="GK179">
        <v>-4.5564180273850203</v>
      </c>
      <c r="GL179">
        <v>1.1611210307852999</v>
      </c>
      <c r="GM179">
        <v>-7.4555426216967202</v>
      </c>
      <c r="GN179">
        <v>-8.5684947703105898</v>
      </c>
      <c r="GO179">
        <v>-8.8242231635233797</v>
      </c>
      <c r="GP179">
        <v>-8.0831555797265704</v>
      </c>
      <c r="GQ179">
        <v>-0.16398260203887799</v>
      </c>
      <c r="GR179">
        <v>-2.1353241520889901</v>
      </c>
      <c r="GS179">
        <v>-3.41695811536907</v>
      </c>
      <c r="GT179">
        <v>-4.5409958662716301</v>
      </c>
      <c r="GU179">
        <v>-4.0321262844738204</v>
      </c>
      <c r="GV179">
        <v>-8.4888565415078006</v>
      </c>
      <c r="GW179">
        <v>-3.54921523725573</v>
      </c>
      <c r="GX179">
        <v>-4.7062167959306898</v>
      </c>
      <c r="GY179">
        <v>-4.9877808623745201</v>
      </c>
      <c r="GZ179">
        <v>-2.4431487586367102</v>
      </c>
      <c r="HA179">
        <v>-5.89141215485418</v>
      </c>
      <c r="HB179">
        <v>-10.269237989859301</v>
      </c>
      <c r="HC179">
        <v>-7.3456090946455097</v>
      </c>
      <c r="HD179">
        <v>-4.1404699531213902</v>
      </c>
      <c r="HE179">
        <v>-3.6225730199836601</v>
      </c>
      <c r="HF179">
        <v>-3.0470207325779302</v>
      </c>
      <c r="HG179">
        <v>-2.3200597078296301</v>
      </c>
      <c r="HH179">
        <v>-2.9268686424589498</v>
      </c>
      <c r="HI179">
        <v>-6.5965697241005499</v>
      </c>
      <c r="HJ179">
        <v>-5.1742544946302003</v>
      </c>
      <c r="HK179">
        <v>-8.7431795339057601</v>
      </c>
      <c r="HL179">
        <v>-1.5769866798524901</v>
      </c>
      <c r="HM179">
        <v>-0.99586372787524402</v>
      </c>
      <c r="HN179">
        <v>-3.9341298036494399</v>
      </c>
      <c r="HO179">
        <v>-4.32993094486448</v>
      </c>
      <c r="HP179">
        <v>-3.04265349141899</v>
      </c>
      <c r="HQ179">
        <v>-4.69869929259667</v>
      </c>
      <c r="HR179">
        <v>-8.1113068779954496</v>
      </c>
      <c r="HS179">
        <v>-1.8451337786878399</v>
      </c>
      <c r="HT179">
        <v>-6.3670900869880001</v>
      </c>
      <c r="HU179">
        <v>-4.4843786341318896</v>
      </c>
      <c r="HV179">
        <v>-2.73462378123623</v>
      </c>
      <c r="HW179">
        <v>-3.2096062269582699</v>
      </c>
      <c r="HX179">
        <v>-9.2844406872240093</v>
      </c>
      <c r="HY179">
        <v>-6.8941858423991897</v>
      </c>
      <c r="HZ179">
        <v>-0.84208371658591996</v>
      </c>
      <c r="IA179">
        <v>-8.3950399753644191</v>
      </c>
      <c r="IB179">
        <v>-5.7627350019809596</v>
      </c>
      <c r="IC179">
        <v>-3.6376708768066202</v>
      </c>
      <c r="ID179">
        <v>-3.3301282181616498</v>
      </c>
      <c r="IE179">
        <v>-2.9989036417721602</v>
      </c>
      <c r="IF179">
        <v>-9.4209927244728409</v>
      </c>
      <c r="IG179">
        <v>-2.4975326515350602</v>
      </c>
      <c r="IH179">
        <v>-5.0935301731226001</v>
      </c>
      <c r="II179">
        <v>-3.3893100373074598</v>
      </c>
      <c r="IJ179">
        <v>-1.16826227191388</v>
      </c>
      <c r="IK179">
        <v>-2.9371705054875599</v>
      </c>
      <c r="IL179">
        <v>-2.5360063319975201</v>
      </c>
      <c r="IM179">
        <v>-3.0504776299030598</v>
      </c>
      <c r="IN179">
        <v>-4.7951229847174099</v>
      </c>
      <c r="IO179">
        <v>-0.85630349864286104</v>
      </c>
      <c r="IP179">
        <v>-3.1360871470527498</v>
      </c>
      <c r="IQ179">
        <v>-5.9041245359878598</v>
      </c>
      <c r="IR179">
        <v>-5.31631200923115</v>
      </c>
      <c r="IS179">
        <v>-1.4936563002432</v>
      </c>
      <c r="IT179">
        <v>-5.2167848454124801</v>
      </c>
      <c r="IU179">
        <v>-3.6869934070650601</v>
      </c>
      <c r="IV179">
        <v>-7.60074523264836</v>
      </c>
      <c r="IW179">
        <v>-5.1407535958508896</v>
      </c>
      <c r="IX179">
        <v>-8.6895200701373803</v>
      </c>
      <c r="IY179">
        <v>-5.21873998090408</v>
      </c>
      <c r="IZ179">
        <v>-7.1058579040755201E-2</v>
      </c>
      <c r="JA179">
        <v>-4.6364803625550302</v>
      </c>
      <c r="JB179">
        <v>0.24146326302812601</v>
      </c>
      <c r="JC179">
        <v>-5.1746076866358699</v>
      </c>
      <c r="JD179">
        <v>-3.04097104904295</v>
      </c>
      <c r="JE179">
        <v>-6.2253261221113201</v>
      </c>
      <c r="JF179">
        <v>-2.6479520555453901</v>
      </c>
      <c r="JG179">
        <v>-4.8941219400891001</v>
      </c>
      <c r="JH179">
        <v>-2.3788625860350701</v>
      </c>
      <c r="JI179">
        <v>-4.0145721024257597</v>
      </c>
      <c r="JJ179">
        <v>-2.1618472567804301</v>
      </c>
      <c r="JK179">
        <v>1.21656674348897</v>
      </c>
      <c r="JL179">
        <v>-5.1707992665035496</v>
      </c>
      <c r="JM179">
        <v>-4.0833949384272499</v>
      </c>
      <c r="JN179">
        <v>-5.6840520439517004</v>
      </c>
      <c r="JO179">
        <v>-7.0714224334268101</v>
      </c>
      <c r="JP179">
        <v>-3.5876307852035598</v>
      </c>
      <c r="JQ179">
        <v>-2.3467697627787598</v>
      </c>
      <c r="JR179">
        <v>-2.89630942613852</v>
      </c>
      <c r="JS179">
        <v>-5.54950830978271</v>
      </c>
      <c r="JT179">
        <v>-2.8856318031815</v>
      </c>
      <c r="JU179">
        <v>-3.6788182112876799</v>
      </c>
      <c r="JV179">
        <v>-3.1006240066450199</v>
      </c>
      <c r="JW179">
        <v>-27.0533031140425</v>
      </c>
      <c r="JX179">
        <v>-0.89229791808091496</v>
      </c>
      <c r="JY179">
        <v>0.905579298587325</v>
      </c>
      <c r="JZ179">
        <v>-6.7712700846161704</v>
      </c>
      <c r="KA179">
        <v>-4.3850411159569997</v>
      </c>
      <c r="KB179">
        <v>-3.16597760582132</v>
      </c>
      <c r="KC179">
        <v>-2.3970840613756299</v>
      </c>
      <c r="KD179">
        <v>-5.78647154736373</v>
      </c>
      <c r="KE179">
        <v>-5.9051953457642599</v>
      </c>
      <c r="KF179">
        <v>-5.6817345974177798</v>
      </c>
      <c r="KG179">
        <v>-0.205497245869078</v>
      </c>
      <c r="KH179">
        <v>-2.6591798290644801</v>
      </c>
      <c r="KI179">
        <v>-0.53001345231182095</v>
      </c>
      <c r="KJ179">
        <v>-5.0856808101985704</v>
      </c>
      <c r="KK179">
        <v>-8.9429026270217697</v>
      </c>
      <c r="KL179">
        <v>-5.2376316696783398</v>
      </c>
      <c r="KM179">
        <v>-3.95471694860302</v>
      </c>
      <c r="KN179">
        <v>-4.2542639587293003</v>
      </c>
      <c r="KO179">
        <v>-1.4558006359383799</v>
      </c>
      <c r="KP179">
        <v>-4.1711539391627799</v>
      </c>
      <c r="KQ179">
        <v>-4.4940776496643497</v>
      </c>
      <c r="KR179">
        <v>-3.2043579644992901</v>
      </c>
      <c r="KS179">
        <v>-7.58378710035218</v>
      </c>
      <c r="KT179">
        <v>2.68558988774994</v>
      </c>
      <c r="KU179">
        <v>-6.7763700402170501</v>
      </c>
      <c r="KV179">
        <v>-8.7971397717104303</v>
      </c>
      <c r="KW179">
        <v>-4.3937167534015504</v>
      </c>
      <c r="KX179">
        <v>-3.9439087361057399</v>
      </c>
      <c r="KY179">
        <v>1.88647046543129</v>
      </c>
      <c r="KZ179">
        <v>-3.9848732031286298</v>
      </c>
      <c r="LA179">
        <v>-3.7250791321922301</v>
      </c>
      <c r="LB179">
        <v>-2.8176068546841102</v>
      </c>
      <c r="LC179">
        <v>-1.7981304139554199</v>
      </c>
      <c r="LD179">
        <v>-2.6930783819464299</v>
      </c>
      <c r="LE179">
        <v>-7.1524740481442404</v>
      </c>
      <c r="LF179">
        <v>-5.7076805706201803</v>
      </c>
      <c r="LG179">
        <v>-2.66470350544266</v>
      </c>
      <c r="LH179">
        <v>-1.37383270353361</v>
      </c>
      <c r="LI179">
        <v>-6.1817068645072704</v>
      </c>
      <c r="LJ179">
        <v>-3.5669990333105401</v>
      </c>
      <c r="LK179">
        <v>-8.8116806485413104</v>
      </c>
      <c r="LL179">
        <v>-4.9826755521133501</v>
      </c>
      <c r="LM179">
        <v>-2.2057087766988599</v>
      </c>
      <c r="LN179">
        <v>-6.7972026139123098</v>
      </c>
      <c r="LO179">
        <v>-2.6329488621883899</v>
      </c>
      <c r="LP179">
        <v>-4.9767108174659898</v>
      </c>
      <c r="LQ179">
        <v>-5.7387712345384996</v>
      </c>
      <c r="LR179">
        <v>-3.7378383174501502</v>
      </c>
      <c r="LS179">
        <v>-4.0203994400461198</v>
      </c>
      <c r="LT179">
        <v>-5.0718358607682497</v>
      </c>
      <c r="LU179">
        <v>-2.13728299121715</v>
      </c>
      <c r="LV179">
        <v>-3.20539727029883</v>
      </c>
      <c r="LW179">
        <v>1.4264542288995099</v>
      </c>
      <c r="LX179">
        <v>-4.5228018054165204</v>
      </c>
      <c r="LY179">
        <v>-3.0768663166769001</v>
      </c>
      <c r="LZ179">
        <v>-3.6342408847223502</v>
      </c>
      <c r="MA179">
        <v>-8.5699660557091697</v>
      </c>
      <c r="MB179">
        <v>-3.8443603915765898</v>
      </c>
      <c r="MC179">
        <v>-7.9945013008050498</v>
      </c>
      <c r="MD179">
        <v>-1.8009588617356</v>
      </c>
      <c r="ME179">
        <v>-5.0186056198729903</v>
      </c>
      <c r="MF179">
        <v>-7.8366625384115096</v>
      </c>
      <c r="MG179">
        <v>0.76008132350894597</v>
      </c>
      <c r="MH179">
        <v>-3.8544794591901899</v>
      </c>
      <c r="MI179">
        <v>0.72236482059448204</v>
      </c>
      <c r="MJ179">
        <v>-3.1101519993418099</v>
      </c>
      <c r="MK179">
        <v>-9.0017778952377405</v>
      </c>
      <c r="ML179">
        <v>-3.46795650741727</v>
      </c>
      <c r="MM179">
        <v>-2.8559344788402301</v>
      </c>
      <c r="MN179">
        <v>-0.812128998480946</v>
      </c>
      <c r="MO179">
        <v>-4.0324481359986803</v>
      </c>
      <c r="MP179">
        <v>-9.6093333307873792</v>
      </c>
      <c r="MQ179">
        <v>-1.25414691961132</v>
      </c>
      <c r="MR179">
        <v>-2.80220300446243</v>
      </c>
      <c r="MS179">
        <v>-4.5517499901285499</v>
      </c>
      <c r="MT179">
        <v>-4.7393661837606897</v>
      </c>
      <c r="MU179">
        <v>-7.8415645236746903</v>
      </c>
      <c r="MV179">
        <v>-4.4741847546099303</v>
      </c>
      <c r="MW179">
        <v>-1.01705339650549</v>
      </c>
      <c r="MX179">
        <v>-3.4817803235921101</v>
      </c>
      <c r="MY179">
        <v>-3.6816265949868101</v>
      </c>
      <c r="MZ179">
        <v>-3.9512545999298001</v>
      </c>
      <c r="NA179">
        <v>-7.7196212335198897</v>
      </c>
      <c r="NB179">
        <v>-6.56379571579805</v>
      </c>
      <c r="NC179">
        <v>-7.0649065094946</v>
      </c>
      <c r="ND179">
        <v>-8.6601524574229707</v>
      </c>
      <c r="NE179">
        <v>-0.242137773966345</v>
      </c>
      <c r="NF179">
        <v>-7.0338472045081497</v>
      </c>
      <c r="NG179">
        <v>-5.3271531995299899</v>
      </c>
      <c r="NH179">
        <v>-6.6813141394042503</v>
      </c>
      <c r="NI179">
        <v>-2.4398054511360101</v>
      </c>
      <c r="NJ179">
        <v>-8.0560341996990701</v>
      </c>
      <c r="NK179">
        <v>-3.11708124287119</v>
      </c>
      <c r="NL179">
        <v>-0.45086006006916601</v>
      </c>
      <c r="NM179">
        <v>-5.9959199306158499</v>
      </c>
      <c r="NN179">
        <v>-3.0194976744503199</v>
      </c>
      <c r="NO179">
        <v>-1.9776279229168101</v>
      </c>
      <c r="NP179">
        <v>-2.2523967974962602</v>
      </c>
      <c r="NQ179">
        <v>-8.7024650800711694</v>
      </c>
      <c r="NR179">
        <v>-3.7888025866410802</v>
      </c>
      <c r="NS179">
        <v>2.7412019993730898</v>
      </c>
      <c r="NT179">
        <v>-4.6233268639750902</v>
      </c>
      <c r="NU179">
        <v>-3.6873942636292698</v>
      </c>
      <c r="NV179">
        <v>-8.6767849887192394</v>
      </c>
      <c r="NW179">
        <v>-7.70703568666839</v>
      </c>
      <c r="NX179">
        <v>-8.4622669918023199</v>
      </c>
      <c r="NY179">
        <v>-4.52529555060352</v>
      </c>
      <c r="NZ179">
        <v>-1.9459707309824199</v>
      </c>
      <c r="OA179">
        <v>-1.49385619218448</v>
      </c>
      <c r="OB179">
        <v>-1.02372087267028</v>
      </c>
      <c r="OC179">
        <v>-4.3820914660770596</v>
      </c>
      <c r="OD179">
        <v>-0.27540072529834198</v>
      </c>
      <c r="OE179">
        <v>-3.0376965187991498</v>
      </c>
      <c r="OF179">
        <v>-2.4044501603079902</v>
      </c>
      <c r="OG179">
        <v>-0.91957420136373402</v>
      </c>
      <c r="OH179">
        <v>-5.9653057656453896</v>
      </c>
      <c r="OI179">
        <v>-2.73916836461862</v>
      </c>
      <c r="OJ179">
        <v>-1.7328931367965199</v>
      </c>
      <c r="OK179">
        <v>-4.9532847656679504</v>
      </c>
      <c r="OL179">
        <v>-2.9902401420638598</v>
      </c>
      <c r="OM179">
        <v>-4.8161588837492104</v>
      </c>
      <c r="ON179">
        <v>-5.5115763958273201</v>
      </c>
      <c r="OO179">
        <v>-2.20174348702129</v>
      </c>
      <c r="OP179">
        <v>-5.4788575330561704</v>
      </c>
      <c r="OQ179">
        <v>-4.7531568684738197</v>
      </c>
      <c r="OR179">
        <v>-4.1003484697034498</v>
      </c>
      <c r="OS179">
        <v>-4.9390521456273504</v>
      </c>
      <c r="OT179">
        <v>-5.2649168726818703</v>
      </c>
      <c r="OU179">
        <v>-4.5927052962244801</v>
      </c>
      <c r="OV179">
        <v>-6.1547757623443804</v>
      </c>
      <c r="OW179">
        <v>-1.3523158602429799</v>
      </c>
      <c r="OX179">
        <v>-4.4043943935941998</v>
      </c>
      <c r="OY179">
        <v>-4.5543039816865099</v>
      </c>
      <c r="OZ179">
        <v>-9.7122250735324904</v>
      </c>
      <c r="PA179">
        <v>-0.35146264196121102</v>
      </c>
      <c r="PB179">
        <v>-4.83520870233213</v>
      </c>
      <c r="PC179">
        <v>-3.6854537593333001</v>
      </c>
      <c r="PD179">
        <v>-3.9254331354681899</v>
      </c>
      <c r="PE179">
        <v>-5.8061819599898801</v>
      </c>
      <c r="PF179">
        <v>-3.2836188597495202</v>
      </c>
      <c r="PG179">
        <v>-8.3144291543527302</v>
      </c>
      <c r="PH179">
        <v>-6.1941223170122903</v>
      </c>
      <c r="PI179">
        <v>-4.0411068179066501</v>
      </c>
      <c r="PJ179">
        <v>-5.7952977643354204</v>
      </c>
      <c r="PK179">
        <v>-2.6640964782881902</v>
      </c>
      <c r="PL179">
        <v>-2.7029392363432398</v>
      </c>
      <c r="PM179">
        <v>-5.5870798875742604</v>
      </c>
      <c r="PN179">
        <v>-7.3663667928262599</v>
      </c>
      <c r="PO179">
        <v>-3.4436808361030602</v>
      </c>
      <c r="PP179">
        <v>-2.4366683984780999</v>
      </c>
      <c r="PQ179">
        <v>-4.7483480698404197</v>
      </c>
      <c r="PR179">
        <v>-2.7684323823025099</v>
      </c>
      <c r="PS179">
        <v>-7.9195587434194703</v>
      </c>
      <c r="PT179">
        <v>-5.2541605940844596</v>
      </c>
      <c r="PU179">
        <v>-6.4111912418222499</v>
      </c>
      <c r="PV179">
        <v>-3.39704841283443</v>
      </c>
      <c r="PW179">
        <v>-4.0060231261759398</v>
      </c>
      <c r="PX179">
        <v>-2.2358606634787601</v>
      </c>
      <c r="PY179">
        <v>-3.7124822543199398</v>
      </c>
      <c r="PZ179">
        <v>-2.6416314877722402</v>
      </c>
      <c r="QA179">
        <v>-4.1071111515697201</v>
      </c>
      <c r="QB179">
        <v>-3.3484368426661901</v>
      </c>
      <c r="QC179">
        <v>-4.6764454583470201</v>
      </c>
      <c r="QD179">
        <v>-2.4642318346889098</v>
      </c>
      <c r="QE179">
        <v>-2.5032901346537701</v>
      </c>
      <c r="QF179">
        <v>-3.8812815749075402</v>
      </c>
      <c r="QG179">
        <v>-2.5270293908166002</v>
      </c>
      <c r="QH179">
        <v>-7.4710939237078202</v>
      </c>
      <c r="QI179">
        <v>-4.9021619131853997</v>
      </c>
      <c r="QJ179">
        <v>-4.4073360868383</v>
      </c>
      <c r="QK179">
        <v>-2.1617043176231898</v>
      </c>
      <c r="QL179">
        <v>3.8006318983459799</v>
      </c>
      <c r="QM179">
        <v>-0.98048539573307003</v>
      </c>
      <c r="QN179">
        <v>-3.13248177411218</v>
      </c>
      <c r="QO179">
        <v>-1.87432969247022</v>
      </c>
      <c r="QP179">
        <v>-8.0051889549438702</v>
      </c>
      <c r="QQ179">
        <v>-2.2347523820751798</v>
      </c>
      <c r="QR179">
        <v>-2.5163059594154999</v>
      </c>
      <c r="QS179">
        <v>-8.3961163455941108</v>
      </c>
      <c r="QT179">
        <v>-3.48317378756742</v>
      </c>
      <c r="QU179">
        <v>-6.5248633374637999</v>
      </c>
      <c r="QV179">
        <v>-6.4813222171921803</v>
      </c>
      <c r="QW179">
        <v>-4.9197109350250603</v>
      </c>
      <c r="QX179">
        <v>-5.2159497943461899</v>
      </c>
      <c r="QY179">
        <v>-9.4284880214630995</v>
      </c>
      <c r="QZ179">
        <v>-3.7348438744746599</v>
      </c>
      <c r="RA179">
        <v>-7.32957547226109</v>
      </c>
      <c r="RB179">
        <v>-3.5113630910498301</v>
      </c>
      <c r="RC179">
        <v>0.77984401650463797</v>
      </c>
      <c r="RD179">
        <v>-2.0594034701556301</v>
      </c>
      <c r="RE179">
        <v>-4.0281010082835396</v>
      </c>
      <c r="RF179">
        <v>-2.9485325759290602</v>
      </c>
      <c r="RG179">
        <v>-4.7170651734590097</v>
      </c>
      <c r="RH179">
        <v>-3.1397233996152099</v>
      </c>
      <c r="RI179">
        <v>-1.21761717196555</v>
      </c>
      <c r="RJ179">
        <v>-2.3510734170465999</v>
      </c>
      <c r="RK179">
        <v>-1.88994708035396</v>
      </c>
      <c r="RL179">
        <v>-6.5752712706905703</v>
      </c>
      <c r="RM179">
        <v>-4.4418608505333497</v>
      </c>
      <c r="RN179">
        <v>-6.1272200058630899</v>
      </c>
      <c r="RO179">
        <v>-4.1043674074169703</v>
      </c>
      <c r="RP179">
        <v>-6.9265869247396701</v>
      </c>
      <c r="RQ179">
        <v>-2.51815986900001</v>
      </c>
      <c r="RR179">
        <v>-4.6054191381133602</v>
      </c>
      <c r="RS179">
        <v>-1.51035691710275</v>
      </c>
      <c r="RT179">
        <v>-6.4369969073354598</v>
      </c>
      <c r="RU179">
        <v>-5.5937118105513504</v>
      </c>
      <c r="RV179">
        <v>-0.67387732882695595</v>
      </c>
      <c r="RW179">
        <v>-7.21765756750652</v>
      </c>
      <c r="RX179">
        <v>-8.3765023521788393</v>
      </c>
      <c r="RY179">
        <v>-8.8255652584862805</v>
      </c>
      <c r="RZ179">
        <v>-5.5866951005935004</v>
      </c>
      <c r="SA179">
        <v>-8.8567560686513005</v>
      </c>
      <c r="SB179">
        <v>-4.9222142224052803</v>
      </c>
      <c r="SC179">
        <v>-0.39568738429077199</v>
      </c>
      <c r="SD179">
        <v>-3.1330644056099199</v>
      </c>
      <c r="SE179">
        <v>-7.6950124931037003</v>
      </c>
      <c r="SF179">
        <v>2.6556351681555301</v>
      </c>
      <c r="SG179">
        <v>-6.26475155968149</v>
      </c>
      <c r="SH179">
        <v>-7.5074858083124099</v>
      </c>
      <c r="SI179">
        <v>3.0287487750415401</v>
      </c>
      <c r="SJ179">
        <v>-4.7196251894617802</v>
      </c>
      <c r="SK179">
        <v>-3.3498444001542902</v>
      </c>
      <c r="SL179">
        <v>-1.6741954479272001</v>
      </c>
      <c r="SM179">
        <v>-8.3082675101533106</v>
      </c>
      <c r="SN179">
        <v>-4.01599423049114</v>
      </c>
      <c r="SO179">
        <v>-5.9407014664509497</v>
      </c>
      <c r="SP179">
        <v>-4.6347008799842202</v>
      </c>
      <c r="SQ179">
        <v>-8.3172450250422507</v>
      </c>
      <c r="SR179">
        <v>-1.6714681033740699</v>
      </c>
      <c r="SS179">
        <v>-2.9590930762577301</v>
      </c>
      <c r="ST179">
        <v>-6.0597928199966899</v>
      </c>
      <c r="SU179">
        <v>-8.3089074090388504</v>
      </c>
      <c r="SV179">
        <v>-4.3889849506313601</v>
      </c>
      <c r="SW179">
        <v>-9.3263912720930406</v>
      </c>
      <c r="SX179">
        <v>-5.5314060907861498</v>
      </c>
      <c r="SY179" s="3" t="s">
        <v>1236</v>
      </c>
    </row>
    <row r="180" spans="1:519" ht="15.75" customHeight="1" x14ac:dyDescent="0.25">
      <c r="A180" t="s">
        <v>893</v>
      </c>
      <c r="B180" t="s">
        <v>519</v>
      </c>
      <c r="C180" t="s">
        <v>894</v>
      </c>
      <c r="D180" t="s">
        <v>521</v>
      </c>
      <c r="E180" t="s">
        <v>895</v>
      </c>
      <c r="F180">
        <v>-2.3505576500649101</v>
      </c>
      <c r="G180">
        <v>-1.9412451621425599</v>
      </c>
      <c r="H180">
        <v>-3.2014141342370901</v>
      </c>
      <c r="I180">
        <v>-3.2628146714338699</v>
      </c>
      <c r="J180">
        <v>-5.4978064650856497</v>
      </c>
      <c r="K180">
        <v>-3.7915382532759501</v>
      </c>
      <c r="L180">
        <v>-1.6983078577902999</v>
      </c>
      <c r="M180">
        <v>-3.36876517089132</v>
      </c>
      <c r="N180">
        <v>-1.00689190328209</v>
      </c>
      <c r="O180">
        <v>-6.5233406833807797</v>
      </c>
      <c r="P180">
        <v>-3.37069519773152</v>
      </c>
      <c r="Q180">
        <v>-5.1877386885730399</v>
      </c>
      <c r="R180">
        <v>-3.9731450250827001</v>
      </c>
      <c r="S180">
        <v>-1.05690168487241</v>
      </c>
      <c r="T180">
        <v>-3.19627083157234</v>
      </c>
      <c r="U180">
        <v>-2.9893636805986401</v>
      </c>
      <c r="V180">
        <v>-2.9298177443716602</v>
      </c>
      <c r="W180">
        <v>-6.5233406833807797</v>
      </c>
      <c r="X180">
        <v>-2.6724857211454198</v>
      </c>
      <c r="Y180">
        <v>-3.1758790451431</v>
      </c>
      <c r="Z180">
        <v>-1.3434332634797701</v>
      </c>
      <c r="AA180">
        <v>-3.5869846719553098</v>
      </c>
      <c r="AB180">
        <v>-4.4810311790520601</v>
      </c>
      <c r="AC180">
        <v>-3.5083918469344</v>
      </c>
      <c r="AD180">
        <v>-4.8176272141611403</v>
      </c>
      <c r="AE180">
        <v>-4.1877390288311904</v>
      </c>
      <c r="AF180">
        <v>-4.8658107297889304</v>
      </c>
      <c r="AG180">
        <v>-0.33870313533448898</v>
      </c>
      <c r="AH180">
        <v>-7.1083023253561599</v>
      </c>
      <c r="AI180">
        <v>-1.08672995634486</v>
      </c>
      <c r="AJ180">
        <v>-1.13020731462452</v>
      </c>
      <c r="AK180">
        <v>3.0332619026953701E-2</v>
      </c>
      <c r="AL180">
        <v>-4.3572387277062701</v>
      </c>
      <c r="AM180">
        <v>-4.6488728145503098</v>
      </c>
      <c r="AN180">
        <v>-6.3009485074003599</v>
      </c>
      <c r="AO180">
        <v>-1.6529776225727</v>
      </c>
      <c r="AP180">
        <v>-4.3420122574992197</v>
      </c>
      <c r="AQ180">
        <v>-2.8685357751780001</v>
      </c>
      <c r="AR180">
        <v>-0.55316799021013596</v>
      </c>
      <c r="AS180">
        <v>-2.5105182541228301</v>
      </c>
      <c r="AT180">
        <v>-6.2291578957952796</v>
      </c>
      <c r="AU180">
        <v>-0.44246141460232602</v>
      </c>
      <c r="AV180">
        <v>-4.5062684631929004</v>
      </c>
      <c r="AW180">
        <v>-3.89051998446529</v>
      </c>
      <c r="AX180">
        <v>-4.2014139624877096</v>
      </c>
      <c r="AY180">
        <v>-0.23595979589441099</v>
      </c>
      <c r="AZ180">
        <v>-2.2057143572890698</v>
      </c>
      <c r="BA180">
        <v>-5.5406195232125501</v>
      </c>
      <c r="BB180">
        <v>-0.91354801200223101</v>
      </c>
      <c r="BC180">
        <v>2.9244542234289899</v>
      </c>
      <c r="BD180">
        <v>-2.85361355097469</v>
      </c>
      <c r="BE180">
        <v>-3.1541084249990399</v>
      </c>
      <c r="BF180">
        <v>-3.8308511701585801</v>
      </c>
      <c r="BG180">
        <v>-8.0087644190686404</v>
      </c>
      <c r="BH180">
        <v>-1.6814410855264299</v>
      </c>
      <c r="BI180">
        <v>-3.1018784721361299</v>
      </c>
      <c r="BJ180">
        <v>-4.0764557205567797</v>
      </c>
      <c r="BK180">
        <v>-4.6302571423881798</v>
      </c>
      <c r="BL180">
        <v>-5.1741921630950598</v>
      </c>
      <c r="BM180">
        <v>-2.0662546445099998</v>
      </c>
      <c r="BN180">
        <v>-3.3629905340351498</v>
      </c>
      <c r="BO180">
        <v>-3.0027703377655</v>
      </c>
      <c r="BP180">
        <v>-3.5959874769317599</v>
      </c>
      <c r="BQ180">
        <v>-2.8932918719034899</v>
      </c>
      <c r="BR180">
        <v>-4.9498749619126201</v>
      </c>
      <c r="BS180">
        <v>0.830959473243849</v>
      </c>
      <c r="BT180">
        <v>-4.7812329900171697</v>
      </c>
      <c r="BU180">
        <v>-1.81237194966354</v>
      </c>
      <c r="BV180">
        <v>-3.1574364423329402</v>
      </c>
      <c r="BW180">
        <v>-3.4500932147845198</v>
      </c>
      <c r="BX180">
        <v>-2.3083294174225499</v>
      </c>
      <c r="BY180">
        <v>-0.97571333447478503</v>
      </c>
      <c r="BZ180">
        <v>-1.7754690565398601</v>
      </c>
      <c r="CA180">
        <v>-3.5384490763174501</v>
      </c>
      <c r="CB180">
        <v>-4.3157466096369097</v>
      </c>
      <c r="CC180">
        <v>-0.51878747839079897</v>
      </c>
      <c r="CD180">
        <v>-7.55810430027043</v>
      </c>
      <c r="CE180">
        <v>-2.3572390147145201</v>
      </c>
      <c r="CF180">
        <v>2.41959094815003</v>
      </c>
      <c r="CG180">
        <v>-5.06391015769338</v>
      </c>
      <c r="CH180">
        <v>-3.5083918469344</v>
      </c>
      <c r="CI180">
        <v>-4.5105179349425697</v>
      </c>
      <c r="CJ180">
        <v>-6.9156575694433702</v>
      </c>
      <c r="CK180">
        <v>1.44450141282671</v>
      </c>
      <c r="CL180">
        <v>-2.1351199741627398</v>
      </c>
      <c r="CM180">
        <v>-5.8281959215974801</v>
      </c>
      <c r="CN180">
        <v>-6.2291578957952796</v>
      </c>
      <c r="CO180">
        <v>-2.9114392168577901</v>
      </c>
      <c r="CP180">
        <v>-6.7062045084370796</v>
      </c>
      <c r="CQ180">
        <v>-1.8967641330034899</v>
      </c>
      <c r="CR180">
        <v>-6.2863017463060196</v>
      </c>
      <c r="CS180">
        <v>-1.6147352754945801</v>
      </c>
      <c r="CT180">
        <v>-2.7320243181299499</v>
      </c>
      <c r="CU180">
        <v>-2.6606311357737402</v>
      </c>
      <c r="CV180">
        <v>-3.68684089270758</v>
      </c>
      <c r="CW180">
        <v>-5.7659116881658603</v>
      </c>
      <c r="CX180">
        <v>-5.2083000012871796</v>
      </c>
      <c r="CY180">
        <v>-2.8658111380987501</v>
      </c>
      <c r="CZ180">
        <v>-3.7110884348788402</v>
      </c>
      <c r="DA180">
        <v>-3.7812332467243999</v>
      </c>
      <c r="DB180">
        <v>0.59460985961011104</v>
      </c>
      <c r="DC180">
        <v>-3.3382308067824402</v>
      </c>
      <c r="DD180">
        <v>-2.7902462240112902</v>
      </c>
      <c r="DE180">
        <v>-5.6210381558472404</v>
      </c>
      <c r="DF180">
        <v>-7.5937281220321502</v>
      </c>
      <c r="DG180">
        <v>-2.8482253284417598</v>
      </c>
      <c r="DH180">
        <v>-4.5937312779231201</v>
      </c>
      <c r="DI180">
        <v>-3.5083918469344</v>
      </c>
      <c r="DJ180">
        <v>-6.9849201210178302</v>
      </c>
      <c r="DK180">
        <v>-4.5581073791885496</v>
      </c>
      <c r="DL180">
        <v>-4.2718032732041697</v>
      </c>
      <c r="DM180">
        <v>-2.87811273242164</v>
      </c>
      <c r="DN180">
        <v>-6.3610694371938301</v>
      </c>
      <c r="DO180">
        <v>-5.0330161629794397</v>
      </c>
      <c r="DP180">
        <v>-3.59824698376001</v>
      </c>
      <c r="DQ180">
        <v>-5.5669307843328202</v>
      </c>
      <c r="DR180">
        <v>-5.4078643907645496</v>
      </c>
      <c r="DS180">
        <v>-1.9687534761113601</v>
      </c>
      <c r="DT180">
        <v>-3.0859369300286401</v>
      </c>
      <c r="DU180">
        <v>-5.6395344876076798</v>
      </c>
      <c r="DV180">
        <v>-4.6677318356383699</v>
      </c>
      <c r="DW180">
        <v>-2.3872056152104402</v>
      </c>
      <c r="DX180">
        <v>-0.33610814727645</v>
      </c>
      <c r="DY180">
        <v>-4.7863762914595096</v>
      </c>
      <c r="DZ180">
        <v>-3.8794859363001</v>
      </c>
      <c r="EA180">
        <v>-1.9220136928809901</v>
      </c>
      <c r="EB180">
        <v>-3.5537158306628198</v>
      </c>
      <c r="EC180">
        <v>-3.9072309214471002</v>
      </c>
      <c r="ED180">
        <v>-5.7967177130193797</v>
      </c>
      <c r="EE180">
        <v>-5.4562273853024497</v>
      </c>
      <c r="EF180">
        <v>-5.6210381558472404</v>
      </c>
      <c r="EG180">
        <v>-1.3134248759077201</v>
      </c>
      <c r="EH180">
        <v>-0.60107655105695901</v>
      </c>
      <c r="EI180">
        <v>-4.0796091529063796</v>
      </c>
      <c r="EJ180">
        <v>-5.4978064650856497</v>
      </c>
      <c r="EK180">
        <v>-1.9163643661506999</v>
      </c>
      <c r="EL180">
        <v>-2.68323877655176</v>
      </c>
      <c r="EM180">
        <v>-8.2152145566951091</v>
      </c>
      <c r="EN180">
        <v>-4.7159869881037304</v>
      </c>
      <c r="EO180">
        <v>-3.1708258180067999</v>
      </c>
      <c r="EP180">
        <v>-4.0827694931074099</v>
      </c>
      <c r="EQ180">
        <v>-4.1147596002581199</v>
      </c>
      <c r="ER180">
        <v>-2.9716797628423799</v>
      </c>
      <c r="ES180">
        <v>3.1116846722774998</v>
      </c>
      <c r="ET180">
        <v>-0.58110716196804901</v>
      </c>
      <c r="EU180">
        <v>-3.2718034535410201</v>
      </c>
      <c r="EV180">
        <v>-4.3920974755589599</v>
      </c>
      <c r="EW180">
        <v>-5.0576782066738604</v>
      </c>
      <c r="EX180">
        <v>-4.1979830579033504</v>
      </c>
      <c r="EY180">
        <v>-5.48103076208836</v>
      </c>
      <c r="EZ180">
        <v>-4.0299631453037303</v>
      </c>
      <c r="FA180">
        <v>-6.2291578957952796</v>
      </c>
      <c r="FB180">
        <v>-2.0970775662883101</v>
      </c>
      <c r="FC180">
        <v>-2.8740005351373101</v>
      </c>
      <c r="FD180">
        <v>-2.3999598868238299</v>
      </c>
      <c r="FE180">
        <v>-7.6677285136481199</v>
      </c>
      <c r="FF180">
        <v>0.22947628055468899</v>
      </c>
      <c r="FG180">
        <v>-3.9441159823124199</v>
      </c>
      <c r="FH180">
        <v>-3.35341720859887</v>
      </c>
      <c r="FI180">
        <v>-3.8019173971891802</v>
      </c>
      <c r="FJ180">
        <v>-4.4039067746263703</v>
      </c>
      <c r="FK180">
        <v>-3.2700012111321701</v>
      </c>
      <c r="FL180">
        <v>-2.9953068193525998</v>
      </c>
      <c r="FM180">
        <v>-4.6348885896330003</v>
      </c>
      <c r="FN180">
        <v>-0.17082596513478199</v>
      </c>
      <c r="FO180">
        <v>-1.95638224547128</v>
      </c>
      <c r="FP180">
        <v>-6.1474741753028601</v>
      </c>
      <c r="FQ180">
        <v>-6.3306958201249</v>
      </c>
      <c r="FR180">
        <v>-3.37650081863397</v>
      </c>
      <c r="FS180">
        <v>-4.2538813696596698</v>
      </c>
      <c r="FT180">
        <v>-1.5195902124804599</v>
      </c>
      <c r="FU180">
        <v>-2.37359518460894</v>
      </c>
      <c r="FV180">
        <v>-4.3572387277062701</v>
      </c>
      <c r="FW180">
        <v>-7.1083023253561599</v>
      </c>
      <c r="FX180">
        <v>-4.5406199577590503</v>
      </c>
      <c r="FY180">
        <v>-2.6061833561239598</v>
      </c>
      <c r="FZ180">
        <v>-1.7172147208089701</v>
      </c>
      <c r="GA180">
        <v>-3.9441159823124199</v>
      </c>
      <c r="GB180">
        <v>-1.42080418917198</v>
      </c>
      <c r="GC180">
        <v>-7.1342974870484399</v>
      </c>
      <c r="GD180">
        <v>-1.5697001718241801</v>
      </c>
      <c r="GE180">
        <v>-6.5062671902276197</v>
      </c>
      <c r="GF180">
        <v>0.79374714784752998</v>
      </c>
      <c r="GG180">
        <v>-2.3401204822771202</v>
      </c>
      <c r="GH180">
        <v>-2.7902462240112902</v>
      </c>
      <c r="GI180">
        <v>-1.4024256604898999</v>
      </c>
      <c r="GJ180">
        <v>-4.1674666385527201</v>
      </c>
      <c r="GK180">
        <v>-4.1277569378596199</v>
      </c>
      <c r="GL180">
        <v>0.77204391749466905</v>
      </c>
      <c r="GM180">
        <v>-6.0452938709970496</v>
      </c>
      <c r="GN180">
        <v>-5.7457338203390904</v>
      </c>
      <c r="GO180">
        <v>-8.9156508068367799</v>
      </c>
      <c r="GP180">
        <v>-7.4562249261666702</v>
      </c>
      <c r="GQ180">
        <v>1.06528302039954</v>
      </c>
      <c r="GR180">
        <v>-2.6441966790253399</v>
      </c>
      <c r="GS180">
        <v>-3.8988512574535301</v>
      </c>
      <c r="GT180">
        <v>-3.2754147066414201</v>
      </c>
      <c r="GU180">
        <v>-3.9184800603872199</v>
      </c>
      <c r="GV180">
        <v>-5.8176266876304004</v>
      </c>
      <c r="GW180">
        <v>-1.2009849534200301</v>
      </c>
      <c r="GX180">
        <v>-4.8019171367749802</v>
      </c>
      <c r="GY180">
        <v>-4.77100107103458</v>
      </c>
      <c r="GZ180">
        <v>-3.0284390558405101</v>
      </c>
      <c r="HA180">
        <v>-4.4278193879646999</v>
      </c>
      <c r="HB180">
        <v>-7.55810430027043</v>
      </c>
      <c r="HC180">
        <v>-4.6488728145503098</v>
      </c>
      <c r="HD180">
        <v>-4.3157466096369097</v>
      </c>
      <c r="HE180">
        <v>-3.8019173971891802</v>
      </c>
      <c r="HF180">
        <v>-2.2344213240127502</v>
      </c>
      <c r="HG180">
        <v>-2.1351199741627398</v>
      </c>
      <c r="HH180">
        <v>-3.5319553152062602</v>
      </c>
      <c r="HI180">
        <v>-4.8441969247782302</v>
      </c>
      <c r="HJ180">
        <v>-5.4318432404137003</v>
      </c>
      <c r="HK180">
        <v>-6.8071332760135803</v>
      </c>
      <c r="HL180">
        <v>-1.29773322095201</v>
      </c>
      <c r="HM180">
        <v>-4.7258347706990298</v>
      </c>
      <c r="HN180">
        <v>-2.96146336783278</v>
      </c>
      <c r="HO180">
        <v>-4.1574362757400003</v>
      </c>
      <c r="HP180">
        <v>-2.8590219730750901</v>
      </c>
      <c r="HQ180">
        <v>-3.3232025995069501</v>
      </c>
      <c r="HR180">
        <v>-5.4238059258259099</v>
      </c>
      <c r="HS180">
        <v>-4.6677318356383699</v>
      </c>
      <c r="HT180">
        <v>-6.3009485074003599</v>
      </c>
      <c r="HU180">
        <v>-5.1408721052867303</v>
      </c>
      <c r="HV180">
        <v>-2.60845890064479</v>
      </c>
      <c r="HW180">
        <v>-2.7147610960402502</v>
      </c>
      <c r="HX180">
        <v>-5.3687645922705096</v>
      </c>
      <c r="HY180">
        <v>-5.2083000012871796</v>
      </c>
      <c r="HZ180">
        <v>-1.9967965118586499</v>
      </c>
      <c r="IA180">
        <v>-6.3306958201249</v>
      </c>
      <c r="IB180">
        <v>-4.9156592600999698</v>
      </c>
      <c r="IC180">
        <v>-3.8388439594360602</v>
      </c>
      <c r="ID180">
        <v>-2.7773878954684101</v>
      </c>
      <c r="IE180">
        <v>-3.1115286410940199</v>
      </c>
      <c r="IF180">
        <v>-8.6677247170972098</v>
      </c>
      <c r="IG180">
        <v>-5.4399255821836103</v>
      </c>
      <c r="IH180">
        <v>-5.1945599512038596</v>
      </c>
      <c r="II180">
        <v>-3.3823298966511</v>
      </c>
      <c r="IJ180">
        <v>-1.45264635909789</v>
      </c>
      <c r="IK180">
        <v>-3.8822365467917099</v>
      </c>
      <c r="IL180">
        <v>-2.4685764940980399</v>
      </c>
      <c r="IM180">
        <v>-2.60845890064479</v>
      </c>
      <c r="IN180">
        <v>-5.0391422631749601</v>
      </c>
      <c r="IO180">
        <v>-0.29589833743243499</v>
      </c>
      <c r="IP180">
        <v>-2.2108914978493299</v>
      </c>
      <c r="IQ180">
        <v>-4.22915894630074</v>
      </c>
      <c r="IR180">
        <v>-5.9967953940685597</v>
      </c>
      <c r="IS180">
        <v>-2.25744825162514</v>
      </c>
      <c r="IT180">
        <v>-5.3534166361010298</v>
      </c>
      <c r="IU180">
        <v>-3.46651097188305</v>
      </c>
      <c r="IV180">
        <v>-5.6964903349390701</v>
      </c>
      <c r="IW180">
        <v>-3.58923011181147</v>
      </c>
      <c r="IX180">
        <v>-9.9156417900773093</v>
      </c>
      <c r="IY180">
        <v>-4.4935946368690596</v>
      </c>
      <c r="IZ180">
        <v>-1.64478046993876</v>
      </c>
      <c r="JA180">
        <v>-4.9100347130989004</v>
      </c>
      <c r="JB180">
        <v>8.9262872467468696E-2</v>
      </c>
      <c r="JC180">
        <v>-5.3009492434686898</v>
      </c>
      <c r="JD180">
        <v>-3.3046348418574101</v>
      </c>
      <c r="JE180">
        <v>-4.6724853640427604</v>
      </c>
      <c r="JF180">
        <v>-2.56914597968091</v>
      </c>
      <c r="JG180">
        <v>-4.2682010374234096</v>
      </c>
      <c r="JH180">
        <v>-3.9790215902225099</v>
      </c>
      <c r="JI180">
        <v>-3.95855749180966</v>
      </c>
      <c r="JJ180">
        <v>-3.11637804021206</v>
      </c>
      <c r="JK180">
        <v>0.129246542514769</v>
      </c>
      <c r="JL180">
        <v>-5.0764554055579696</v>
      </c>
      <c r="JM180">
        <v>-3.74573457174243</v>
      </c>
      <c r="JN180">
        <v>-4.9498749619126201</v>
      </c>
      <c r="JO180">
        <v>-5.0087686269212801</v>
      </c>
      <c r="JP180">
        <v>-3.4999178441333898</v>
      </c>
      <c r="JQ180">
        <v>-3.1843406228987301</v>
      </c>
      <c r="JR180">
        <v>-2.4716801774838801</v>
      </c>
      <c r="JS180">
        <v>-3.4831177144807102</v>
      </c>
      <c r="JT180">
        <v>-2.4593053058613998</v>
      </c>
      <c r="JU180">
        <v>-2.4935949523271002</v>
      </c>
      <c r="JV180">
        <v>-3.03148915187804</v>
      </c>
      <c r="JW180">
        <v>-6.9383776101623802</v>
      </c>
      <c r="JX180">
        <v>-2.3297582800974901</v>
      </c>
      <c r="JY180">
        <v>0.30138910505490402</v>
      </c>
      <c r="JZ180">
        <v>-6.2152187183054197</v>
      </c>
      <c r="KA180">
        <v>-4.3458038356651203</v>
      </c>
      <c r="KB180">
        <v>-2.6500446599711598</v>
      </c>
      <c r="KC180">
        <v>-2.0383756134311199</v>
      </c>
      <c r="KD180">
        <v>-4.1877390288311904</v>
      </c>
      <c r="KE180">
        <v>-4.9498749619126201</v>
      </c>
      <c r="KF180">
        <v>-5.9967953940685597</v>
      </c>
      <c r="KG180">
        <v>-2.7172146594176998</v>
      </c>
      <c r="KH180">
        <v>-2.9643749629588698</v>
      </c>
      <c r="KI180">
        <v>-1.6523905645860899</v>
      </c>
      <c r="KJ180">
        <v>-3.00876907776337</v>
      </c>
      <c r="KK180">
        <v>-8.1607669781840695</v>
      </c>
      <c r="KL180">
        <v>-4.4158135380349197</v>
      </c>
      <c r="KM180">
        <v>-4.28995061534894</v>
      </c>
      <c r="KN180">
        <v>-4.0607911287952101</v>
      </c>
      <c r="KO180">
        <v>-1.3601120040754799</v>
      </c>
      <c r="KP180">
        <v>-4.5581073791885496</v>
      </c>
      <c r="KQ180">
        <v>-4.6724853640427604</v>
      </c>
      <c r="KR180">
        <v>-3.4582787393603098</v>
      </c>
      <c r="KS180">
        <v>-8.9156508068367799</v>
      </c>
      <c r="KT180">
        <v>1.79083619980465</v>
      </c>
      <c r="KU180">
        <v>-6.3610694371938301</v>
      </c>
      <c r="KV180">
        <v>-5.8388431579391797</v>
      </c>
      <c r="KW180">
        <v>-3.60277664152943</v>
      </c>
      <c r="KX180">
        <v>-2.9484334206912499</v>
      </c>
      <c r="KY180">
        <v>1.95340380788665</v>
      </c>
      <c r="KZ180">
        <v>-4.21869194978101</v>
      </c>
      <c r="LA180">
        <v>-4.3420122574992197</v>
      </c>
      <c r="LB180">
        <v>-3.0514735242027302</v>
      </c>
      <c r="LC180">
        <v>-2.34390708535964</v>
      </c>
      <c r="LD180">
        <v>-2.98788171344964</v>
      </c>
      <c r="LE180">
        <v>-6.4727146695346702</v>
      </c>
      <c r="LF180">
        <v>-4.0576785175994203</v>
      </c>
      <c r="LG180">
        <v>-2.2637111232650899</v>
      </c>
      <c r="LH180">
        <v>-3.7135357548824399</v>
      </c>
      <c r="LI180">
        <v>-4.7967182319741504</v>
      </c>
      <c r="LJ180">
        <v>-3.4178077871586199</v>
      </c>
      <c r="LK180">
        <v>-6.3157454941517699</v>
      </c>
      <c r="LL180">
        <v>-2.4409397757420801</v>
      </c>
      <c r="LM180">
        <v>-1.79736752572706</v>
      </c>
      <c r="LN180">
        <v>-6.12124265757783</v>
      </c>
      <c r="LO180">
        <v>-2.9283956694426401</v>
      </c>
      <c r="LP180">
        <v>-4.0147927138528496</v>
      </c>
      <c r="LQ180">
        <v>-5.2152194119082997</v>
      </c>
      <c r="LR180">
        <v>-3.2863030214145499</v>
      </c>
      <c r="LS180">
        <v>-4.0208417572575099</v>
      </c>
      <c r="LT180">
        <v>-4.4644482996217603</v>
      </c>
      <c r="LU180">
        <v>-1.92697506588168</v>
      </c>
      <c r="LV180">
        <v>-2.98344492401842</v>
      </c>
      <c r="LW180">
        <v>0.48908262220988302</v>
      </c>
      <c r="LX180">
        <v>-3.95276352919814</v>
      </c>
      <c r="LY180">
        <v>-2.9997802954695301</v>
      </c>
      <c r="LZ180">
        <v>-3.7184428847683</v>
      </c>
      <c r="MA180">
        <v>-6.5581060596513998</v>
      </c>
      <c r="MB180">
        <v>-3.6940724607303701</v>
      </c>
      <c r="MC180">
        <v>-5.3306965715279802</v>
      </c>
      <c r="MD180">
        <v>-2.2195615657350198</v>
      </c>
      <c r="ME180">
        <v>-4.9849218948213903</v>
      </c>
      <c r="MF180">
        <v>-4.6535645083492696</v>
      </c>
      <c r="MG180">
        <v>-2.5482449631934498</v>
      </c>
      <c r="MH180">
        <v>-3.9213061039124</v>
      </c>
      <c r="MI180">
        <v>1.8429798185764901</v>
      </c>
      <c r="MJ180">
        <v>-3.0607912845937801</v>
      </c>
      <c r="MK180">
        <v>-6.7258332884793699</v>
      </c>
      <c r="ML180">
        <v>-3.4198045969462001</v>
      </c>
      <c r="MM180">
        <v>-2.39897477586553</v>
      </c>
      <c r="MN180">
        <v>-0.86343139633546395</v>
      </c>
      <c r="MO180">
        <v>-3.54279454593898</v>
      </c>
      <c r="MP180">
        <v>-7.4562249261666702</v>
      </c>
      <c r="MQ180">
        <v>-1.51531397374407</v>
      </c>
      <c r="MR180">
        <v>-2.1433451672441102</v>
      </c>
      <c r="MS180">
        <v>-4.8019171367749802</v>
      </c>
      <c r="MT180">
        <v>-4.3649126535507401</v>
      </c>
      <c r="MU180">
        <v>-5.5758089302157696</v>
      </c>
      <c r="MV180">
        <v>-3.3064809007865699</v>
      </c>
      <c r="MW180">
        <v>-3.1792577232024399</v>
      </c>
      <c r="MX180">
        <v>-4.5669312268771103</v>
      </c>
      <c r="MY180">
        <v>-1.7999658064400501</v>
      </c>
      <c r="MZ180">
        <v>-3.21521993211068</v>
      </c>
      <c r="NA180">
        <v>-3.7357504848971699</v>
      </c>
      <c r="NB180">
        <v>-4.7557879824354803</v>
      </c>
      <c r="NC180">
        <v>-4.5362810233396598</v>
      </c>
      <c r="ND180">
        <v>-6.2574469124905896</v>
      </c>
      <c r="NE180">
        <v>0.27462787036262498</v>
      </c>
      <c r="NF180">
        <v>-7.6302539055770504</v>
      </c>
      <c r="NG180">
        <v>-5.5758089302157696</v>
      </c>
      <c r="NH180">
        <v>-2.3064809931485999</v>
      </c>
      <c r="NI180">
        <v>-1.82422437121099</v>
      </c>
      <c r="NJ180">
        <v>-7.9614588594182703</v>
      </c>
      <c r="NK180">
        <v>-3.21521993211068</v>
      </c>
      <c r="NL180">
        <v>-2.01630282519573</v>
      </c>
      <c r="NM180">
        <v>-5.06391015769338</v>
      </c>
      <c r="NN180">
        <v>-3.1641155971975099</v>
      </c>
      <c r="NO180">
        <v>-3.7507526456363398</v>
      </c>
      <c r="NP180">
        <v>-4.6488728145503098</v>
      </c>
      <c r="NQ180">
        <v>-5.7062054832300397</v>
      </c>
      <c r="NR180">
        <v>-3.35341720859887</v>
      </c>
      <c r="NS180">
        <v>2.2897134476764198</v>
      </c>
      <c r="NT180">
        <v>-4.6027764146906396</v>
      </c>
      <c r="NU180">
        <v>-4.4603321923238797</v>
      </c>
      <c r="NV180">
        <v>-3.7786684553210601</v>
      </c>
      <c r="NW180">
        <v>-6.5062671902276197</v>
      </c>
      <c r="NX180">
        <v>-5.9156586965475499</v>
      </c>
      <c r="NY180">
        <v>-5.5147795337049699</v>
      </c>
      <c r="NZ180">
        <v>-1.8395122288077299</v>
      </c>
      <c r="OA180">
        <v>-2.9997802954695301</v>
      </c>
      <c r="OB180">
        <v>-1.54551728965419</v>
      </c>
      <c r="OC180">
        <v>-4.2256615029123799</v>
      </c>
      <c r="OD180">
        <v>-1.0788204244644499</v>
      </c>
      <c r="OE180">
        <v>-2.8509169241969401</v>
      </c>
      <c r="OF180">
        <v>-5.0452944875329999</v>
      </c>
      <c r="OG180">
        <v>-0.32320276302483097</v>
      </c>
      <c r="OH180">
        <v>-5.0954802228769296</v>
      </c>
      <c r="OI180">
        <v>-2.6772549648991402</v>
      </c>
      <c r="OJ180">
        <v>-5.2432337744778401</v>
      </c>
      <c r="OK180">
        <v>-5.0514730598160398</v>
      </c>
      <c r="OL180">
        <v>-3.3420124468292398</v>
      </c>
      <c r="OM180">
        <v>-4.7062059706267698</v>
      </c>
      <c r="ON180">
        <v>-5.7258342766256396</v>
      </c>
      <c r="OO180">
        <v>1.37378275924055</v>
      </c>
      <c r="OP180">
        <v>-5.2432337744778401</v>
      </c>
      <c r="OQ180">
        <v>-3.0132845584147598</v>
      </c>
      <c r="OR180">
        <v>-3.9100349937787899</v>
      </c>
      <c r="OS180">
        <v>-4.9672920079809897</v>
      </c>
      <c r="OT180">
        <v>-5.1809495261053202</v>
      </c>
      <c r="OU180">
        <v>-4.1244966094328301</v>
      </c>
      <c r="OV180">
        <v>-3.5083918469344</v>
      </c>
      <c r="OW180">
        <v>-3.0654728297018599</v>
      </c>
      <c r="OX180">
        <v>-4.8767402858071698</v>
      </c>
      <c r="OY180">
        <v>-4.3881824266180001</v>
      </c>
      <c r="OZ180">
        <v>-9.1082945966672302</v>
      </c>
      <c r="PA180">
        <v>-0.54225083623403403</v>
      </c>
      <c r="PB180">
        <v>-3.9819688736707501</v>
      </c>
      <c r="PC180">
        <v>-2.5825043615051699</v>
      </c>
      <c r="PD180">
        <v>-4.0178140651953402</v>
      </c>
      <c r="PE180">
        <v>-5.75578747799692</v>
      </c>
      <c r="PF180">
        <v>-2.6512171061337302</v>
      </c>
      <c r="PG180">
        <v>-5.5406195232125501</v>
      </c>
      <c r="PH180">
        <v>-4.5147799605376404</v>
      </c>
      <c r="PI180">
        <v>-3.0607912845937801</v>
      </c>
      <c r="PJ180">
        <v>-4.2221725176762703</v>
      </c>
      <c r="PK180">
        <v>-3.0072670527545098</v>
      </c>
      <c r="PL180">
        <v>-3.7608414614961401</v>
      </c>
      <c r="PM180">
        <v>-5.7659116881658603</v>
      </c>
      <c r="PN180">
        <v>-6.2152187183054197</v>
      </c>
      <c r="PO180">
        <v>-3.0468371145786799</v>
      </c>
      <c r="PP180">
        <v>-2.8822366844534302</v>
      </c>
      <c r="PQ180">
        <v>-5.0827691767270204</v>
      </c>
      <c r="PR180">
        <v>-3.0163027496619601</v>
      </c>
      <c r="PS180">
        <v>-4.28995061534894</v>
      </c>
      <c r="PT180">
        <v>-5.0087686269212801</v>
      </c>
      <c r="PU180">
        <v>-4.5276421076523103</v>
      </c>
      <c r="PV180">
        <v>-2.8401805404579199</v>
      </c>
      <c r="PW180">
        <v>-3.2204313581285202</v>
      </c>
      <c r="PX180">
        <v>-2.8563152276177801</v>
      </c>
      <c r="PY180">
        <v>-3.2610236161302302</v>
      </c>
      <c r="PZ180">
        <v>-4.3765006247233798</v>
      </c>
      <c r="QA180">
        <v>-4.3534170177662297</v>
      </c>
      <c r="QB180">
        <v>-3.2521015415444698</v>
      </c>
      <c r="QC180">
        <v>-4.0607911287952101</v>
      </c>
      <c r="QD180">
        <v>-2.42681537679896</v>
      </c>
      <c r="QE180">
        <v>-1.7388632831855699</v>
      </c>
      <c r="QF180">
        <v>-4.2538813696596698</v>
      </c>
      <c r="QG180">
        <v>-3.1541084249990399</v>
      </c>
      <c r="QH180">
        <v>-5.6210381558472404</v>
      </c>
      <c r="QI180">
        <v>-4.2503235511238699</v>
      </c>
      <c r="QJ180">
        <v>-5.3157462378084404</v>
      </c>
      <c r="QK180">
        <v>-2.2709021410242398</v>
      </c>
      <c r="QL180">
        <v>2.5274456067919502</v>
      </c>
      <c r="QM180">
        <v>-1.7954218814995599</v>
      </c>
      <c r="QN180">
        <v>-3.3458040254933801</v>
      </c>
      <c r="QO180">
        <v>-3.3477035581587602</v>
      </c>
      <c r="QP180">
        <v>-6.4893933913991102</v>
      </c>
      <c r="QQ180">
        <v>-2.25744825162514</v>
      </c>
      <c r="QR180">
        <v>-2.74949661544558</v>
      </c>
      <c r="QS180">
        <v>-4.6964908190646799</v>
      </c>
      <c r="QT180">
        <v>-3.7159872334599702</v>
      </c>
      <c r="QU180">
        <v>-6.3920962994496699</v>
      </c>
      <c r="QV180">
        <v>-5.86037630341872</v>
      </c>
      <c r="QW180">
        <v>-4.3120331077937104</v>
      </c>
      <c r="QX180">
        <v>-3.6844384028923498</v>
      </c>
      <c r="QY180">
        <v>-6.0452938709970496</v>
      </c>
      <c r="QZ180">
        <v>-3.75831263562866</v>
      </c>
      <c r="RA180">
        <v>-5.4238059258259099</v>
      </c>
      <c r="RB180">
        <v>-6.6302557551825201</v>
      </c>
      <c r="RC180">
        <v>-0.62679372065595595</v>
      </c>
      <c r="RD180">
        <v>-2.06079136249308</v>
      </c>
      <c r="RE180">
        <v>-3.5780376986778899</v>
      </c>
      <c r="RF180">
        <v>-3.5297972073616801</v>
      </c>
      <c r="RG180">
        <v>-4.5062684631929004</v>
      </c>
      <c r="RH180">
        <v>-2.88637245862743</v>
      </c>
      <c r="RI180">
        <v>-1.8262092763276601</v>
      </c>
      <c r="RJ180">
        <v>-2.4737530153939802</v>
      </c>
      <c r="RK180">
        <v>-2.2981922665255099</v>
      </c>
      <c r="RL180">
        <v>-6.2863017463060196</v>
      </c>
      <c r="RM180">
        <v>-4.3920974755589599</v>
      </c>
      <c r="RN180">
        <v>-6.3610694371938301</v>
      </c>
      <c r="RO180">
        <v>-2.9114392168577901</v>
      </c>
      <c r="RP180">
        <v>-5.3306965715279802</v>
      </c>
      <c r="RQ180">
        <v>-3.7659124501523502</v>
      </c>
      <c r="RR180">
        <v>-4.7812329900171697</v>
      </c>
      <c r="RS180">
        <v>-2.20743800738025</v>
      </c>
      <c r="RT180">
        <v>-5.2790344781367597</v>
      </c>
      <c r="RU180">
        <v>-4.1674666385527201</v>
      </c>
      <c r="RV180">
        <v>-0.78831025034729096</v>
      </c>
      <c r="RW180">
        <v>-5.6677313610678599</v>
      </c>
      <c r="RX180">
        <v>-5.3458034560086798</v>
      </c>
      <c r="RY180">
        <v>-6.40786359807562</v>
      </c>
      <c r="RZ180">
        <v>-6.0701685181913501</v>
      </c>
      <c r="SA180">
        <v>-7.1342974870484399</v>
      </c>
      <c r="SB180">
        <v>-4.09867588050923</v>
      </c>
      <c r="SC180">
        <v>-0.608458986045049</v>
      </c>
      <c r="SD180">
        <v>-2.7993157324426199</v>
      </c>
      <c r="SE180">
        <v>-5.9614623498024599</v>
      </c>
      <c r="SF180">
        <v>3.3567330419716401</v>
      </c>
      <c r="SG180">
        <v>-4.85496335162994</v>
      </c>
      <c r="SH180">
        <v>-6.5581060596513998</v>
      </c>
      <c r="SI180">
        <v>0.34599440671479298</v>
      </c>
      <c r="SJ180">
        <v>-5.1342994543576301</v>
      </c>
      <c r="SK180">
        <v>-2.89885139670979</v>
      </c>
      <c r="SL180">
        <v>-2.15410850810358</v>
      </c>
      <c r="SM180">
        <v>-4.9156592600999698</v>
      </c>
      <c r="SN180">
        <v>-2.5482449631934498</v>
      </c>
      <c r="SO180">
        <v>-5.7258342766256396</v>
      </c>
      <c r="SP180">
        <v>-4.4644482996217603</v>
      </c>
      <c r="SQ180">
        <v>-5.6868401713603598</v>
      </c>
      <c r="SR180">
        <v>-2.7320243181299499</v>
      </c>
      <c r="SS180">
        <v>-2.8202626689866599</v>
      </c>
      <c r="ST180">
        <v>-6.2863017463060196</v>
      </c>
      <c r="SU180">
        <v>-6.9156575694433702</v>
      </c>
      <c r="SV180">
        <v>-4.3920974755589599</v>
      </c>
      <c r="SW180">
        <v>-8.6677247170972098</v>
      </c>
      <c r="SX180">
        <v>-5.8495695565571504</v>
      </c>
      <c r="SY180" s="3" t="s">
        <v>1236</v>
      </c>
    </row>
    <row r="181" spans="1:519" ht="15.75" customHeight="1" x14ac:dyDescent="0.25">
      <c r="A181" t="s">
        <v>896</v>
      </c>
      <c r="B181" t="s">
        <v>524</v>
      </c>
      <c r="C181" t="s">
        <v>894</v>
      </c>
      <c r="D181" t="s">
        <v>521</v>
      </c>
      <c r="E181" t="s">
        <v>897</v>
      </c>
      <c r="F181">
        <v>-2.17229447065727</v>
      </c>
      <c r="G181">
        <v>-1.77536198782441</v>
      </c>
      <c r="H181">
        <v>-2.9609424026579001</v>
      </c>
      <c r="I181">
        <v>-3.2727866470541298</v>
      </c>
      <c r="J181">
        <v>-5.1294215310375897</v>
      </c>
      <c r="K181">
        <v>-3.6338193892548998</v>
      </c>
      <c r="L181">
        <v>-1.53905483911364</v>
      </c>
      <c r="M181">
        <v>-3.0814880393859601</v>
      </c>
      <c r="N181">
        <v>-0.74704215664533902</v>
      </c>
      <c r="O181">
        <v>-6.7945515581874698</v>
      </c>
      <c r="P181">
        <v>-3.1857460996242302</v>
      </c>
      <c r="Q181">
        <v>-5.0411944251281398</v>
      </c>
      <c r="R181">
        <v>-4.0909480501867899</v>
      </c>
      <c r="S181">
        <v>-0.78877068718627197</v>
      </c>
      <c r="T181">
        <v>-3.1457612389449299</v>
      </c>
      <c r="U181">
        <v>-2.7489127650105001</v>
      </c>
      <c r="V181">
        <v>-2.7489127650105001</v>
      </c>
      <c r="W181">
        <v>-6.3388731907796796</v>
      </c>
      <c r="X181">
        <v>-2.3615960820586399</v>
      </c>
      <c r="Y181">
        <v>-3.0909483665671802</v>
      </c>
      <c r="Z181">
        <v>-1.27458242976349</v>
      </c>
      <c r="AA181">
        <v>-3.5531508544457</v>
      </c>
      <c r="AB181">
        <v>-4.3539823294684501</v>
      </c>
      <c r="AC181">
        <v>-3.37309152701051</v>
      </c>
      <c r="AD181">
        <v>-4.84702203139895</v>
      </c>
      <c r="AE181">
        <v>-3.9238381335597401</v>
      </c>
      <c r="AF181">
        <v>-4.8685551768784796</v>
      </c>
      <c r="AG181">
        <v>-1.7323814685457999E-2</v>
      </c>
      <c r="AH181">
        <v>-7.0169432925284001</v>
      </c>
      <c r="AI181">
        <v>-1.02297181367687</v>
      </c>
      <c r="AJ181">
        <v>-0.953732734581203</v>
      </c>
      <c r="AK181">
        <v>0.19153017322294699</v>
      </c>
      <c r="AL181">
        <v>-4.4160432642243199</v>
      </c>
      <c r="AM181">
        <v>-4.6019097005409</v>
      </c>
      <c r="AN181">
        <v>-6.2233962045604097</v>
      </c>
      <c r="AO181">
        <v>-1.32858112240575</v>
      </c>
      <c r="AP181">
        <v>-4.1229381502437699</v>
      </c>
      <c r="AQ181">
        <v>-2.7414440953954702</v>
      </c>
      <c r="AR181">
        <v>-0.39733940907089499</v>
      </c>
      <c r="AS181">
        <v>-2.4120858457155498</v>
      </c>
      <c r="AT181">
        <v>-6.1164811988159302</v>
      </c>
      <c r="AU181">
        <v>-0.50019744951758904</v>
      </c>
      <c r="AV181">
        <v>-4.2944813483990902</v>
      </c>
      <c r="AW181">
        <v>-3.9522945683828201</v>
      </c>
      <c r="AX181">
        <v>-3.7997168681882898</v>
      </c>
      <c r="AY181">
        <v>-0.110057465820478</v>
      </c>
      <c r="AZ181">
        <v>-1.9696422412925401</v>
      </c>
      <c r="BA181">
        <v>-5.9014686645548</v>
      </c>
      <c r="BB181">
        <v>-0.71073441669982895</v>
      </c>
      <c r="BC181">
        <v>3.1201284294315799</v>
      </c>
      <c r="BD181">
        <v>-2.7217146283422</v>
      </c>
      <c r="BE181">
        <v>-2.86314249525724</v>
      </c>
      <c r="BF181">
        <v>-4.0783480189094199</v>
      </c>
      <c r="BG181">
        <v>-7.46440052078525</v>
      </c>
      <c r="BH181">
        <v>-1.4871270508846099</v>
      </c>
      <c r="BI181">
        <v>-2.9294849773721698</v>
      </c>
      <c r="BJ181">
        <v>-4.0350948394821602</v>
      </c>
      <c r="BK181">
        <v>-4.6384355534459099</v>
      </c>
      <c r="BL181">
        <v>-5.3846783347201903</v>
      </c>
      <c r="BM181">
        <v>-1.88217940859708</v>
      </c>
      <c r="BN181">
        <v>-3.2585024245836398</v>
      </c>
      <c r="BO181">
        <v>-2.9783945680985799</v>
      </c>
      <c r="BP181">
        <v>-3.6064256310920801</v>
      </c>
      <c r="BQ181">
        <v>-2.6154994394185702</v>
      </c>
      <c r="BR181">
        <v>-4.9813230188508202</v>
      </c>
      <c r="BS181">
        <v>1.03996053487791</v>
      </c>
      <c r="BT181">
        <v>-4.4808943721288097</v>
      </c>
      <c r="BU181">
        <v>-1.48193188885375</v>
      </c>
      <c r="BV181">
        <v>-2.9323165675995702</v>
      </c>
      <c r="BW181">
        <v>-3.2763799108831799</v>
      </c>
      <c r="BX181">
        <v>-2.0893674891111802</v>
      </c>
      <c r="BY181">
        <v>-0.90424789926051696</v>
      </c>
      <c r="BZ181">
        <v>-1.6794747430557599</v>
      </c>
      <c r="CA181">
        <v>-3.5884478957637098</v>
      </c>
      <c r="CB181">
        <v>-4.1823710365548301</v>
      </c>
      <c r="CC181">
        <v>-0.26696692681908202</v>
      </c>
      <c r="CD181">
        <v>-7.2799767365690302</v>
      </c>
      <c r="CE181">
        <v>-2.1790046914665702</v>
      </c>
      <c r="CF181">
        <v>2.4405011893800301</v>
      </c>
      <c r="CG181">
        <v>-4.8153131949033998</v>
      </c>
      <c r="CH181">
        <v>-3.2130319190944401</v>
      </c>
      <c r="CI181">
        <v>-4.4002759569821803</v>
      </c>
      <c r="CJ181">
        <v>-7.2233934301548803</v>
      </c>
      <c r="CK181">
        <v>1.40343325372951</v>
      </c>
      <c r="CL181">
        <v>-1.84835941391769</v>
      </c>
      <c r="CM181">
        <v>-5.81531214947334</v>
      </c>
      <c r="CN181">
        <v>-6.7945515581874698</v>
      </c>
      <c r="CO181">
        <v>-2.9238384153360299</v>
      </c>
      <c r="CP181">
        <v>-6.6019069954919196</v>
      </c>
      <c r="CQ181">
        <v>-1.7740914506098999</v>
      </c>
      <c r="CR181">
        <v>-6.0909461519059196</v>
      </c>
      <c r="CS181">
        <v>-1.70951945487264</v>
      </c>
      <c r="CT181">
        <v>-2.5229590474137802</v>
      </c>
      <c r="CU181">
        <v>-2.7589315190961101</v>
      </c>
      <c r="CV181">
        <v>-3.6854334800737898</v>
      </c>
      <c r="CW181">
        <v>-5.4644054390498296</v>
      </c>
      <c r="CX181">
        <v>-4.6019097005409</v>
      </c>
      <c r="CY181">
        <v>-2.5144475488136502</v>
      </c>
      <c r="CZ181">
        <v>-3.8363753254595498</v>
      </c>
      <c r="DA181">
        <v>-3.46851106578365</v>
      </c>
      <c r="DB181">
        <v>0.58593633195213002</v>
      </c>
      <c r="DC181">
        <v>-3.1392035244131602</v>
      </c>
      <c r="DD181">
        <v>-2.7539134452021998</v>
      </c>
      <c r="DE181">
        <v>-5.4644054390498296</v>
      </c>
      <c r="DF181">
        <v>-7.7539056807198801</v>
      </c>
      <c r="DG181">
        <v>-2.89593242416416</v>
      </c>
      <c r="DH181">
        <v>-4.4975731036343403</v>
      </c>
      <c r="DI181">
        <v>-3.35019113095899</v>
      </c>
      <c r="DJ181">
        <v>-6.6019069954919196</v>
      </c>
      <c r="DK181">
        <v>-4.6759102345276302</v>
      </c>
      <c r="DL181">
        <v>-4.0783480189094199</v>
      </c>
      <c r="DM181">
        <v>-2.8127027659925101</v>
      </c>
      <c r="DN181">
        <v>-6.3091259087245799</v>
      </c>
      <c r="DO181">
        <v>-4.5929209229141597</v>
      </c>
      <c r="DP181">
        <v>-3.30178651148979</v>
      </c>
      <c r="DQ181">
        <v>-5.2095918054516304</v>
      </c>
      <c r="DR181">
        <v>-5.3846783347201903</v>
      </c>
      <c r="DS181">
        <v>-1.8510360286131999</v>
      </c>
      <c r="DT181">
        <v>-2.9182138672385598</v>
      </c>
      <c r="DU181">
        <v>-5.7945536191759697</v>
      </c>
      <c r="DV181">
        <v>-4.3692490780439597</v>
      </c>
      <c r="DW181">
        <v>-2.2656270358092301</v>
      </c>
      <c r="DX181">
        <v>-0.136344156603876</v>
      </c>
      <c r="DY181">
        <v>-4.71438435668981</v>
      </c>
      <c r="DZ181">
        <v>-3.7489125154093501</v>
      </c>
      <c r="EA181">
        <v>-1.7842872168150901</v>
      </c>
      <c r="EB181">
        <v>-3.5839882489515702</v>
      </c>
      <c r="EC181">
        <v>-3.7842868331196899</v>
      </c>
      <c r="ED181">
        <v>-5.8577473533800299</v>
      </c>
      <c r="EE181">
        <v>-5.3239243676115402</v>
      </c>
      <c r="EF181">
        <v>-5.4002751729094296</v>
      </c>
      <c r="EG181">
        <v>-1.0581053489457699</v>
      </c>
      <c r="EH181">
        <v>-0.477789238686327</v>
      </c>
      <c r="EI181">
        <v>-4.04119503643921</v>
      </c>
      <c r="EJ181">
        <v>-5.5662849331111701</v>
      </c>
      <c r="EK181">
        <v>-2.0124465594563601</v>
      </c>
      <c r="EL181">
        <v>-2.63151683421545</v>
      </c>
      <c r="EM181">
        <v>-8.0169384835689801</v>
      </c>
      <c r="EN181">
        <v>-4.5059853385454103</v>
      </c>
      <c r="EO181">
        <v>-3.0229715873126102</v>
      </c>
      <c r="EP181">
        <v>-4.0350948394821602</v>
      </c>
      <c r="EQ181">
        <v>-3.9696418049937501</v>
      </c>
      <c r="ER181">
        <v>-2.6384362470490199</v>
      </c>
      <c r="ES181">
        <v>3.1325026635912598</v>
      </c>
      <c r="ET181">
        <v>-0.360642377219003</v>
      </c>
      <c r="EU181">
        <v>-3.1490513081288101</v>
      </c>
      <c r="EV181">
        <v>-4.4808943721288097</v>
      </c>
      <c r="EW181">
        <v>-4.9238375700073203</v>
      </c>
      <c r="EX181">
        <v>-3.9813236053118599</v>
      </c>
      <c r="EY181">
        <v>-5.5662849331111701</v>
      </c>
      <c r="EZ181">
        <v>-3.84168912339881</v>
      </c>
      <c r="FA181">
        <v>-6.49757058730943</v>
      </c>
      <c r="FB181">
        <v>-1.85909579765671</v>
      </c>
      <c r="FC181">
        <v>-2.8284414105730402</v>
      </c>
      <c r="FD181">
        <v>-2.2981296714282999</v>
      </c>
      <c r="FE181">
        <v>-6.9696377328780397</v>
      </c>
      <c r="FF181">
        <v>0.346748672533577</v>
      </c>
      <c r="FG181">
        <v>-3.8258060876209101</v>
      </c>
      <c r="FH181">
        <v>-3.1589667747222898</v>
      </c>
      <c r="FI181">
        <v>-3.75893126775558</v>
      </c>
      <c r="FJ181">
        <v>-4.2944813483990902</v>
      </c>
      <c r="FK181">
        <v>-3.1457612389449299</v>
      </c>
      <c r="FL181">
        <v>-2.6570519222137499</v>
      </c>
      <c r="FM181">
        <v>-4.71438435668981</v>
      </c>
      <c r="FN181">
        <v>-6.4303871905853099E-2</v>
      </c>
      <c r="FO181">
        <v>-1.9294851188128299</v>
      </c>
      <c r="FP181">
        <v>-6.04119320250678</v>
      </c>
      <c r="FQ181">
        <v>-6.4002736047652098</v>
      </c>
      <c r="FR181">
        <v>-3.08463459401655</v>
      </c>
      <c r="FS181">
        <v>-4.1891283995650799</v>
      </c>
      <c r="FT181">
        <v>-1.3817740580687099</v>
      </c>
      <c r="FU181">
        <v>-2.2890274654696001</v>
      </c>
      <c r="FV181">
        <v>-4.22339828536807</v>
      </c>
      <c r="FW181">
        <v>-6.6384327790368198</v>
      </c>
      <c r="FX181">
        <v>-4.1100568646976896</v>
      </c>
      <c r="FY181">
        <v>-2.4892102609937199</v>
      </c>
      <c r="FZ181">
        <v>-1.7906963562438301</v>
      </c>
      <c r="GA181">
        <v>-3.5751101003368801</v>
      </c>
      <c r="GB181">
        <v>-1.29266155044402</v>
      </c>
      <c r="GC181">
        <v>-6.8794402059573896</v>
      </c>
      <c r="GD181">
        <v>-1.2709936345020101</v>
      </c>
      <c r="GE181">
        <v>-6.7539096881894096</v>
      </c>
      <c r="GF181">
        <v>0.84331123586814405</v>
      </c>
      <c r="GG181">
        <v>-2.2981296714282999</v>
      </c>
      <c r="GH181">
        <v>-2.7364863764513498</v>
      </c>
      <c r="GI181">
        <v>-1.31373654180977</v>
      </c>
      <c r="GJ181">
        <v>-4.1891283995650799</v>
      </c>
      <c r="GK181">
        <v>-3.9014703292013202</v>
      </c>
      <c r="GL181">
        <v>0.97306130622312603</v>
      </c>
      <c r="GM181">
        <v>-5.6950180830243902</v>
      </c>
      <c r="GN181">
        <v>-5.77408954564428</v>
      </c>
      <c r="GO181">
        <v>-9.3388521516742404</v>
      </c>
      <c r="GP181">
        <v>-7.1689458516438398</v>
      </c>
      <c r="GQ181">
        <v>1.2788973614400301</v>
      </c>
      <c r="GR181">
        <v>-2.5684873804288002</v>
      </c>
      <c r="GS181">
        <v>-3.8959321477858802</v>
      </c>
      <c r="GT181">
        <v>-2.9323165675995702</v>
      </c>
      <c r="GU181">
        <v>-3.9182135865586698</v>
      </c>
      <c r="GV181">
        <v>-5.9465564836221496</v>
      </c>
      <c r="GW181">
        <v>-1.1474055824159299</v>
      </c>
      <c r="GX181">
        <v>-4.5401335407493404</v>
      </c>
      <c r="GY181">
        <v>-4.7340131500854099</v>
      </c>
      <c r="GZ181">
        <v>-3.0534736692608302</v>
      </c>
      <c r="HA181">
        <v>-4.3313809123341098</v>
      </c>
      <c r="HB181">
        <v>-7.46440052078525</v>
      </c>
      <c r="HC181">
        <v>-4.5229584071647402</v>
      </c>
      <c r="HD181">
        <v>-4.1622867998316302</v>
      </c>
      <c r="HE181">
        <v>-3.8631422250897001</v>
      </c>
      <c r="HF181">
        <v>-2.06430375543425</v>
      </c>
      <c r="HG181">
        <v>-2.23733799484482</v>
      </c>
      <c r="HH181">
        <v>-3.2514130015392002</v>
      </c>
      <c r="HI181">
        <v>-4.6019097005409</v>
      </c>
      <c r="HJ181">
        <v>-4.9351528743603099</v>
      </c>
      <c r="HK181">
        <v>-6.6384327790368198</v>
      </c>
      <c r="HL181">
        <v>-1.19421786859497</v>
      </c>
      <c r="HM181">
        <v>-4.7945546496713201</v>
      </c>
      <c r="HN181">
        <v>-2.89317128501555</v>
      </c>
      <c r="HO181">
        <v>-3.95805383537239</v>
      </c>
      <c r="HP181">
        <v>-2.6617436167755999</v>
      </c>
      <c r="HQ181">
        <v>-3.3539827091248902</v>
      </c>
      <c r="HR181">
        <v>-5.3692483106536004</v>
      </c>
      <c r="HS181">
        <v>-4.6292170293070001</v>
      </c>
      <c r="HT181">
        <v>-6.19591552048563</v>
      </c>
      <c r="HU181">
        <v>-5.1556530487626304</v>
      </c>
      <c r="HV181">
        <v>-2.5951635454150801</v>
      </c>
      <c r="HW181">
        <v>-2.41802694474781</v>
      </c>
      <c r="HX181">
        <v>-5.0783473916511204</v>
      </c>
      <c r="HY181">
        <v>-5.1424776720473702</v>
      </c>
      <c r="HZ181">
        <v>-1.82055075754627</v>
      </c>
      <c r="IA181">
        <v>-6.3692467758740898</v>
      </c>
      <c r="IB181">
        <v>-5.1424776720473702</v>
      </c>
      <c r="IC181">
        <v>-3.64771382645272</v>
      </c>
      <c r="ID181">
        <v>-2.8023049207606898</v>
      </c>
      <c r="IE181">
        <v>-2.8416893895786299</v>
      </c>
      <c r="IF181">
        <v>-7.6019033887678402</v>
      </c>
      <c r="IG181">
        <v>-5.4002751729094296</v>
      </c>
      <c r="IH181">
        <v>-5.1424776720473702</v>
      </c>
      <c r="II181">
        <v>-3.1823713736329902</v>
      </c>
      <c r="IJ181">
        <v>-1.1806872188286399</v>
      </c>
      <c r="IK181">
        <v>-3.9126108825051098</v>
      </c>
      <c r="IL181">
        <v>-2.2233988055704499</v>
      </c>
      <c r="IM181">
        <v>-2.35208586402999</v>
      </c>
      <c r="IN181">
        <v>-4.8904145942814203</v>
      </c>
      <c r="IO181">
        <v>-0.203166867540302</v>
      </c>
      <c r="IP181">
        <v>-2.0488571958169701</v>
      </c>
      <c r="IQ181">
        <v>-3.94084455218298</v>
      </c>
      <c r="IR181">
        <v>-5.9465564836221496</v>
      </c>
      <c r="IS181">
        <v>-1.9522949994668899</v>
      </c>
      <c r="IT181">
        <v>-5.2095918054516304</v>
      </c>
      <c r="IU181">
        <v>-3.53582098111207</v>
      </c>
      <c r="IV181">
        <v>-5.6950180830243902</v>
      </c>
      <c r="IW181">
        <v>-3.2692023105956101</v>
      </c>
      <c r="IX181">
        <v>-9.6018817486127297</v>
      </c>
      <c r="IY181">
        <v>-4.2373374695919299</v>
      </c>
      <c r="IZ181">
        <v>-1.3511383758979001</v>
      </c>
      <c r="JA181">
        <v>-5.2799810646433301</v>
      </c>
      <c r="JB181">
        <v>0.28500532409741902</v>
      </c>
      <c r="JC181">
        <v>-5.3692483106536004</v>
      </c>
      <c r="JD181">
        <v>-3.33512368680418</v>
      </c>
      <c r="JE181">
        <v>-4.6019097005409</v>
      </c>
      <c r="JF181">
        <v>-2.4501327445822798</v>
      </c>
      <c r="JG181">
        <v>-4.1756451765021199</v>
      </c>
      <c r="JH181">
        <v>-3.7143848440865401</v>
      </c>
      <c r="JI181">
        <v>-3.8205503640840699</v>
      </c>
      <c r="JJ181">
        <v>-2.9266589338469902</v>
      </c>
      <c r="JK181">
        <v>0.37822900398235998</v>
      </c>
      <c r="JL181">
        <v>-4.7046692083988404</v>
      </c>
      <c r="JM181">
        <v>-3.53582098111207</v>
      </c>
      <c r="JN181">
        <v>-4.9580532582947203</v>
      </c>
      <c r="JO181">
        <v>-4.8577484300169198</v>
      </c>
      <c r="JP181">
        <v>-3.33512368680418</v>
      </c>
      <c r="JQ181">
        <v>-3.0627514808600198</v>
      </c>
      <c r="JR181">
        <v>-2.3183589938523799</v>
      </c>
      <c r="JS181">
        <v>-3.8363753254595498</v>
      </c>
      <c r="JT181">
        <v>-2.2251338567325298</v>
      </c>
      <c r="JU181">
        <v>-2.2799823270007802</v>
      </c>
      <c r="JV181">
        <v>-3.0627514808600198</v>
      </c>
      <c r="JW181">
        <v>-7.46440052078525</v>
      </c>
      <c r="JX181">
        <v>-2.24084393792036</v>
      </c>
      <c r="JY181">
        <v>0.53097467709831403</v>
      </c>
      <c r="JZ181">
        <v>-5.6200561227401797</v>
      </c>
      <c r="KA181">
        <v>-4.1891283995650799</v>
      </c>
      <c r="KB181">
        <v>-2.3846796920937399</v>
      </c>
      <c r="KC181">
        <v>-1.66762989062138</v>
      </c>
      <c r="KD181">
        <v>-4.0169475003810504</v>
      </c>
      <c r="KE181">
        <v>-4.7842863215259701</v>
      </c>
      <c r="KF181">
        <v>-5.81531214947334</v>
      </c>
      <c r="KG181">
        <v>-2.7715536012566</v>
      </c>
      <c r="KH181">
        <v>-2.7564203003771799</v>
      </c>
      <c r="KI181">
        <v>-1.56408902699591</v>
      </c>
      <c r="KJ181">
        <v>-2.7192673083386101</v>
      </c>
      <c r="KK181">
        <v>-7.9238296802965502</v>
      </c>
      <c r="KL181">
        <v>-4.2373374695919299</v>
      </c>
      <c r="KM181">
        <v>-4.0972895742731303</v>
      </c>
      <c r="KN181">
        <v>-4.1294221808997902</v>
      </c>
      <c r="KO181">
        <v>-1.05039450769428</v>
      </c>
      <c r="KP181">
        <v>-4.1823710365548301</v>
      </c>
      <c r="KQ181">
        <v>-4.46440625876222</v>
      </c>
      <c r="KR181">
        <v>-3.30178651148979</v>
      </c>
      <c r="KS181">
        <v>-8.4643939631252305</v>
      </c>
      <c r="KT181">
        <v>1.95488282285438</v>
      </c>
      <c r="KU181">
        <v>-5.8363737342532396</v>
      </c>
      <c r="KV181">
        <v>-5.7945536191759697</v>
      </c>
      <c r="KW181">
        <v>-3.2981294888087098</v>
      </c>
      <c r="KX181">
        <v>-2.8685559904279301</v>
      </c>
      <c r="KY181">
        <v>2.0626255791102599</v>
      </c>
      <c r="KZ181">
        <v>-4.1689505270346903</v>
      </c>
      <c r="LA181">
        <v>-4.44810445564337</v>
      </c>
      <c r="LB181">
        <v>-2.7439293583569402</v>
      </c>
      <c r="LC181">
        <v>-2.1408403244354401</v>
      </c>
      <c r="LD181">
        <v>-2.8100962706489399</v>
      </c>
      <c r="LE181">
        <v>-6.4319823947972798</v>
      </c>
      <c r="LF181">
        <v>-3.97547088144076</v>
      </c>
      <c r="LG181">
        <v>-2.1523490625437001</v>
      </c>
      <c r="LH181">
        <v>-3.59292137095589</v>
      </c>
      <c r="LI181">
        <v>-4.3615955095608001</v>
      </c>
      <c r="LJ181">
        <v>-3.3388758206894402</v>
      </c>
      <c r="LK181">
        <v>-6.3091259087245799</v>
      </c>
      <c r="LL181">
        <v>-2.2130320912537198</v>
      </c>
      <c r="LM181">
        <v>-1.7426863159836801</v>
      </c>
      <c r="LN181">
        <v>-6.2514105263298498</v>
      </c>
      <c r="LO181">
        <v>-2.83903004361835</v>
      </c>
      <c r="LP181">
        <v>-3.9522945683828201</v>
      </c>
      <c r="LQ181">
        <v>-5.0049742675283202</v>
      </c>
      <c r="LR181">
        <v>-3.0503942769861498</v>
      </c>
      <c r="LS181">
        <v>-3.6384360158479501</v>
      </c>
      <c r="LT181">
        <v>-4.46440625876222</v>
      </c>
      <c r="LU181">
        <v>-1.7715537280311899</v>
      </c>
      <c r="LV181">
        <v>-2.9696420958595899</v>
      </c>
      <c r="LW181">
        <v>0.71730992288331097</v>
      </c>
      <c r="LX181">
        <v>-3.7842868331196899</v>
      </c>
      <c r="LY181">
        <v>-2.8363755906607699</v>
      </c>
      <c r="LZ181">
        <v>-3.5706914304232198</v>
      </c>
      <c r="MA181">
        <v>-6.5315178393495099</v>
      </c>
      <c r="MB181">
        <v>-3.45623273948847</v>
      </c>
      <c r="MC181">
        <v>-5.0909474174262197</v>
      </c>
      <c r="MD181">
        <v>-2.11809466376579</v>
      </c>
      <c r="ME181">
        <v>-4.71438435668981</v>
      </c>
      <c r="MF181">
        <v>-4.6384355534459099</v>
      </c>
      <c r="MG181">
        <v>-2.5059859713061701</v>
      </c>
      <c r="MH181">
        <v>-3.7192670638140899</v>
      </c>
      <c r="MI181">
        <v>2.21619220293312</v>
      </c>
      <c r="MJ181">
        <v>-2.8496969666984802</v>
      </c>
      <c r="MK181">
        <v>-6.9238341886974197</v>
      </c>
      <c r="ML181">
        <v>-3.2692023105956101</v>
      </c>
      <c r="MM181">
        <v>-2.0814881965422498</v>
      </c>
      <c r="MN181">
        <v>-0.80165773112875605</v>
      </c>
      <c r="MO181">
        <v>-3.2514130015392002</v>
      </c>
      <c r="MP181">
        <v>-7.6019033887678402</v>
      </c>
      <c r="MQ181">
        <v>-1.46235914750743</v>
      </c>
      <c r="MR181">
        <v>-1.93942009589318</v>
      </c>
      <c r="MS181">
        <v>-4.4081380704706001</v>
      </c>
      <c r="MT181">
        <v>-4.1823710365548301</v>
      </c>
      <c r="MU181">
        <v>-5.4975722648588796</v>
      </c>
      <c r="MV181">
        <v>-3.2268708232407701</v>
      </c>
      <c r="MW181">
        <v>-3.1622871322497201</v>
      </c>
      <c r="MX181">
        <v>-4.0720890311531504</v>
      </c>
      <c r="MY181">
        <v>-1.6878243855858399</v>
      </c>
      <c r="MZ181">
        <v>-3.3054528277558402</v>
      </c>
      <c r="NA181">
        <v>-3.6109552881504099</v>
      </c>
      <c r="NB181">
        <v>-5.0290197214561703</v>
      </c>
      <c r="NC181">
        <v>-4.5662858128024597</v>
      </c>
      <c r="ND181">
        <v>-6.4319823947972798</v>
      </c>
      <c r="NE181">
        <v>0.59333858018813501</v>
      </c>
      <c r="NF181">
        <v>-7.7539056807198801</v>
      </c>
      <c r="NG181">
        <v>-5.4160424715353903</v>
      </c>
      <c r="NH181">
        <v>-2.1392036879840002</v>
      </c>
      <c r="NI181">
        <v>-1.73154575933435</v>
      </c>
      <c r="NJ181">
        <v>-7.9238296802965502</v>
      </c>
      <c r="NK181">
        <v>-3.0534736692608302</v>
      </c>
      <c r="NL181">
        <v>-1.8780788992401001</v>
      </c>
      <c r="NM181">
        <v>-4.9813230188508202</v>
      </c>
      <c r="NN181">
        <v>-2.8523760663968498</v>
      </c>
      <c r="NO181">
        <v>-3.6292174887637998</v>
      </c>
      <c r="NP181">
        <v>-4.82580556109016</v>
      </c>
      <c r="NQ181">
        <v>-5.4319839977891</v>
      </c>
      <c r="NR181">
        <v>-3.2373378197605001</v>
      </c>
      <c r="NS181">
        <v>2.38925691100266</v>
      </c>
      <c r="NT181">
        <v>-4.7740905616256297</v>
      </c>
      <c r="NU181">
        <v>-4.44810445564337</v>
      </c>
      <c r="NV181">
        <v>-3.5229588339974001</v>
      </c>
      <c r="NW181">
        <v>-6.6019069954919196</v>
      </c>
      <c r="NX181">
        <v>-5.6950180830243902</v>
      </c>
      <c r="NY181">
        <v>-5.5487975275797004</v>
      </c>
      <c r="NZ181">
        <v>-1.7868474569064801</v>
      </c>
      <c r="OA181">
        <v>-2.7817313844655902</v>
      </c>
      <c r="OB181">
        <v>-1.5895653000549901</v>
      </c>
      <c r="OC181">
        <v>-4.2585020692401603</v>
      </c>
      <c r="OD181">
        <v>-0.81400797755326504</v>
      </c>
      <c r="OE181">
        <v>-2.6640951980716898</v>
      </c>
      <c r="OF181">
        <v>-4.7945546496713201</v>
      </c>
      <c r="OG181">
        <v>-6.3139625707837196E-2</v>
      </c>
      <c r="OH181">
        <v>-5.1959168815167596</v>
      </c>
      <c r="OI181">
        <v>-2.5144475488136502</v>
      </c>
      <c r="OJ181">
        <v>-5.2095918054516304</v>
      </c>
      <c r="OK181">
        <v>-4.8685551768784796</v>
      </c>
      <c r="OL181">
        <v>-3.2944817127158799</v>
      </c>
      <c r="OM181">
        <v>-4.7340131500854099</v>
      </c>
      <c r="ON181">
        <v>-6.1424763605082102</v>
      </c>
      <c r="OO181">
        <v>1.4176801400316601</v>
      </c>
      <c r="OP181">
        <v>-5.1959168815167596</v>
      </c>
      <c r="OQ181">
        <v>-2.7290815964964601</v>
      </c>
      <c r="OR181">
        <v>-3.6570516880100699</v>
      </c>
      <c r="OS181">
        <v>-5.0909474174262197</v>
      </c>
      <c r="OT181">
        <v>-5.3388746935846703</v>
      </c>
      <c r="OU181">
        <v>-3.9465582011145401</v>
      </c>
      <c r="OV181">
        <v>-3.3924568466785399</v>
      </c>
      <c r="OW181">
        <v>-2.78428708891661</v>
      </c>
      <c r="OX181">
        <v>-4.7639663514566903</v>
      </c>
      <c r="OY181">
        <v>-4.2872133515965301</v>
      </c>
      <c r="OZ181">
        <v>-8.6018961753467398</v>
      </c>
      <c r="PA181">
        <v>-0.36924979747280401</v>
      </c>
      <c r="PB181">
        <v>-4.0783480189094199</v>
      </c>
      <c r="PC181">
        <v>-2.5531510723754098</v>
      </c>
      <c r="PD181">
        <v>-3.76902008185158</v>
      </c>
      <c r="PE181">
        <v>-5.81531214947334</v>
      </c>
      <c r="PF181">
        <v>-2.60868890837336</v>
      </c>
      <c r="PG181">
        <v>-5.1959168815167596</v>
      </c>
      <c r="PH181">
        <v>-4.4081380704706001</v>
      </c>
      <c r="PI181">
        <v>-3.1132667410583399</v>
      </c>
      <c r="PJ181">
        <v>-4.1823710365548301</v>
      </c>
      <c r="PK181">
        <v>-2.7514109384331098</v>
      </c>
      <c r="PL181">
        <v>-3.70466969252444</v>
      </c>
      <c r="PM181">
        <v>-5.5662849331111701</v>
      </c>
      <c r="PN181">
        <v>-6.1424763605082102</v>
      </c>
      <c r="PO181">
        <v>-2.9436988337910601</v>
      </c>
      <c r="PP181">
        <v>-2.7290815964964601</v>
      </c>
      <c r="PQ181">
        <v>-4.9696412232622302</v>
      </c>
      <c r="PR181">
        <v>-3.0442551411949501</v>
      </c>
      <c r="PS181">
        <v>-4.3017861453236801</v>
      </c>
      <c r="PT181">
        <v>-4.9014697743189304</v>
      </c>
      <c r="PU181">
        <v>-4.4400221138734599</v>
      </c>
      <c r="PV181">
        <v>-2.70951933343368</v>
      </c>
      <c r="PW181">
        <v>-3.1857460996242302</v>
      </c>
      <c r="PX181">
        <v>-2.8231760953212199</v>
      </c>
      <c r="PY181">
        <v>-3.2268708232407701</v>
      </c>
      <c r="PZ181">
        <v>-4.0909480501867899</v>
      </c>
      <c r="QA181">
        <v>-4.1891283995650799</v>
      </c>
      <c r="QB181">
        <v>-3.0411953420948401</v>
      </c>
      <c r="QC181">
        <v>-4.1164831309946299</v>
      </c>
      <c r="QD181">
        <v>-2.2338405510325301</v>
      </c>
      <c r="QE181">
        <v>-1.7439294827271901</v>
      </c>
      <c r="QF181">
        <v>-3.9931007682811499</v>
      </c>
      <c r="QG181">
        <v>-2.9667363652694299</v>
      </c>
      <c r="QH181">
        <v>-5.1424776720473702</v>
      </c>
      <c r="QI181">
        <v>-4.0109487622538902</v>
      </c>
      <c r="QJ181">
        <v>-5.0783473916511204</v>
      </c>
      <c r="QK181">
        <v>-2.29995702424785</v>
      </c>
      <c r="QL181">
        <v>2.5599770864485598</v>
      </c>
      <c r="QM181">
        <v>-1.7740914506098999</v>
      </c>
      <c r="QN181">
        <v>-3.1689508609917598</v>
      </c>
      <c r="QO181">
        <v>-3.30178651148979</v>
      </c>
      <c r="QP181">
        <v>-6.4002736047652098</v>
      </c>
      <c r="QQ181">
        <v>-2.0381421712682299</v>
      </c>
      <c r="QR181">
        <v>-2.5662864725712899</v>
      </c>
      <c r="QS181">
        <v>-4.7046692083988404</v>
      </c>
      <c r="QT181">
        <v>-3.6109552881504099</v>
      </c>
      <c r="QU181">
        <v>-7.0169432925284001</v>
      </c>
      <c r="QV181">
        <v>-6.1689485232939001</v>
      </c>
      <c r="QW181">
        <v>-4.3313809123341098</v>
      </c>
      <c r="QX181">
        <v>-3.5751101003368801</v>
      </c>
      <c r="QY181">
        <v>-5.5839869131238604</v>
      </c>
      <c r="QZ181">
        <v>-3.6523752023164802</v>
      </c>
      <c r="RA181">
        <v>-5.6759092853870898</v>
      </c>
      <c r="RB181">
        <v>-6.5315178393495099</v>
      </c>
      <c r="RC181">
        <v>-0.45674261224601398</v>
      </c>
      <c r="RD181">
        <v>-2.1084552411773099</v>
      </c>
      <c r="RE181">
        <v>-3.4726271730815199</v>
      </c>
      <c r="RF181">
        <v>-3.4481048608946199</v>
      </c>
      <c r="RG181">
        <v>-4.1229381502437699</v>
      </c>
      <c r="RH181">
        <v>-2.8849194335434798</v>
      </c>
      <c r="RI181">
        <v>-1.8443537799496099</v>
      </c>
      <c r="RJ181">
        <v>-2.38662010240219</v>
      </c>
      <c r="RK181">
        <v>-2.14740550016423</v>
      </c>
      <c r="RL181">
        <v>-5.75391169192834</v>
      </c>
      <c r="RM181">
        <v>-4.4319847992856802</v>
      </c>
      <c r="RN181">
        <v>-5.9696400597998904</v>
      </c>
      <c r="RO181">
        <v>-2.5531510723754098</v>
      </c>
      <c r="RP181">
        <v>-5.3692483106536004</v>
      </c>
      <c r="RQ181">
        <v>-3.8470225657301498</v>
      </c>
      <c r="RR181">
        <v>-5.0658564582827204</v>
      </c>
      <c r="RS181">
        <v>-2.0094534154548702</v>
      </c>
      <c r="RT181">
        <v>-5.2095918054516304</v>
      </c>
      <c r="RU181">
        <v>-3.95805383537239</v>
      </c>
      <c r="RV181">
        <v>-0.530984603587774</v>
      </c>
      <c r="RW181">
        <v>-5.9014686645548</v>
      </c>
      <c r="RX181">
        <v>-5.2514119407346698</v>
      </c>
      <c r="RY181">
        <v>-5.879442391854</v>
      </c>
      <c r="RZ181">
        <v>-6.2514105263298498</v>
      </c>
      <c r="SA181">
        <v>-7.0169432925284001</v>
      </c>
      <c r="SB181">
        <v>-4.0229712854936599</v>
      </c>
      <c r="SC181">
        <v>-0.46440702724301303</v>
      </c>
      <c r="SD181">
        <v>-2.6617436167755999</v>
      </c>
      <c r="SE181">
        <v>-6.1424763605082102</v>
      </c>
      <c r="SF181">
        <v>3.5945071063341101</v>
      </c>
      <c r="SG181">
        <v>-4.8048965864791402</v>
      </c>
      <c r="SH181">
        <v>-5.8577473533800299</v>
      </c>
      <c r="SI181">
        <v>0.46821036909264502</v>
      </c>
      <c r="SJ181">
        <v>-4.8794434848035504</v>
      </c>
      <c r="SK181">
        <v>-2.87398987545523</v>
      </c>
      <c r="SL181">
        <v>-1.90147074536325</v>
      </c>
      <c r="SM181">
        <v>-4.6950190448201203</v>
      </c>
      <c r="SN181">
        <v>-2.48712694679408</v>
      </c>
      <c r="SO181">
        <v>-5.879442391854</v>
      </c>
      <c r="SP181">
        <v>-4.4975731036343403</v>
      </c>
      <c r="SQ181">
        <v>-5.6950180830243902</v>
      </c>
      <c r="SR181">
        <v>-2.5951635454150801</v>
      </c>
      <c r="SS181">
        <v>-2.8849194335434798</v>
      </c>
      <c r="ST181">
        <v>-6.5662831737301897</v>
      </c>
      <c r="SU181">
        <v>-6.6019069954919196</v>
      </c>
      <c r="SV181">
        <v>-4.2656265001552898</v>
      </c>
      <c r="SW181">
        <v>-8.9238206635370805</v>
      </c>
      <c r="SX181">
        <v>-5.9696400597998904</v>
      </c>
      <c r="SY181" s="3" t="s">
        <v>1237</v>
      </c>
    </row>
    <row r="182" spans="1:519" ht="15.75" customHeight="1" x14ac:dyDescent="0.25">
      <c r="A182" t="s">
        <v>898</v>
      </c>
      <c r="B182" t="s">
        <v>519</v>
      </c>
      <c r="C182" t="s">
        <v>899</v>
      </c>
      <c r="D182" t="s">
        <v>521</v>
      </c>
      <c r="E182" t="s">
        <v>900</v>
      </c>
      <c r="F182">
        <v>-2.3673769274123</v>
      </c>
      <c r="G182">
        <v>-2.7607424394714202</v>
      </c>
      <c r="H182">
        <v>-1.15711467332388</v>
      </c>
      <c r="I182">
        <v>-4.5284714543140199</v>
      </c>
      <c r="J182">
        <v>-5.0327601195965297</v>
      </c>
      <c r="K182">
        <v>-5.7684515243293104</v>
      </c>
      <c r="L182">
        <v>-2.5373739921762399</v>
      </c>
      <c r="M182">
        <v>-1.9465212990537699</v>
      </c>
      <c r="N182">
        <v>-2.1323454495919698</v>
      </c>
      <c r="O182">
        <v>-6.4535704024034199</v>
      </c>
      <c r="P182">
        <v>-4.4797399344700697</v>
      </c>
      <c r="Q182">
        <v>-2.0063640249336601</v>
      </c>
      <c r="R182">
        <v>-5.6439178827837599</v>
      </c>
      <c r="S182">
        <v>-1.56265172117238</v>
      </c>
      <c r="T182">
        <v>-2.1729197417322799</v>
      </c>
      <c r="U182">
        <v>-5.9885362153134398</v>
      </c>
      <c r="V182">
        <v>-5.5803289843527502</v>
      </c>
      <c r="W182">
        <v>-5.3681681039411204</v>
      </c>
      <c r="X182">
        <v>-4.2005377400563102</v>
      </c>
      <c r="Y182">
        <v>-0.52275833186414</v>
      </c>
      <c r="Z182">
        <v>1.98840979812776</v>
      </c>
      <c r="AA182">
        <v>-3.8647707694509399</v>
      </c>
      <c r="AB182">
        <v>-6.1405480712832698</v>
      </c>
      <c r="AC182">
        <v>-2.7854763474186002</v>
      </c>
      <c r="AD182">
        <v>-4.7147838160793096</v>
      </c>
      <c r="AE182">
        <v>-2.5208902227675498</v>
      </c>
      <c r="AF182">
        <v>-6.9065019220284203</v>
      </c>
      <c r="AG182">
        <v>0.76861817742004102</v>
      </c>
      <c r="AH182">
        <v>-6.8896752629022497</v>
      </c>
      <c r="AI182">
        <v>-2.0302338790629202</v>
      </c>
      <c r="AJ182">
        <v>-1.48468441943879</v>
      </c>
      <c r="AK182">
        <v>1.6214744075187899</v>
      </c>
      <c r="AL182">
        <v>-3.7094588191588298</v>
      </c>
      <c r="AM182">
        <v>-5.9030990595758297</v>
      </c>
      <c r="AN182">
        <v>-9.2178801160673292</v>
      </c>
      <c r="AO182">
        <v>-4.7547888147315396</v>
      </c>
      <c r="AP182">
        <v>-3.3191632801334499</v>
      </c>
      <c r="AQ182">
        <v>-2.5430800908801801</v>
      </c>
      <c r="AR182">
        <v>-1.2414466640539199</v>
      </c>
      <c r="AS182">
        <v>-3.6797883912857201</v>
      </c>
      <c r="AT182">
        <v>-8.8847668846247299</v>
      </c>
      <c r="AU182">
        <v>-0.31765870360731502</v>
      </c>
      <c r="AV182">
        <v>-4.8097695917906496</v>
      </c>
      <c r="AW182">
        <v>-3.33477600220579</v>
      </c>
      <c r="AX182">
        <v>-2.3297130582320702</v>
      </c>
      <c r="AY182">
        <v>-4.0862468367051497</v>
      </c>
      <c r="AZ182">
        <v>-2.4746572616506599</v>
      </c>
      <c r="BA182">
        <v>-7.3185164743637197</v>
      </c>
      <c r="BB182">
        <v>1.50219905951518</v>
      </c>
      <c r="BC182">
        <v>0.722066412477393</v>
      </c>
      <c r="BD182">
        <v>-1.5036864775035499</v>
      </c>
      <c r="BE182">
        <v>-3.41759919782722</v>
      </c>
      <c r="BF182">
        <v>-3.10642311068161</v>
      </c>
      <c r="BG182">
        <v>-5.9872623747078499</v>
      </c>
      <c r="BH182">
        <v>-0.72910969260532998</v>
      </c>
      <c r="BI182">
        <v>-5.1896773359074801</v>
      </c>
      <c r="BJ182">
        <v>-2.45752672627893</v>
      </c>
      <c r="BK182">
        <v>-4.4510472013832203</v>
      </c>
      <c r="BL182">
        <v>-2.8664933947590998</v>
      </c>
      <c r="BM182">
        <v>-0.34318947615734702</v>
      </c>
      <c r="BN182">
        <v>-3.9974104764743199</v>
      </c>
      <c r="BO182">
        <v>-3.76241663110663</v>
      </c>
      <c r="BP182">
        <v>-1.9209181197426299</v>
      </c>
      <c r="BQ182">
        <v>-2.4440056707964302</v>
      </c>
      <c r="BR182">
        <v>-5.2273277297914902</v>
      </c>
      <c r="BS182">
        <v>-0.25921995710135098</v>
      </c>
      <c r="BT182">
        <v>-4.9844546076000196</v>
      </c>
      <c r="BU182">
        <v>-4.2474256922876199</v>
      </c>
      <c r="BV182">
        <v>-2.2725331992909101</v>
      </c>
      <c r="BW182">
        <v>-3.77498921557756</v>
      </c>
      <c r="BX182">
        <v>-2.2679607888401798</v>
      </c>
      <c r="BY182">
        <v>-0.77198896346116896</v>
      </c>
      <c r="BZ182">
        <v>-1.9704251010004401</v>
      </c>
      <c r="CA182">
        <v>-2.2491253597729002</v>
      </c>
      <c r="CB182">
        <v>-1.4205590762076801</v>
      </c>
      <c r="CC182">
        <v>-0.49903740169189498</v>
      </c>
      <c r="CD182">
        <v>-6.6378193759756003</v>
      </c>
      <c r="CE182">
        <v>-3.1818171364927399</v>
      </c>
      <c r="CF182">
        <v>1.7693046990971</v>
      </c>
      <c r="CG182">
        <v>-6.7577103550202002</v>
      </c>
      <c r="CH182">
        <v>-1.95572427733628</v>
      </c>
      <c r="CI182">
        <v>-4.8039248765407603</v>
      </c>
      <c r="CJ182">
        <v>-6.2191772217169703</v>
      </c>
      <c r="CK182">
        <v>-0.79573749780027703</v>
      </c>
      <c r="CL182">
        <v>-3.2037956763777302</v>
      </c>
      <c r="CM182">
        <v>-3.1945045025728098</v>
      </c>
      <c r="CN182">
        <v>-5.6570647008600199</v>
      </c>
      <c r="CO182">
        <v>-3.1081292830459502</v>
      </c>
      <c r="CP182">
        <v>-6.0277148991599301</v>
      </c>
      <c r="CQ182">
        <v>-0.62477673341265305</v>
      </c>
      <c r="CR182">
        <v>-7.6131059364140201</v>
      </c>
      <c r="CS182">
        <v>-3.83033106724608</v>
      </c>
      <c r="CT182">
        <v>-3.3226601401164699</v>
      </c>
      <c r="CU182">
        <v>-2.8518058571669398</v>
      </c>
      <c r="CV182">
        <v>-1.89471880798185</v>
      </c>
      <c r="CW182">
        <v>-7.1799678835300398</v>
      </c>
      <c r="CX182">
        <v>-4.6912225351665704</v>
      </c>
      <c r="CY182">
        <v>-2.55657060811185</v>
      </c>
      <c r="CZ182">
        <v>-3.7012453563068402</v>
      </c>
      <c r="DA182">
        <v>-4.1504630250080101</v>
      </c>
      <c r="DB182">
        <v>-1.5731906121575401</v>
      </c>
      <c r="DC182">
        <v>-2.9346158266976401</v>
      </c>
      <c r="DD182">
        <v>-0.378818420820904</v>
      </c>
      <c r="DE182">
        <v>-7.8953940924186901</v>
      </c>
      <c r="DF182">
        <v>-5.9305070436096301</v>
      </c>
      <c r="DG182">
        <v>-5.1733774142134497</v>
      </c>
      <c r="DH182">
        <v>-5.35573475104583</v>
      </c>
      <c r="DI182">
        <v>-3.4154173455786698</v>
      </c>
      <c r="DJ182">
        <v>-7.2123229349334297</v>
      </c>
      <c r="DK182">
        <v>-4.85080276193594</v>
      </c>
      <c r="DL182">
        <v>-5.6690052891950904</v>
      </c>
      <c r="DM182">
        <v>-5.9645177479096603</v>
      </c>
      <c r="DN182">
        <v>-7.1272045734843701</v>
      </c>
      <c r="DO182">
        <v>-4.84830098853078</v>
      </c>
      <c r="DP182">
        <v>-5.0847882621067004</v>
      </c>
      <c r="DQ182">
        <v>-6.7931177742113604</v>
      </c>
      <c r="DR182">
        <v>-6.7787879761498999</v>
      </c>
      <c r="DS182">
        <v>-3.1175311841381599</v>
      </c>
      <c r="DT182">
        <v>-2.21938492541693</v>
      </c>
      <c r="DU182">
        <v>-6.5234161796022603</v>
      </c>
      <c r="DV182">
        <v>-5.6374305273934198</v>
      </c>
      <c r="DW182">
        <v>-1.0531784870123699</v>
      </c>
      <c r="DX182">
        <v>-1.17945127838668</v>
      </c>
      <c r="DY182">
        <v>-6.4643804489432704</v>
      </c>
      <c r="DZ182">
        <v>-3.1698974543284599</v>
      </c>
      <c r="EA182">
        <v>-1.5588470956778899</v>
      </c>
      <c r="EB182">
        <v>-4.9129524522688497</v>
      </c>
      <c r="EC182">
        <v>-2.5105865624336499</v>
      </c>
      <c r="ED182">
        <v>-6.5220762210303898</v>
      </c>
      <c r="EE182">
        <v>-5.94597104475619</v>
      </c>
      <c r="EF182">
        <v>-5.7775177344322399</v>
      </c>
      <c r="EG182">
        <v>-1.9128033493171801</v>
      </c>
      <c r="EH182">
        <v>-5.1173804367703699</v>
      </c>
      <c r="EI182">
        <v>-4.2495802495629604</v>
      </c>
      <c r="EJ182">
        <v>-6.1253598902074202</v>
      </c>
      <c r="EK182">
        <v>-1.7661082022352199</v>
      </c>
      <c r="EL182">
        <v>-2.8403187481410899</v>
      </c>
      <c r="EM182">
        <v>-7.6318591427424298</v>
      </c>
      <c r="EN182">
        <v>-5.6807344370886499</v>
      </c>
      <c r="EO182">
        <v>-5.5311194423287002</v>
      </c>
      <c r="EP182">
        <v>-3.99335221641886</v>
      </c>
      <c r="EQ182">
        <v>-4.0203486258870704</v>
      </c>
      <c r="ER182">
        <v>-2.6967901258591001</v>
      </c>
      <c r="ES182">
        <v>4.1239454821009298</v>
      </c>
      <c r="ET182">
        <v>-0.71888591939634605</v>
      </c>
      <c r="EU182">
        <v>-3.6152322362557499</v>
      </c>
      <c r="EV182">
        <v>-4.0607070497969699</v>
      </c>
      <c r="EW182">
        <v>-4.7566989716446697</v>
      </c>
      <c r="EX182">
        <v>-5.1575520285097403</v>
      </c>
      <c r="EY182">
        <v>-5.2827019156456902</v>
      </c>
      <c r="EZ182">
        <v>-4.15304732324892</v>
      </c>
      <c r="FA182">
        <v>-6.1621784469499197</v>
      </c>
      <c r="FB182">
        <v>-2.0613510277329898</v>
      </c>
      <c r="FC182">
        <v>-7.0033072165661796</v>
      </c>
      <c r="FD182">
        <v>-0.31353675451674801</v>
      </c>
      <c r="FE182">
        <v>-8.7648258842045408</v>
      </c>
      <c r="FF182">
        <v>-0.75052020933763497</v>
      </c>
      <c r="FG182">
        <v>-4.0255451321904303</v>
      </c>
      <c r="FH182">
        <v>-3.41920065264924</v>
      </c>
      <c r="FI182">
        <v>-4.6079174265583598</v>
      </c>
      <c r="FJ182">
        <v>-2.9598777957487701</v>
      </c>
      <c r="FK182">
        <v>-3.4119867695277399</v>
      </c>
      <c r="FL182">
        <v>-4.3316722129845902</v>
      </c>
      <c r="FM182">
        <v>-5.0879847899664297</v>
      </c>
      <c r="FN182">
        <v>-3.79777767995729</v>
      </c>
      <c r="FO182">
        <v>-0.42288599057103898</v>
      </c>
      <c r="FP182">
        <v>-7.0918136318990399</v>
      </c>
      <c r="FQ182">
        <v>-5.5037017050350796</v>
      </c>
      <c r="FR182">
        <v>-3.6869192498126502</v>
      </c>
      <c r="FS182">
        <v>-3.5457912430057301</v>
      </c>
      <c r="FT182">
        <v>-0.159627967360953</v>
      </c>
      <c r="FU182">
        <v>-0.52708002012996902</v>
      </c>
      <c r="FV182">
        <v>-4.02648593911701</v>
      </c>
      <c r="FW182">
        <v>-5.7823866873679499</v>
      </c>
      <c r="FX182">
        <v>-3.2088784742022498</v>
      </c>
      <c r="FY182">
        <v>-1.97265348693628</v>
      </c>
      <c r="FZ182">
        <v>-1.1376563784464799</v>
      </c>
      <c r="GA182">
        <v>-4.5692324695528796</v>
      </c>
      <c r="GB182">
        <v>-1.3326715598131</v>
      </c>
      <c r="GC182">
        <v>-5.2786520804358101</v>
      </c>
      <c r="GD182">
        <v>-4.7567761421875998</v>
      </c>
      <c r="GE182">
        <v>-6.4477733085407696</v>
      </c>
      <c r="GF182">
        <v>-0.28850768222721002</v>
      </c>
      <c r="GG182">
        <v>-2.2940311728598299</v>
      </c>
      <c r="GH182">
        <v>-2.9757190489040699</v>
      </c>
      <c r="GI182">
        <v>-2.5200230528489298</v>
      </c>
      <c r="GJ182">
        <v>-3.58811774264516</v>
      </c>
      <c r="GK182">
        <v>-4.0051188290461397</v>
      </c>
      <c r="GL182">
        <v>0.351890417909064</v>
      </c>
      <c r="GM182">
        <v>-7.2176929360671096</v>
      </c>
      <c r="GN182">
        <v>-6.9137242122066302</v>
      </c>
      <c r="GO182">
        <v>-6.7804270581677102</v>
      </c>
      <c r="GP182">
        <v>-6.2959301831088199</v>
      </c>
      <c r="GQ182">
        <v>-0.23520141765753999</v>
      </c>
      <c r="GR182">
        <v>-1.34324296359922</v>
      </c>
      <c r="GS182">
        <v>-3.3734637034311299</v>
      </c>
      <c r="GT182">
        <v>-2.84811015743067</v>
      </c>
      <c r="GU182">
        <v>-4.33004561280082</v>
      </c>
      <c r="GV182">
        <v>-5.6154171895998797</v>
      </c>
      <c r="GW182">
        <v>-2.6936324526893398</v>
      </c>
      <c r="GX182">
        <v>-3.9055244196561198</v>
      </c>
      <c r="GY182">
        <v>-4.0658930806628701</v>
      </c>
      <c r="GZ182">
        <v>-2.6381449734487901</v>
      </c>
      <c r="HA182">
        <v>-5.6404822583855996</v>
      </c>
      <c r="HB182">
        <v>-8.4712129857032092</v>
      </c>
      <c r="HC182">
        <v>-4.2868597861487503</v>
      </c>
      <c r="HD182">
        <v>-3.9256666318904299</v>
      </c>
      <c r="HE182">
        <v>-4.3852296039442402</v>
      </c>
      <c r="HF182">
        <v>-2.5486907456533299</v>
      </c>
      <c r="HG182">
        <v>-2.7208737800807099</v>
      </c>
      <c r="HH182">
        <v>-4.5351337081003704</v>
      </c>
      <c r="HI182">
        <v>-4.5780425946715599</v>
      </c>
      <c r="HJ182">
        <v>-5.8203371268125901</v>
      </c>
      <c r="HK182">
        <v>-5.1972901523165804</v>
      </c>
      <c r="HL182">
        <v>-3.02482813164265</v>
      </c>
      <c r="HM182">
        <v>-4.1901994830801703</v>
      </c>
      <c r="HN182">
        <v>-2.0999485543087202</v>
      </c>
      <c r="HO182">
        <v>-1.32876468958393</v>
      </c>
      <c r="HP182">
        <v>-3.3382927031347802</v>
      </c>
      <c r="HQ182">
        <v>-0.67455295147372396</v>
      </c>
      <c r="HR182">
        <v>-6.2802256528547797</v>
      </c>
      <c r="HS182">
        <v>-6.7323960872794304</v>
      </c>
      <c r="HT182">
        <v>-6.72591587474367</v>
      </c>
      <c r="HU182">
        <v>-5.5173133198811604</v>
      </c>
      <c r="HV182">
        <v>-3.51776959435972</v>
      </c>
      <c r="HW182">
        <v>-3.9882383341079701</v>
      </c>
      <c r="HX182">
        <v>-8.1652110930097201</v>
      </c>
      <c r="HY182">
        <v>-5.3208228031442104</v>
      </c>
      <c r="HZ182">
        <v>-4.3586704961765497</v>
      </c>
      <c r="IA182">
        <v>-7.4608112741673498</v>
      </c>
      <c r="IB182">
        <v>-5.8527365032369598</v>
      </c>
      <c r="IC182">
        <v>-3.6953060028727802</v>
      </c>
      <c r="ID182">
        <v>-7.5975620290623302</v>
      </c>
      <c r="IE182">
        <v>-2.14634139275323</v>
      </c>
      <c r="IF182">
        <v>-5.4880556548833797</v>
      </c>
      <c r="IG182">
        <v>-6.72515325237989</v>
      </c>
      <c r="IH182">
        <v>-5.1501632525736802</v>
      </c>
      <c r="II182">
        <v>-3.3874540671403301</v>
      </c>
      <c r="IJ182">
        <v>-1.16531177135761</v>
      </c>
      <c r="IK182">
        <v>-3.5969306327111701</v>
      </c>
      <c r="IL182">
        <v>-2.3672394968533199</v>
      </c>
      <c r="IM182">
        <v>-2.7692120614840201</v>
      </c>
      <c r="IN182">
        <v>-5.5159513544328904</v>
      </c>
      <c r="IO182">
        <v>-2.1187373340832298</v>
      </c>
      <c r="IP182">
        <v>-2.71634557862849</v>
      </c>
      <c r="IQ182">
        <v>-4.0334943842604698</v>
      </c>
      <c r="IR182">
        <v>-4.9871989070921403</v>
      </c>
      <c r="IS182">
        <v>-1.5914645121140201</v>
      </c>
      <c r="IT182">
        <v>-3.6489402862076101</v>
      </c>
      <c r="IU182">
        <v>-5.1801017069351101</v>
      </c>
      <c r="IV182">
        <v>-5.8488183664674303</v>
      </c>
      <c r="IW182">
        <v>-4.8337492528583796</v>
      </c>
      <c r="IX182">
        <v>-7.0765660388453799</v>
      </c>
      <c r="IY182">
        <v>-5.1255824270441996</v>
      </c>
      <c r="IZ182">
        <v>-4.3831111073102598</v>
      </c>
      <c r="JA182">
        <v>-8.7840496545771103</v>
      </c>
      <c r="JB182">
        <v>-2.39018898838028</v>
      </c>
      <c r="JC182">
        <v>-5.8713144427401298</v>
      </c>
      <c r="JD182">
        <v>-7.1578983522203501</v>
      </c>
      <c r="JE182">
        <v>-6.0839474287562103</v>
      </c>
      <c r="JF182">
        <v>-2.5833704465827099</v>
      </c>
      <c r="JG182">
        <v>-5.9632149321210504</v>
      </c>
      <c r="JH182">
        <v>-6.4507901358869502</v>
      </c>
      <c r="JI182">
        <v>-3.2190283790679399</v>
      </c>
      <c r="JJ182">
        <v>-5.3731641767656999</v>
      </c>
      <c r="JK182">
        <v>0.48076385688746398</v>
      </c>
      <c r="JL182">
        <v>-4.2149986034963298</v>
      </c>
      <c r="JM182">
        <v>-4.6244630458692297</v>
      </c>
      <c r="JN182">
        <v>-4.9609992998339596</v>
      </c>
      <c r="JO182">
        <v>-7.1806785411027603</v>
      </c>
      <c r="JP182">
        <v>-2.7376598110481898</v>
      </c>
      <c r="JQ182">
        <v>-4.4252810774622997</v>
      </c>
      <c r="JR182">
        <v>-3.0229294721962701</v>
      </c>
      <c r="JS182">
        <v>-5.1360097881626601</v>
      </c>
      <c r="JT182">
        <v>-3.21706769937887</v>
      </c>
      <c r="JU182">
        <v>-1.8214115129640001</v>
      </c>
      <c r="JV182">
        <v>-2.7518754463630102</v>
      </c>
      <c r="JW182">
        <v>-2.41481211045445</v>
      </c>
      <c r="JX182">
        <v>-3.82303932500152</v>
      </c>
      <c r="JY182">
        <v>6.9430988193437904E-2</v>
      </c>
      <c r="JZ182">
        <v>-4.8104999758603597</v>
      </c>
      <c r="KA182">
        <v>-5.0917448001687804</v>
      </c>
      <c r="KB182">
        <v>-2.1879747819109099</v>
      </c>
      <c r="KC182">
        <v>-5.78655121928771</v>
      </c>
      <c r="KD182">
        <v>-6.04380993617211</v>
      </c>
      <c r="KE182">
        <v>-5.2290340427865898</v>
      </c>
      <c r="KF182">
        <v>-4.6377238756302104</v>
      </c>
      <c r="KG182">
        <v>-4.1999582715042498</v>
      </c>
      <c r="KH182">
        <v>-1.6586296676765699</v>
      </c>
      <c r="KI182">
        <v>-2.8793618723066299</v>
      </c>
      <c r="KJ182">
        <v>-2.1598767190141199</v>
      </c>
      <c r="KK182">
        <v>-7.2998418304069999</v>
      </c>
      <c r="KL182">
        <v>-5.0862444559630102</v>
      </c>
      <c r="KM182">
        <v>-4.6319609054187003</v>
      </c>
      <c r="KN182">
        <v>-3.1829023824624998</v>
      </c>
      <c r="KO182">
        <v>-1.54699503175034</v>
      </c>
      <c r="KP182">
        <v>-4.1016817846930698</v>
      </c>
      <c r="KQ182">
        <v>-5.9828407026319201</v>
      </c>
      <c r="KR182">
        <v>-1.8948698914094699</v>
      </c>
      <c r="KS182">
        <v>-5.9625471223947297</v>
      </c>
      <c r="KT182">
        <v>0.95539816901276597</v>
      </c>
      <c r="KU182">
        <v>-5.5811746121068104</v>
      </c>
      <c r="KV182">
        <v>-5.9472214118892399</v>
      </c>
      <c r="KW182">
        <v>-3.1302462896121499</v>
      </c>
      <c r="KX182">
        <v>-3.11079024100852</v>
      </c>
      <c r="KY182">
        <v>3.0500838805436299</v>
      </c>
      <c r="KZ182">
        <v>-6.0867898202236299</v>
      </c>
      <c r="LA182">
        <v>-1.7879741909086</v>
      </c>
      <c r="LB182">
        <v>-4.8420334373583396</v>
      </c>
      <c r="LC182">
        <v>-3.13603545738414</v>
      </c>
      <c r="LD182">
        <v>-1.05086481285053</v>
      </c>
      <c r="LE182">
        <v>-6.0149849052670303</v>
      </c>
      <c r="LF182">
        <v>-2.1223573446234298</v>
      </c>
      <c r="LG182">
        <v>-0.81944322830165495</v>
      </c>
      <c r="LH182">
        <v>-2.74703407709096</v>
      </c>
      <c r="LI182">
        <v>-5.7609774220270804</v>
      </c>
      <c r="LJ182">
        <v>-1.0923301896476101</v>
      </c>
      <c r="LK182">
        <v>-6.90129725174436</v>
      </c>
      <c r="LL182">
        <v>-2.5996741351513699</v>
      </c>
      <c r="LM182">
        <v>-1.2667705090321399</v>
      </c>
      <c r="LN182">
        <v>-5.58717699064184</v>
      </c>
      <c r="LO182">
        <v>-2.1918720347513498</v>
      </c>
      <c r="LP182">
        <v>-2.3197479584290699</v>
      </c>
      <c r="LQ182">
        <v>-5.44455684889562</v>
      </c>
      <c r="LR182">
        <v>-2.8681763560914799</v>
      </c>
      <c r="LS182">
        <v>-3.9983935790854699</v>
      </c>
      <c r="LT182">
        <v>-4.0780787207451601</v>
      </c>
      <c r="LU182">
        <v>-3.1315879603337802</v>
      </c>
      <c r="LV182">
        <v>0.37667189103336701</v>
      </c>
      <c r="LW182">
        <v>-1.32546291996208</v>
      </c>
      <c r="LX182">
        <v>-1.5594691980917501</v>
      </c>
      <c r="LY182">
        <v>-2.9778430940362499</v>
      </c>
      <c r="LZ182">
        <v>-2.8381166917074601</v>
      </c>
      <c r="MA182">
        <v>-5.6335687977471798</v>
      </c>
      <c r="MB182">
        <v>-2.17655035908495</v>
      </c>
      <c r="MC182">
        <v>-5.7465611753906902</v>
      </c>
      <c r="MD182">
        <v>-1.7701142282715201</v>
      </c>
      <c r="ME182">
        <v>-4.8293200086759196</v>
      </c>
      <c r="MF182">
        <v>-4.9772415239151897</v>
      </c>
      <c r="MG182">
        <v>-3.38384976064583</v>
      </c>
      <c r="MH182">
        <v>-3.9084360351002001</v>
      </c>
      <c r="MI182">
        <v>1.94918749711065</v>
      </c>
      <c r="MJ182">
        <v>-2.37818381319246</v>
      </c>
      <c r="MK182">
        <v>-6.3401603141642697</v>
      </c>
      <c r="ML182">
        <v>-2.0567128888028798</v>
      </c>
      <c r="MM182">
        <v>-0.57694326472435398</v>
      </c>
      <c r="MN182">
        <v>-1.25612207130174</v>
      </c>
      <c r="MO182">
        <v>-3.9487144430981398</v>
      </c>
      <c r="MP182">
        <v>-7.1961416462763896</v>
      </c>
      <c r="MQ182">
        <v>-1.0888590586225899</v>
      </c>
      <c r="MR182">
        <v>-5.7087715744799601</v>
      </c>
      <c r="MS182">
        <v>-5.2394327610866798</v>
      </c>
      <c r="MT182">
        <v>-3.6427529585571299</v>
      </c>
      <c r="MU182">
        <v>-4.6136074166770804</v>
      </c>
      <c r="MV182">
        <v>-1.6595437687401999</v>
      </c>
      <c r="MW182">
        <v>-3.3246859999468201</v>
      </c>
      <c r="MX182">
        <v>-5.6359607961272902</v>
      </c>
      <c r="MY182">
        <v>-1.1735581902565599</v>
      </c>
      <c r="MZ182">
        <v>-6.4037202212095199</v>
      </c>
      <c r="NA182">
        <v>-4.8104498214812397</v>
      </c>
      <c r="NB182">
        <v>-5.4027688680960804</v>
      </c>
      <c r="NC182">
        <v>-4.8872973704080698</v>
      </c>
      <c r="ND182">
        <v>-6.8794845259201702</v>
      </c>
      <c r="NE182">
        <v>-0.802884232732194</v>
      </c>
      <c r="NF182">
        <v>-6.8366462584857501</v>
      </c>
      <c r="NG182">
        <v>-6.1962932504590498</v>
      </c>
      <c r="NH182">
        <v>-5.7607791108618498</v>
      </c>
      <c r="NI182">
        <v>-0.91635503780203398</v>
      </c>
      <c r="NJ182">
        <v>-5.6906999148148696</v>
      </c>
      <c r="NK182">
        <v>-4.1141021894877996</v>
      </c>
      <c r="NL182">
        <v>-3.84681112697894</v>
      </c>
      <c r="NM182">
        <v>-4.1138443788326802</v>
      </c>
      <c r="NN182">
        <v>-1.8167194357741601</v>
      </c>
      <c r="NO182">
        <v>-4.1735147587608799</v>
      </c>
      <c r="NP182">
        <v>-4.4180352372115301</v>
      </c>
      <c r="NQ182">
        <v>-6.7968812315043197</v>
      </c>
      <c r="NR182">
        <v>-3.3685413137953102</v>
      </c>
      <c r="NS182">
        <v>1.69000099055083</v>
      </c>
      <c r="NT182">
        <v>-4.29820919527792</v>
      </c>
      <c r="NU182">
        <v>-4.2530060187157703</v>
      </c>
      <c r="NV182">
        <v>-5.23289192948753</v>
      </c>
      <c r="NW182">
        <v>-6.7353994511569404</v>
      </c>
      <c r="NX182">
        <v>-7.2437421493522196</v>
      </c>
      <c r="NY182">
        <v>-5.0361622390935201</v>
      </c>
      <c r="NZ182">
        <v>-1.58957621443451</v>
      </c>
      <c r="OA182">
        <v>-2.1732642251311201</v>
      </c>
      <c r="OB182">
        <v>-2.8235135774474802</v>
      </c>
      <c r="OC182">
        <v>-2.6069825686230002</v>
      </c>
      <c r="OD182">
        <v>-1.3771095082707501</v>
      </c>
      <c r="OE182">
        <v>-4.05744938021867</v>
      </c>
      <c r="OF182">
        <v>-7.5364404778893199</v>
      </c>
      <c r="OG182">
        <v>-0.52243460666755803</v>
      </c>
      <c r="OH182">
        <v>-7.6715989692379196</v>
      </c>
      <c r="OI182">
        <v>-1.26113737106887</v>
      </c>
      <c r="OJ182">
        <v>-5.5196399898677901</v>
      </c>
      <c r="OK182">
        <v>-1.4124770810080001</v>
      </c>
      <c r="OL182">
        <v>-2.20342111699608</v>
      </c>
      <c r="OM182">
        <v>-3.9334357810915499</v>
      </c>
      <c r="ON182">
        <v>-4.9251658991563101</v>
      </c>
      <c r="OO182">
        <v>-6.9335497481007904</v>
      </c>
      <c r="OP182">
        <v>-4.1366954225890904</v>
      </c>
      <c r="OQ182">
        <v>-5.7538917600288899</v>
      </c>
      <c r="OR182">
        <v>-4.3092752929181701</v>
      </c>
      <c r="OS182">
        <v>-2.8611084093731698</v>
      </c>
      <c r="OT182">
        <v>-5.5280636352421899</v>
      </c>
      <c r="OU182">
        <v>-4.1779887647544598</v>
      </c>
      <c r="OV182">
        <v>-4.0450426468889003</v>
      </c>
      <c r="OW182">
        <v>-1.2699378746375101</v>
      </c>
      <c r="OX182">
        <v>-4.3827625595117796</v>
      </c>
      <c r="OY182">
        <v>-6.4568483925723203</v>
      </c>
      <c r="OZ182">
        <v>-5.9454432000542603</v>
      </c>
      <c r="PA182">
        <v>-3.1859638899254898</v>
      </c>
      <c r="PB182">
        <v>-3.8191396558406798</v>
      </c>
      <c r="PC182">
        <v>-4.7410168621652398</v>
      </c>
      <c r="PD182">
        <v>-4.9689441224806998</v>
      </c>
      <c r="PE182">
        <v>-6.7669867739198502</v>
      </c>
      <c r="PF182">
        <v>-0.249177276797722</v>
      </c>
      <c r="PG182">
        <v>-6.4131996251877004</v>
      </c>
      <c r="PH182">
        <v>-5.0048554670516898</v>
      </c>
      <c r="PI182">
        <v>-3.8781065738390801</v>
      </c>
      <c r="PJ182">
        <v>-4.1373149069449404</v>
      </c>
      <c r="PK182">
        <v>-4.2346464590903903</v>
      </c>
      <c r="PL182">
        <v>-2.7005742525896501</v>
      </c>
      <c r="PM182">
        <v>-3.7396894978894202</v>
      </c>
      <c r="PN182">
        <v>-4.45349963220555</v>
      </c>
      <c r="PO182">
        <v>-2.9158965317483299</v>
      </c>
      <c r="PP182">
        <v>-2.98865866654261</v>
      </c>
      <c r="PQ182">
        <v>-6.1373535326839503</v>
      </c>
      <c r="PR182">
        <v>-2.9531936777988999</v>
      </c>
      <c r="PS182">
        <v>-8.7140695557778791</v>
      </c>
      <c r="PT182">
        <v>-5.3076953712270596</v>
      </c>
      <c r="PU182">
        <v>-6.5420474181757999</v>
      </c>
      <c r="PV182">
        <v>-4.5911809855753001</v>
      </c>
      <c r="PW182">
        <v>-4.3698837138337003</v>
      </c>
      <c r="PX182">
        <v>-1.14965287691255</v>
      </c>
      <c r="PY182">
        <v>-2.3577478023096701</v>
      </c>
      <c r="PZ182">
        <v>-3.15761533178854</v>
      </c>
      <c r="QA182">
        <v>-4.2375771350971698</v>
      </c>
      <c r="QB182">
        <v>-2.3883709501281398</v>
      </c>
      <c r="QC182">
        <v>-4.7569830130941302</v>
      </c>
      <c r="QD182">
        <v>-1.11107044331003</v>
      </c>
      <c r="QE182">
        <v>0.22811656192740501</v>
      </c>
      <c r="QF182">
        <v>-1.6149954884889</v>
      </c>
      <c r="QG182">
        <v>-5.8071243479960097</v>
      </c>
      <c r="QH182">
        <v>-3.9382437776805799</v>
      </c>
      <c r="QI182">
        <v>-2.5695957451217399</v>
      </c>
      <c r="QJ182">
        <v>-6.43167595999995</v>
      </c>
      <c r="QK182">
        <v>-2.0373241719378998</v>
      </c>
      <c r="QL182">
        <v>0.61223557247572202</v>
      </c>
      <c r="QM182">
        <v>-4.3554163005175397</v>
      </c>
      <c r="QN182">
        <v>-1.3044975587977199</v>
      </c>
      <c r="QO182">
        <v>-3.42400652832819</v>
      </c>
      <c r="QP182">
        <v>-8.8426793354637994</v>
      </c>
      <c r="QQ182">
        <v>-2.25928599912148</v>
      </c>
      <c r="QR182">
        <v>-3.8202505571758998</v>
      </c>
      <c r="QS182">
        <v>-7.0844589637933897</v>
      </c>
      <c r="QT182">
        <v>-1.2088319254728499</v>
      </c>
      <c r="QU182">
        <v>-6.0222632456297802</v>
      </c>
      <c r="QV182">
        <v>-4.2031634913984899</v>
      </c>
      <c r="QW182">
        <v>-2.7478802228463501</v>
      </c>
      <c r="QX182">
        <v>-6.1538294351259903</v>
      </c>
      <c r="QY182">
        <v>-20.924841346173402</v>
      </c>
      <c r="QZ182">
        <v>-3.7903131029966399</v>
      </c>
      <c r="RA182">
        <v>-7.3645676533160396</v>
      </c>
      <c r="RB182">
        <v>-6.84635998973223</v>
      </c>
      <c r="RC182">
        <v>-1.9868300504101499</v>
      </c>
      <c r="RD182">
        <v>-0.36119655756348301</v>
      </c>
      <c r="RE182">
        <v>-2.5882330382861798</v>
      </c>
      <c r="RF182">
        <v>-2.9200548270715401</v>
      </c>
      <c r="RG182">
        <v>-4.3754155869218296</v>
      </c>
      <c r="RH182">
        <v>-1.3705699823749999</v>
      </c>
      <c r="RI182">
        <v>-4.3677427957648796</v>
      </c>
      <c r="RJ182">
        <v>-2.8217666969120301</v>
      </c>
      <c r="RK182">
        <v>-2.2155009708784599</v>
      </c>
      <c r="RL182">
        <v>-6.2566944921280898</v>
      </c>
      <c r="RM182">
        <v>-4.0463286165647903</v>
      </c>
      <c r="RN182">
        <v>-6.68674651011791</v>
      </c>
      <c r="RO182">
        <v>-2.7012669459181602</v>
      </c>
      <c r="RP182">
        <v>-5.8010851232231397</v>
      </c>
      <c r="RQ182">
        <v>-5.4740318766053102</v>
      </c>
      <c r="RR182">
        <v>-4.2614828628892596</v>
      </c>
      <c r="RS182">
        <v>-3.1533508277565199</v>
      </c>
      <c r="RT182">
        <v>-6.4548579492529203</v>
      </c>
      <c r="RU182">
        <v>-4.1952893671111404</v>
      </c>
      <c r="RV182">
        <v>-2.9415550296399999</v>
      </c>
      <c r="RW182">
        <v>-1.46887801290449</v>
      </c>
      <c r="RX182">
        <v>-5.7873007688068601</v>
      </c>
      <c r="RY182">
        <v>-21.961239038152101</v>
      </c>
      <c r="RZ182">
        <v>-8.7662814194243008</v>
      </c>
      <c r="SA182">
        <v>-5.1677135058131203</v>
      </c>
      <c r="SB182">
        <v>-5.6068024897453004</v>
      </c>
      <c r="SC182">
        <v>-0.33458106720988101</v>
      </c>
      <c r="SD182">
        <v>-3.12855840790137</v>
      </c>
      <c r="SE182">
        <v>-6.3266653868238603</v>
      </c>
      <c r="SF182">
        <v>-0.93004366779108005</v>
      </c>
      <c r="SG182">
        <v>-5.4225277393031304</v>
      </c>
      <c r="SH182">
        <v>-21.875683227720799</v>
      </c>
      <c r="SI182">
        <v>-1.36007519375882</v>
      </c>
      <c r="SJ182">
        <v>-6.3229079055332802</v>
      </c>
      <c r="SK182">
        <v>-1.74012420352908</v>
      </c>
      <c r="SL182">
        <v>0.37117922625897398</v>
      </c>
      <c r="SM182">
        <v>-5.9271389872201103</v>
      </c>
      <c r="SN182">
        <v>-0.56561003543965305</v>
      </c>
      <c r="SO182">
        <v>-6.5813032703785597</v>
      </c>
      <c r="SP182">
        <v>-3.5628631065091199</v>
      </c>
      <c r="SQ182">
        <v>-6.1226053291721101</v>
      </c>
      <c r="SR182">
        <v>-3.2211059936243802</v>
      </c>
      <c r="SS182">
        <v>-1.6244430999608599</v>
      </c>
      <c r="ST182">
        <v>-4.0361523023598096</v>
      </c>
      <c r="SU182">
        <v>-7.5588176827060298</v>
      </c>
      <c r="SV182">
        <v>-5.4171128830534903</v>
      </c>
      <c r="SW182">
        <v>-5.8677117305615303</v>
      </c>
      <c r="SX182">
        <v>-7.5201745579624397</v>
      </c>
      <c r="SY182" s="3" t="s">
        <v>1236</v>
      </c>
    </row>
    <row r="183" spans="1:519" ht="15.75" customHeight="1" x14ac:dyDescent="0.25">
      <c r="A183" t="s">
        <v>901</v>
      </c>
      <c r="B183" t="s">
        <v>524</v>
      </c>
      <c r="C183" t="s">
        <v>899</v>
      </c>
      <c r="D183" t="s">
        <v>521</v>
      </c>
      <c r="E183" t="s">
        <v>902</v>
      </c>
      <c r="F183">
        <v>-2.2741004117914798</v>
      </c>
      <c r="G183">
        <v>-2.8706287612677701</v>
      </c>
      <c r="H183">
        <v>-0.92266635286270404</v>
      </c>
      <c r="I183">
        <v>-4.7258214659984903</v>
      </c>
      <c r="J183">
        <v>-5.1650159108954803</v>
      </c>
      <c r="K183">
        <v>-6.6856841000314198</v>
      </c>
      <c r="L183">
        <v>-2.3344731242794898</v>
      </c>
      <c r="M183">
        <v>-2.0912374195318302</v>
      </c>
      <c r="N183">
        <v>-1.9500511059141801</v>
      </c>
      <c r="O183">
        <v>-7.6223307535108997</v>
      </c>
      <c r="P183">
        <v>-4.3015030634581901</v>
      </c>
      <c r="Q183">
        <v>-1.7996866520447601</v>
      </c>
      <c r="R183">
        <v>-5.4236626729983604</v>
      </c>
      <c r="S183">
        <v>-1.4914037477289801</v>
      </c>
      <c r="T183">
        <v>-1.91441885667028</v>
      </c>
      <c r="U183">
        <v>-6.6427391940770599</v>
      </c>
      <c r="V183">
        <v>-5.8746407644934502</v>
      </c>
      <c r="W183">
        <v>-5.9255118854459203</v>
      </c>
      <c r="X183">
        <v>-4.1298531598916801</v>
      </c>
      <c r="Y183">
        <v>-0.67077943823321995</v>
      </c>
      <c r="Z183">
        <v>1.93685719068558</v>
      </c>
      <c r="AA183">
        <v>-4.2965847618131496</v>
      </c>
      <c r="AB183">
        <v>-6.3499730772440603</v>
      </c>
      <c r="AC183">
        <v>-2.7557109021437598</v>
      </c>
      <c r="AD183">
        <v>-4.6871686489302196</v>
      </c>
      <c r="AE183">
        <v>-2.3856642012643801</v>
      </c>
      <c r="AF183">
        <v>-6.7533654358776802</v>
      </c>
      <c r="AG183">
        <v>0.70109453151354695</v>
      </c>
      <c r="AH183">
        <v>-6.7365387767515097</v>
      </c>
      <c r="AI183">
        <v>-2.1943523254323098</v>
      </c>
      <c r="AJ183">
        <v>-1.65634665704197</v>
      </c>
      <c r="AK183">
        <v>1.58380404087807</v>
      </c>
      <c r="AL183">
        <v>-3.6558473583421498</v>
      </c>
      <c r="AM183">
        <v>-5.6344802697607603</v>
      </c>
      <c r="AN183">
        <v>-6.3278958489549897</v>
      </c>
      <c r="AO183">
        <v>-4.0491045294821602</v>
      </c>
      <c r="AP183">
        <v>-3.5849677035306602</v>
      </c>
      <c r="AQ183">
        <v>-2.7258668668802102</v>
      </c>
      <c r="AR183">
        <v>-1.59122492996869</v>
      </c>
      <c r="AS183">
        <v>-3.20180223749042</v>
      </c>
      <c r="AT183">
        <v>-8.3166530063292896</v>
      </c>
      <c r="AU183">
        <v>-0.34168764070137703</v>
      </c>
      <c r="AV183">
        <v>-4.8696167354925199</v>
      </c>
      <c r="AW183">
        <v>-4.0105149868785999</v>
      </c>
      <c r="AX183">
        <v>-2.3781987769433299</v>
      </c>
      <c r="AY183">
        <v>-4.6290917139925503</v>
      </c>
      <c r="AZ183">
        <v>-2.6220181955264499</v>
      </c>
      <c r="BA183">
        <v>-6.7503545110421701</v>
      </c>
      <c r="BB183">
        <v>1.4129358390078699</v>
      </c>
      <c r="BC183">
        <v>0.69620877399904602</v>
      </c>
      <c r="BD183">
        <v>-1.8251771252979101</v>
      </c>
      <c r="BE183">
        <v>-3.5083769472980699</v>
      </c>
      <c r="BF183">
        <v>-3.62230120450864</v>
      </c>
      <c r="BG183">
        <v>-5.6117291736599801</v>
      </c>
      <c r="BH183">
        <v>-0.79579122055103602</v>
      </c>
      <c r="BI183">
        <v>-4.6214978859297098</v>
      </c>
      <c r="BJ183">
        <v>-2.5674130034099099</v>
      </c>
      <c r="BK183">
        <v>-4.9568613955345597</v>
      </c>
      <c r="BL183">
        <v>-2.9158383502445102</v>
      </c>
      <c r="BM183">
        <v>-0.37175198770067402</v>
      </c>
      <c r="BN183">
        <v>-3.8251551193753799</v>
      </c>
      <c r="BO183">
        <v>-3.8463082568609601</v>
      </c>
      <c r="BP183">
        <v>-2.0989757436018799</v>
      </c>
      <c r="BQ183">
        <v>-2.43330191603311</v>
      </c>
      <c r="BR183">
        <v>-5.6591417221537004</v>
      </c>
      <c r="BS183">
        <v>-0.33357536787953102</v>
      </c>
      <c r="BT183">
        <v>-5.8313030936483097</v>
      </c>
      <c r="BU183">
        <v>-4.0942791876648199</v>
      </c>
      <c r="BV183">
        <v>-2.0680383702003802</v>
      </c>
      <c r="BW183">
        <v>-3.92926999747429</v>
      </c>
      <c r="BX183">
        <v>-2.1921716787508201</v>
      </c>
      <c r="BY183">
        <v>-1.0559575383995301</v>
      </c>
      <c r="BZ183">
        <v>-1.8666430804374601</v>
      </c>
      <c r="CA183">
        <v>-2.4373825783957099</v>
      </c>
      <c r="CB183">
        <v>-1.5068766832737901</v>
      </c>
      <c r="CC183">
        <v>-0.55096194219265004</v>
      </c>
      <c r="CD183">
        <v>-6.0696477950718197</v>
      </c>
      <c r="CE183">
        <v>-3.41081460284691</v>
      </c>
      <c r="CF183">
        <v>1.66123235375589</v>
      </c>
      <c r="CG183">
        <v>-6.8676034658079397</v>
      </c>
      <c r="CH183">
        <v>-1.95203702587248</v>
      </c>
      <c r="CI183">
        <v>-4.5158501220390699</v>
      </c>
      <c r="CJ183">
        <v>-6.48106821635632</v>
      </c>
      <c r="CK183">
        <v>-1.0121230915255</v>
      </c>
      <c r="CL183">
        <v>-3.3307556260322402</v>
      </c>
      <c r="CM183">
        <v>-3.2112816635694599</v>
      </c>
      <c r="CN183">
        <v>-6.6738331790822496</v>
      </c>
      <c r="CO183">
        <v>-2.7914832102982401</v>
      </c>
      <c r="CP183">
        <v>-9.2667601610705894</v>
      </c>
      <c r="CQ183">
        <v>-0.84312724224589797</v>
      </c>
      <c r="CR183">
        <v>-9.0448477994338692</v>
      </c>
      <c r="CS183">
        <v>-3.4614558500241501</v>
      </c>
      <c r="CT183">
        <v>-3.47436681945902</v>
      </c>
      <c r="CU183">
        <v>-2.7642464173738999</v>
      </c>
      <c r="CV183">
        <v>-1.8393458686897</v>
      </c>
      <c r="CW183">
        <v>-6.8748355171469697</v>
      </c>
      <c r="CX183">
        <v>-4.1230410359296501</v>
      </c>
      <c r="CY183">
        <v>-2.7957397801554298</v>
      </c>
      <c r="CZ183">
        <v>-3.4326213645320398</v>
      </c>
      <c r="DA183">
        <v>-3.7342826755984699</v>
      </c>
      <c r="DB183">
        <v>-1.44557760268035</v>
      </c>
      <c r="DC183">
        <v>-2.6618867348157802</v>
      </c>
      <c r="DD183">
        <v>-0.51036520745604297</v>
      </c>
      <c r="DE183">
        <v>-7.00532326922999</v>
      </c>
      <c r="DF183">
        <v>-7.1696605008862004</v>
      </c>
      <c r="DG183">
        <v>-4.6723118478240098</v>
      </c>
      <c r="DH183">
        <v>-5.9250509556295503</v>
      </c>
      <c r="DI183">
        <v>-3.39085395313821</v>
      </c>
      <c r="DJ183">
        <v>-7.6441369272956301</v>
      </c>
      <c r="DK183">
        <v>-5.8675744460759098</v>
      </c>
      <c r="DL183">
        <v>-5.2707512960396299</v>
      </c>
      <c r="DM183">
        <v>-5.7442625381242696</v>
      </c>
      <c r="DN183">
        <v>-9.5589103704806693</v>
      </c>
      <c r="DO183">
        <v>-3.95819229608836</v>
      </c>
      <c r="DP183">
        <v>-4.8247287774826901</v>
      </c>
      <c r="DQ183">
        <v>-6.0550268022005902</v>
      </c>
      <c r="DR183">
        <v>-6.2106200018619901</v>
      </c>
      <c r="DS183">
        <v>-3.0995432015861</v>
      </c>
      <c r="DT183">
        <v>-2.53090480951303</v>
      </c>
      <c r="DU183">
        <v>-7.2771510535389297</v>
      </c>
      <c r="DV183">
        <v>-5.6542110279240401</v>
      </c>
      <c r="DW183">
        <v>-1.22915369158072</v>
      </c>
      <c r="DX183">
        <v>-1.26661726156914</v>
      </c>
      <c r="DY183">
        <v>-7.6331408000507404</v>
      </c>
      <c r="DZ183">
        <v>-3.2421696604582801</v>
      </c>
      <c r="EA183">
        <v>-1.49155960525278</v>
      </c>
      <c r="EB183">
        <v>-5.9821906403182696</v>
      </c>
      <c r="EC183">
        <v>-2.9968482703142798</v>
      </c>
      <c r="ED183">
        <v>-5.9539046401266003</v>
      </c>
      <c r="EE183">
        <v>-6.8632036204582896</v>
      </c>
      <c r="EF183">
        <v>-5.1218784327029496</v>
      </c>
      <c r="EG183">
        <v>-1.88271361024803</v>
      </c>
      <c r="EH183">
        <v>-4.5492004403243396</v>
      </c>
      <c r="EI183">
        <v>-4.59893255319946</v>
      </c>
      <c r="EJ183">
        <v>-7.14212436108257</v>
      </c>
      <c r="EK183">
        <v>-1.5066081629080501</v>
      </c>
      <c r="EL183">
        <v>-3.2474707284283699</v>
      </c>
      <c r="EM183">
        <v>-5.6043005340662297</v>
      </c>
      <c r="EN183">
        <v>-6.3051909311866101</v>
      </c>
      <c r="EO183">
        <v>-5.6734297320019103</v>
      </c>
      <c r="EP183">
        <v>-4.8402019905729698</v>
      </c>
      <c r="EQ183">
        <v>-3.9975981989183502</v>
      </c>
      <c r="ER183">
        <v>-2.96813966935516</v>
      </c>
      <c r="ES183">
        <v>4.1104922102244004</v>
      </c>
      <c r="ET183">
        <v>-0.69613419270694099</v>
      </c>
      <c r="EU183">
        <v>-3.97109757534187</v>
      </c>
      <c r="EV183">
        <v>-3.8080248143747801</v>
      </c>
      <c r="EW183">
        <v>-5.9254721462521198</v>
      </c>
      <c r="EX183">
        <v>-4.9613394271922999</v>
      </c>
      <c r="EY183">
        <v>-5.7145159080079004</v>
      </c>
      <c r="EZ183">
        <v>-3.4693873349971298</v>
      </c>
      <c r="FA183">
        <v>-6.2314269398535096</v>
      </c>
      <c r="FB183">
        <v>-1.820460157059</v>
      </c>
      <c r="FC183">
        <v>-6.43514525324463</v>
      </c>
      <c r="FD183">
        <v>-0.30666208374138998</v>
      </c>
      <c r="FE183">
        <v>-6.6117975934197002</v>
      </c>
      <c r="FF183">
        <v>-0.64760617339189597</v>
      </c>
      <c r="FG183">
        <v>-4.22032070792834</v>
      </c>
      <c r="FH183">
        <v>-3.52239258099591</v>
      </c>
      <c r="FI183">
        <v>-4.37230990111882</v>
      </c>
      <c r="FJ183">
        <v>-2.7907885626322302</v>
      </c>
      <c r="FK183">
        <v>-3.3012745105047698</v>
      </c>
      <c r="FL183">
        <v>-4.20160953385124</v>
      </c>
      <c r="FM183">
        <v>-5.1718782893304001</v>
      </c>
      <c r="FN183">
        <v>-3.8262371131716502</v>
      </c>
      <c r="FO183">
        <v>-0.56560336237971598</v>
      </c>
      <c r="FP183">
        <v>-6.5236516685774797</v>
      </c>
      <c r="FQ183">
        <v>-5.7835142069297998</v>
      </c>
      <c r="FR183">
        <v>-3.4352085567030901</v>
      </c>
      <c r="FS183">
        <v>-3.09308414825946</v>
      </c>
      <c r="FT183">
        <v>-0.29585550406184302</v>
      </c>
      <c r="FU183">
        <v>-0.522351806502514</v>
      </c>
      <c r="FV183">
        <v>-4.5652147390523998</v>
      </c>
      <c r="FW183">
        <v>-6.7991551655901796</v>
      </c>
      <c r="FX183">
        <v>-3.3411327049071802</v>
      </c>
      <c r="FY183">
        <v>-2.2563689671117002</v>
      </c>
      <c r="FZ183">
        <v>-1.3768253787409499</v>
      </c>
      <c r="GA183">
        <v>-4.9230443717521801</v>
      </c>
      <c r="GB183">
        <v>-1.55218206884129</v>
      </c>
      <c r="GC183">
        <v>-6.8479538582855204</v>
      </c>
      <c r="GD183">
        <v>-4.3218604979822599</v>
      </c>
      <c r="GE183">
        <v>-6.6571983145015601</v>
      </c>
      <c r="GF183">
        <v>-0.47812083210878298</v>
      </c>
      <c r="GG183">
        <v>-2.0694986044482899</v>
      </c>
      <c r="GH183">
        <v>-3.22408719213953</v>
      </c>
      <c r="GI183">
        <v>-2.53212353167741</v>
      </c>
      <c r="GJ183">
        <v>-3.18039808215272</v>
      </c>
      <c r="GK183">
        <v>-4.4894000504704996</v>
      </c>
      <c r="GL183">
        <v>0.42524710411684302</v>
      </c>
      <c r="GM183">
        <v>-7.64950692842931</v>
      </c>
      <c r="GN183">
        <v>-7.7605636817396499</v>
      </c>
      <c r="GO183">
        <v>-6.6272905720169701</v>
      </c>
      <c r="GP183">
        <v>-6.3127126873338604</v>
      </c>
      <c r="GQ183">
        <v>-0.497490253105563</v>
      </c>
      <c r="GR183">
        <v>-1.36647469061837</v>
      </c>
      <c r="GS183">
        <v>-3.7141299997527102</v>
      </c>
      <c r="GT183">
        <v>-2.2675416796679801</v>
      </c>
      <c r="GU183">
        <v>-4.5774358209468096</v>
      </c>
      <c r="GV183">
        <v>-6.2398736836978399</v>
      </c>
      <c r="GW183">
        <v>-2.5768264725316401</v>
      </c>
      <c r="GX183">
        <v>-4.0572314020842102</v>
      </c>
      <c r="GY183">
        <v>-3.9886950751831098</v>
      </c>
      <c r="GZ183">
        <v>-2.44954838168601</v>
      </c>
      <c r="HA183">
        <v>-5.7827925480588096</v>
      </c>
      <c r="HB183">
        <v>-6.9031351734313198</v>
      </c>
      <c r="HC183">
        <v>-5.0557071838935297</v>
      </c>
      <c r="HD183">
        <v>-3.9675352841776301</v>
      </c>
      <c r="HE183">
        <v>-4.2069927329323598</v>
      </c>
      <c r="HF183">
        <v>-2.7740541071623501</v>
      </c>
      <c r="HG183">
        <v>-2.90030095131354</v>
      </c>
      <c r="HH183">
        <v>-4.2788947469255998</v>
      </c>
      <c r="HI183">
        <v>-4.4793443364687597</v>
      </c>
      <c r="HJ183">
        <v>-5.5517183369975296</v>
      </c>
      <c r="HK183">
        <v>-7.3295188935061697</v>
      </c>
      <c r="HL183">
        <v>-3.1142504708332002</v>
      </c>
      <c r="HM183">
        <v>-4.9301344496610904</v>
      </c>
      <c r="HN183">
        <v>-2.3093703273924202</v>
      </c>
      <c r="HO183">
        <v>-1.28957262485519</v>
      </c>
      <c r="HP183">
        <v>-3.9484434952954399</v>
      </c>
      <c r="HQ183">
        <v>-0.67340768041825505</v>
      </c>
      <c r="HR183">
        <v>-6.2266210618770801</v>
      </c>
      <c r="HS183">
        <v>-6.5792596011286903</v>
      </c>
      <c r="HT183">
        <v>-6.8358089855314104</v>
      </c>
      <c r="HU183">
        <v>-5.5340938204117798</v>
      </c>
      <c r="HV183">
        <v>-3.46959172009967</v>
      </c>
      <c r="HW183">
        <v>-3.6610626959417401</v>
      </c>
      <c r="HX183">
        <v>-8.5970250853719303</v>
      </c>
      <c r="HY183">
        <v>-7.2120454625683701</v>
      </c>
      <c r="HZ183">
        <v>-4.0953416968127296</v>
      </c>
      <c r="IA183">
        <v>-7.1556789077842797</v>
      </c>
      <c r="IB183">
        <v>-5.9626260074088302</v>
      </c>
      <c r="IC183">
        <v>-4.12711999523499</v>
      </c>
      <c r="ID183">
        <v>-6.7074912058736302</v>
      </c>
      <c r="IE183">
        <v>-2.2206037103815799</v>
      </c>
      <c r="IF183">
        <v>-5.5573041477869696</v>
      </c>
      <c r="IG183">
        <v>-5.6975585776801401</v>
      </c>
      <c r="IH183">
        <v>-5.7075070340784801</v>
      </c>
      <c r="II183">
        <v>-3.2343069731848102</v>
      </c>
      <c r="IJ183">
        <v>-1.1582417327152801</v>
      </c>
      <c r="IK183">
        <v>-3.6024810236853901</v>
      </c>
      <c r="IL183">
        <v>-2.4051396823331199</v>
      </c>
      <c r="IM183">
        <v>-3.32440825818456</v>
      </c>
      <c r="IN183">
        <v>-5.5327318549635098</v>
      </c>
      <c r="IO183">
        <v>-1.92685694794574</v>
      </c>
      <c r="IP183">
        <v>-2.6824966303629898</v>
      </c>
      <c r="IQ183">
        <v>-4.1213551524251999</v>
      </c>
      <c r="IR183">
        <v>-4.5344952032689401</v>
      </c>
      <c r="IS183">
        <v>-1.62945774267174</v>
      </c>
      <c r="IT183">
        <v>-3.67636506071953</v>
      </c>
      <c r="IU183">
        <v>-5.3224119966083299</v>
      </c>
      <c r="IV183">
        <v>-6.2806323588296404</v>
      </c>
      <c r="IW183">
        <v>-5.1660282586625703</v>
      </c>
      <c r="IX183">
        <v>-9.0932463586708607</v>
      </c>
      <c r="IY183">
        <v>-4.8204356341916101</v>
      </c>
      <c r="IZ183">
        <v>-3.81492870639654</v>
      </c>
      <c r="JA183">
        <v>-6.8940509607307598</v>
      </c>
      <c r="JB183">
        <v>-2.3859043087062202</v>
      </c>
      <c r="JC183">
        <v>-5.9812039469120002</v>
      </c>
      <c r="JD183">
        <v>-6.36734740249738</v>
      </c>
      <c r="JE183">
        <v>-6.5157614211184098</v>
      </c>
      <c r="JF183">
        <v>-3.2078292306387199</v>
      </c>
      <c r="JG183">
        <v>-8.2023323233740708</v>
      </c>
      <c r="JH183">
        <v>-6.6195745313106702</v>
      </c>
      <c r="JI183">
        <v>-3.3474508101377598</v>
      </c>
      <c r="JJ183">
        <v>-5.1769515754482596</v>
      </c>
      <c r="JK183">
        <v>0.424254812625251</v>
      </c>
      <c r="JL183">
        <v>-4.0618522810306699</v>
      </c>
      <c r="JM183">
        <v>-4.4713172091553997</v>
      </c>
      <c r="JN183">
        <v>-4.9453578126399096</v>
      </c>
      <c r="JO183">
        <v>-7.6124925334649696</v>
      </c>
      <c r="JP183">
        <v>-2.6434058733882901</v>
      </c>
      <c r="JQ183">
        <v>-3.89362446009347</v>
      </c>
      <c r="JR183">
        <v>-3.0661787959786002</v>
      </c>
      <c r="JS183">
        <v>-5.3454330766692202</v>
      </c>
      <c r="JT183">
        <v>-3.55372466798873</v>
      </c>
      <c r="JU183">
        <v>-1.98643915492171</v>
      </c>
      <c r="JV183">
        <v>-2.9643767139874702</v>
      </c>
      <c r="JW183">
        <v>-2.73559521789146</v>
      </c>
      <c r="JX183">
        <v>-3.1925712503604302</v>
      </c>
      <c r="JY183">
        <v>-8.3146698204012007E-2</v>
      </c>
      <c r="JZ183">
        <v>-4.55426101468559</v>
      </c>
      <c r="KA183">
        <v>-6.1085152820854196</v>
      </c>
      <c r="KB183">
        <v>-2.1775668596584099</v>
      </c>
      <c r="KC183">
        <v>-5.2183755165040902</v>
      </c>
      <c r="KD183">
        <v>-7.0605744070472598</v>
      </c>
      <c r="KE183">
        <v>-4.7348554503590297</v>
      </c>
      <c r="KF183">
        <v>-5.0695378679924197</v>
      </c>
      <c r="KG183">
        <v>-3.9854114835739902</v>
      </c>
      <c r="KH183">
        <v>-1.6264968338934001</v>
      </c>
      <c r="KI183">
        <v>-3.2587085401908702</v>
      </c>
      <c r="KJ183">
        <v>-2.1766535999183598</v>
      </c>
      <c r="KK183">
        <v>-6.7316798670854396</v>
      </c>
      <c r="KL183">
        <v>-5.7590645300906402</v>
      </c>
      <c r="KM183">
        <v>-4.9857728076180097</v>
      </c>
      <c r="KN183">
        <v>-2.6887186647198802</v>
      </c>
      <c r="KO183">
        <v>-1.2883537729696199</v>
      </c>
      <c r="KP183">
        <v>-3.41802179644128</v>
      </c>
      <c r="KQ183">
        <v>-5.7625854928465303</v>
      </c>
      <c r="KR183">
        <v>-2.2296595109713699</v>
      </c>
      <c r="KS183">
        <v>-5.8797941248308501</v>
      </c>
      <c r="KT183">
        <v>0.94571721140753395</v>
      </c>
      <c r="KU183">
        <v>-5.8609871140015404</v>
      </c>
      <c r="KV183">
        <v>-7.7009418590918903</v>
      </c>
      <c r="KW183">
        <v>-2.9099846560385498</v>
      </c>
      <c r="KX183">
        <v>-3.2145506600034102</v>
      </c>
      <c r="KY183">
        <v>2.8556092779491999</v>
      </c>
      <c r="KZ183">
        <v>-5.2962251310385797</v>
      </c>
      <c r="LA183">
        <v>-2.1676997097395301</v>
      </c>
      <c r="LB183">
        <v>-4.4258547977953997</v>
      </c>
      <c r="LC183">
        <v>-2.9004258365403599</v>
      </c>
      <c r="LD183">
        <v>-1.1810232319593099</v>
      </c>
      <c r="LE183">
        <v>-6.4467988976292299</v>
      </c>
      <c r="LF183">
        <v>-2.4907460265646</v>
      </c>
      <c r="LG183">
        <v>-0.89456383607874701</v>
      </c>
      <c r="LH183">
        <v>-3.15778648467326</v>
      </c>
      <c r="LI183">
        <v>-5.2752611180206497</v>
      </c>
      <c r="LJ183">
        <v>-1.2788118879614401</v>
      </c>
      <c r="LK183">
        <v>-7.6550321256810197</v>
      </c>
      <c r="LL183">
        <v>-2.4734933171020002</v>
      </c>
      <c r="LM183">
        <v>-1.26313573684611</v>
      </c>
      <c r="LN183">
        <v>-6.5335579729301401</v>
      </c>
      <c r="LO183">
        <v>-2.4772966752847299</v>
      </c>
      <c r="LP183">
        <v>-2.30090097185299</v>
      </c>
      <c r="LQ183">
        <v>-5.8763708412578204</v>
      </c>
      <c r="LR183">
        <v>-2.9347064313339999</v>
      </c>
      <c r="LS183">
        <v>-3.2160860494603498</v>
      </c>
      <c r="LT183">
        <v>-4.09485671663038</v>
      </c>
      <c r="LU183">
        <v>-3.1345593673115402</v>
      </c>
      <c r="LV183">
        <v>0.19035044512995</v>
      </c>
      <c r="LW183">
        <v>-1.27945682880482</v>
      </c>
      <c r="LX183">
        <v>-1.5327443197581001</v>
      </c>
      <c r="LY183">
        <v>-3.00157303131139</v>
      </c>
      <c r="LZ183">
        <v>-3.2959258457619498</v>
      </c>
      <c r="MA183">
        <v>-6.4804142782465597</v>
      </c>
      <c r="MB183">
        <v>-1.87453909001982</v>
      </c>
      <c r="MC183">
        <v>-5.2714929877847903</v>
      </c>
      <c r="MD183">
        <v>-1.80503835721267</v>
      </c>
      <c r="ME183">
        <v>-4.7586371965010699</v>
      </c>
      <c r="MF183">
        <v>-6.4090464995179204</v>
      </c>
      <c r="MG183">
        <v>-3.26632627629197</v>
      </c>
      <c r="MH183">
        <v>-4.04651968169226</v>
      </c>
      <c r="MI183">
        <v>1.99640253495451</v>
      </c>
      <c r="MJ183">
        <v>-2.3146730224317702</v>
      </c>
      <c r="MK183">
        <v>-7.3569247850394204</v>
      </c>
      <c r="ML183">
        <v>-2.2465542845712099</v>
      </c>
      <c r="MM183">
        <v>-0.92974940810485096</v>
      </c>
      <c r="MN183">
        <v>-1.41361598107798</v>
      </c>
      <c r="MO183">
        <v>-4.0586013710661204</v>
      </c>
      <c r="MP183">
        <v>-8.0429811158094093</v>
      </c>
      <c r="MQ183">
        <v>-1.21172294845871</v>
      </c>
      <c r="MR183">
        <v>-5.14059458360164</v>
      </c>
      <c r="MS183">
        <v>-5.2237912738926404</v>
      </c>
      <c r="MT183">
        <v>-4.0360929057143098</v>
      </c>
      <c r="MU183">
        <v>-4.3673522089688603</v>
      </c>
      <c r="MV183">
        <v>-1.95291108610536</v>
      </c>
      <c r="MW183">
        <v>-3.1303159331881001</v>
      </c>
      <c r="MX183">
        <v>-5.6527412966579096</v>
      </c>
      <c r="MY183">
        <v>-1.0799109160712499</v>
      </c>
      <c r="MZ183">
        <v>-5.3501259350859902</v>
      </c>
      <c r="NA183">
        <v>-4.1202778767107802</v>
      </c>
      <c r="NB183">
        <v>-5.5715508590941898</v>
      </c>
      <c r="NC183">
        <v>-5.3191113627702702</v>
      </c>
      <c r="ND183">
        <v>-6.8962730411115603</v>
      </c>
      <c r="NE183">
        <v>-0.75978944130350301</v>
      </c>
      <c r="NF183">
        <v>-5.6835217946433998</v>
      </c>
      <c r="NG183">
        <v>-5.5126429725068098</v>
      </c>
      <c r="NH183">
        <v>-5.0930684215201998</v>
      </c>
      <c r="NI183">
        <v>-1.09899737149957</v>
      </c>
      <c r="NJ183">
        <v>-5.1225211205981802</v>
      </c>
      <c r="NK183">
        <v>-4.1023110579285502</v>
      </c>
      <c r="NL183">
        <v>-3.7733911860895502</v>
      </c>
      <c r="NM183">
        <v>-3.7542473358372899</v>
      </c>
      <c r="NN183">
        <v>-1.8718131277882999</v>
      </c>
      <c r="NO183">
        <v>-4.4850350192102502</v>
      </c>
      <c r="NP183">
        <v>-4.9202382139679903</v>
      </c>
      <c r="NQ183">
        <v>-6.6437447453535796</v>
      </c>
      <c r="NR183">
        <v>-3.8003553061575199</v>
      </c>
      <c r="NS183">
        <v>1.68272521150665</v>
      </c>
      <c r="NT183">
        <v>-4.5373789684409402</v>
      </c>
      <c r="NU183">
        <v>-3.6508761940138199</v>
      </c>
      <c r="NV183">
        <v>-5.0797474285869697</v>
      </c>
      <c r="NW183">
        <v>-5.9973084791461799</v>
      </c>
      <c r="NX183">
        <v>-6.6755801860306603</v>
      </c>
      <c r="NY183">
        <v>-5.0809557195414996</v>
      </c>
      <c r="NZ183">
        <v>-1.74010427388097</v>
      </c>
      <c r="OA183">
        <v>-2.1859942938082702</v>
      </c>
      <c r="OB183">
        <v>-2.9770269458415202</v>
      </c>
      <c r="OC183">
        <v>-2.54899217696512</v>
      </c>
      <c r="OD183">
        <v>-1.5282463051944299</v>
      </c>
      <c r="OE183">
        <v>-4.4303699239755003</v>
      </c>
      <c r="OF183">
        <v>-7.9682544702515301</v>
      </c>
      <c r="OG183">
        <v>-0.25496957414110399</v>
      </c>
      <c r="OH183">
        <v>-8.1034129616001191</v>
      </c>
      <c r="OI183">
        <v>-1.41193134940571</v>
      </c>
      <c r="OJ183">
        <v>-5.36649629045223</v>
      </c>
      <c r="OK183">
        <v>-1.75889963269654</v>
      </c>
      <c r="OL183">
        <v>-2.4817607772607801</v>
      </c>
      <c r="OM183">
        <v>-4.0137784785837596</v>
      </c>
      <c r="ON183">
        <v>-4.8715558123231197</v>
      </c>
      <c r="OO183">
        <v>-6.14299879837783</v>
      </c>
      <c r="OP183">
        <v>-4.69975335084301</v>
      </c>
      <c r="OQ183">
        <v>-5.4852729702138197</v>
      </c>
      <c r="OR183">
        <v>-4.1130603771426903</v>
      </c>
      <c r="OS183">
        <v>-2.7607020478341702</v>
      </c>
      <c r="OT183">
        <v>-5.9598776276044001</v>
      </c>
      <c r="OU183">
        <v>-5.1072999413878399</v>
      </c>
      <c r="OV183">
        <v>-4.4768566392511104</v>
      </c>
      <c r="OW183">
        <v>-1.5019113942914999</v>
      </c>
      <c r="OX183">
        <v>-4.2785258902890302</v>
      </c>
      <c r="OY183">
        <v>-6.8886623849345296</v>
      </c>
      <c r="OZ183">
        <v>-6.5996461788178804</v>
      </c>
      <c r="PA183">
        <v>-3.7221142904701798</v>
      </c>
      <c r="PB183">
        <v>-4.1134505616318702</v>
      </c>
      <c r="PC183">
        <v>-4.3363341209694699</v>
      </c>
      <c r="PD183">
        <v>-4.8982613103058403</v>
      </c>
      <c r="PE183">
        <v>-9.1986925709161493</v>
      </c>
      <c r="PF183">
        <v>-0.43728841943609498</v>
      </c>
      <c r="PG183">
        <v>-6.8450136175499097</v>
      </c>
      <c r="PH183">
        <v>-4.4366750082089599</v>
      </c>
      <c r="PI183">
        <v>-3.33591830412781</v>
      </c>
      <c r="PJ183">
        <v>-3.9227681190146799</v>
      </c>
      <c r="PK183">
        <v>-3.7733788261158199</v>
      </c>
      <c r="PL183">
        <v>-2.8386574705390499</v>
      </c>
      <c r="PM183">
        <v>-3.9420223757163</v>
      </c>
      <c r="PN183">
        <v>-4.2478865664295604</v>
      </c>
      <c r="PO183">
        <v>-3.0846765991742</v>
      </c>
      <c r="PP183">
        <v>-2.6269248927498099</v>
      </c>
      <c r="PQ183">
        <v>-6.8321971219846498</v>
      </c>
      <c r="PR183">
        <v>-3.1555261898326501</v>
      </c>
      <c r="PS183">
        <v>-6.8240708619315296</v>
      </c>
      <c r="PT183">
        <v>-5.4985032818238402</v>
      </c>
      <c r="PU183">
        <v>-5.1665322504778102</v>
      </c>
      <c r="PV183">
        <v>-4.8786057917541203</v>
      </c>
      <c r="PW183">
        <v>-3.9460906889302101</v>
      </c>
      <c r="PX183">
        <v>-1.2239150295988701</v>
      </c>
      <c r="PY183">
        <v>-2.4175934030318502</v>
      </c>
      <c r="PZ183">
        <v>-3.2483930812593802</v>
      </c>
      <c r="QA183">
        <v>-4.2364335903353698</v>
      </c>
      <c r="QB183">
        <v>-2.7170915723609199</v>
      </c>
      <c r="QC183">
        <v>-4.7737619106551996</v>
      </c>
      <c r="QD183">
        <v>-1.13500690385261</v>
      </c>
      <c r="QE183">
        <v>0.25463154926373199</v>
      </c>
      <c r="QF183">
        <v>-1.69533732547654</v>
      </c>
      <c r="QG183">
        <v>-4.9170210655889797</v>
      </c>
      <c r="QH183">
        <v>-4.3194318746439899</v>
      </c>
      <c r="QI183">
        <v>-2.9817809574416598</v>
      </c>
      <c r="QJ183">
        <v>-7.1854108339366096</v>
      </c>
      <c r="QK183">
        <v>-2.3925169505354602</v>
      </c>
      <c r="QL183">
        <v>0.59436896450492904</v>
      </c>
      <c r="QM183">
        <v>-4.32156861568905</v>
      </c>
      <c r="QN183">
        <v>-1.3590068796714001</v>
      </c>
      <c r="QO183">
        <v>-3.6058428880039202</v>
      </c>
      <c r="QP183">
        <v>-6.2746195565417899</v>
      </c>
      <c r="QQ183">
        <v>-2.4229041436982701</v>
      </c>
      <c r="QR183">
        <v>-3.8258009481501198</v>
      </c>
      <c r="QS183">
        <v>-6.5162970004718401</v>
      </c>
      <c r="QT183">
        <v>-1.2237506589676701</v>
      </c>
      <c r="QU183">
        <v>-5.4540875428461604</v>
      </c>
      <c r="QV183">
        <v>-4.2199414872837098</v>
      </c>
      <c r="QW183">
        <v>-2.3687291279459699</v>
      </c>
      <c r="QX183">
        <v>-6.5856434274881996</v>
      </c>
      <c r="QY183">
        <v>-6.4839323692317699</v>
      </c>
      <c r="QZ183">
        <v>-4.1732176607043598</v>
      </c>
      <c r="RA183">
        <v>-7.7963816456782498</v>
      </c>
      <c r="RB183">
        <v>-7.2781739820944402</v>
      </c>
      <c r="RC183">
        <v>-2.0256331973255102</v>
      </c>
      <c r="RD183">
        <v>-0.55164800734932695</v>
      </c>
      <c r="RE183">
        <v>-2.227490199444</v>
      </c>
      <c r="RF183">
        <v>-3.1332289018286699</v>
      </c>
      <c r="RG183">
        <v>-4.1191766257470501</v>
      </c>
      <c r="RH183">
        <v>-1.57390691597155</v>
      </c>
      <c r="RI183">
        <v>-4.2376801166315401</v>
      </c>
      <c r="RJ183">
        <v>-3.02769963624081</v>
      </c>
      <c r="RK183">
        <v>-2.2520140578595602</v>
      </c>
      <c r="RL183">
        <v>-5.4254909098602004</v>
      </c>
      <c r="RM183">
        <v>-4.2716924713005202</v>
      </c>
      <c r="RN183">
        <v>-7.5335859796509297</v>
      </c>
      <c r="RO183">
        <v>-3.0176039058210402</v>
      </c>
      <c r="RP183">
        <v>-6.2328991155853402</v>
      </c>
      <c r="RQ183">
        <v>-4.70422016210264</v>
      </c>
      <c r="RR183">
        <v>-5.0152235074502798</v>
      </c>
      <c r="RS183">
        <v>-3.1629325515483</v>
      </c>
      <c r="RT183">
        <v>-6.6236423446766404</v>
      </c>
      <c r="RU183">
        <v>-4.0827847324864104</v>
      </c>
      <c r="RV183">
        <v>-3.48028402774669</v>
      </c>
      <c r="RW183">
        <v>-1.9687103828747501</v>
      </c>
      <c r="RX183">
        <v>-5.3890467756513996</v>
      </c>
      <c r="RY183">
        <v>-7.1053045840397004</v>
      </c>
      <c r="RZ183">
        <v>-7.6132290843232298</v>
      </c>
      <c r="SA183">
        <v>-5.31942139749391</v>
      </c>
      <c r="SB183">
        <v>-5.2312692886974199</v>
      </c>
      <c r="SC183">
        <v>-0.33696144563998798</v>
      </c>
      <c r="SD183">
        <v>-2.9848711593208099</v>
      </c>
      <c r="SE183">
        <v>-7.7584553348698302</v>
      </c>
      <c r="SF183">
        <v>-1.20342836453104</v>
      </c>
      <c r="SG183">
        <v>-6.1762662198556697</v>
      </c>
      <c r="SH183">
        <v>-6.4347982950954696</v>
      </c>
      <c r="SI183">
        <v>-1.5357412999848601</v>
      </c>
      <c r="SJ183">
        <v>-5.4917043232653899</v>
      </c>
      <c r="SK183">
        <v>-1.7628258225537601</v>
      </c>
      <c r="SL183">
        <v>0.29937330443580601</v>
      </c>
      <c r="SM183">
        <v>-5.99638748012371</v>
      </c>
      <c r="SN183">
        <v>-0.58649106230687198</v>
      </c>
      <c r="SO183">
        <v>-5.6912108079003199</v>
      </c>
      <c r="SP183">
        <v>-3.84267440617384</v>
      </c>
      <c r="SQ183">
        <v>-7.1393698000472599</v>
      </c>
      <c r="SR183">
        <v>-3.4795887305981301</v>
      </c>
      <c r="SS183">
        <v>-1.52322272125862</v>
      </c>
      <c r="ST183">
        <v>-5.6695920015868904</v>
      </c>
      <c r="SU183">
        <v>-6.4057172625788397</v>
      </c>
      <c r="SV183">
        <v>-6.0188498731385502</v>
      </c>
      <c r="SW183">
        <v>-6.6214466044981899</v>
      </c>
      <c r="SX183">
        <v>-21.239845192165198</v>
      </c>
      <c r="SY183" s="3" t="s">
        <v>1237</v>
      </c>
    </row>
    <row r="184" spans="1:519" ht="15.75" customHeight="1" x14ac:dyDescent="0.25">
      <c r="A184" t="s">
        <v>903</v>
      </c>
      <c r="B184" t="s">
        <v>519</v>
      </c>
      <c r="C184" t="s">
        <v>899</v>
      </c>
      <c r="D184" t="s">
        <v>521</v>
      </c>
      <c r="E184" t="s">
        <v>904</v>
      </c>
      <c r="F184">
        <v>-2.2968364037717901</v>
      </c>
      <c r="G184">
        <v>-1.4124371961031901</v>
      </c>
      <c r="H184">
        <v>-2.7287592355697599</v>
      </c>
      <c r="I184">
        <v>-3.6932324217441299</v>
      </c>
      <c r="J184">
        <v>-5.8322938043325196</v>
      </c>
      <c r="K184">
        <v>-5.0546876569113497</v>
      </c>
      <c r="L184">
        <v>-0.86816258182824901</v>
      </c>
      <c r="M184">
        <v>-2.6025624764728001</v>
      </c>
      <c r="N184">
        <v>-8.7623485952324401E-2</v>
      </c>
      <c r="O184">
        <v>-7.5241638463428204</v>
      </c>
      <c r="P184">
        <v>-2.92083345736929</v>
      </c>
      <c r="Q184">
        <v>-0.54953965347171696</v>
      </c>
      <c r="R184">
        <v>-2.3666333560421902</v>
      </c>
      <c r="S184">
        <v>-0.75700901012715105</v>
      </c>
      <c r="T184">
        <v>-2.69323281166155</v>
      </c>
      <c r="U184">
        <v>-6.58075270155204</v>
      </c>
      <c r="V184">
        <v>-4.0249413358341597</v>
      </c>
      <c r="W184">
        <v>-6.0546856531724202</v>
      </c>
      <c r="X184">
        <v>-4.3666324232657301</v>
      </c>
      <c r="Y184">
        <v>-1.74281502865412</v>
      </c>
      <c r="Z184">
        <v>2.05209137233448</v>
      </c>
      <c r="AA184">
        <v>-3.5521886129206099</v>
      </c>
      <c r="AB184">
        <v>-4.7168184365184</v>
      </c>
      <c r="AC184">
        <v>-2.6471854563908299</v>
      </c>
      <c r="AD184">
        <v>-4.7816695079774503</v>
      </c>
      <c r="AE184">
        <v>-4.29387614199607</v>
      </c>
      <c r="AF184">
        <v>-5.1160881144563604</v>
      </c>
      <c r="AG184">
        <v>8.0877187016286101E-2</v>
      </c>
      <c r="AH184">
        <v>-5.3419691674897898</v>
      </c>
      <c r="AI184">
        <v>0.28119694143545199</v>
      </c>
      <c r="AJ184">
        <v>-1.1030810152495201</v>
      </c>
      <c r="AK184">
        <v>0.27124041474659699</v>
      </c>
      <c r="AL184">
        <v>-3.28797613423782</v>
      </c>
      <c r="AM184">
        <v>-4.3791233566341301</v>
      </c>
      <c r="AN184">
        <v>-7.5241638463428204</v>
      </c>
      <c r="AO184">
        <v>-3.2022462941843299</v>
      </c>
      <c r="AP184">
        <v>-3.5103684574317899</v>
      </c>
      <c r="AQ184">
        <v>-2.4630630972327299</v>
      </c>
      <c r="AR184">
        <v>-1.56640300079224</v>
      </c>
      <c r="AS184">
        <v>-2.41083315027949</v>
      </c>
      <c r="AT184">
        <v>-7.5241638463428204</v>
      </c>
      <c r="AU184">
        <v>-0.24233398622247301</v>
      </c>
      <c r="AV184">
        <v>-4.8670608980941799</v>
      </c>
      <c r="AW184">
        <v>-3.153151763221</v>
      </c>
      <c r="AX184">
        <v>-3.5241742503510798</v>
      </c>
      <c r="AY184">
        <v>-4.3666324232657301</v>
      </c>
      <c r="AZ184">
        <v>-2.3358711088311201</v>
      </c>
      <c r="BA184">
        <v>-5.1160881144563604</v>
      </c>
      <c r="BB184">
        <v>0.284665555484581</v>
      </c>
      <c r="BC184">
        <v>1.06453972045304</v>
      </c>
      <c r="BD184">
        <v>-2.11870589169212</v>
      </c>
      <c r="BE184">
        <v>-3.3791239838924301</v>
      </c>
      <c r="BF184">
        <v>-4.4301974960206003</v>
      </c>
      <c r="BG184">
        <v>-6.5241693951378901</v>
      </c>
      <c r="BH184">
        <v>-0.80254979076987898</v>
      </c>
      <c r="BI184">
        <v>-3.7089140354536099</v>
      </c>
      <c r="BJ184">
        <v>-2.8582920106693201</v>
      </c>
      <c r="BK184">
        <v>-5.6700227408570996</v>
      </c>
      <c r="BL184">
        <v>-2.1994748229080701</v>
      </c>
      <c r="BM184">
        <v>-1.9625195817586101</v>
      </c>
      <c r="BN184">
        <v>-1.8604797881655</v>
      </c>
      <c r="BO184">
        <v>-1.7387851521808</v>
      </c>
      <c r="BP184">
        <v>-2.4334514478756102</v>
      </c>
      <c r="BQ184">
        <v>-1.7188029097308199</v>
      </c>
      <c r="BR184">
        <v>-5.2022446295378098</v>
      </c>
      <c r="BS184">
        <v>-0.213387336774119</v>
      </c>
      <c r="BT184">
        <v>-6.0546856531724202</v>
      </c>
      <c r="BU184">
        <v>0.66488933934178696</v>
      </c>
      <c r="BV184">
        <v>-3.0496884803923598</v>
      </c>
      <c r="BW184">
        <v>-2.7168196255519499</v>
      </c>
      <c r="BX184">
        <v>-3.05468915971738</v>
      </c>
      <c r="BY184">
        <v>-0.93921232763258</v>
      </c>
      <c r="BZ184">
        <v>-2.8452358617824398</v>
      </c>
      <c r="CA184">
        <v>-0.52244189013350195</v>
      </c>
      <c r="CB184">
        <v>-2.9438434280757799</v>
      </c>
      <c r="CC184">
        <v>0.28664388283116998</v>
      </c>
      <c r="CD184">
        <v>-6.0546856531724202</v>
      </c>
      <c r="CE184">
        <v>-2.1424653545616401</v>
      </c>
      <c r="CF184">
        <v>1.5813307098541001</v>
      </c>
      <c r="CG184">
        <v>-5.9766833520909</v>
      </c>
      <c r="CH184">
        <v>-3.4301981458827999</v>
      </c>
      <c r="CI184">
        <v>-4.1693311418614902</v>
      </c>
      <c r="CJ184">
        <v>-6.6396461501574198</v>
      </c>
      <c r="CK184">
        <v>3.4849000039961302</v>
      </c>
      <c r="CL184">
        <v>-1.31772391620614</v>
      </c>
      <c r="CM184">
        <v>-6.2246101536804304</v>
      </c>
      <c r="CN184">
        <v>-6.58075270155204</v>
      </c>
      <c r="CO184">
        <v>-3.4498269437295099</v>
      </c>
      <c r="CP184">
        <v>-7.6396401389656496</v>
      </c>
      <c r="CQ184">
        <v>0.173594652824411</v>
      </c>
      <c r="CR184">
        <v>-7.3177144485519898</v>
      </c>
      <c r="CS184">
        <v>-3.4367114499009199</v>
      </c>
      <c r="CT184">
        <v>-2.5416197273930599</v>
      </c>
      <c r="CU184">
        <v>-2.0006127466439501</v>
      </c>
      <c r="CV184">
        <v>-2.4172594180076801</v>
      </c>
      <c r="CW184">
        <v>-3.9578271845858302</v>
      </c>
      <c r="CX184">
        <v>-3.0953311299022799</v>
      </c>
      <c r="CY184">
        <v>-2.2022465716256101</v>
      </c>
      <c r="CZ184">
        <v>-3.3728649961361601</v>
      </c>
      <c r="DA184">
        <v>-3.2820995702948701</v>
      </c>
      <c r="DB184">
        <v>-7.5502607861638496E-2</v>
      </c>
      <c r="DC184">
        <v>-2.41083315027949</v>
      </c>
      <c r="DD184">
        <v>-0.82587086329089798</v>
      </c>
      <c r="DE184">
        <v>-6.3177192575114098</v>
      </c>
      <c r="DF184">
        <v>-7.7651699281082402</v>
      </c>
      <c r="DG184">
        <v>-6.1371475776305804</v>
      </c>
      <c r="DH184">
        <v>-5.5241721695434203</v>
      </c>
      <c r="DI184">
        <v>-4.22461353499033</v>
      </c>
      <c r="DJ184">
        <v>-7.7651699281082402</v>
      </c>
      <c r="DK184">
        <v>-2.9625193467920501</v>
      </c>
      <c r="DL184">
        <v>-5.7327583597802896</v>
      </c>
      <c r="DM184">
        <v>-3.6099040819114698</v>
      </c>
      <c r="DN184">
        <v>-8.2245966285200893</v>
      </c>
      <c r="DO184">
        <v>-4.0546886587818696</v>
      </c>
      <c r="DP184">
        <v>-3.0953311299022799</v>
      </c>
      <c r="DQ184">
        <v>-6.2704136978610503</v>
      </c>
      <c r="DR184">
        <v>-5.6396491557626902</v>
      </c>
      <c r="DS184">
        <v>-1.8109865215323699</v>
      </c>
      <c r="DT184">
        <v>-2.3419713070778498</v>
      </c>
      <c r="DU184">
        <v>-5.8322938043325196</v>
      </c>
      <c r="DV184">
        <v>-3.9957950098031301</v>
      </c>
      <c r="DW184">
        <v>-2.3237475522956199</v>
      </c>
      <c r="DX184">
        <v>1.9749232493177601E-2</v>
      </c>
      <c r="DY184">
        <v>-3.4630627648146399</v>
      </c>
      <c r="DZ184">
        <v>-3.3791239838924301</v>
      </c>
      <c r="EA184">
        <v>-1.3162218911972901</v>
      </c>
      <c r="EB184">
        <v>-1.7858226016360099</v>
      </c>
      <c r="EC184">
        <v>-3.7168192292073301</v>
      </c>
      <c r="ED184">
        <v>-5.1585233183630397</v>
      </c>
      <c r="EE184">
        <v>-5.8322938043325196</v>
      </c>
      <c r="EF184">
        <v>-5.8670591387132003</v>
      </c>
      <c r="EG184">
        <v>-1.5416199029033699</v>
      </c>
      <c r="EH184">
        <v>-1.18569553566478</v>
      </c>
      <c r="EI184">
        <v>-4.3177228642415004</v>
      </c>
      <c r="EJ184">
        <v>-5.44325232549122</v>
      </c>
      <c r="EK184">
        <v>-1.3162218911972901</v>
      </c>
      <c r="EL184">
        <v>-3.1639181900727098</v>
      </c>
      <c r="EM184">
        <v>-7.5241638463428204</v>
      </c>
      <c r="EN184">
        <v>-6.90267935375085</v>
      </c>
      <c r="EO184">
        <v>-1.7448341960081699</v>
      </c>
      <c r="EP184">
        <v>-4.4301974960206003</v>
      </c>
      <c r="EQ184">
        <v>-3.1585249333186698</v>
      </c>
      <c r="ER184">
        <v>-2.3358711088311201</v>
      </c>
      <c r="ES184">
        <v>3.1146090421002302</v>
      </c>
      <c r="ET184">
        <v>-1.1706886448450899</v>
      </c>
      <c r="EU184">
        <v>-4.2022457393019401</v>
      </c>
      <c r="EV184">
        <v>-4.7983482298418902</v>
      </c>
      <c r="EW184">
        <v>-5.2938749594605996</v>
      </c>
      <c r="EX184">
        <v>-5.0748655106272897</v>
      </c>
      <c r="EY184">
        <v>-5.2704160247829002</v>
      </c>
      <c r="EZ184">
        <v>-3.9117307994559498</v>
      </c>
      <c r="FA184">
        <v>-8.6396281166572493</v>
      </c>
      <c r="FB184">
        <v>-2.30873498456502</v>
      </c>
      <c r="FC184">
        <v>-2.8025494753118401</v>
      </c>
      <c r="FD184">
        <v>-0.49754501895693298</v>
      </c>
      <c r="FE184">
        <v>-7.4172494351100102</v>
      </c>
      <c r="FF184">
        <v>-1.20780623515256</v>
      </c>
      <c r="FG184">
        <v>-3.7570082969306799</v>
      </c>
      <c r="FH184">
        <v>-3.4630627648146399</v>
      </c>
      <c r="FI184">
        <v>-4.2359288393433197</v>
      </c>
      <c r="FJ184">
        <v>-3.2022462941843299</v>
      </c>
      <c r="FK184">
        <v>-2.9162751768472099</v>
      </c>
      <c r="FL184">
        <v>-3.0850627981027001</v>
      </c>
      <c r="FM184">
        <v>-5.1160881144563604</v>
      </c>
      <c r="FN184">
        <v>-1.2444749416151399</v>
      </c>
      <c r="FO184">
        <v>5.0927952187986798E-2</v>
      </c>
      <c r="FP184">
        <v>-7.22460564527956</v>
      </c>
      <c r="FQ184">
        <v>-5.3177216619971404</v>
      </c>
      <c r="FR184">
        <v>-3.0447050745994901</v>
      </c>
      <c r="FS184">
        <v>-4.0647423164397001</v>
      </c>
      <c r="FT184">
        <v>-0.16324340192528</v>
      </c>
      <c r="FU184">
        <v>-1.34503125933027</v>
      </c>
      <c r="FV184">
        <v>-3.81522287731379</v>
      </c>
      <c r="FW184">
        <v>-8.4172391302558403</v>
      </c>
      <c r="FX184">
        <v>-3.7734027258661298</v>
      </c>
      <c r="FY184">
        <v>-3.4172590959776401</v>
      </c>
      <c r="FZ184">
        <v>-0.167299716612307</v>
      </c>
      <c r="GA184">
        <v>-4.2473335935998602</v>
      </c>
      <c r="GB184">
        <v>-1.44818146514724</v>
      </c>
      <c r="GC184">
        <v>-4.8495734925627101</v>
      </c>
      <c r="GD184">
        <v>-2.9072015960750899</v>
      </c>
      <c r="GE184">
        <v>-6.7010464334648798</v>
      </c>
      <c r="GF184">
        <v>-0.11087243094263299</v>
      </c>
      <c r="GG184">
        <v>-1.63589983915014</v>
      </c>
      <c r="GH184">
        <v>-2.55927838956665</v>
      </c>
      <c r="GI184">
        <v>-1.95782788719676</v>
      </c>
      <c r="GJ184">
        <v>-0.68642563302245696</v>
      </c>
      <c r="GK184">
        <v>-4.7488796101242396</v>
      </c>
      <c r="GL184">
        <v>1.48726738776058</v>
      </c>
      <c r="GM184">
        <v>-6.2704136978610503</v>
      </c>
      <c r="GN184">
        <v>-7.1371433344285897</v>
      </c>
      <c r="GO184">
        <v>-8.2245966285200893</v>
      </c>
      <c r="GP184">
        <v>-7.1371433344285897</v>
      </c>
      <c r="GQ184">
        <v>0.10909981989532901</v>
      </c>
      <c r="GR184">
        <v>-1.08762342188949</v>
      </c>
      <c r="GS184">
        <v>-2.9026861163659001</v>
      </c>
      <c r="GT184">
        <v>-2.5699782755786198</v>
      </c>
      <c r="GU184">
        <v>-3.6932324217441299</v>
      </c>
      <c r="GV184">
        <v>-6.4172545875646998</v>
      </c>
      <c r="GW184">
        <v>-3.4301981458827999</v>
      </c>
      <c r="GX184">
        <v>-4.4044344229594898</v>
      </c>
      <c r="GY184">
        <v>-4.6547575351388799</v>
      </c>
      <c r="GZ184">
        <v>-2.37912429752169</v>
      </c>
      <c r="HA184">
        <v>-6.01515739729592</v>
      </c>
      <c r="HB184">
        <v>-8.6396281166572493</v>
      </c>
      <c r="HC184">
        <v>-6.01515739729592</v>
      </c>
      <c r="HD184">
        <v>-2.61358949581237</v>
      </c>
      <c r="HE184">
        <v>-3.4564296755319002</v>
      </c>
      <c r="HF184">
        <v>-2.3917243315501899</v>
      </c>
      <c r="HG184">
        <v>-2.69323281166155</v>
      </c>
      <c r="HH184">
        <v>-4.3542487094398297</v>
      </c>
      <c r="HI184">
        <v>-4.7488796101242396</v>
      </c>
      <c r="HJ184">
        <v>-5.9026829604749302</v>
      </c>
      <c r="HK184">
        <v>-7.4172494351100102</v>
      </c>
      <c r="HL184">
        <v>-1.9695858561563799</v>
      </c>
      <c r="HM184">
        <v>-4.7327599627721098</v>
      </c>
      <c r="HN184">
        <v>-3.1004928331713</v>
      </c>
      <c r="HO184">
        <v>-3.6396514099707602</v>
      </c>
      <c r="HP184">
        <v>-3.5241742503510798</v>
      </c>
      <c r="HQ184">
        <v>-2.3480974085740298</v>
      </c>
      <c r="HR184">
        <v>-5.9026829604749302</v>
      </c>
      <c r="HS184">
        <v>-3.7570082969306799</v>
      </c>
      <c r="HT184">
        <v>-8.0546736307972306</v>
      </c>
      <c r="HU184">
        <v>-5.7010495697482204</v>
      </c>
      <c r="HV184">
        <v>-3.0647428208782599</v>
      </c>
      <c r="HW184">
        <v>-5.6099018737075896</v>
      </c>
      <c r="HX184">
        <v>-9.2245785951702004</v>
      </c>
      <c r="HY184">
        <v>-6.7651764857682597</v>
      </c>
      <c r="HZ184">
        <v>-1.8258707564246099</v>
      </c>
      <c r="IA184">
        <v>-6.6396461501574198</v>
      </c>
      <c r="IB184">
        <v>-5.2246124078861502</v>
      </c>
      <c r="IC184">
        <v>-3.9208330008204499</v>
      </c>
      <c r="ID184">
        <v>-3.6932324217441299</v>
      </c>
      <c r="IE184">
        <v>-3.0200430287971001</v>
      </c>
      <c r="IF184">
        <v>-0.83552103260739397</v>
      </c>
      <c r="IG184">
        <v>-4.6547575351388799</v>
      </c>
      <c r="IH184">
        <v>-4.9026847638403499</v>
      </c>
      <c r="II184">
        <v>-3.0850627981027001</v>
      </c>
      <c r="IJ184">
        <v>-1.09404397059282</v>
      </c>
      <c r="IK184">
        <v>-4.9766852503700996</v>
      </c>
      <c r="IL184">
        <v>-2.5276467882237799</v>
      </c>
      <c r="IM184">
        <v>-3.7089140354536099</v>
      </c>
      <c r="IN184">
        <v>-5.1160881144563604</v>
      </c>
      <c r="IO184">
        <v>-0.40923128622108301</v>
      </c>
      <c r="IP184">
        <v>-1.8474039147602299</v>
      </c>
      <c r="IQ184">
        <v>-4.1056725514621499</v>
      </c>
      <c r="IR184">
        <v>-4.5952565847487996</v>
      </c>
      <c r="IS184">
        <v>-0.463063346546358</v>
      </c>
      <c r="IT184">
        <v>-3.3237472504766701</v>
      </c>
      <c r="IU184">
        <v>-3.4564296755319002</v>
      </c>
      <c r="IV184">
        <v>-5.5807555869334697</v>
      </c>
      <c r="IW184">
        <v>-4.4564290137456402</v>
      </c>
      <c r="IX184">
        <v>-8.6396281166572493</v>
      </c>
      <c r="IY184">
        <v>-3.7570082969306799</v>
      </c>
      <c r="IZ184">
        <v>-2.5311273561190402</v>
      </c>
      <c r="JA184">
        <v>-6.8322903693565999</v>
      </c>
      <c r="JB184">
        <v>-0.33815589017958603</v>
      </c>
      <c r="JC184">
        <v>-6.1802161709404002</v>
      </c>
      <c r="JD184">
        <v>-2.7941616922574402</v>
      </c>
      <c r="JE184">
        <v>-5.9766833520909</v>
      </c>
      <c r="JF184">
        <v>-1.9185527447531601</v>
      </c>
      <c r="JG184">
        <v>-4.9766852503700996</v>
      </c>
      <c r="JH184">
        <v>-3.4831470015378398</v>
      </c>
      <c r="JI184">
        <v>-2.9957954907012398</v>
      </c>
      <c r="JJ184">
        <v>-4.0546886587818696</v>
      </c>
      <c r="JK184">
        <v>1.8100123942953199</v>
      </c>
      <c r="JL184">
        <v>-4.9208320877231904</v>
      </c>
      <c r="JM184">
        <v>-3.6247010762512102</v>
      </c>
      <c r="JN184">
        <v>-6.1371475776305804</v>
      </c>
      <c r="JO184">
        <v>-6.6396461501574198</v>
      </c>
      <c r="JP184">
        <v>-2.5276467882237799</v>
      </c>
      <c r="JQ184">
        <v>-3.28797613423782</v>
      </c>
      <c r="JR184">
        <v>-3.2246140985427498</v>
      </c>
      <c r="JS184">
        <v>-5.5807555869334697</v>
      </c>
      <c r="JT184">
        <v>-3.5521886129206099</v>
      </c>
      <c r="JU184">
        <v>-3.2998015647880701</v>
      </c>
      <c r="JV184">
        <v>-3.1639181900727098</v>
      </c>
      <c r="JW184">
        <v>-4.6247003325945499</v>
      </c>
      <c r="JX184">
        <v>-2.7488808258776301</v>
      </c>
      <c r="JY184">
        <v>0.54728745985754801</v>
      </c>
      <c r="JZ184">
        <v>-4.4831463273817498</v>
      </c>
      <c r="KA184">
        <v>-4.1160891598864104</v>
      </c>
      <c r="KB184">
        <v>-1.9601718272842501</v>
      </c>
      <c r="KC184">
        <v>-0.90494242826146198</v>
      </c>
      <c r="KD184">
        <v>-1.89369755995982</v>
      </c>
      <c r="KE184">
        <v>-5.0953295841589803</v>
      </c>
      <c r="KF184">
        <v>-7.22460564527956</v>
      </c>
      <c r="KG184">
        <v>-2.1558361154517098</v>
      </c>
      <c r="KH184">
        <v>-1.57176950987664</v>
      </c>
      <c r="KI184">
        <v>-1.2430472374925701</v>
      </c>
      <c r="KJ184">
        <v>-3.0054456575074502</v>
      </c>
      <c r="KK184">
        <v>-9.2245785951702004</v>
      </c>
      <c r="KL184">
        <v>-5.4966914854686397</v>
      </c>
      <c r="KM184">
        <v>-4.5521879057176804</v>
      </c>
      <c r="KN184">
        <v>-3.2359294073331601</v>
      </c>
      <c r="KO184">
        <v>-0.12987709108044301</v>
      </c>
      <c r="KP184">
        <v>-4.0748665266086403</v>
      </c>
      <c r="KQ184">
        <v>-5.3917221168889302</v>
      </c>
      <c r="KR184">
        <v>-2.6471854563908299</v>
      </c>
      <c r="KS184">
        <v>-8.4172391302558403</v>
      </c>
      <c r="KT184">
        <v>0.71386231332752603</v>
      </c>
      <c r="KU184">
        <v>-6.4697218166268504</v>
      </c>
      <c r="KV184">
        <v>-6.5241693951378901</v>
      </c>
      <c r="KW184">
        <v>-3.9026856655239102</v>
      </c>
      <c r="KX184">
        <v>-3.3177234653640602</v>
      </c>
      <c r="KY184">
        <v>2.1123102660297501</v>
      </c>
      <c r="KZ184">
        <v>-3.8067613035284298</v>
      </c>
      <c r="LA184">
        <v>-3.3358708044651699</v>
      </c>
      <c r="LB184">
        <v>-3.2473341660975499</v>
      </c>
      <c r="LC184">
        <v>-2.6738674919935201</v>
      </c>
      <c r="LD184">
        <v>-1.15315216545931</v>
      </c>
      <c r="LE184">
        <v>-5.7983465522924398</v>
      </c>
      <c r="LF184">
        <v>-3.5735622531579101</v>
      </c>
      <c r="LG184">
        <v>-1.4350808541086499</v>
      </c>
      <c r="LH184">
        <v>-2.0774094827096099</v>
      </c>
      <c r="LI184">
        <v>-5.0151593468798596</v>
      </c>
      <c r="LJ184">
        <v>-1.82160242541922</v>
      </c>
      <c r="LK184">
        <v>-7.6396401389656496</v>
      </c>
      <c r="LL184">
        <v>-4.4831463273817498</v>
      </c>
      <c r="LM184">
        <v>-0.48652231800797602</v>
      </c>
      <c r="LN184">
        <v>-6.3666286921659099</v>
      </c>
      <c r="LO184">
        <v>-1.8280096668638399</v>
      </c>
      <c r="LP184">
        <v>-3.5172548397299601</v>
      </c>
      <c r="LQ184">
        <v>-5.4966914854686397</v>
      </c>
      <c r="LR184">
        <v>-3.55927803422317</v>
      </c>
      <c r="LS184">
        <v>-2.52071074268073</v>
      </c>
      <c r="LT184">
        <v>-4.3177228642415004</v>
      </c>
      <c r="LU184">
        <v>-3.4899043645480901</v>
      </c>
      <c r="LV184">
        <v>-1.2373505078854099</v>
      </c>
      <c r="LW184">
        <v>0.98575231398024099</v>
      </c>
      <c r="LX184">
        <v>-3.4172590959776401</v>
      </c>
      <c r="LY184">
        <v>-2.4831473386159999</v>
      </c>
      <c r="LZ184">
        <v>-3.0901878284599502</v>
      </c>
      <c r="MA184">
        <v>-8.4172391302558403</v>
      </c>
      <c r="MB184">
        <v>-2.37912429752169</v>
      </c>
      <c r="MC184">
        <v>-6.9766795555399899</v>
      </c>
      <c r="MD184">
        <v>-2.13450197771644</v>
      </c>
      <c r="ME184">
        <v>-5.8322938043325196</v>
      </c>
      <c r="MF184">
        <v>-5.1371496992362502</v>
      </c>
      <c r="MG184">
        <v>-2.8365969460950802</v>
      </c>
      <c r="MH184">
        <v>-5.44325232549122</v>
      </c>
      <c r="MI184">
        <v>1.57810365407946</v>
      </c>
      <c r="MJ184">
        <v>-2.4076307189520101</v>
      </c>
      <c r="MK184">
        <v>-8.6396281166572493</v>
      </c>
      <c r="ML184">
        <v>-2.6700254267223098</v>
      </c>
      <c r="MM184">
        <v>-0.515530763362547</v>
      </c>
      <c r="MN184">
        <v>-0.87810081812368601</v>
      </c>
      <c r="MO184">
        <v>-5.8670591387132003</v>
      </c>
      <c r="MP184">
        <v>-9.6396040723410099</v>
      </c>
      <c r="MQ184">
        <v>-0.86706254751579503</v>
      </c>
      <c r="MR184">
        <v>-6.1371475776305804</v>
      </c>
      <c r="MS184">
        <v>-4.7168184365184</v>
      </c>
      <c r="MT184">
        <v>-3.9672258764651098</v>
      </c>
      <c r="MU184">
        <v>-5.3917221168889302</v>
      </c>
      <c r="MV184">
        <v>-2.5035151315173798</v>
      </c>
      <c r="MW184">
        <v>-2.54513421071315</v>
      </c>
      <c r="MX184">
        <v>-4.4697258241037998</v>
      </c>
      <c r="MY184">
        <v>-0.95782800429862103</v>
      </c>
      <c r="MZ184">
        <v>-3.6547582944514598</v>
      </c>
      <c r="NA184">
        <v>-5.8670591387132003</v>
      </c>
      <c r="NB184">
        <v>-5.0546876569113497</v>
      </c>
      <c r="NC184">
        <v>-5.3666311795647204</v>
      </c>
      <c r="ND184">
        <v>-7.5241638463428204</v>
      </c>
      <c r="NE184">
        <v>-0.38147867244865502</v>
      </c>
      <c r="NF184">
        <v>-7.0546816457028898</v>
      </c>
      <c r="NG184">
        <v>-5.9766833520909</v>
      </c>
      <c r="NH184">
        <v>-3.47642114148513</v>
      </c>
      <c r="NI184">
        <v>-0.78374539069351101</v>
      </c>
      <c r="NJ184">
        <v>-7.7651699281082402</v>
      </c>
      <c r="NK184">
        <v>-3.4697264920177</v>
      </c>
      <c r="NL184">
        <v>-2.3358711088311201</v>
      </c>
      <c r="NM184">
        <v>-5.3666311795647204</v>
      </c>
      <c r="NN184">
        <v>-2.1239520603042301</v>
      </c>
      <c r="NO184">
        <v>-2.7692870307666602</v>
      </c>
      <c r="NP184">
        <v>-7.1371433344285897</v>
      </c>
      <c r="NQ184">
        <v>-7.7651699281082402</v>
      </c>
      <c r="NR184">
        <v>-3.1639181900727098</v>
      </c>
      <c r="NS184">
        <v>1.7370159185691201</v>
      </c>
      <c r="NT184">
        <v>-4.1160891598864104</v>
      </c>
      <c r="NU184">
        <v>-2.4172594180076801</v>
      </c>
      <c r="NV184">
        <v>-6.0953275231704804</v>
      </c>
      <c r="NW184">
        <v>-5.9392087440198296</v>
      </c>
      <c r="NX184">
        <v>-6.6396461501574198</v>
      </c>
      <c r="NY184">
        <v>-4.3542487094398297</v>
      </c>
      <c r="NZ184">
        <v>-2.3917243315501899</v>
      </c>
      <c r="OA184">
        <v>-0.189815630752866</v>
      </c>
      <c r="OB184">
        <v>-2.4172594180076801</v>
      </c>
      <c r="OC184">
        <v>-3.7899856005311299</v>
      </c>
      <c r="OD184">
        <v>-1.0647431992073</v>
      </c>
      <c r="OE184">
        <v>-4.22461353499033</v>
      </c>
      <c r="OF184">
        <v>-4.2588292232777301</v>
      </c>
      <c r="OG184">
        <v>-1.0090815410128999</v>
      </c>
      <c r="OH184">
        <v>-5.1585233183630397</v>
      </c>
      <c r="OI184">
        <v>-1.64718564522522</v>
      </c>
      <c r="OJ184">
        <v>-4.4301974960206003</v>
      </c>
      <c r="OK184">
        <v>-3.9672258764651098</v>
      </c>
      <c r="OL184">
        <v>-3.6025621103066898</v>
      </c>
      <c r="OM184">
        <v>-2.9766866740811402</v>
      </c>
      <c r="ON184">
        <v>-5.6700227408570996</v>
      </c>
      <c r="OO184">
        <v>0.53818264191924903</v>
      </c>
      <c r="OP184">
        <v>-4.1056725514621499</v>
      </c>
      <c r="OQ184">
        <v>-5.3419691674897898</v>
      </c>
      <c r="OR184">
        <v>-3.3604278982588198</v>
      </c>
      <c r="OS184">
        <v>-3.6172836085023601</v>
      </c>
      <c r="OT184">
        <v>-5.9026829604749302</v>
      </c>
      <c r="OU184">
        <v>-4.6247003325945499</v>
      </c>
      <c r="OV184">
        <v>-4.7010511378924402</v>
      </c>
      <c r="OW184">
        <v>-2.5241745971526401</v>
      </c>
      <c r="OX184">
        <v>1.9184496344844599</v>
      </c>
      <c r="OY184">
        <v>-4.9208320877231904</v>
      </c>
      <c r="OZ184">
        <v>-8.2245966285200893</v>
      </c>
      <c r="PA184">
        <v>-1.6932330066203001</v>
      </c>
      <c r="PB184">
        <v>-5.4966914854686397</v>
      </c>
      <c r="PC184">
        <v>-5.3666311795647204</v>
      </c>
      <c r="PD184">
        <v>-4.0546886587818696</v>
      </c>
      <c r="PE184">
        <v>-6.6396461501574198</v>
      </c>
      <c r="PF184">
        <v>-3.0298573152858399</v>
      </c>
      <c r="PG184">
        <v>-5.8322938043325196</v>
      </c>
      <c r="PH184">
        <v>-4.7651814040328402</v>
      </c>
      <c r="PI184">
        <v>-1.8892240840740699</v>
      </c>
      <c r="PJ184">
        <v>-4.6099033458431302</v>
      </c>
      <c r="PK184">
        <v>-3.3297962926131799</v>
      </c>
      <c r="PL184">
        <v>-2.2501997854717901</v>
      </c>
      <c r="PM184">
        <v>-4.6547575351388799</v>
      </c>
      <c r="PN184">
        <v>-5.7327583597802896</v>
      </c>
      <c r="PO184">
        <v>-5.5241721695434203</v>
      </c>
      <c r="PP184">
        <v>-2.7207885266630401</v>
      </c>
      <c r="PQ184">
        <v>-5.1371496992362502</v>
      </c>
      <c r="PR184">
        <v>-4.52417355674819</v>
      </c>
      <c r="PS184">
        <v>-6.58075270155204</v>
      </c>
      <c r="PT184">
        <v>-5.9766833520909</v>
      </c>
      <c r="PU184">
        <v>-6.3177192575114098</v>
      </c>
      <c r="PV184">
        <v>-3.9672258764651098</v>
      </c>
      <c r="PW184">
        <v>-3.4564296755319002</v>
      </c>
      <c r="PX184">
        <v>-0.85392714632329203</v>
      </c>
      <c r="PY184">
        <v>-1.8237350123967899</v>
      </c>
      <c r="PZ184">
        <v>-3.5879893165795398</v>
      </c>
      <c r="QA184">
        <v>-3.7734027258661298</v>
      </c>
      <c r="QB184">
        <v>-3.2820995702948701</v>
      </c>
      <c r="QC184">
        <v>-2.98144020248554</v>
      </c>
      <c r="QD184">
        <v>-1.7899862259767301</v>
      </c>
      <c r="QE184">
        <v>-0.38069353231369801</v>
      </c>
      <c r="QF184">
        <v>-3.3419710014222201</v>
      </c>
      <c r="QG184">
        <v>-3.6854550753450699</v>
      </c>
      <c r="QH184">
        <v>-5.2022446295378098</v>
      </c>
      <c r="QI184">
        <v>-4.5664017509333696</v>
      </c>
      <c r="QJ184">
        <v>-5.2246124078861502</v>
      </c>
      <c r="QK184">
        <v>-0.53636426552614902</v>
      </c>
      <c r="QL184">
        <v>1.40565248568682</v>
      </c>
      <c r="QM184">
        <v>-2.7207885266630401</v>
      </c>
      <c r="QN184">
        <v>-2.87146739540623</v>
      </c>
      <c r="QO184">
        <v>-4.2133862883043198</v>
      </c>
      <c r="QP184">
        <v>-7.5241638463428204</v>
      </c>
      <c r="QQ184">
        <v>-1.2762472844889501</v>
      </c>
      <c r="QR184">
        <v>-3.7570082969306799</v>
      </c>
      <c r="QS184">
        <v>-6.90267935375085</v>
      </c>
      <c r="QT184">
        <v>-1.11870602260817</v>
      </c>
      <c r="QU184">
        <v>-6.7651764857682597</v>
      </c>
      <c r="QV184">
        <v>-6.1802161709404002</v>
      </c>
      <c r="QW184">
        <v>-2.0006127466439501</v>
      </c>
      <c r="QX184">
        <v>-4.1693311418614902</v>
      </c>
      <c r="QY184">
        <v>-7.3177144485519898</v>
      </c>
      <c r="QZ184">
        <v>-3.3419710014222201</v>
      </c>
      <c r="RA184">
        <v>-6.2246101536804304</v>
      </c>
      <c r="RB184">
        <v>-6.7010464334648798</v>
      </c>
      <c r="RC184">
        <v>-1.6247016339939599</v>
      </c>
      <c r="RD184">
        <v>-1.26461258517841</v>
      </c>
      <c r="RE184">
        <v>-3.4697264920177</v>
      </c>
      <c r="RF184">
        <v>-1.0901882135208101</v>
      </c>
      <c r="RG184">
        <v>-3.5664024651382999</v>
      </c>
      <c r="RH184">
        <v>-2.26461244032954</v>
      </c>
      <c r="RI184">
        <v>-2.41083315027949</v>
      </c>
      <c r="RJ184">
        <v>-3.1585249333186698</v>
      </c>
      <c r="RK184">
        <v>-2.4899047032087802</v>
      </c>
      <c r="RL184">
        <v>-6.1802161709404002</v>
      </c>
      <c r="RM184">
        <v>-3.5952573133821</v>
      </c>
      <c r="RN184">
        <v>-7.3177144485519898</v>
      </c>
      <c r="RO184">
        <v>-2.61358949581237</v>
      </c>
      <c r="RP184">
        <v>-5.8670591387132003</v>
      </c>
      <c r="RQ184">
        <v>-2.0979099311672398</v>
      </c>
      <c r="RR184">
        <v>-3.8322963805698298</v>
      </c>
      <c r="RS184">
        <v>-3.3542493259757702</v>
      </c>
      <c r="RT184">
        <v>-4.4044344229594898</v>
      </c>
      <c r="RU184">
        <v>-3.8237343721477499</v>
      </c>
      <c r="RV184">
        <v>-2.8847642139345799</v>
      </c>
      <c r="RW184">
        <v>-3.1318569927159099</v>
      </c>
      <c r="RX184">
        <v>-6.0953275231704804</v>
      </c>
      <c r="RY184">
        <v>-7.5241638463428204</v>
      </c>
      <c r="RZ184">
        <v>-7.3177144485519898</v>
      </c>
      <c r="SA184">
        <v>-7.5241638463428204</v>
      </c>
      <c r="SB184">
        <v>-4.1802194497865601</v>
      </c>
      <c r="SC184">
        <v>3.7480242016446397E-2</v>
      </c>
      <c r="SD184">
        <v>-2.88031831027347</v>
      </c>
      <c r="SE184">
        <v>-7.6396401389656496</v>
      </c>
      <c r="SF184">
        <v>1.2617176158161001</v>
      </c>
      <c r="SG184">
        <v>-5.5241721695434203</v>
      </c>
      <c r="SH184">
        <v>-7.4172494351100102</v>
      </c>
      <c r="SI184">
        <v>4.3927396684468399E-2</v>
      </c>
      <c r="SJ184">
        <v>-4.7983482298418902</v>
      </c>
      <c r="SK184">
        <v>-2.0927574443217298</v>
      </c>
      <c r="SL184">
        <v>-0.89034126503800304</v>
      </c>
      <c r="SM184">
        <v>-5.8322938043325196</v>
      </c>
      <c r="SN184">
        <v>-0.137151754544727</v>
      </c>
      <c r="SO184">
        <v>-6.6396461501574198</v>
      </c>
      <c r="SP184">
        <v>-2.89818472553545</v>
      </c>
      <c r="SQ184">
        <v>-6.3177192575114098</v>
      </c>
      <c r="SR184">
        <v>-2.7010523140017302</v>
      </c>
      <c r="SS184">
        <v>-1.6719453724779301</v>
      </c>
      <c r="ST184">
        <v>-5.7983465522924398</v>
      </c>
      <c r="SU184">
        <v>-7.22460564527956</v>
      </c>
      <c r="SV184">
        <v>-5.8322938043325196</v>
      </c>
      <c r="SW184">
        <v>-9.6396040723410099</v>
      </c>
      <c r="SX184">
        <v>-2.5916191015532202</v>
      </c>
      <c r="SY184" s="3" t="s">
        <v>1237</v>
      </c>
    </row>
    <row r="185" spans="1:519" ht="15.75" customHeight="1" x14ac:dyDescent="0.25">
      <c r="A185" t="s">
        <v>905</v>
      </c>
      <c r="B185" t="s">
        <v>524</v>
      </c>
      <c r="C185" t="s">
        <v>899</v>
      </c>
      <c r="D185" t="s">
        <v>521</v>
      </c>
      <c r="E185" t="s">
        <v>906</v>
      </c>
      <c r="F185">
        <v>-2.27529485153338</v>
      </c>
      <c r="G185">
        <v>-1.3323260648878601</v>
      </c>
      <c r="H185">
        <v>-2.53832914553039</v>
      </c>
      <c r="I185">
        <v>-3.8107876141695001</v>
      </c>
      <c r="J185">
        <v>-5.4285366962111699</v>
      </c>
      <c r="K185">
        <v>-4.8602545563376998</v>
      </c>
      <c r="L185">
        <v>-0.78667657979018402</v>
      </c>
      <c r="M185">
        <v>-2.5117349477747601</v>
      </c>
      <c r="N185">
        <v>4.6481483204789996E-3</v>
      </c>
      <c r="O185">
        <v>-7.7015361207025101</v>
      </c>
      <c r="P185">
        <v>-2.8107884246716401</v>
      </c>
      <c r="Q185">
        <v>-0.30781206405163503</v>
      </c>
      <c r="R185">
        <v>-2.3207378044006601</v>
      </c>
      <c r="S185">
        <v>-0.68289613571808505</v>
      </c>
      <c r="T185">
        <v>-2.8027060829017301</v>
      </c>
      <c r="U185">
        <v>-6.9645801443750104</v>
      </c>
      <c r="V185">
        <v>-3.9289689021394398</v>
      </c>
      <c r="W185">
        <v>-6.1990513384738497</v>
      </c>
      <c r="X185">
        <v>-3.9289689021394398</v>
      </c>
      <c r="Y185">
        <v>-1.7281015701943001</v>
      </c>
      <c r="Z185">
        <v>2.0896027502742598</v>
      </c>
      <c r="AA185">
        <v>-3.70155866261294</v>
      </c>
      <c r="AB185">
        <v>-4.9289671427584603</v>
      </c>
      <c r="AC185">
        <v>-2.4663430653649598</v>
      </c>
      <c r="AD185">
        <v>-4.9645909645201902</v>
      </c>
      <c r="AE185">
        <v>-4.1367735146725497</v>
      </c>
      <c r="AF185">
        <v>-5.47916259160995</v>
      </c>
      <c r="AG185">
        <v>0.25844186321452001</v>
      </c>
      <c r="AH185">
        <v>-5.5860773991831403</v>
      </c>
      <c r="AI185">
        <v>0.22917727068813701</v>
      </c>
      <c r="AJ185">
        <v>-0.97590965728506696</v>
      </c>
      <c r="AK185">
        <v>0.42514439345202398</v>
      </c>
      <c r="AL185">
        <v>-3.1675805555074099</v>
      </c>
      <c r="AM185">
        <v>-4.3557829635058596</v>
      </c>
      <c r="AN185">
        <v>-6.9645801443750104</v>
      </c>
      <c r="AO185">
        <v>-2.8189163009759399</v>
      </c>
      <c r="AP185">
        <v>-3.4038783941564099</v>
      </c>
      <c r="AQ185">
        <v>-2.1937649967611699</v>
      </c>
      <c r="AR185">
        <v>-1.3178555849823801</v>
      </c>
      <c r="AS185">
        <v>-2.3676588327112</v>
      </c>
      <c r="AT185">
        <v>-7.9645657176410003</v>
      </c>
      <c r="AU185">
        <v>-0.34254260533041297</v>
      </c>
      <c r="AV185">
        <v>-4.8270877686547102</v>
      </c>
      <c r="AW185">
        <v>-3.22043239904519</v>
      </c>
      <c r="AX185">
        <v>-3.2421274538318201</v>
      </c>
      <c r="AY185">
        <v>-4.1367735146725497</v>
      </c>
      <c r="AZ185">
        <v>-2.21505976726626</v>
      </c>
      <c r="BA185">
        <v>-5.3796272615566698</v>
      </c>
      <c r="BB185">
        <v>0.38501848902586699</v>
      </c>
      <c r="BC185">
        <v>1.23801909786652</v>
      </c>
      <c r="BD185">
        <v>-2.0150591713447499</v>
      </c>
      <c r="BE185">
        <v>-2.9645936695691701</v>
      </c>
      <c r="BF185">
        <v>-4.7629575737934804</v>
      </c>
      <c r="BG185">
        <v>-6.1990513384738497</v>
      </c>
      <c r="BH185">
        <v>-0.72618964084278104</v>
      </c>
      <c r="BI185">
        <v>-3.5722757744799001</v>
      </c>
      <c r="BJ185">
        <v>-2.53832914553039</v>
      </c>
      <c r="BK185">
        <v>-5.4285366962111699</v>
      </c>
      <c r="BL185">
        <v>-2.1317040508798502</v>
      </c>
      <c r="BM185">
        <v>-1.8899174568594299</v>
      </c>
      <c r="BN185">
        <v>-1.9691096001203501</v>
      </c>
      <c r="BO185">
        <v>-1.6070422147584</v>
      </c>
      <c r="BP185">
        <v>-2.6644701143519498</v>
      </c>
      <c r="BQ185">
        <v>-1.52165074375056</v>
      </c>
      <c r="BR185">
        <v>-5.1990555816758404</v>
      </c>
      <c r="BS185">
        <v>-1.9736008343880201E-2</v>
      </c>
      <c r="BT185">
        <v>-5.5860773991831403</v>
      </c>
      <c r="BU185">
        <v>0.85366810097210299</v>
      </c>
      <c r="BV185">
        <v>-2.8435783411570701</v>
      </c>
      <c r="BW185">
        <v>-2.4410319879376901</v>
      </c>
      <c r="BX185">
        <v>-2.8435783411570701</v>
      </c>
      <c r="BY185">
        <v>-0.74542585714079501</v>
      </c>
      <c r="BZ185">
        <v>-2.9114823657005799</v>
      </c>
      <c r="CA185">
        <v>-0.60528407863873002</v>
      </c>
      <c r="CB185">
        <v>-2.7787272332525901</v>
      </c>
      <c r="CC185">
        <v>0.420836552225822</v>
      </c>
      <c r="CD185">
        <v>-5.8270844898135197</v>
      </c>
      <c r="CE185">
        <v>-2.1675810744621802</v>
      </c>
      <c r="CF185">
        <v>1.5710696584330599</v>
      </c>
      <c r="CG185">
        <v>-5.8270844898135197</v>
      </c>
      <c r="CH185">
        <v>-3.2752942923495798</v>
      </c>
      <c r="CI185">
        <v>-3.7319322796818701</v>
      </c>
      <c r="CJ185">
        <v>-6.7015481430109096</v>
      </c>
      <c r="CK185">
        <v>3.4614604846475299</v>
      </c>
      <c r="CL185">
        <v>-1.0601102325012901</v>
      </c>
      <c r="CM185">
        <v>-6.2865136493248199</v>
      </c>
      <c r="CN185">
        <v>-6.8270779321535002</v>
      </c>
      <c r="CO185">
        <v>-3.5450543314270102</v>
      </c>
      <c r="CP185">
        <v>-7.7015361207025101</v>
      </c>
      <c r="CQ185">
        <v>0.29656019541020101</v>
      </c>
      <c r="CR185">
        <v>-7.4791471343011002</v>
      </c>
      <c r="CS185">
        <v>-3.7319322796818701</v>
      </c>
      <c r="CT185">
        <v>-2.6791916125476098</v>
      </c>
      <c r="CU185">
        <v>-1.8644574793571</v>
      </c>
      <c r="CV185">
        <v>-2.4986194539461799</v>
      </c>
      <c r="CW185">
        <v>-4.1779961185016097</v>
      </c>
      <c r="CX185">
        <v>-2.92019957753446</v>
      </c>
      <c r="CY185">
        <v>-2.2366735722769699</v>
      </c>
      <c r="CZ185">
        <v>-3.6718113498883902</v>
      </c>
      <c r="DA185">
        <v>-3.1990587640855201</v>
      </c>
      <c r="DB185">
        <v>-0.12413121149412699</v>
      </c>
      <c r="DC185">
        <v>-2.2312396882729999</v>
      </c>
      <c r="DD185">
        <v>-0.90281815769429796</v>
      </c>
      <c r="DE185">
        <v>-6.7015481430109096</v>
      </c>
      <c r="DF185">
        <v>-8.7015120763862708</v>
      </c>
      <c r="DG185">
        <v>-5.3323217019063103</v>
      </c>
      <c r="DH185">
        <v>-5.1572355272157404</v>
      </c>
      <c r="DI185">
        <v>-4.1572375882042403</v>
      </c>
      <c r="DJ185">
        <v>-8.7015120763862708</v>
      </c>
      <c r="DK185">
        <v>-3.1367745306538999</v>
      </c>
      <c r="DL185">
        <v>-5.1165936572176696</v>
      </c>
      <c r="DM185">
        <v>-3.4161567134850799</v>
      </c>
      <c r="DN185">
        <v>-8.7015120763862708</v>
      </c>
      <c r="DO185">
        <v>-3.8602562338871498</v>
      </c>
      <c r="DP185">
        <v>-2.7708220394988698</v>
      </c>
      <c r="DQ185">
        <v>-6.5860718503880804</v>
      </c>
      <c r="DR185">
        <v>-5.47916259160995</v>
      </c>
      <c r="DS185">
        <v>-1.8518940215401001</v>
      </c>
      <c r="DT185">
        <v>-2.0385946781264002</v>
      </c>
      <c r="DU185">
        <v>-6.3796224525972498</v>
      </c>
      <c r="DV185">
        <v>-3.9827400917684499</v>
      </c>
      <c r="DW185">
        <v>-2.2978374113784201</v>
      </c>
      <c r="DX185">
        <v>0.126047286511591</v>
      </c>
      <c r="DY185">
        <v>-3.5722757744799001</v>
      </c>
      <c r="DZ185">
        <v>-3.5183370177908899</v>
      </c>
      <c r="EA185">
        <v>-0.97590965728506696</v>
      </c>
      <c r="EB185">
        <v>-1.93337539945149</v>
      </c>
      <c r="EC185">
        <v>-3.6283097549786301</v>
      </c>
      <c r="ED185">
        <v>-5.2421241749856602</v>
      </c>
      <c r="EE185">
        <v>-5.47916259160995</v>
      </c>
      <c r="EF185">
        <v>-5.1572355272157404</v>
      </c>
      <c r="EG185">
        <v>-1.4161576382890999</v>
      </c>
      <c r="EH185">
        <v>-1.0722033024619499</v>
      </c>
      <c r="EI185">
        <v>-4.5316324923221698</v>
      </c>
      <c r="EJ185">
        <v>-5.5860773991831403</v>
      </c>
      <c r="EK185">
        <v>-1.2366738444834999</v>
      </c>
      <c r="EL185">
        <v>-3.2978368433885801</v>
      </c>
      <c r="EM185">
        <v>-7.4791471343011002</v>
      </c>
      <c r="EN185">
        <v>-7.9645657176410003</v>
      </c>
      <c r="EO185">
        <v>-1.6535271055984799</v>
      </c>
      <c r="EP185">
        <v>-4.3092404526504202</v>
      </c>
      <c r="EQ185">
        <v>-2.8942043846150902</v>
      </c>
      <c r="ER185">
        <v>-2.1367750386448399</v>
      </c>
      <c r="ES185">
        <v>3.08130158691807</v>
      </c>
      <c r="ET185">
        <v>-1.0244275858038701</v>
      </c>
      <c r="EU185">
        <v>-4.2865204119314102</v>
      </c>
      <c r="EV185">
        <v>-4.5860801735886803</v>
      </c>
      <c r="EW185">
        <v>-5.3323217019063103</v>
      </c>
      <c r="EX185">
        <v>-5.2865181577256903</v>
      </c>
      <c r="EY185">
        <v>-5.7629544375101398</v>
      </c>
      <c r="EZ185">
        <v>-4.2204313224082997</v>
      </c>
      <c r="FA185">
        <v>-7.1165816348424897</v>
      </c>
      <c r="FB185">
        <v>-2.0577034947464998</v>
      </c>
      <c r="FC185">
        <v>-2.8771308813590499</v>
      </c>
      <c r="FD185">
        <v>-0.49373220919077099</v>
      </c>
      <c r="FE185">
        <v>-7.4791471343011002</v>
      </c>
      <c r="FF185">
        <v>-1.08930572725633</v>
      </c>
      <c r="FG185">
        <v>-3.4536313864544899</v>
      </c>
      <c r="FH185">
        <v>-3.5722757744799001</v>
      </c>
      <c r="FI185">
        <v>-4.5585994895138997</v>
      </c>
      <c r="FJ185">
        <v>-3.0770683257180802</v>
      </c>
      <c r="FK185">
        <v>-2.9289697818307299</v>
      </c>
      <c r="FL185">
        <v>-2.62118603826843</v>
      </c>
      <c r="FM185">
        <v>-5.3323217019063103</v>
      </c>
      <c r="FN185">
        <v>-1.24760340257175</v>
      </c>
      <c r="FO185">
        <v>5.7773352751707897E-2</v>
      </c>
      <c r="FP185">
        <v>-6.4791574391552702</v>
      </c>
      <c r="FQ185">
        <v>-5.0385913561361599</v>
      </c>
      <c r="FR185">
        <v>-3.1572386186995902</v>
      </c>
      <c r="FS185">
        <v>-4.0385932544153604</v>
      </c>
      <c r="FT185">
        <v>-0.16498901929478099</v>
      </c>
      <c r="FU185">
        <v>-1.2231273151895401</v>
      </c>
      <c r="FV185">
        <v>-3.7629591419377002</v>
      </c>
      <c r="FW185">
        <v>-8.7015120763862708</v>
      </c>
      <c r="FX185">
        <v>-3.4921055000658598</v>
      </c>
      <c r="FY185">
        <v>-3.3092415976451202</v>
      </c>
      <c r="FZ185">
        <v>-0.28370750992004701</v>
      </c>
      <c r="GA185">
        <v>-4.2421263608822697</v>
      </c>
      <c r="GB185">
        <v>-1.3617098656840601</v>
      </c>
      <c r="GC185">
        <v>-4.8270877686547102</v>
      </c>
      <c r="GD185">
        <v>-2.7787272332525901</v>
      </c>
      <c r="GE185">
        <v>-6.0385875595852498</v>
      </c>
      <c r="GF185">
        <v>-8.9305850143457405E-2</v>
      </c>
      <c r="GG185">
        <v>-1.66081345783698</v>
      </c>
      <c r="GH185">
        <v>-2.4921061499280599</v>
      </c>
      <c r="GI185">
        <v>-1.9965033582831699</v>
      </c>
      <c r="GJ185">
        <v>-0.71098323022420995</v>
      </c>
      <c r="GK185">
        <v>-4.8942018083777796</v>
      </c>
      <c r="GL185">
        <v>1.6090526541060499</v>
      </c>
      <c r="GM185">
        <v>-5.7629544375101398</v>
      </c>
      <c r="GN185">
        <v>-6.8270779321535002</v>
      </c>
      <c r="GO185">
        <v>-6.8270779321535002</v>
      </c>
      <c r="GP185">
        <v>-7.2865046325653404</v>
      </c>
      <c r="GQ185">
        <v>0.255541972903023</v>
      </c>
      <c r="GR185">
        <v>-1.26138282695333</v>
      </c>
      <c r="GS185">
        <v>-2.7473630793903299</v>
      </c>
      <c r="GT185">
        <v>-2.6070418628816898</v>
      </c>
      <c r="GU185">
        <v>-3.8602562338871498</v>
      </c>
      <c r="GV185">
        <v>-6.5860718503880804</v>
      </c>
      <c r="GW185">
        <v>-3.53163382814905</v>
      </c>
      <c r="GX185">
        <v>-4.1779961185016097</v>
      </c>
      <c r="GY185">
        <v>-4.4791651678441999</v>
      </c>
      <c r="GZ185">
        <v>-2.4921061499280599</v>
      </c>
      <c r="HA185">
        <v>-6.1990513384738497</v>
      </c>
      <c r="HB185">
        <v>-8.2864865992154595</v>
      </c>
      <c r="HC185">
        <v>-6.0385875595852498</v>
      </c>
      <c r="HD185">
        <v>-2.4223359023040798</v>
      </c>
      <c r="HE185">
        <v>-3.3676582365565899</v>
      </c>
      <c r="HF185">
        <v>-2.4223359023040798</v>
      </c>
      <c r="HG185">
        <v>-2.8107884246716401</v>
      </c>
      <c r="HH185">
        <v>-4.3796296660424003</v>
      </c>
      <c r="HI185">
        <v>-4.4791651678441999</v>
      </c>
      <c r="HJ185">
        <v>-5.8941983734018599</v>
      </c>
      <c r="HK185">
        <v>-6.8270779321535002</v>
      </c>
      <c r="HL185">
        <v>-1.8518940215401001</v>
      </c>
      <c r="HM185">
        <v>-4.5316324923221698</v>
      </c>
      <c r="HN185">
        <v>-2.9556048919424298</v>
      </c>
      <c r="HO185">
        <v>-3.7166655391841399</v>
      </c>
      <c r="HP185">
        <v>-3.74736230374846</v>
      </c>
      <c r="HQ185">
        <v>-2.0917653193310999</v>
      </c>
      <c r="HR185">
        <v>-6.0385875595852498</v>
      </c>
      <c r="HS185">
        <v>-3.5051616410756399</v>
      </c>
      <c r="HT185">
        <v>-7.7015361207025101</v>
      </c>
      <c r="HU185">
        <v>-5.1165936572176696</v>
      </c>
      <c r="HV185">
        <v>-3.0481169713887</v>
      </c>
      <c r="HW185">
        <v>-5.3323217019063103</v>
      </c>
      <c r="HX185">
        <v>-9.2864505331919105</v>
      </c>
      <c r="HY185">
        <v>-6.7015481430109096</v>
      </c>
      <c r="HZ185">
        <v>-1.37662928243404</v>
      </c>
      <c r="IA185">
        <v>-7.7015361207025101</v>
      </c>
      <c r="IB185">
        <v>-5.0385913561361599</v>
      </c>
      <c r="IC185">
        <v>-3.4410313606793901</v>
      </c>
      <c r="ID185">
        <v>-3.7946679668173702</v>
      </c>
      <c r="IE185">
        <v>-2.86025707266261</v>
      </c>
      <c r="IF185">
        <v>-0.73193362261527595</v>
      </c>
      <c r="IG185">
        <v>-4.5316324923221698</v>
      </c>
      <c r="IH185">
        <v>-5.1165936572176696</v>
      </c>
      <c r="II185">
        <v>-3.2752942923495798</v>
      </c>
      <c r="IJ185">
        <v>-0.87925468942243301</v>
      </c>
      <c r="IK185">
        <v>-4.5051603295364799</v>
      </c>
      <c r="IL185">
        <v>-2.4161573300210302</v>
      </c>
      <c r="IM185">
        <v>-3.5722757744799001</v>
      </c>
      <c r="IN185">
        <v>-4.9289671427584603</v>
      </c>
      <c r="IO185">
        <v>-0.369150437470944</v>
      </c>
      <c r="IP185">
        <v>-1.4695387229972701</v>
      </c>
      <c r="IQ185">
        <v>-3.8771300327156601</v>
      </c>
      <c r="IR185">
        <v>-4.5051603295364799</v>
      </c>
      <c r="IS185">
        <v>-0.53665307118341199</v>
      </c>
      <c r="IT185">
        <v>-3.17799716393167</v>
      </c>
      <c r="IU185">
        <v>-3.6140959097629399</v>
      </c>
      <c r="IV185">
        <v>-5.9645873577961099</v>
      </c>
      <c r="IW185">
        <v>-4.1779961185016097</v>
      </c>
      <c r="IX185">
        <v>-8.2864865992154595</v>
      </c>
      <c r="IY185">
        <v>-3.4921055000658598</v>
      </c>
      <c r="IZ185">
        <v>-2.3977788085104299</v>
      </c>
      <c r="JA185">
        <v>-6.3796224525972498</v>
      </c>
      <c r="JB185">
        <v>-0.18586019574246199</v>
      </c>
      <c r="JC185">
        <v>-5.47916259160995</v>
      </c>
      <c r="JD185">
        <v>-2.62118603826843</v>
      </c>
      <c r="JE185">
        <v>-5.5860773991831403</v>
      </c>
      <c r="JF185">
        <v>-1.99190145779207</v>
      </c>
      <c r="JG185">
        <v>-5.2421241749856602</v>
      </c>
      <c r="JH185">
        <v>-3.5051616410756399</v>
      </c>
      <c r="JI185">
        <v>-3.0385942035558999</v>
      </c>
      <c r="JJ185">
        <v>-4.1779961185016097</v>
      </c>
      <c r="JK185">
        <v>1.9165194200197999</v>
      </c>
      <c r="JL185">
        <v>-4.9645909645201902</v>
      </c>
      <c r="JM185">
        <v>-3.6283097549786301</v>
      </c>
      <c r="JN185">
        <v>-5.5860773991831403</v>
      </c>
      <c r="JO185">
        <v>-5.8941983734018599</v>
      </c>
      <c r="JP185">
        <v>-2.62118603826843</v>
      </c>
      <c r="JQ185">
        <v>-2.9028175097776101</v>
      </c>
      <c r="JR185">
        <v>-3.4038783941564099</v>
      </c>
      <c r="JS185">
        <v>-5.3323217019063103</v>
      </c>
      <c r="JT185">
        <v>-3.5722757744799001</v>
      </c>
      <c r="JU185">
        <v>-3.11659666282713</v>
      </c>
      <c r="JV185">
        <v>-3.0673531774270999</v>
      </c>
      <c r="JW185">
        <v>-4.6426635909787297</v>
      </c>
      <c r="JX185">
        <v>-2.7551404257893899</v>
      </c>
      <c r="JY185">
        <v>0.633085646943506</v>
      </c>
      <c r="JZ185">
        <v>-4.5051603295364799</v>
      </c>
      <c r="KA185">
        <v>-4.4038771715350498</v>
      </c>
      <c r="KB185">
        <v>-1.93337539945149</v>
      </c>
      <c r="KC185">
        <v>-0.83325182632475303</v>
      </c>
      <c r="KD185">
        <v>-1.9377940693651401</v>
      </c>
      <c r="KE185">
        <v>-5.1990555816758404</v>
      </c>
      <c r="KF185">
        <v>-7.9645657176410003</v>
      </c>
      <c r="KG185">
        <v>-2.0722030595840599</v>
      </c>
      <c r="KH185">
        <v>-1.4536323355954499</v>
      </c>
      <c r="KI185">
        <v>-1.08439859737047</v>
      </c>
      <c r="KJ185">
        <v>-3.0291338805103698</v>
      </c>
      <c r="KK185">
        <v>-9.2864505331919105</v>
      </c>
      <c r="KL185">
        <v>-5.47916259160995</v>
      </c>
      <c r="KM185">
        <v>-4.4791651678441999</v>
      </c>
      <c r="KN185">
        <v>-3.2752942923495798</v>
      </c>
      <c r="KO185">
        <v>6.9490976532637899E-3</v>
      </c>
      <c r="KP185">
        <v>-3.9827400917684499</v>
      </c>
      <c r="KQ185">
        <v>-5.47916259160995</v>
      </c>
      <c r="KR185">
        <v>-2.4410319879376901</v>
      </c>
      <c r="KS185">
        <v>-7.1165816348424897</v>
      </c>
      <c r="KT185">
        <v>0.80953363894687802</v>
      </c>
      <c r="KU185">
        <v>-6.1990513384738497</v>
      </c>
      <c r="KV185">
        <v>-6.2865136493248199</v>
      </c>
      <c r="KW185">
        <v>-3.74736230374846</v>
      </c>
      <c r="KX185">
        <v>-3.17799716393167</v>
      </c>
      <c r="KY185">
        <v>2.1815922456997701</v>
      </c>
      <c r="KZ185">
        <v>-3.5183370177908899</v>
      </c>
      <c r="LA185">
        <v>-3.1675805555074099</v>
      </c>
      <c r="LB185">
        <v>-3.2978368433885801</v>
      </c>
      <c r="LC185">
        <v>-2.3796314694093201</v>
      </c>
      <c r="LD185">
        <v>-1.17017844495815</v>
      </c>
      <c r="LE185">
        <v>-5.8270844898135197</v>
      </c>
      <c r="LF185">
        <v>-3.5722757744799001</v>
      </c>
      <c r="LG185">
        <v>-1.5688459003913799</v>
      </c>
      <c r="LH185">
        <v>-1.9645941204111499</v>
      </c>
      <c r="LI185">
        <v>-5.07706540134118</v>
      </c>
      <c r="LJ185">
        <v>-1.96009272958071</v>
      </c>
      <c r="LK185">
        <v>-8.2864865992154595</v>
      </c>
      <c r="LL185">
        <v>-4.0770673509251196</v>
      </c>
      <c r="LM185">
        <v>-0.37812989524254997</v>
      </c>
      <c r="LN185">
        <v>-6.9645801443750104</v>
      </c>
      <c r="LO185">
        <v>-1.76688602019257</v>
      </c>
      <c r="LP185">
        <v>-3.6283097549786301</v>
      </c>
      <c r="LQ185">
        <v>-5.7629544375101398</v>
      </c>
      <c r="LR185">
        <v>-4.2865204119314102</v>
      </c>
      <c r="LS185">
        <v>-2.3440075743401301</v>
      </c>
      <c r="LT185">
        <v>-4.3092404526504202</v>
      </c>
      <c r="LU185">
        <v>-3.6718113498883902</v>
      </c>
      <c r="LV185">
        <v>-1.07706905681323</v>
      </c>
      <c r="LW185">
        <v>1.09718168032648</v>
      </c>
      <c r="LX185">
        <v>-3.6866083366398099</v>
      </c>
      <c r="LY185">
        <v>-2.5586015310610799</v>
      </c>
      <c r="LZ185">
        <v>-3.2641537433472001</v>
      </c>
      <c r="MA185">
        <v>-6.8270779321535002</v>
      </c>
      <c r="MB185">
        <v>-2.3035285212112502</v>
      </c>
      <c r="MC185">
        <v>-6.1990513384738497</v>
      </c>
      <c r="MD185">
        <v>-2.1367750386448399</v>
      </c>
      <c r="ME185">
        <v>-5.0011167480650904</v>
      </c>
      <c r="MF185">
        <v>-4.7319307449023604</v>
      </c>
      <c r="MG185">
        <v>-2.78667598198858</v>
      </c>
      <c r="MH185">
        <v>-5.3796272615566698</v>
      </c>
      <c r="MI185">
        <v>1.78191978347528</v>
      </c>
      <c r="MJ185">
        <v>-2.3323257740220198</v>
      </c>
      <c r="MK185">
        <v>-7.4791471343011002</v>
      </c>
      <c r="ML185">
        <v>-2.69406488136238</v>
      </c>
      <c r="MM185">
        <v>-0.42854151555025399</v>
      </c>
      <c r="MN185">
        <v>-0.84981091582234602</v>
      </c>
      <c r="MO185">
        <v>-5.47916259160995</v>
      </c>
      <c r="MP185">
        <v>-8.7015120763862708</v>
      </c>
      <c r="MQ185">
        <v>-0.76688621674498902</v>
      </c>
      <c r="MR185">
        <v>-5.9645873577961099</v>
      </c>
      <c r="MS185">
        <v>-4.5860801735886803</v>
      </c>
      <c r="MT185">
        <v>-3.8107876141695001</v>
      </c>
      <c r="MU185">
        <v>-5.0385913561361599</v>
      </c>
      <c r="MV185">
        <v>-2.4921061499280599</v>
      </c>
      <c r="MW185">
        <v>-2.34988413828308</v>
      </c>
      <c r="MX185">
        <v>-4.1572375882042403</v>
      </c>
      <c r="MY185">
        <v>-0.85606990538889205</v>
      </c>
      <c r="MZ185">
        <v>-3.4285404273109901</v>
      </c>
      <c r="NA185">
        <v>-5.4285366962111699</v>
      </c>
      <c r="NB185">
        <v>-4.9289671427584603</v>
      </c>
      <c r="NC185">
        <v>-5.7629544375101398</v>
      </c>
      <c r="ND185">
        <v>-7.2865046325653404</v>
      </c>
      <c r="NE185">
        <v>-0.139317613976639</v>
      </c>
      <c r="NF185">
        <v>-6.8270779321535002</v>
      </c>
      <c r="NG185">
        <v>-5.3796272615566698</v>
      </c>
      <c r="NH185">
        <v>-3.2641537433472001</v>
      </c>
      <c r="NI185">
        <v>-0.65352728729807197</v>
      </c>
      <c r="NJ185">
        <v>-8.2864865992154595</v>
      </c>
      <c r="NK185">
        <v>-3.4663424270047498</v>
      </c>
      <c r="NL185">
        <v>-2.1937649967611699</v>
      </c>
      <c r="NM185">
        <v>-5.1990555816758404</v>
      </c>
      <c r="NN185">
        <v>-2.1317040508798502</v>
      </c>
      <c r="NO185">
        <v>-2.78667598198858</v>
      </c>
      <c r="NP185">
        <v>-6.1990513384738497</v>
      </c>
      <c r="NQ185">
        <v>-6.5860718503880804</v>
      </c>
      <c r="NR185">
        <v>-3.0103973300957101</v>
      </c>
      <c r="NS185">
        <v>1.74241941170426</v>
      </c>
      <c r="NT185">
        <v>-4.1572375882042403</v>
      </c>
      <c r="NU185">
        <v>-2.3149785374110898</v>
      </c>
      <c r="NV185">
        <v>-5.2421241749856602</v>
      </c>
      <c r="NW185">
        <v>-5.7629544375101398</v>
      </c>
      <c r="NX185">
        <v>-6.5860718503880804</v>
      </c>
      <c r="NY185">
        <v>-4.6718098777528496</v>
      </c>
      <c r="NZ185">
        <v>-2.5450550055830998</v>
      </c>
      <c r="OA185">
        <v>-0.22853080804423201</v>
      </c>
      <c r="OB185">
        <v>-2.45363201921506</v>
      </c>
      <c r="OC185">
        <v>-3.6140959097629399</v>
      </c>
      <c r="OD185">
        <v>-1.05770373519561</v>
      </c>
      <c r="OE185">
        <v>-3.9645927678856099</v>
      </c>
      <c r="OF185">
        <v>-4.5316324923221698</v>
      </c>
      <c r="OG185">
        <v>-0.79266701680343798</v>
      </c>
      <c r="OH185">
        <v>-4.9645909645201902</v>
      </c>
      <c r="OI185">
        <v>-1.4888608160857899</v>
      </c>
      <c r="OJ185">
        <v>-4.5316324923221698</v>
      </c>
      <c r="OK185">
        <v>-3.7166655391841399</v>
      </c>
      <c r="OL185">
        <v>-3.4161567134850799</v>
      </c>
      <c r="OM185">
        <v>-3.2097060004272202</v>
      </c>
      <c r="ON185">
        <v>-5.7629544375101398</v>
      </c>
      <c r="OO185">
        <v>0.51518577359906503</v>
      </c>
      <c r="OP185">
        <v>-4.1990577032815102</v>
      </c>
      <c r="OQ185">
        <v>-5.5316298206721104</v>
      </c>
      <c r="OR185">
        <v>-3.39170369048444</v>
      </c>
      <c r="OS185">
        <v>-3.5586008505450302</v>
      </c>
      <c r="OT185">
        <v>-5.7015541542026797</v>
      </c>
      <c r="OU185">
        <v>-4.5316324923221698</v>
      </c>
      <c r="OV185">
        <v>-4.7015571598079502</v>
      </c>
      <c r="OW185">
        <v>-2.3736327312821599</v>
      </c>
      <c r="OX185">
        <v>1.9646638669774299</v>
      </c>
      <c r="OY185">
        <v>-4.6426635909787297</v>
      </c>
      <c r="OZ185">
        <v>-8.7015120763862708</v>
      </c>
      <c r="PA185">
        <v>-1.5930353601642999</v>
      </c>
      <c r="PB185">
        <v>-5.1165936572176696</v>
      </c>
      <c r="PC185">
        <v>-5.1990555816758404</v>
      </c>
      <c r="PD185">
        <v>-3.6426650336716002</v>
      </c>
      <c r="PE185">
        <v>-8.2864865992154595</v>
      </c>
      <c r="PF185">
        <v>-2.9736388035012</v>
      </c>
      <c r="PG185">
        <v>-6.4791574391552702</v>
      </c>
      <c r="PH185">
        <v>-4.4285391836099803</v>
      </c>
      <c r="PI185">
        <v>-2.0057514321210399</v>
      </c>
      <c r="PJ185">
        <v>-4.3796296660424003</v>
      </c>
      <c r="PK185">
        <v>-3.0673531774270999</v>
      </c>
      <c r="PL185">
        <v>-2.1367750386448399</v>
      </c>
      <c r="PM185">
        <v>-4.6426635909787297</v>
      </c>
      <c r="PN185">
        <v>-6.2865136493248199</v>
      </c>
      <c r="PO185">
        <v>-4.8270877686547102</v>
      </c>
      <c r="PP185">
        <v>-2.7090930827673798</v>
      </c>
      <c r="PQ185">
        <v>-5.1165936572176696</v>
      </c>
      <c r="PR185">
        <v>-4.3796296660424003</v>
      </c>
      <c r="PS185">
        <v>-5.9645873577961099</v>
      </c>
      <c r="PT185">
        <v>-5.4285366962111699</v>
      </c>
      <c r="PU185">
        <v>-5.9645873577961099</v>
      </c>
      <c r="PV185">
        <v>-3.7166655391841399</v>
      </c>
      <c r="PW185">
        <v>-3.32073722732299</v>
      </c>
      <c r="PX185">
        <v>-0.92020023330468903</v>
      </c>
      <c r="PY185">
        <v>-1.84773039780019</v>
      </c>
      <c r="PZ185">
        <v>-3.4161567134850799</v>
      </c>
      <c r="QA185">
        <v>-4.2204313224082997</v>
      </c>
      <c r="QB185">
        <v>-3.5183370177908899</v>
      </c>
      <c r="QC185">
        <v>-2.8771308813590499</v>
      </c>
      <c r="QD185">
        <v>-1.6866094521249499</v>
      </c>
      <c r="QE185">
        <v>-0.42854151555025399</v>
      </c>
      <c r="QF185">
        <v>-3.11659666282713</v>
      </c>
      <c r="QG185">
        <v>-3.6866083366398099</v>
      </c>
      <c r="QH185">
        <v>-5.1572355272157404</v>
      </c>
      <c r="QI185">
        <v>-4.6718098777528496</v>
      </c>
      <c r="QJ185">
        <v>-5.1572355272157404</v>
      </c>
      <c r="QK185">
        <v>-0.49048289502797898</v>
      </c>
      <c r="QL185">
        <v>1.4700336980798301</v>
      </c>
      <c r="QM185">
        <v>-2.9377936268208602</v>
      </c>
      <c r="QN185">
        <v>-2.9919009983352698</v>
      </c>
      <c r="QO185">
        <v>-4.7629575737934804</v>
      </c>
      <c r="QP185">
        <v>-7.9645657176410003</v>
      </c>
      <c r="QQ185">
        <v>-1.1964099817617</v>
      </c>
      <c r="QR185">
        <v>-3.8602562338871498</v>
      </c>
      <c r="QS185">
        <v>-6.9645801443750104</v>
      </c>
      <c r="QT185">
        <v>-1.1016470753466401</v>
      </c>
      <c r="QU185">
        <v>-6.8270779321535002</v>
      </c>
      <c r="QV185">
        <v>-5.7629544375101398</v>
      </c>
      <c r="QW185">
        <v>-1.9071438658277</v>
      </c>
      <c r="QX185">
        <v>-3.9466708821521301</v>
      </c>
      <c r="QY185">
        <v>-6.8270779321535002</v>
      </c>
      <c r="QZ185">
        <v>-3.4410313606793901</v>
      </c>
      <c r="RA185">
        <v>-5.4285366962111699</v>
      </c>
      <c r="RB185">
        <v>-6.8270779321535002</v>
      </c>
      <c r="RC185">
        <v>-1.71287509998726</v>
      </c>
      <c r="RD185">
        <v>-1.26138282695333</v>
      </c>
      <c r="RE185">
        <v>-3.4921055000658598</v>
      </c>
      <c r="RF185">
        <v>-1.1342375702848699</v>
      </c>
      <c r="RG185">
        <v>-3.6000207382833098</v>
      </c>
      <c r="RH185">
        <v>-2.16240083721656</v>
      </c>
      <c r="RI185">
        <v>-2.6498973206248002</v>
      </c>
      <c r="RJ185">
        <v>-3.2978368433885801</v>
      </c>
      <c r="RK185">
        <v>-2.3676588327112</v>
      </c>
      <c r="RL185">
        <v>-6.7015481430109096</v>
      </c>
      <c r="RM185">
        <v>-3.5722757744799001</v>
      </c>
      <c r="RN185">
        <v>-7.7015361207025101</v>
      </c>
      <c r="RO185">
        <v>-2.48562211927204</v>
      </c>
      <c r="RP185">
        <v>-6.8270779321535002</v>
      </c>
      <c r="RQ185">
        <v>-2.0338567606757101</v>
      </c>
      <c r="RR185">
        <v>-3.6140959097629399</v>
      </c>
      <c r="RS185">
        <v>-3.2097060004272202</v>
      </c>
      <c r="RT185">
        <v>-4.5860801735886803</v>
      </c>
      <c r="RU185">
        <v>-3.6283097549786301</v>
      </c>
      <c r="RV185">
        <v>-2.7319330470722298</v>
      </c>
      <c r="RW185">
        <v>-3.11659666282713</v>
      </c>
      <c r="RX185">
        <v>-6.0385875595852498</v>
      </c>
      <c r="RY185">
        <v>-6.7015481430109096</v>
      </c>
      <c r="RZ185">
        <v>-10.2863784038496</v>
      </c>
      <c r="SA185">
        <v>-8.2864865992154595</v>
      </c>
      <c r="SB185">
        <v>-4.3323240288281601</v>
      </c>
      <c r="SC185">
        <v>0.107940135653548</v>
      </c>
      <c r="SD185">
        <v>-2.5860822543963402</v>
      </c>
      <c r="SE185">
        <v>-7.4791471343011002</v>
      </c>
      <c r="SF185">
        <v>1.4612507763371501</v>
      </c>
      <c r="SG185">
        <v>-4.8270877686547102</v>
      </c>
      <c r="SH185">
        <v>-7.7015361207025101</v>
      </c>
      <c r="SI185">
        <v>0.197293211870466</v>
      </c>
      <c r="SJ185">
        <v>-4.6140944953581204</v>
      </c>
      <c r="SK185">
        <v>-2.2586161168141499</v>
      </c>
      <c r="SL185">
        <v>-0.77279487282911996</v>
      </c>
      <c r="SM185">
        <v>-5.7015541542026797</v>
      </c>
      <c r="SN185">
        <v>-0.20171414549144401</v>
      </c>
      <c r="SO185">
        <v>-6.8270779321535002</v>
      </c>
      <c r="SP185">
        <v>-2.7319330470722298</v>
      </c>
      <c r="SQ185">
        <v>-6.1990513384738497</v>
      </c>
      <c r="SR185">
        <v>-2.4663430653649598</v>
      </c>
      <c r="SS185">
        <v>-1.6070422147584</v>
      </c>
      <c r="ST185">
        <v>-5.47916259160995</v>
      </c>
      <c r="SU185">
        <v>-7.4791471343011002</v>
      </c>
      <c r="SV185">
        <v>-5.8941983734018599</v>
      </c>
      <c r="SW185">
        <v>-9.2864505331919105</v>
      </c>
      <c r="SX185">
        <v>-2.6718120859567298</v>
      </c>
      <c r="SY185" s="3" t="s">
        <v>1237</v>
      </c>
    </row>
    <row r="186" spans="1:519" ht="15.75" customHeight="1" x14ac:dyDescent="0.25">
      <c r="A186" t="s">
        <v>907</v>
      </c>
      <c r="B186" t="s">
        <v>519</v>
      </c>
      <c r="C186" t="s">
        <v>908</v>
      </c>
      <c r="D186" t="s">
        <v>521</v>
      </c>
      <c r="E186" t="s">
        <v>909</v>
      </c>
      <c r="F186">
        <v>-1.73255997172809</v>
      </c>
      <c r="G186">
        <v>-2.9645606746472901</v>
      </c>
      <c r="H186">
        <v>-1.9305629744461299</v>
      </c>
      <c r="I186">
        <v>-5.4094337390681204</v>
      </c>
      <c r="J186">
        <v>-6.6075462649950598</v>
      </c>
      <c r="K186">
        <v>-5.8519665718328797</v>
      </c>
      <c r="L186">
        <v>-2.1912264251164499</v>
      </c>
      <c r="M186">
        <v>-3.1502883333054599</v>
      </c>
      <c r="N186">
        <v>-2.1708680653082801</v>
      </c>
      <c r="O186">
        <v>-9.2927735264449396</v>
      </c>
      <c r="P186">
        <v>-3.1234018411997799</v>
      </c>
      <c r="Q186">
        <v>-4.35926524176746</v>
      </c>
      <c r="R186">
        <v>-3.14820810427786</v>
      </c>
      <c r="S186">
        <v>-0.86684373857691999</v>
      </c>
      <c r="T186">
        <v>-2.8469456745360202</v>
      </c>
      <c r="U186">
        <v>-1.99782459746691</v>
      </c>
      <c r="V186">
        <v>-3.98304327754937</v>
      </c>
      <c r="W186">
        <v>-6.4832785825471904</v>
      </c>
      <c r="X186">
        <v>-1.32150747391898</v>
      </c>
      <c r="Y186">
        <v>-3.5920535475028799</v>
      </c>
      <c r="Z186">
        <v>-1.7843935603668399</v>
      </c>
      <c r="AA186">
        <v>-4.0911216597635702</v>
      </c>
      <c r="AB186">
        <v>-3.3454854369398301</v>
      </c>
      <c r="AC186">
        <v>-2.60478667519294</v>
      </c>
      <c r="AD186">
        <v>-5.2565303214393104</v>
      </c>
      <c r="AE186">
        <v>-4.4308278596346096</v>
      </c>
      <c r="AF186">
        <v>-8.3837094912472594</v>
      </c>
      <c r="AG186">
        <v>-0.271316223813659</v>
      </c>
      <c r="AH186">
        <v>-6.5325653675716602</v>
      </c>
      <c r="AI186">
        <v>-1.2870231230262801</v>
      </c>
      <c r="AJ186">
        <v>-0.679187459212377</v>
      </c>
      <c r="AK186">
        <v>0.25722064398038902</v>
      </c>
      <c r="AL186">
        <v>-3.3703706542752401</v>
      </c>
      <c r="AM186">
        <v>-4.2018544138537299</v>
      </c>
      <c r="AN186">
        <v>-8.9908560368134403</v>
      </c>
      <c r="AO186">
        <v>-1.39378436448012</v>
      </c>
      <c r="AP186">
        <v>-5.4441662382975204</v>
      </c>
      <c r="AQ186">
        <v>-2.7938516499657302</v>
      </c>
      <c r="AR186">
        <v>-0.82071651561565895</v>
      </c>
      <c r="AS186">
        <v>-3.3323121865365599</v>
      </c>
      <c r="AT186">
        <v>-9.0108279725679292</v>
      </c>
      <c r="AU186">
        <v>-0.64960838414080901</v>
      </c>
      <c r="AV186">
        <v>-4.7879921466605797</v>
      </c>
      <c r="AW186">
        <v>-4.0632423678916902</v>
      </c>
      <c r="AX186">
        <v>-3.96936431891957</v>
      </c>
      <c r="AY186">
        <v>0.117641265750239</v>
      </c>
      <c r="AZ186">
        <v>-1.9041054658176</v>
      </c>
      <c r="BA186">
        <v>-8.3833081857993008</v>
      </c>
      <c r="BB186">
        <v>0.102889177594224</v>
      </c>
      <c r="BC186">
        <v>2.2769402124339702</v>
      </c>
      <c r="BD186">
        <v>-2.0023351482586502</v>
      </c>
      <c r="BE186">
        <v>-4.1285006374261899</v>
      </c>
      <c r="BF186">
        <v>-5.3793523476173899</v>
      </c>
      <c r="BG186">
        <v>-7.16021606211463</v>
      </c>
      <c r="BH186">
        <v>-1.4019247432116999</v>
      </c>
      <c r="BI186">
        <v>-4.1969926971673601</v>
      </c>
      <c r="BJ186">
        <v>-3.4601861020592901</v>
      </c>
      <c r="BK186">
        <v>-5.1744905485114199</v>
      </c>
      <c r="BL186">
        <v>-3.26639978339582</v>
      </c>
      <c r="BM186">
        <v>-1.99901930047173</v>
      </c>
      <c r="BN186">
        <v>-2.7011737039722998</v>
      </c>
      <c r="BO186">
        <v>-3.27474528118081</v>
      </c>
      <c r="BP186">
        <v>-2.9088301903518201</v>
      </c>
      <c r="BQ186">
        <v>-2.0158083569259801</v>
      </c>
      <c r="BR186">
        <v>-6.00138849397492</v>
      </c>
      <c r="BS186">
        <v>0.89393984134566695</v>
      </c>
      <c r="BT186">
        <v>-6.3482809660520303</v>
      </c>
      <c r="BU186">
        <v>-1.0708632716031199</v>
      </c>
      <c r="BV186">
        <v>-3.0382410532160802</v>
      </c>
      <c r="BW186">
        <v>-4.2353518825145899</v>
      </c>
      <c r="BX186">
        <v>-2.4364946426062701</v>
      </c>
      <c r="BY186">
        <v>-0.88374836701860005</v>
      </c>
      <c r="BZ186">
        <v>-3.96081840653228</v>
      </c>
      <c r="CA186">
        <v>-2.2920978192463202</v>
      </c>
      <c r="CB186">
        <v>-3.46263290005228</v>
      </c>
      <c r="CC186">
        <v>-0.138123210936655</v>
      </c>
      <c r="CD186">
        <v>-6.0552766824562401</v>
      </c>
      <c r="CE186">
        <v>-2.1629063597866298</v>
      </c>
      <c r="CF186">
        <v>2.0103556401258</v>
      </c>
      <c r="CG186">
        <v>-6.9592712568569999</v>
      </c>
      <c r="CH186">
        <v>-3.3711657737309402</v>
      </c>
      <c r="CI186">
        <v>-5.7343066933639504</v>
      </c>
      <c r="CJ186">
        <v>-7.9709547461976697</v>
      </c>
      <c r="CK186">
        <v>2.1566722359781898</v>
      </c>
      <c r="CL186">
        <v>-2.4234263110250298</v>
      </c>
      <c r="CM186">
        <v>-7.7946806152154604</v>
      </c>
      <c r="CN186">
        <v>-5.9427351412613696</v>
      </c>
      <c r="CO186">
        <v>-2.4053487220949998</v>
      </c>
      <c r="CP186">
        <v>-8.1442694169454093</v>
      </c>
      <c r="CQ186">
        <v>-0.542326324380634</v>
      </c>
      <c r="CR186">
        <v>-9.0337564597665292</v>
      </c>
      <c r="CS186">
        <v>-2.73801801080061</v>
      </c>
      <c r="CT186">
        <v>-3.2327005163691598</v>
      </c>
      <c r="CU186">
        <v>-1.9591995858729301</v>
      </c>
      <c r="CV186">
        <v>-2.9585755278866799</v>
      </c>
      <c r="CW186">
        <v>-5.9409762999989999</v>
      </c>
      <c r="CX186">
        <v>-5.7081218840699002</v>
      </c>
      <c r="CY186">
        <v>-2.30505034117237</v>
      </c>
      <c r="CZ186">
        <v>-4.101621771204</v>
      </c>
      <c r="DA186">
        <v>-3.7021573790293099</v>
      </c>
      <c r="DB186">
        <v>4.0359452848542698E-2</v>
      </c>
      <c r="DC186">
        <v>-2.9993921014671101</v>
      </c>
      <c r="DD186">
        <v>-1.5098793852756001</v>
      </c>
      <c r="DE186">
        <v>-8.0236894564673307</v>
      </c>
      <c r="DF186">
        <v>-9.0817882475234804</v>
      </c>
      <c r="DG186">
        <v>-2.17108903834515</v>
      </c>
      <c r="DH186">
        <v>-4.6084943063911998</v>
      </c>
      <c r="DI186">
        <v>-5.33540879502252</v>
      </c>
      <c r="DJ186">
        <v>-8.5589675018103595</v>
      </c>
      <c r="DK186">
        <v>-5.4981542613334797</v>
      </c>
      <c r="DL186">
        <v>-3.8201040184857802</v>
      </c>
      <c r="DM186">
        <v>-4.3237775259964097</v>
      </c>
      <c r="DN186">
        <v>-9.5446950302713809</v>
      </c>
      <c r="DO186">
        <v>-5.7737346714151103</v>
      </c>
      <c r="DP186">
        <v>-4.9901221628652204</v>
      </c>
      <c r="DQ186">
        <v>-6.0690454176270796</v>
      </c>
      <c r="DR186">
        <v>-6.5876674703282099</v>
      </c>
      <c r="DS186">
        <v>-3.5201745217760299</v>
      </c>
      <c r="DT186">
        <v>-3.1815997064067201</v>
      </c>
      <c r="DU186">
        <v>-7.0924029098181602</v>
      </c>
      <c r="DV186">
        <v>-4.5188758634229496</v>
      </c>
      <c r="DW186">
        <v>-1.6320803019999599</v>
      </c>
      <c r="DX186">
        <v>-2.43358836604878</v>
      </c>
      <c r="DY186">
        <v>-3.1842700828483301</v>
      </c>
      <c r="DZ186">
        <v>-3.81963225092804</v>
      </c>
      <c r="EA186">
        <v>-2.5530565598074499</v>
      </c>
      <c r="EB186">
        <v>-2.08567232820063</v>
      </c>
      <c r="EC186">
        <v>-4.4080398172922601</v>
      </c>
      <c r="ED186">
        <v>-9.4732071724379505</v>
      </c>
      <c r="EE186">
        <v>-9.2717279379495796</v>
      </c>
      <c r="EF186">
        <v>-7.4921082814545601</v>
      </c>
      <c r="EG186">
        <v>-1.69880672650771</v>
      </c>
      <c r="EH186">
        <v>-1.96644647889531</v>
      </c>
      <c r="EI186">
        <v>-4.4089406940349303</v>
      </c>
      <c r="EJ186">
        <v>-5.5492715483762201</v>
      </c>
      <c r="EK186">
        <v>-1.9015757089269001</v>
      </c>
      <c r="EL186">
        <v>-3.8722458335150902</v>
      </c>
      <c r="EM186">
        <v>-7.7016426667607201</v>
      </c>
      <c r="EN186">
        <v>-7.8149569317641197</v>
      </c>
      <c r="EO186">
        <v>-2.2044493065606101</v>
      </c>
      <c r="EP186">
        <v>-4.8076157235039298</v>
      </c>
      <c r="EQ186">
        <v>-4.4169279628631397</v>
      </c>
      <c r="ER186">
        <v>-3.80107488906601</v>
      </c>
      <c r="ES186">
        <v>3.64344249724599</v>
      </c>
      <c r="ET186">
        <v>-2.2169103969286201</v>
      </c>
      <c r="EU186">
        <v>-4.1448776699965997</v>
      </c>
      <c r="EV186">
        <v>-5.2206572474742501</v>
      </c>
      <c r="EW186">
        <v>-6.7445139841649402</v>
      </c>
      <c r="EX186">
        <v>-4.5829350997728904</v>
      </c>
      <c r="EY186">
        <v>-6.6993952177302196</v>
      </c>
      <c r="EZ186">
        <v>-4.1607047985334003</v>
      </c>
      <c r="FA186">
        <v>-9.0813810534559192</v>
      </c>
      <c r="FB186">
        <v>-1.49623063094687</v>
      </c>
      <c r="FC186">
        <v>-1.3881175867400599</v>
      </c>
      <c r="FD186">
        <v>-1.4437529703369201</v>
      </c>
      <c r="FE186">
        <v>-7.7160904947568696</v>
      </c>
      <c r="FF186">
        <v>0.49094495858568599</v>
      </c>
      <c r="FG186">
        <v>-3.33086927075033</v>
      </c>
      <c r="FH186">
        <v>-4.3609017330253099</v>
      </c>
      <c r="FI186">
        <v>-4.1146281764406503</v>
      </c>
      <c r="FJ186">
        <v>-4.2188527694222504</v>
      </c>
      <c r="FK186">
        <v>-3.34899629063995</v>
      </c>
      <c r="FL186">
        <v>-3.2867530964552301</v>
      </c>
      <c r="FM186">
        <v>-6.4733849109922197</v>
      </c>
      <c r="FN186">
        <v>-0.55540472554061704</v>
      </c>
      <c r="FO186">
        <v>0.32231748888815798</v>
      </c>
      <c r="FP186">
        <v>-8.6880566518650504</v>
      </c>
      <c r="FQ186">
        <v>-6.3991728486783099</v>
      </c>
      <c r="FR186">
        <v>-3.74987658820582</v>
      </c>
      <c r="FS186">
        <v>-4.6937571038244297</v>
      </c>
      <c r="FT186">
        <v>-0.65642668961505302</v>
      </c>
      <c r="FU186">
        <v>-2.6202813129454499</v>
      </c>
      <c r="FV186">
        <v>-4.5788133566416898</v>
      </c>
      <c r="FW186">
        <v>-7.2311534534251303</v>
      </c>
      <c r="FX186">
        <v>-4.4531982194758601</v>
      </c>
      <c r="FY186">
        <v>-4.2213135897933602</v>
      </c>
      <c r="FZ186">
        <v>-1.9104288670401599</v>
      </c>
      <c r="GA186">
        <v>-3.8475937917444298</v>
      </c>
      <c r="GB186">
        <v>-1.42343953120709</v>
      </c>
      <c r="GC186">
        <v>-6.0659301933473797</v>
      </c>
      <c r="GD186">
        <v>-2.76075277643015</v>
      </c>
      <c r="GE186">
        <v>-7.9956719231523703</v>
      </c>
      <c r="GF186">
        <v>0.82162856896337599</v>
      </c>
      <c r="GG186">
        <v>-2.4510174390912698</v>
      </c>
      <c r="GH186">
        <v>-3.4343888770694</v>
      </c>
      <c r="GI186">
        <v>-2.6934776075506002</v>
      </c>
      <c r="GJ186">
        <v>-7.9106743043387704</v>
      </c>
      <c r="GK186">
        <v>-4.37105556812792</v>
      </c>
      <c r="GL186">
        <v>1.46133944290905</v>
      </c>
      <c r="GM186">
        <v>-5.8394099086158402</v>
      </c>
      <c r="GN186">
        <v>-9.2589998893458798</v>
      </c>
      <c r="GO186">
        <v>-8.6667385893807403</v>
      </c>
      <c r="GP186">
        <v>-7.7736773450005199</v>
      </c>
      <c r="GQ186">
        <v>0.32474071790567299</v>
      </c>
      <c r="GR186">
        <v>-1.47012214600527</v>
      </c>
      <c r="GS186">
        <v>-1.94300916900944</v>
      </c>
      <c r="GT186">
        <v>-6.3232635686456202</v>
      </c>
      <c r="GU186">
        <v>-4.4046308784906296</v>
      </c>
      <c r="GV186">
        <v>-8.3492980163519999</v>
      </c>
      <c r="GW186">
        <v>-1.5051293103199801</v>
      </c>
      <c r="GX186">
        <v>-4.3849680130830597</v>
      </c>
      <c r="GY186">
        <v>-4.5251525847941103</v>
      </c>
      <c r="GZ186">
        <v>-3.2719345862406501</v>
      </c>
      <c r="HA186">
        <v>-5.9246256616872301</v>
      </c>
      <c r="HB186">
        <v>-11.1820359223587</v>
      </c>
      <c r="HC186">
        <v>-5.7280154785347399</v>
      </c>
      <c r="HD186">
        <v>-4.9464750626080098</v>
      </c>
      <c r="HE186">
        <v>-4.2641916647486999</v>
      </c>
      <c r="HF186">
        <v>-2.8240519876251402</v>
      </c>
      <c r="HG186">
        <v>-3.1847213135160999</v>
      </c>
      <c r="HH186">
        <v>-4.8524693026321399</v>
      </c>
      <c r="HI186">
        <v>-4.8574144452412202</v>
      </c>
      <c r="HJ186">
        <v>-6.3060967599939799</v>
      </c>
      <c r="HK186">
        <v>-8.1706670783109594</v>
      </c>
      <c r="HL186">
        <v>-2.7215839541367899</v>
      </c>
      <c r="HM186">
        <v>-4.4145139247666902</v>
      </c>
      <c r="HN186">
        <v>-2.7706538030130599</v>
      </c>
      <c r="HO186">
        <v>-3.5321732469789699</v>
      </c>
      <c r="HP186">
        <v>-1.9922288595356701</v>
      </c>
      <c r="HQ186">
        <v>-3.1125743479943102</v>
      </c>
      <c r="HR186">
        <v>-7.0242253715267902</v>
      </c>
      <c r="HS186">
        <v>-3.5707275781574999</v>
      </c>
      <c r="HT186">
        <v>-8.0455332038295406</v>
      </c>
      <c r="HU186">
        <v>-7.4936170395934898</v>
      </c>
      <c r="HV186">
        <v>-2.9325785241136701</v>
      </c>
      <c r="HW186">
        <v>-5.55390469362007</v>
      </c>
      <c r="HX186">
        <v>-8.3159999349647293</v>
      </c>
      <c r="HY186">
        <v>-6.8153238028693597</v>
      </c>
      <c r="HZ186">
        <v>-2.51027330448504</v>
      </c>
      <c r="IA186">
        <v>-6.9442117622368498</v>
      </c>
      <c r="IB186">
        <v>-6.8094029565131997</v>
      </c>
      <c r="IC186">
        <v>-3.7606774004812298</v>
      </c>
      <c r="ID186">
        <v>-4.5311404648010898</v>
      </c>
      <c r="IE186">
        <v>-3.66234369723486</v>
      </c>
      <c r="IF186">
        <v>-9.5265233207991606</v>
      </c>
      <c r="IG186">
        <v>-8.7392120432227909</v>
      </c>
      <c r="IH186">
        <v>-5.6559521974841402</v>
      </c>
      <c r="II186">
        <v>-3.5734717302419399</v>
      </c>
      <c r="IJ186">
        <v>-1.0584966429656599</v>
      </c>
      <c r="IK186">
        <v>-4.7178960482860699</v>
      </c>
      <c r="IL186">
        <v>-2.3473723752910001</v>
      </c>
      <c r="IM186">
        <v>-2.8141799355928798</v>
      </c>
      <c r="IN186">
        <v>-4.8292741056061299</v>
      </c>
      <c r="IO186">
        <v>-0.41815652690195898</v>
      </c>
      <c r="IP186">
        <v>-3.2878341423739501</v>
      </c>
      <c r="IQ186">
        <v>-4.7112508957904504</v>
      </c>
      <c r="IR186">
        <v>-5.4338495055133098</v>
      </c>
      <c r="IS186">
        <v>-1.91487374555054</v>
      </c>
      <c r="IT186">
        <v>-4.7683366641338596</v>
      </c>
      <c r="IU186">
        <v>-3.98122080592786</v>
      </c>
      <c r="IV186">
        <v>-4.1111556813508603</v>
      </c>
      <c r="IW186">
        <v>-3.6556211999798398</v>
      </c>
      <c r="IX186">
        <v>-9.4389126267065002</v>
      </c>
      <c r="IY186">
        <v>-4.8627254324144298</v>
      </c>
      <c r="IZ186">
        <v>-4.8735911446024502</v>
      </c>
      <c r="JA186">
        <v>-6.7783173942572299</v>
      </c>
      <c r="JB186">
        <v>-0.39050656979599602</v>
      </c>
      <c r="JC186">
        <v>-4.9099900581792104</v>
      </c>
      <c r="JD186">
        <v>-2.9665587267212001</v>
      </c>
      <c r="JE186">
        <v>-6.7179114201599104</v>
      </c>
      <c r="JF186">
        <v>-2.8045424296397101</v>
      </c>
      <c r="JG186">
        <v>-6.7844598596577299</v>
      </c>
      <c r="JH186">
        <v>-4.5280412679010498</v>
      </c>
      <c r="JI186">
        <v>-2.9954120840526599</v>
      </c>
      <c r="JJ186">
        <v>-1.49002525838946</v>
      </c>
      <c r="JK186">
        <v>0.56370678576322397</v>
      </c>
      <c r="JL186">
        <v>-4.4342778190637802</v>
      </c>
      <c r="JM186">
        <v>-4.1503493970113201</v>
      </c>
      <c r="JN186">
        <v>-5.7530901489486697</v>
      </c>
      <c r="JO186">
        <v>-8.0731394088119597</v>
      </c>
      <c r="JP186">
        <v>-2.9838378753195798</v>
      </c>
      <c r="JQ186">
        <v>-3.2922655896050901</v>
      </c>
      <c r="JR186">
        <v>-2.5549713672594101</v>
      </c>
      <c r="JS186">
        <v>-5.3539039912123902</v>
      </c>
      <c r="JT186">
        <v>-3.3851632745089399</v>
      </c>
      <c r="JU186">
        <v>-3.51382847802275</v>
      </c>
      <c r="JV186">
        <v>-3.2202198759132501</v>
      </c>
      <c r="JW186">
        <v>-8.2861828743142905</v>
      </c>
      <c r="JX186">
        <v>-1.52104466670737</v>
      </c>
      <c r="JY186">
        <v>-0.26788062453963402</v>
      </c>
      <c r="JZ186">
        <v>-6.2727630700316901</v>
      </c>
      <c r="KA186">
        <v>-4.7585398176732498</v>
      </c>
      <c r="KB186">
        <v>-2.01457152840127</v>
      </c>
      <c r="KC186">
        <v>-1.6677098737084901</v>
      </c>
      <c r="KD186">
        <v>-8.4597029789151996</v>
      </c>
      <c r="KE186">
        <v>-4.6088994489716502</v>
      </c>
      <c r="KF186">
        <v>-6.0450965373165504</v>
      </c>
      <c r="KG186">
        <v>-3.3018532779629002</v>
      </c>
      <c r="KH186">
        <v>-2.2910729421037401</v>
      </c>
      <c r="KI186">
        <v>-5.5360889931754702</v>
      </c>
      <c r="KJ186">
        <v>-5.7196241519917104</v>
      </c>
      <c r="KK186">
        <v>-7.9329869861581299</v>
      </c>
      <c r="KL186">
        <v>-4.8142689536603802</v>
      </c>
      <c r="KM186">
        <v>-4.5326532203778198</v>
      </c>
      <c r="KN186">
        <v>-3.40501905745039</v>
      </c>
      <c r="KO186">
        <v>-2.2858537584930501</v>
      </c>
      <c r="KP186">
        <v>-4.4213779727336497</v>
      </c>
      <c r="KQ186">
        <v>-5.3707013208937102</v>
      </c>
      <c r="KR186">
        <v>-2.6865808232832902</v>
      </c>
      <c r="KS186">
        <v>-7.2473439235373904</v>
      </c>
      <c r="KT186">
        <v>-0.43766366740837698</v>
      </c>
      <c r="KU186">
        <v>-6.4399295098406597</v>
      </c>
      <c r="KV186">
        <v>-8.3721846278317908</v>
      </c>
      <c r="KW186">
        <v>-3.1101312182948</v>
      </c>
      <c r="KX186">
        <v>-1.96338643586577</v>
      </c>
      <c r="KY186">
        <v>2.7597373280248099</v>
      </c>
      <c r="KZ186">
        <v>-2.9637873864481601</v>
      </c>
      <c r="LA186">
        <v>-3.6101907068622898</v>
      </c>
      <c r="LB186">
        <v>-3.7460163963855702</v>
      </c>
      <c r="LC186">
        <v>-2.0960529438723001</v>
      </c>
      <c r="LD186">
        <v>-2.1961706170527502</v>
      </c>
      <c r="LE186">
        <v>-6.0198796872181202</v>
      </c>
      <c r="LF186">
        <v>-4.9888178522707802</v>
      </c>
      <c r="LG186">
        <v>-2.5474937831315998</v>
      </c>
      <c r="LH186">
        <v>-2.2921574149202799</v>
      </c>
      <c r="LI186">
        <v>-5.9008032379265902</v>
      </c>
      <c r="LJ186">
        <v>-2.4794828426116302</v>
      </c>
      <c r="LK186">
        <v>-8.0640830487412298</v>
      </c>
      <c r="LL186">
        <v>-2.1400370053401501</v>
      </c>
      <c r="LM186">
        <v>-1.6939296611756101</v>
      </c>
      <c r="LN186">
        <v>-7.0478153153670302</v>
      </c>
      <c r="LO186">
        <v>-1.91247950097305</v>
      </c>
      <c r="LP186">
        <v>-3.2582079762740799</v>
      </c>
      <c r="LQ186">
        <v>-5.8523282793264402</v>
      </c>
      <c r="LR186">
        <v>-4.0346128225103204</v>
      </c>
      <c r="LS186">
        <v>-3.8393664586424898</v>
      </c>
      <c r="LT186">
        <v>-4.7522041493807299</v>
      </c>
      <c r="LU186">
        <v>-2.3259244732240401</v>
      </c>
      <c r="LV186">
        <v>-2.6281090275825298</v>
      </c>
      <c r="LW186">
        <v>-1.0656539234515701</v>
      </c>
      <c r="LX186">
        <v>-3.2229168554952601</v>
      </c>
      <c r="LY186">
        <v>-2.5892497451843801</v>
      </c>
      <c r="LZ186">
        <v>-4.4451483133848502</v>
      </c>
      <c r="MA186">
        <v>-8.6755146851599694</v>
      </c>
      <c r="MB186">
        <v>-3.3714599387040098</v>
      </c>
      <c r="MC186">
        <v>-7.2605279460937</v>
      </c>
      <c r="MD186">
        <v>-2.0469554452057399</v>
      </c>
      <c r="ME186">
        <v>-5.1412440719552297</v>
      </c>
      <c r="MF186">
        <v>-6.2376844776950104</v>
      </c>
      <c r="MG186">
        <v>-4.3762349795581104</v>
      </c>
      <c r="MH186">
        <v>-2.8820434308576401</v>
      </c>
      <c r="MI186">
        <v>2.8659755586241</v>
      </c>
      <c r="MJ186">
        <v>-2.5332201499179599</v>
      </c>
      <c r="MK186">
        <v>-8.9438309868925092</v>
      </c>
      <c r="ML186">
        <v>-3.4152019635834101</v>
      </c>
      <c r="MM186">
        <v>-1.50252526215504</v>
      </c>
      <c r="MN186">
        <v>-0.58209257640978396</v>
      </c>
      <c r="MO186">
        <v>-1.28397126331305</v>
      </c>
      <c r="MP186">
        <v>-9.4804143729054999</v>
      </c>
      <c r="MQ186">
        <v>-0.79963484080345704</v>
      </c>
      <c r="MR186">
        <v>-3.1456914042637099</v>
      </c>
      <c r="MS186">
        <v>-4.6674874349720401</v>
      </c>
      <c r="MT186">
        <v>-4.5053207817641097</v>
      </c>
      <c r="MU186">
        <v>-5.1979405334917397</v>
      </c>
      <c r="MV186">
        <v>-2.97830070093976</v>
      </c>
      <c r="MW186">
        <v>-2.0261801112449702</v>
      </c>
      <c r="MX186">
        <v>-6.7043595327033003</v>
      </c>
      <c r="MY186">
        <v>-1.999453068097</v>
      </c>
      <c r="MZ186">
        <v>-3.5018733272251401</v>
      </c>
      <c r="NA186">
        <v>-4.6308114133666098</v>
      </c>
      <c r="NB186">
        <v>-3.8815835677028598</v>
      </c>
      <c r="NC186">
        <v>-6.64440094106501</v>
      </c>
      <c r="ND186">
        <v>-6.83610810476819</v>
      </c>
      <c r="NE186">
        <v>-2.2657636444802902</v>
      </c>
      <c r="NF186">
        <v>-7.5317239909151201</v>
      </c>
      <c r="NG186">
        <v>-7.4916045106775497</v>
      </c>
      <c r="NH186">
        <v>0.26760066169955499</v>
      </c>
      <c r="NI186">
        <v>-1.2702234496520299</v>
      </c>
      <c r="NJ186">
        <v>-7.8444054587294199</v>
      </c>
      <c r="NK186">
        <v>-4.0427467974022901</v>
      </c>
      <c r="NL186">
        <v>-4.3377853552748098</v>
      </c>
      <c r="NM186">
        <v>-5.6443834009837799</v>
      </c>
      <c r="NN186">
        <v>-1.67647422573695</v>
      </c>
      <c r="NO186">
        <v>-4.7213806679486101</v>
      </c>
      <c r="NP186">
        <v>-5.1181169666078503</v>
      </c>
      <c r="NQ186">
        <v>-6.3315954632376803</v>
      </c>
      <c r="NR186">
        <v>-3.69328680997114</v>
      </c>
      <c r="NS186">
        <v>-5.8181419393584601E-2</v>
      </c>
      <c r="NT186">
        <v>-5.0892941996980099</v>
      </c>
      <c r="NU186">
        <v>-3.5915805560344398</v>
      </c>
      <c r="NV186">
        <v>-3.9222147239376701</v>
      </c>
      <c r="NW186">
        <v>-7.6870627239755498</v>
      </c>
      <c r="NX186">
        <v>-7.4158262866784304</v>
      </c>
      <c r="NY186">
        <v>-7.1243944304784703</v>
      </c>
      <c r="NZ186">
        <v>-1.75806173708256</v>
      </c>
      <c r="OA186">
        <v>-2.8304452378707201</v>
      </c>
      <c r="OB186">
        <v>-5.0089614530736597</v>
      </c>
      <c r="OC186">
        <v>-3.5023792610575799</v>
      </c>
      <c r="OD186">
        <v>-1.8031751868850501</v>
      </c>
      <c r="OE186">
        <v>-5.1194837199637604</v>
      </c>
      <c r="OF186">
        <v>-6.9432426180644304</v>
      </c>
      <c r="OG186">
        <v>-0.226833418201108</v>
      </c>
      <c r="OH186">
        <v>-5.0708714668006296</v>
      </c>
      <c r="OI186">
        <v>-4.1965250724433201</v>
      </c>
      <c r="OJ186">
        <v>-5.3930466342845902</v>
      </c>
      <c r="OK186">
        <v>-4.4037622030129002</v>
      </c>
      <c r="OL186">
        <v>-3.6796499446898099</v>
      </c>
      <c r="OM186">
        <v>-3.78999454055438</v>
      </c>
      <c r="ON186">
        <v>-5.5111506055486403</v>
      </c>
      <c r="OO186">
        <v>3.3372174457891699</v>
      </c>
      <c r="OP186">
        <v>-4.9869697200921399</v>
      </c>
      <c r="OQ186">
        <v>-5.0208064133716501</v>
      </c>
      <c r="OR186">
        <v>-3.11218486371166</v>
      </c>
      <c r="OS186">
        <v>-3.7298227347653001</v>
      </c>
      <c r="OT186">
        <v>-6.2597772349224003</v>
      </c>
      <c r="OU186">
        <v>-3.81016442248337</v>
      </c>
      <c r="OV186">
        <v>-3.3131595776273302</v>
      </c>
      <c r="OW186">
        <v>-2.3108626222092501</v>
      </c>
      <c r="OX186">
        <v>-7.08918060514657</v>
      </c>
      <c r="OY186">
        <v>-6.0255167766201598</v>
      </c>
      <c r="OZ186">
        <v>-7.9332680291062898</v>
      </c>
      <c r="PA186">
        <v>-3.3871594894821802</v>
      </c>
      <c r="PB186">
        <v>-5.1063599159611304</v>
      </c>
      <c r="PC186">
        <v>-3.3926612892202601</v>
      </c>
      <c r="PD186">
        <v>-5.1867090571014396</v>
      </c>
      <c r="PE186">
        <v>-8.70180237794278</v>
      </c>
      <c r="PF186">
        <v>-0.347643343808125</v>
      </c>
      <c r="PG186">
        <v>-8.0980578039530204</v>
      </c>
      <c r="PH186">
        <v>-4.7221435732558596</v>
      </c>
      <c r="PI186">
        <v>-5.0117424190128901</v>
      </c>
      <c r="PJ186">
        <v>-5.7699682221374999</v>
      </c>
      <c r="PK186">
        <v>-3.4244691489835599</v>
      </c>
      <c r="PL186">
        <v>-3.2703728300735002</v>
      </c>
      <c r="PM186">
        <v>-5.1502284526501603</v>
      </c>
      <c r="PN186">
        <v>-8.3545609168075199</v>
      </c>
      <c r="PO186">
        <v>-2.7623259228867401</v>
      </c>
      <c r="PP186">
        <v>-2.8108133544013199</v>
      </c>
      <c r="PQ186">
        <v>-6.0555453792645899</v>
      </c>
      <c r="PR186">
        <v>-3.23740337252914</v>
      </c>
      <c r="PS186">
        <v>-1.8212563215941899</v>
      </c>
      <c r="PT186">
        <v>-4.9280099175247596</v>
      </c>
      <c r="PU186">
        <v>-7.0333268162380502</v>
      </c>
      <c r="PV186">
        <v>-6.1180761166000996</v>
      </c>
      <c r="PW186">
        <v>-3.3573458629862398</v>
      </c>
      <c r="PX186">
        <v>-2.0030109707579</v>
      </c>
      <c r="PY186">
        <v>-3.4151564979164899</v>
      </c>
      <c r="PZ186">
        <v>-3.9549545264824899</v>
      </c>
      <c r="QA186">
        <v>-4.4221302967430303</v>
      </c>
      <c r="QB186">
        <v>-3.0076015285814601</v>
      </c>
      <c r="QC186">
        <v>-4.0330441014677501</v>
      </c>
      <c r="QD186">
        <v>-2.51927650563016</v>
      </c>
      <c r="QE186">
        <v>-0.68232524393081995</v>
      </c>
      <c r="QF186">
        <v>-3.62145166779134</v>
      </c>
      <c r="QG186">
        <v>-3.3128691844269902</v>
      </c>
      <c r="QH186">
        <v>-5.2406118749699599</v>
      </c>
      <c r="QI186">
        <v>-3.6849071805279499</v>
      </c>
      <c r="QJ186">
        <v>-6.2965052464086098</v>
      </c>
      <c r="QK186">
        <v>0.83426082237273402</v>
      </c>
      <c r="QL186">
        <v>-0.54389334202763895</v>
      </c>
      <c r="QM186">
        <v>-2.2535622927905399</v>
      </c>
      <c r="QN186">
        <v>-1.9174264611508101</v>
      </c>
      <c r="QO186">
        <v>-4.1476076943731499</v>
      </c>
      <c r="QP186">
        <v>-7.7322365037627199</v>
      </c>
      <c r="QQ186">
        <v>-1.8751275881598</v>
      </c>
      <c r="QR186">
        <v>-2.78563459803022</v>
      </c>
      <c r="QS186">
        <v>-8.5522934466349998</v>
      </c>
      <c r="QT186">
        <v>-2.0814304413370102</v>
      </c>
      <c r="QU186">
        <v>-5.8213712533720701</v>
      </c>
      <c r="QV186">
        <v>-5.8182126257875604</v>
      </c>
      <c r="QW186">
        <v>-4.0430884205533104</v>
      </c>
      <c r="QX186">
        <v>-4.7809470326640504</v>
      </c>
      <c r="QY186">
        <v>-10.3413477784507</v>
      </c>
      <c r="QZ186">
        <v>-3.9898997159665699</v>
      </c>
      <c r="RA186">
        <v>-6.0911861366090401</v>
      </c>
      <c r="RB186">
        <v>-7.7480722570486504</v>
      </c>
      <c r="RC186">
        <v>-2.91767470727003</v>
      </c>
      <c r="RD186">
        <v>-0.99166244314596397</v>
      </c>
      <c r="RE186">
        <v>-3.2387493741718698</v>
      </c>
      <c r="RF186">
        <v>-1.63680217615253</v>
      </c>
      <c r="RG186">
        <v>-4.4945014318541903</v>
      </c>
      <c r="RH186">
        <v>-2.9599890799191799</v>
      </c>
      <c r="RI186">
        <v>-2.8437867450806702</v>
      </c>
      <c r="RJ186">
        <v>-3.0758794891766001</v>
      </c>
      <c r="RK186">
        <v>-2.6887288178917301</v>
      </c>
      <c r="RL186">
        <v>-6.4280682455696203</v>
      </c>
      <c r="RM186">
        <v>-3.8098043450099799</v>
      </c>
      <c r="RN186">
        <v>-7.1921376998626103</v>
      </c>
      <c r="RO186">
        <v>-3.6787990311674399</v>
      </c>
      <c r="RP186">
        <v>-7.5175725144190704</v>
      </c>
      <c r="RQ186">
        <v>-3.21205939497391</v>
      </c>
      <c r="RR186">
        <v>-4.64387063716421</v>
      </c>
      <c r="RS186">
        <v>-1.80902557043057</v>
      </c>
      <c r="RT186">
        <v>-7.8078981933515097</v>
      </c>
      <c r="RU186">
        <v>-5.9285220436359696</v>
      </c>
      <c r="RV186">
        <v>-3.2412840127076499</v>
      </c>
      <c r="RW186">
        <v>-6.26182176917355</v>
      </c>
      <c r="RX186">
        <v>-7.2894208457101799</v>
      </c>
      <c r="RY186">
        <v>-8.0091259966944897</v>
      </c>
      <c r="RZ186">
        <v>-7.3996125690940699</v>
      </c>
      <c r="SA186">
        <v>-7.9009164371030298</v>
      </c>
      <c r="SB186">
        <v>-4.9072842462429502</v>
      </c>
      <c r="SC186">
        <v>-0.153225313474875</v>
      </c>
      <c r="SD186">
        <v>-2.46446856064679</v>
      </c>
      <c r="SE186">
        <v>-8.096024595886</v>
      </c>
      <c r="SF186">
        <v>3.6718743547329198</v>
      </c>
      <c r="SG186">
        <v>-3.9054774958534599</v>
      </c>
      <c r="SH186">
        <v>-7.1155476256533996</v>
      </c>
      <c r="SI186">
        <v>-1.57946141269409</v>
      </c>
      <c r="SJ186">
        <v>-4.9157930382621702</v>
      </c>
      <c r="SK186">
        <v>-2.1829584858581401</v>
      </c>
      <c r="SL186">
        <v>-1.2065200957082201</v>
      </c>
      <c r="SM186">
        <v>-7.7163912243603399</v>
      </c>
      <c r="SN186">
        <v>-1.05802535545842</v>
      </c>
      <c r="SO186">
        <v>-7.9355524347345598</v>
      </c>
      <c r="SP186">
        <v>-4.37182971630524</v>
      </c>
      <c r="SQ186">
        <v>-8.2972691478500398</v>
      </c>
      <c r="SR186">
        <v>-3.11907853727224</v>
      </c>
      <c r="SS186">
        <v>-2.4085182828476501</v>
      </c>
      <c r="ST186">
        <v>-5.4348186503646403</v>
      </c>
      <c r="SU186">
        <v>-7.1306770736349403</v>
      </c>
      <c r="SV186">
        <v>-5.1502649606342601</v>
      </c>
      <c r="SW186">
        <v>-7.8913846354558501</v>
      </c>
      <c r="SX186">
        <v>-2.33657861386106</v>
      </c>
      <c r="SY186" s="3" t="s">
        <v>1236</v>
      </c>
    </row>
    <row r="187" spans="1:519" ht="15.75" customHeight="1" x14ac:dyDescent="0.25">
      <c r="A187" t="s">
        <v>910</v>
      </c>
      <c r="B187" t="s">
        <v>524</v>
      </c>
      <c r="C187" t="s">
        <v>908</v>
      </c>
      <c r="D187" t="s">
        <v>521</v>
      </c>
      <c r="E187" t="s">
        <v>911</v>
      </c>
      <c r="F187">
        <v>-1.66361940055394</v>
      </c>
      <c r="G187">
        <v>-2.9957263423242999</v>
      </c>
      <c r="H187">
        <v>-1.9583918752795999</v>
      </c>
      <c r="I187">
        <v>-5.3912310416785001</v>
      </c>
      <c r="J187">
        <v>-6.9523219360344699</v>
      </c>
      <c r="K187">
        <v>-5.5542678916607997</v>
      </c>
      <c r="L187">
        <v>-2.1028183012324702</v>
      </c>
      <c r="M187">
        <v>-3.3234977793517402</v>
      </c>
      <c r="N187">
        <v>-2.1043462840889502</v>
      </c>
      <c r="O187">
        <v>-9.1712456379905003</v>
      </c>
      <c r="P187">
        <v>-3.2639534888753299</v>
      </c>
      <c r="Q187">
        <v>-4.2334050351535097</v>
      </c>
      <c r="R187">
        <v>-3.0416775504316802</v>
      </c>
      <c r="S187">
        <v>-1.0586548249688199</v>
      </c>
      <c r="T187">
        <v>-2.9695718236448001</v>
      </c>
      <c r="U187">
        <v>-2.1389122265266698</v>
      </c>
      <c r="V187">
        <v>-4.2153973575009598</v>
      </c>
      <c r="W187">
        <v>-6.81153914403989</v>
      </c>
      <c r="X187">
        <v>-1.2768339026187701</v>
      </c>
      <c r="Y187">
        <v>-3.5842923519135899</v>
      </c>
      <c r="Z187">
        <v>-1.71272354798455</v>
      </c>
      <c r="AA187">
        <v>-4.2755357271695598</v>
      </c>
      <c r="AB187">
        <v>-3.3018596888796399</v>
      </c>
      <c r="AC187">
        <v>-2.9594833086132502</v>
      </c>
      <c r="AD187">
        <v>-5.1548873645769504</v>
      </c>
      <c r="AE187">
        <v>-4.8424646662191302</v>
      </c>
      <c r="AF187">
        <v>-8.7069555682485706</v>
      </c>
      <c r="AG187">
        <v>-0.135456786675554</v>
      </c>
      <c r="AH187">
        <v>-6.5001497374834001</v>
      </c>
      <c r="AI187">
        <v>-1.16601065590876</v>
      </c>
      <c r="AJ187">
        <v>-0.74556357163039899</v>
      </c>
      <c r="AK187">
        <v>0.25575062214427302</v>
      </c>
      <c r="AL187">
        <v>-3.43901134915652</v>
      </c>
      <c r="AM187">
        <v>-4.1970936489670896</v>
      </c>
      <c r="AN187">
        <v>-8.9762348310961002</v>
      </c>
      <c r="AO187">
        <v>-1.6021336594920901</v>
      </c>
      <c r="AP187">
        <v>-5.2844887635054203</v>
      </c>
      <c r="AQ187">
        <v>-2.9356779927447301</v>
      </c>
      <c r="AR187">
        <v>-0.89915248540120996</v>
      </c>
      <c r="AS187">
        <v>-3.3058571454286598</v>
      </c>
      <c r="AT187">
        <v>-8.4336219743977594</v>
      </c>
      <c r="AU187">
        <v>-0.55835682916804796</v>
      </c>
      <c r="AV187">
        <v>-4.9086049543960604</v>
      </c>
      <c r="AW187">
        <v>-3.87182667240628</v>
      </c>
      <c r="AX187">
        <v>-3.8017249247676799</v>
      </c>
      <c r="AY187">
        <v>1.5809227516543299E-3</v>
      </c>
      <c r="AZ187">
        <v>-2.0049546108500702</v>
      </c>
      <c r="BA187">
        <v>-8.4316955665719995</v>
      </c>
      <c r="BB187">
        <v>-9.7184879213874295E-2</v>
      </c>
      <c r="BC187">
        <v>2.17299164762274</v>
      </c>
      <c r="BD187">
        <v>-1.97385927560136</v>
      </c>
      <c r="BE187">
        <v>-4.2844915444983602</v>
      </c>
      <c r="BF187">
        <v>-5.2548260421322901</v>
      </c>
      <c r="BG187">
        <v>-7.4153949029707302</v>
      </c>
      <c r="BH187">
        <v>-1.3833194734305201</v>
      </c>
      <c r="BI187">
        <v>-4.0211881533492697</v>
      </c>
      <c r="BJ187">
        <v>-3.5849540131435198</v>
      </c>
      <c r="BK187">
        <v>-4.9733119944311603</v>
      </c>
      <c r="BL187">
        <v>-3.3399170816502699</v>
      </c>
      <c r="BM187">
        <v>-2.0216432868609799</v>
      </c>
      <c r="BN187">
        <v>-2.6579171585026402</v>
      </c>
      <c r="BO187">
        <v>-3.4470296515118202</v>
      </c>
      <c r="BP187">
        <v>-2.9366327724266501</v>
      </c>
      <c r="BQ187">
        <v>-2.0202911717010901</v>
      </c>
      <c r="BR187">
        <v>-5.9019402076846097</v>
      </c>
      <c r="BS187">
        <v>0.76395618307090196</v>
      </c>
      <c r="BT187">
        <v>-6.2893511699989402</v>
      </c>
      <c r="BU187">
        <v>-0.973333324972111</v>
      </c>
      <c r="BV187">
        <v>-3.0919251755085599</v>
      </c>
      <c r="BW187">
        <v>-4.1722256288585804</v>
      </c>
      <c r="BX187">
        <v>-2.5712911567796199</v>
      </c>
      <c r="BY187">
        <v>-0.98067177248034298</v>
      </c>
      <c r="BZ187">
        <v>-4.2214968128424903</v>
      </c>
      <c r="CA187">
        <v>-2.32583280179119</v>
      </c>
      <c r="CB187">
        <v>-3.3544481835309399</v>
      </c>
      <c r="CC187">
        <v>-0.192565016240764</v>
      </c>
      <c r="CD187">
        <v>-6.4456329825836303</v>
      </c>
      <c r="CE187">
        <v>-2.2897933717735999</v>
      </c>
      <c r="CF187">
        <v>1.9327315108645799</v>
      </c>
      <c r="CG187">
        <v>-7.7825857012995101</v>
      </c>
      <c r="CH187">
        <v>-3.3012682599344698</v>
      </c>
      <c r="CI187">
        <v>-6.1570843448875401</v>
      </c>
      <c r="CJ187">
        <v>-8.1421962412984392</v>
      </c>
      <c r="CK187">
        <v>2.1257281040843998</v>
      </c>
      <c r="CL187">
        <v>-2.2062404122479098</v>
      </c>
      <c r="CM187">
        <v>-8.2003860909939696</v>
      </c>
      <c r="CN187">
        <v>-6.2213721074336803</v>
      </c>
      <c r="CO187">
        <v>-2.3018946380124801</v>
      </c>
      <c r="CP187">
        <v>-8.4150475015737491</v>
      </c>
      <c r="CQ187">
        <v>-0.58054268313058199</v>
      </c>
      <c r="CR187">
        <v>-9.71956803622645</v>
      </c>
      <c r="CS187">
        <v>-2.89194892090496</v>
      </c>
      <c r="CT187">
        <v>-3.2196364669465498</v>
      </c>
      <c r="CU187">
        <v>-1.8960105797213</v>
      </c>
      <c r="CV187">
        <v>-2.9343572512221701</v>
      </c>
      <c r="CW187">
        <v>-5.82842307055106</v>
      </c>
      <c r="CX187">
        <v>-5.73943100092331</v>
      </c>
      <c r="CY187">
        <v>-2.62579912276914</v>
      </c>
      <c r="CZ187">
        <v>-3.9674123998836399</v>
      </c>
      <c r="DA187">
        <v>-4.0595859701647399</v>
      </c>
      <c r="DB187">
        <v>-0.19028731843476299</v>
      </c>
      <c r="DC187">
        <v>-3.15054639823461</v>
      </c>
      <c r="DD187">
        <v>-1.60627674053091</v>
      </c>
      <c r="DE187">
        <v>-8.5719988207057494</v>
      </c>
      <c r="DF187">
        <v>-7.8416216659276499</v>
      </c>
      <c r="DG187">
        <v>-2.3018522445312501</v>
      </c>
      <c r="DH187">
        <v>-5.2111647160177004</v>
      </c>
      <c r="DI187">
        <v>-5.1661696560800099</v>
      </c>
      <c r="DJ187">
        <v>-9.4374215800060295</v>
      </c>
      <c r="DK187">
        <v>-5.5173904188145899</v>
      </c>
      <c r="DL187">
        <v>-3.8089849534873199</v>
      </c>
      <c r="DM187">
        <v>-4.3648176191631602</v>
      </c>
      <c r="DN187">
        <v>-10.2305066067313</v>
      </c>
      <c r="DO187">
        <v>-6.1965123229387</v>
      </c>
      <c r="DP187">
        <v>-5.1093503610417796</v>
      </c>
      <c r="DQ187">
        <v>-6.3887298138714197</v>
      </c>
      <c r="DR187">
        <v>-7.2734790467881396</v>
      </c>
      <c r="DS187">
        <v>-3.92543406463047</v>
      </c>
      <c r="DT187">
        <v>-3.2498810917325098</v>
      </c>
      <c r="DU187">
        <v>-6.9226074690123802</v>
      </c>
      <c r="DV187">
        <v>-4.5934596767907703</v>
      </c>
      <c r="DW187">
        <v>-1.68623256097105</v>
      </c>
      <c r="DX187">
        <v>-2.4908811734065299</v>
      </c>
      <c r="DY187">
        <v>-3.3772891384909798</v>
      </c>
      <c r="DZ187">
        <v>-3.7161696716997801</v>
      </c>
      <c r="EA187">
        <v>-2.5742885807888798</v>
      </c>
      <c r="EB187">
        <v>-2.0571729456838299</v>
      </c>
      <c r="EC187">
        <v>-4.1450772560796896</v>
      </c>
      <c r="ED187">
        <v>-8.8371122940574196</v>
      </c>
      <c r="EE187">
        <v>-9.6356186328350493</v>
      </c>
      <c r="EF187">
        <v>-7.2237279104959704</v>
      </c>
      <c r="EG187">
        <v>-1.7514529994757999</v>
      </c>
      <c r="EH187">
        <v>-2.1486631740496702</v>
      </c>
      <c r="EI187">
        <v>-4.50020420821195</v>
      </c>
      <c r="EJ187">
        <v>-5.8323245509716504</v>
      </c>
      <c r="EK187">
        <v>-2.0038034441143999</v>
      </c>
      <c r="EL187">
        <v>-3.8576180071080399</v>
      </c>
      <c r="EM187">
        <v>-7.4488605377198702</v>
      </c>
      <c r="EN187">
        <v>-8.2783778043684002</v>
      </c>
      <c r="EO187">
        <v>-2.1801786788679598</v>
      </c>
      <c r="EP187">
        <v>-4.9594491928583304</v>
      </c>
      <c r="EQ187">
        <v>-4.3681414315501703</v>
      </c>
      <c r="ER187">
        <v>-3.8262245063817399</v>
      </c>
      <c r="ES187">
        <v>3.7680423259443199</v>
      </c>
      <c r="ET187">
        <v>-2.1518172829895699</v>
      </c>
      <c r="EU187">
        <v>-4.19073303101408</v>
      </c>
      <c r="EV187">
        <v>-5.5685996035412204</v>
      </c>
      <c r="EW187">
        <v>-6.2238778274841202</v>
      </c>
      <c r="EX187">
        <v>-4.5821132779459202</v>
      </c>
      <c r="EY187">
        <v>-7.1628152315974196</v>
      </c>
      <c r="EZ187">
        <v>-4.1546390546897802</v>
      </c>
      <c r="FA187">
        <v>-9.1822381440558196</v>
      </c>
      <c r="FB187">
        <v>-1.6501278817476399</v>
      </c>
      <c r="FC187">
        <v>-1.63359026447976</v>
      </c>
      <c r="FD187">
        <v>-1.40182826029062</v>
      </c>
      <c r="FE187">
        <v>-8.0148815593025606</v>
      </c>
      <c r="FF187">
        <v>0.50593218798424799</v>
      </c>
      <c r="FG187">
        <v>-3.5685071001365598</v>
      </c>
      <c r="FH187">
        <v>-4.3286896888549604</v>
      </c>
      <c r="FI187">
        <v>-4.0504183856985803</v>
      </c>
      <c r="FJ187">
        <v>-4.3361526855799104</v>
      </c>
      <c r="FK187">
        <v>-3.2814480442754399</v>
      </c>
      <c r="FL187">
        <v>-3.1711962687022099</v>
      </c>
      <c r="FM187">
        <v>-6.9221580708278498</v>
      </c>
      <c r="FN187">
        <v>-0.54621073016963795</v>
      </c>
      <c r="FO187">
        <v>0.39182488946558502</v>
      </c>
      <c r="FP187">
        <v>-9.1514792419235604</v>
      </c>
      <c r="FQ187">
        <v>-6.31126221274583</v>
      </c>
      <c r="FR187">
        <v>-4.0206508532377301</v>
      </c>
      <c r="FS187">
        <v>-4.3862639976656901</v>
      </c>
      <c r="FT187">
        <v>-0.63794944555486899</v>
      </c>
      <c r="FU187">
        <v>-2.7922135906694199</v>
      </c>
      <c r="FV187">
        <v>-4.8247130948964001</v>
      </c>
      <c r="FW187">
        <v>-7.6274598699504299</v>
      </c>
      <c r="FX187">
        <v>-4.3269432205637797</v>
      </c>
      <c r="FY187">
        <v>-4.1235192788358601</v>
      </c>
      <c r="FZ187">
        <v>-1.9108452669933</v>
      </c>
      <c r="GA187">
        <v>-3.8624033361824601</v>
      </c>
      <c r="GB187">
        <v>-1.43944687977552</v>
      </c>
      <c r="GC187">
        <v>-5.9552767745534103</v>
      </c>
      <c r="GD187">
        <v>-2.779515274455</v>
      </c>
      <c r="GE187">
        <v>-8.2664490059261997</v>
      </c>
      <c r="GF187">
        <v>0.75613828710696396</v>
      </c>
      <c r="GG187">
        <v>-2.4331226795399101</v>
      </c>
      <c r="GH187">
        <v>-3.30116398046719</v>
      </c>
      <c r="GI187">
        <v>-2.7787429111866002</v>
      </c>
      <c r="GJ187">
        <v>-7.2745649993444603</v>
      </c>
      <c r="GK187">
        <v>-4.50293186572096</v>
      </c>
      <c r="GL187">
        <v>1.4992466799776401</v>
      </c>
      <c r="GM187">
        <v>-5.6704207728890701</v>
      </c>
      <c r="GN187">
        <v>-8.4594031873200706</v>
      </c>
      <c r="GO187">
        <v>-8.7675956799806407</v>
      </c>
      <c r="GP187">
        <v>-7.83800442886848</v>
      </c>
      <c r="GQ187">
        <v>0.19844813309530801</v>
      </c>
      <c r="GR187">
        <v>-1.5322798876257899</v>
      </c>
      <c r="GS187">
        <v>-2.1248037405342002</v>
      </c>
      <c r="GT187">
        <v>-6.0761914227703002</v>
      </c>
      <c r="GU187">
        <v>-4.2847646126018599</v>
      </c>
      <c r="GV187">
        <v>-9.0351095928119207</v>
      </c>
      <c r="GW187">
        <v>-1.3566189835333999</v>
      </c>
      <c r="GX187">
        <v>-4.2385075494386601</v>
      </c>
      <c r="GY187">
        <v>-4.3932677440296999</v>
      </c>
      <c r="GZ187">
        <v>-3.3727838278063902</v>
      </c>
      <c r="HA187">
        <v>-6.2513568358887204</v>
      </c>
      <c r="HB187">
        <v>-9.8679556941845092</v>
      </c>
      <c r="HC187">
        <v>-5.8474811332230203</v>
      </c>
      <c r="HD187">
        <v>-5.0473246392821203</v>
      </c>
      <c r="HE187">
        <v>-4.1714716171334496</v>
      </c>
      <c r="HF187">
        <v>-2.8574446062827299</v>
      </c>
      <c r="HG187">
        <v>-2.9621262745591701</v>
      </c>
      <c r="HH187">
        <v>-4.9479256639677498</v>
      </c>
      <c r="HI187">
        <v>-5.0957674819098102</v>
      </c>
      <c r="HJ187">
        <v>-6.7574437192982604</v>
      </c>
      <c r="HK187">
        <v>-9.1195106561349792</v>
      </c>
      <c r="HL187">
        <v>-2.8273486421304099</v>
      </c>
      <c r="HM187">
        <v>-4.2883983093098204</v>
      </c>
      <c r="HN187">
        <v>-3.0679001800322698</v>
      </c>
      <c r="HO187">
        <v>-3.60941001129367</v>
      </c>
      <c r="HP187">
        <v>-2.2112958501768398</v>
      </c>
      <c r="HQ187">
        <v>-3.1846645984969602</v>
      </c>
      <c r="HR187">
        <v>-6.9445051718664299</v>
      </c>
      <c r="HS187">
        <v>-3.6398680331245301</v>
      </c>
      <c r="HT187">
        <v>-8.3528364863025306</v>
      </c>
      <c r="HU187">
        <v>-7.6268906532696796</v>
      </c>
      <c r="HV187">
        <v>-3.0904586734109398</v>
      </c>
      <c r="HW187">
        <v>-5.8309113382870503</v>
      </c>
      <c r="HX187">
        <v>-9.7387674877521597</v>
      </c>
      <c r="HY187">
        <v>-6.7526764821097602</v>
      </c>
      <c r="HZ187">
        <v>-2.5689745007312101</v>
      </c>
      <c r="IA187">
        <v>-6.8476171894371696</v>
      </c>
      <c r="IB187">
        <v>-6.64722019120138</v>
      </c>
      <c r="IC187">
        <v>-3.9444476651081</v>
      </c>
      <c r="ID187">
        <v>-4.5873209725467099</v>
      </c>
      <c r="IE187">
        <v>-3.4140435163331402</v>
      </c>
      <c r="IF187">
        <v>-8.7973274534381591</v>
      </c>
      <c r="IG187">
        <v>-9.0099921315455394</v>
      </c>
      <c r="IH187">
        <v>-5.4596015582678099</v>
      </c>
      <c r="II187">
        <v>-3.4823023465821801</v>
      </c>
      <c r="IJ187">
        <v>-1.06386361689386</v>
      </c>
      <c r="IK187">
        <v>-4.6574648434717201</v>
      </c>
      <c r="IL187">
        <v>-2.5136746004736099</v>
      </c>
      <c r="IM187">
        <v>-2.7722152405441198</v>
      </c>
      <c r="IN187">
        <v>-4.5994786396885399</v>
      </c>
      <c r="IO187">
        <v>-0.32822526678373998</v>
      </c>
      <c r="IP187">
        <v>-3.4230564320856698</v>
      </c>
      <c r="IQ187">
        <v>-4.5834762246133902</v>
      </c>
      <c r="IR187">
        <v>-5.7786246703461996</v>
      </c>
      <c r="IS187">
        <v>-1.98201835429257</v>
      </c>
      <c r="IT187">
        <v>-5.1499951272619802</v>
      </c>
      <c r="IU187">
        <v>-3.9152918663482699</v>
      </c>
      <c r="IV187">
        <v>-4.5373236085159396</v>
      </c>
      <c r="IW187">
        <v>-3.6845069594034099</v>
      </c>
      <c r="IX187">
        <v>-8.5397857469618792</v>
      </c>
      <c r="IY187">
        <v>-4.8640394834327596</v>
      </c>
      <c r="IZ187">
        <v>-5.1859446994387701</v>
      </c>
      <c r="JA187">
        <v>-6.6043090277978997</v>
      </c>
      <c r="JB187">
        <v>-0.560308047670525</v>
      </c>
      <c r="JC187">
        <v>-5.09956849450018</v>
      </c>
      <c r="JD187">
        <v>-2.9894054545077902</v>
      </c>
      <c r="JE187">
        <v>-7.4037229966198304</v>
      </c>
      <c r="JF187">
        <v>-2.86368138904216</v>
      </c>
      <c r="JG187">
        <v>-6.5344047672622301</v>
      </c>
      <c r="JH187">
        <v>-4.4820494677882596</v>
      </c>
      <c r="JI187">
        <v>-3.0327724940227001</v>
      </c>
      <c r="JJ187">
        <v>-1.63498106425199</v>
      </c>
      <c r="JK187">
        <v>0.55178250087305503</v>
      </c>
      <c r="JL187">
        <v>-4.4857392508748504</v>
      </c>
      <c r="JM187">
        <v>-4.1721272765433</v>
      </c>
      <c r="JN187">
        <v>-5.8539404269307997</v>
      </c>
      <c r="JO187">
        <v>-7.9288829997542098</v>
      </c>
      <c r="JP187">
        <v>-3.14760775961093</v>
      </c>
      <c r="JQ187">
        <v>-3.53383983247643</v>
      </c>
      <c r="JR187">
        <v>-2.5247086479854901</v>
      </c>
      <c r="JS187">
        <v>-5.7388494818863602</v>
      </c>
      <c r="JT187">
        <v>-3.2358594893143602</v>
      </c>
      <c r="JU187">
        <v>-3.5143728661644098</v>
      </c>
      <c r="JV187">
        <v>-3.0674641658853599</v>
      </c>
      <c r="JW187">
        <v>-8.9719944507742095</v>
      </c>
      <c r="JX187">
        <v>-1.67251986080499</v>
      </c>
      <c r="JY187">
        <v>-0.333825763052921</v>
      </c>
      <c r="JZ187">
        <v>-6.3736134112896501</v>
      </c>
      <c r="KA187">
        <v>-4.6412093518184596</v>
      </c>
      <c r="KB187">
        <v>-2.1046139225783298</v>
      </c>
      <c r="KC187">
        <v>-1.58747253772451</v>
      </c>
      <c r="KD187">
        <v>-7.9528810703988499</v>
      </c>
      <c r="KE187">
        <v>-4.6878563733412699</v>
      </c>
      <c r="KF187">
        <v>-6.5820450353411202</v>
      </c>
      <c r="KG187">
        <v>-3.22676673320567</v>
      </c>
      <c r="KH187">
        <v>-2.35526364009994</v>
      </c>
      <c r="KI187">
        <v>-5.7045022052446797</v>
      </c>
      <c r="KJ187">
        <v>-5.9561290695354998</v>
      </c>
      <c r="KK187">
        <v>-9.7342628329324903</v>
      </c>
      <c r="KL187">
        <v>-5.0085453057955798</v>
      </c>
      <c r="KM187">
        <v>-4.5130352787604604</v>
      </c>
      <c r="KN187">
        <v>-3.5867883219408698</v>
      </c>
      <c r="KO187">
        <v>-1.9579253944646</v>
      </c>
      <c r="KP187">
        <v>-4.6153367784719403</v>
      </c>
      <c r="KQ187">
        <v>-5.3576832348150596</v>
      </c>
      <c r="KR187">
        <v>-2.7212551847713602</v>
      </c>
      <c r="KS187">
        <v>-8.51811399326008</v>
      </c>
      <c r="KT187">
        <v>-0.41627464014041599</v>
      </c>
      <c r="KU187">
        <v>-6.2295787514912098</v>
      </c>
      <c r="KV187">
        <v>-9.5885059887461299</v>
      </c>
      <c r="KW187">
        <v>-3.1881163441549298</v>
      </c>
      <c r="KX187">
        <v>-2.0849091510608502</v>
      </c>
      <c r="KY187">
        <v>2.6866894441313902</v>
      </c>
      <c r="KZ187">
        <v>-2.94757940621286</v>
      </c>
      <c r="LA187">
        <v>-3.89264675124616</v>
      </c>
      <c r="LB187">
        <v>-3.7338567562339402</v>
      </c>
      <c r="LC187">
        <v>-2.1043708204997</v>
      </c>
      <c r="LD187">
        <v>-2.2833879047264398</v>
      </c>
      <c r="LE187">
        <v>-6.0593293508411801</v>
      </c>
      <c r="LF187">
        <v>-4.7441711687188501</v>
      </c>
      <c r="LG187">
        <v>-2.7946728243738601</v>
      </c>
      <c r="LH187">
        <v>-2.2205775288787799</v>
      </c>
      <c r="LI187">
        <v>-6.3235808894501799</v>
      </c>
      <c r="LJ187">
        <v>-2.5390662226244198</v>
      </c>
      <c r="LK187">
        <v>-8.3093247456311392</v>
      </c>
      <c r="LL187">
        <v>-1.9486426362929199</v>
      </c>
      <c r="LM187">
        <v>-1.8094599640622</v>
      </c>
      <c r="LN187">
        <v>-6.6527098221802801</v>
      </c>
      <c r="LO187">
        <v>-2.0012451653264498</v>
      </c>
      <c r="LP187">
        <v>-3.25613354452602</v>
      </c>
      <c r="LQ187">
        <v>-6.1473506634958497</v>
      </c>
      <c r="LR187">
        <v>-4.1141786551569099</v>
      </c>
      <c r="LS187">
        <v>-3.9755710661570101</v>
      </c>
      <c r="LT187">
        <v>-4.7790532005049098</v>
      </c>
      <c r="LU187">
        <v>-2.3841918004776401</v>
      </c>
      <c r="LV187">
        <v>-2.6568916307443402</v>
      </c>
      <c r="LW187">
        <v>-0.98250404511631195</v>
      </c>
      <c r="LX187">
        <v>-3.0474349189703802</v>
      </c>
      <c r="LY187">
        <v>-2.8143056216618398</v>
      </c>
      <c r="LZ187">
        <v>-4.0931585120019296</v>
      </c>
      <c r="MA187">
        <v>-9.6243558585583795</v>
      </c>
      <c r="MB187">
        <v>-3.29756978191533</v>
      </c>
      <c r="MC187">
        <v>-7.94633952255362</v>
      </c>
      <c r="MD187">
        <v>-2.1478046035730798</v>
      </c>
      <c r="ME187">
        <v>-5.4467840979041799</v>
      </c>
      <c r="MF187">
        <v>-6.5002854570352699</v>
      </c>
      <c r="MG187">
        <v>-4.44110514045465</v>
      </c>
      <c r="MH187">
        <v>-3.07971900187141</v>
      </c>
      <c r="MI187">
        <v>2.7157070811900099</v>
      </c>
      <c r="MJ187">
        <v>-2.7331540768156701</v>
      </c>
      <c r="MK187">
        <v>-8.5301178816485805</v>
      </c>
      <c r="ML187">
        <v>-3.4509032340480701</v>
      </c>
      <c r="MM187">
        <v>-1.50971806397424</v>
      </c>
      <c r="MN187">
        <v>-0.65444877725571704</v>
      </c>
      <c r="MO187">
        <v>-1.4069310849583501</v>
      </c>
      <c r="MP187">
        <v>-9.4881648642897591</v>
      </c>
      <c r="MQ187">
        <v>-0.94166983103993696</v>
      </c>
      <c r="MR187">
        <v>-3.1210097868236399</v>
      </c>
      <c r="MS187">
        <v>-4.6217883886774196</v>
      </c>
      <c r="MT187">
        <v>-4.5739299460562099</v>
      </c>
      <c r="MU187">
        <v>-5.6329442978650803</v>
      </c>
      <c r="MV187">
        <v>-3.0236548023735699</v>
      </c>
      <c r="MW187">
        <v>-2.1263062851441701</v>
      </c>
      <c r="MX187">
        <v>-6.4446214620797901</v>
      </c>
      <c r="MY187">
        <v>-1.9654468905817899</v>
      </c>
      <c r="MZ187">
        <v>-3.65616186401807</v>
      </c>
      <c r="NA187">
        <v>-4.9168202976773596</v>
      </c>
      <c r="NB187">
        <v>-3.96935308392692</v>
      </c>
      <c r="NC187">
        <v>-6.8371740529889804</v>
      </c>
      <c r="ND187">
        <v>-6.9858690196431601</v>
      </c>
      <c r="NE187">
        <v>-2.2272789231405601</v>
      </c>
      <c r="NF187">
        <v>-8.6325700610611307</v>
      </c>
      <c r="NG187">
        <v>-7.8363811941254697</v>
      </c>
      <c r="NH187">
        <v>0.23764131544999001</v>
      </c>
      <c r="NI187">
        <v>-1.2476632514821699</v>
      </c>
      <c r="NJ187">
        <v>-8.3187139654176097</v>
      </c>
      <c r="NK187">
        <v>-4.3045879779827496</v>
      </c>
      <c r="NL187">
        <v>-4.4795914511924204</v>
      </c>
      <c r="NM187">
        <v>-5.8483266759858497</v>
      </c>
      <c r="NN187">
        <v>-1.7839717322501201</v>
      </c>
      <c r="NO187">
        <v>-4.4429936552703904</v>
      </c>
      <c r="NP187">
        <v>-5.1103562242253302</v>
      </c>
      <c r="NQ187">
        <v>-7.5579733717854403</v>
      </c>
      <c r="NR187">
        <v>-3.6809255576530102</v>
      </c>
      <c r="NS187">
        <v>-6.1591940502799598E-2</v>
      </c>
      <c r="NT187">
        <v>-4.9511369885425101</v>
      </c>
      <c r="NU187">
        <v>-3.5858372559515299</v>
      </c>
      <c r="NV187">
        <v>-4.1399817908014001</v>
      </c>
      <c r="NW187">
        <v>-8.1504835965798392</v>
      </c>
      <c r="NX187">
        <v>-8.4235635535520093</v>
      </c>
      <c r="NY187">
        <v>-7.1039401492594596</v>
      </c>
      <c r="NZ187">
        <v>-1.74832002656781</v>
      </c>
      <c r="OA187">
        <v>-2.6282119239731401</v>
      </c>
      <c r="OB187">
        <v>-5.0249224431312198</v>
      </c>
      <c r="OC187">
        <v>-3.3360898626167401</v>
      </c>
      <c r="OD187">
        <v>-1.8571509384049201</v>
      </c>
      <c r="OE187">
        <v>-5.1134184373205196</v>
      </c>
      <c r="OF187">
        <v>-7.4066634906687101</v>
      </c>
      <c r="OG187">
        <v>-0.393553617232001</v>
      </c>
      <c r="OH187">
        <v>-4.9411084450397098</v>
      </c>
      <c r="OI187">
        <v>-3.9109062631393701</v>
      </c>
      <c r="OJ187">
        <v>-5.1313266229674896</v>
      </c>
      <c r="OK187">
        <v>-4.4128191971291599</v>
      </c>
      <c r="OL187">
        <v>-3.7738045935991802</v>
      </c>
      <c r="OM187">
        <v>-3.6684514866065299</v>
      </c>
      <c r="ON187">
        <v>-5.56469481971462</v>
      </c>
      <c r="OO187">
        <v>3.3360853411100999</v>
      </c>
      <c r="OP187">
        <v>-5.2453604980144402</v>
      </c>
      <c r="OQ187">
        <v>-5.1334332337334603</v>
      </c>
      <c r="OR187">
        <v>-3.3026315111945101</v>
      </c>
      <c r="OS187">
        <v>-3.52450666831521</v>
      </c>
      <c r="OT187">
        <v>-5.8658633464760701</v>
      </c>
      <c r="OU187">
        <v>-3.8702281563368199</v>
      </c>
      <c r="OV187">
        <v>-3.2464404555425901</v>
      </c>
      <c r="OW187">
        <v>-2.2290854788164598</v>
      </c>
      <c r="OX187">
        <v>-8.16730745752945</v>
      </c>
      <c r="OY187">
        <v>-6.3243061003731196</v>
      </c>
      <c r="OZ187">
        <v>-8.1165828010291499</v>
      </c>
      <c r="PA187">
        <v>-3.7001619424518699</v>
      </c>
      <c r="PB187">
        <v>-4.8019534813753397</v>
      </c>
      <c r="PC187">
        <v>-3.4713148109309202</v>
      </c>
      <c r="PD187">
        <v>-5.1917999480707504</v>
      </c>
      <c r="PE187">
        <v>-7.972591483025</v>
      </c>
      <c r="PF187">
        <v>-0.42712651635836801</v>
      </c>
      <c r="PG187">
        <v>-8.2984466751931993</v>
      </c>
      <c r="PH187">
        <v>-5.1498872403869598</v>
      </c>
      <c r="PI187">
        <v>-5.0345896155107601</v>
      </c>
      <c r="PJ187">
        <v>-5.9412075090488097</v>
      </c>
      <c r="PK187">
        <v>-3.5797661848978799</v>
      </c>
      <c r="PL187">
        <v>-3.41662213912478</v>
      </c>
      <c r="PM187">
        <v>-5.07889738272429</v>
      </c>
      <c r="PN187">
        <v>-7.5168222982122401</v>
      </c>
      <c r="PO187">
        <v>-2.9266491898598499</v>
      </c>
      <c r="PP187">
        <v>-2.8818180844179002</v>
      </c>
      <c r="PQ187">
        <v>-5.9340035794085599</v>
      </c>
      <c r="PR187">
        <v>-3.09878673162686</v>
      </c>
      <c r="PS187">
        <v>-1.8120870261321</v>
      </c>
      <c r="PT187">
        <v>-4.7713635044361498</v>
      </c>
      <c r="PU187">
        <v>-7.1341785636219299</v>
      </c>
      <c r="PV187">
        <v>-6.0232022674032404</v>
      </c>
      <c r="PW187">
        <v>-3.3836058383699501</v>
      </c>
      <c r="PX187">
        <v>-1.8453166131224099</v>
      </c>
      <c r="PY187">
        <v>-3.3484058376177201</v>
      </c>
      <c r="PZ187">
        <v>-3.8835576090530002</v>
      </c>
      <c r="QA187">
        <v>-4.7860140037365397</v>
      </c>
      <c r="QB187">
        <v>-3.0536582981706699</v>
      </c>
      <c r="QC187">
        <v>-3.8793207223330901</v>
      </c>
      <c r="QD187">
        <v>-2.4810300869459101</v>
      </c>
      <c r="QE187">
        <v>-0.76584005985462</v>
      </c>
      <c r="QF187">
        <v>-3.7466601612684798</v>
      </c>
      <c r="QG187">
        <v>-3.39932735223779</v>
      </c>
      <c r="QH187">
        <v>-5.4517435310398499</v>
      </c>
      <c r="QI187">
        <v>-3.84902136644906</v>
      </c>
      <c r="QJ187">
        <v>-6.35671378797496</v>
      </c>
      <c r="QK187">
        <v>0.78286260875091196</v>
      </c>
      <c r="QL187">
        <v>-0.527566371905003</v>
      </c>
      <c r="QM187">
        <v>-2.2237964234732601</v>
      </c>
      <c r="QN187">
        <v>-1.8750809839279801</v>
      </c>
      <c r="QO187">
        <v>-4.0944655223803101</v>
      </c>
      <c r="QP187">
        <v>-7.79656358763068</v>
      </c>
      <c r="QQ187">
        <v>-1.8738785446062201</v>
      </c>
      <c r="QR187">
        <v>-2.9075454086712802</v>
      </c>
      <c r="QS187">
        <v>-8.3450297391818999</v>
      </c>
      <c r="QT187">
        <v>-2.0422934759386102</v>
      </c>
      <c r="QU187">
        <v>-5.7273097808817504</v>
      </c>
      <c r="QV187">
        <v>-6.2462269579904897</v>
      </c>
      <c r="QW187">
        <v>-4.2916327846479598</v>
      </c>
      <c r="QX187">
        <v>-4.84937520147309</v>
      </c>
      <c r="QY187">
        <v>-9.2198559560198206</v>
      </c>
      <c r="QZ187">
        <v>-3.9026768223192101</v>
      </c>
      <c r="RA187">
        <v>-6.3619613067380101</v>
      </c>
      <c r="RB187">
        <v>-8.7233875361975599</v>
      </c>
      <c r="RC187">
        <v>-3.0185239305235898</v>
      </c>
      <c r="RD187">
        <v>-1.1402177600446399</v>
      </c>
      <c r="RE187">
        <v>-3.4437215746979102</v>
      </c>
      <c r="RF187">
        <v>-1.5937990667236399</v>
      </c>
      <c r="RG187">
        <v>-4.5040107253720301</v>
      </c>
      <c r="RH187">
        <v>-2.9972731837438298</v>
      </c>
      <c r="RI187">
        <v>-2.9547424313893802</v>
      </c>
      <c r="RJ187">
        <v>-3.2395695821178898</v>
      </c>
      <c r="RK187">
        <v>-2.79583700792465</v>
      </c>
      <c r="RL187">
        <v>-7.7513068801677303</v>
      </c>
      <c r="RM187">
        <v>-3.9291669743981101</v>
      </c>
      <c r="RN187">
        <v>-7.8779492763225303</v>
      </c>
      <c r="RO187">
        <v>-3.7118582880065998</v>
      </c>
      <c r="RP187">
        <v>-7.9403512880298903</v>
      </c>
      <c r="RQ187">
        <v>-3.4714886280869499</v>
      </c>
      <c r="RR187">
        <v>-4.83491790264421</v>
      </c>
      <c r="RS187">
        <v>-1.82524705596111</v>
      </c>
      <c r="RT187">
        <v>-6.9847033207645399</v>
      </c>
      <c r="RU187">
        <v>-5.9163633872377499</v>
      </c>
      <c r="RV187">
        <v>-3.3280580834685298</v>
      </c>
      <c r="RW187">
        <v>-6.1868226519216503</v>
      </c>
      <c r="RX187">
        <v>-7.9752324221700999</v>
      </c>
      <c r="RY187">
        <v>-9.8648425375273803</v>
      </c>
      <c r="RZ187">
        <v>-7.0410346712148302</v>
      </c>
      <c r="SA187">
        <v>-8.5867280135629596</v>
      </c>
      <c r="SB187">
        <v>-5.2491418138263697</v>
      </c>
      <c r="SC187">
        <v>-0.15966143184555801</v>
      </c>
      <c r="SD187">
        <v>-2.5876226692875699</v>
      </c>
      <c r="SE187">
        <v>-7.9933457997776696</v>
      </c>
      <c r="SF187">
        <v>3.64120648881577</v>
      </c>
      <c r="SG187">
        <v>-4.1805777124638404</v>
      </c>
      <c r="SH187">
        <v>-7.2163993730372802</v>
      </c>
      <c r="SI187">
        <v>-1.79641970020939</v>
      </c>
      <c r="SJ187">
        <v>-5.1341001885330098</v>
      </c>
      <c r="SK187">
        <v>-2.2432114122998099</v>
      </c>
      <c r="SL187">
        <v>-1.3332358458648901</v>
      </c>
      <c r="SM187">
        <v>-6.98717131274321</v>
      </c>
      <c r="SN187">
        <v>-0.99904126730275</v>
      </c>
      <c r="SO187">
        <v>-7.6884844524428404</v>
      </c>
      <c r="SP187">
        <v>-4.5021229192298096</v>
      </c>
      <c r="SQ187">
        <v>-8.4525709398555495</v>
      </c>
      <c r="SR187">
        <v>-3.2232253670490199</v>
      </c>
      <c r="SS187">
        <v>-2.3681379150000699</v>
      </c>
      <c r="ST187">
        <v>-5.3733973386622296</v>
      </c>
      <c r="SU187">
        <v>-8.8164783452407001</v>
      </c>
      <c r="SV187">
        <v>-5.1986474343321598</v>
      </c>
      <c r="SW187">
        <v>-8.1177695115039299</v>
      </c>
      <c r="SX187">
        <v>-2.2703179241009201</v>
      </c>
      <c r="SY187" s="3" t="s">
        <v>1237</v>
      </c>
    </row>
    <row r="188" spans="1:519" ht="15.75" customHeight="1" x14ac:dyDescent="0.25">
      <c r="A188" t="s">
        <v>912</v>
      </c>
      <c r="B188" t="s">
        <v>519</v>
      </c>
      <c r="C188" t="s">
        <v>908</v>
      </c>
      <c r="D188" t="s">
        <v>521</v>
      </c>
      <c r="E188" t="s">
        <v>913</v>
      </c>
      <c r="F188">
        <v>-2.68111363477913</v>
      </c>
      <c r="G188">
        <v>-3.1822233757965299</v>
      </c>
      <c r="H188">
        <v>-0.32184355783292101</v>
      </c>
      <c r="I188">
        <v>-6.4151711808758396</v>
      </c>
      <c r="J188">
        <v>-3.6399846351315399</v>
      </c>
      <c r="K188">
        <v>-7.6848621857535804</v>
      </c>
      <c r="L188">
        <v>-0.96479882425387498</v>
      </c>
      <c r="M188">
        <v>-3.0101713910722001</v>
      </c>
      <c r="N188">
        <v>-1.6332194521219801</v>
      </c>
      <c r="O188">
        <v>-7.8886610136605402</v>
      </c>
      <c r="P188">
        <v>-4.15693131514168</v>
      </c>
      <c r="Q188">
        <v>-3.0029956569716898</v>
      </c>
      <c r="R188">
        <v>-2.8488440168834801</v>
      </c>
      <c r="S188">
        <v>-0.22992049878592799</v>
      </c>
      <c r="T188">
        <v>-2.2940518448465101</v>
      </c>
      <c r="U188">
        <v>-4.77780590234409</v>
      </c>
      <c r="V188">
        <v>-3.5464855279374401</v>
      </c>
      <c r="W188">
        <v>-6.9636637674247996</v>
      </c>
      <c r="X188">
        <v>-2.0832603380368302</v>
      </c>
      <c r="Y188">
        <v>-1.78330730657284</v>
      </c>
      <c r="Z188">
        <v>1.2051152484352901</v>
      </c>
      <c r="AA188">
        <v>-3.2533323994288499</v>
      </c>
      <c r="AB188">
        <v>-4.7151300072501199</v>
      </c>
      <c r="AC188">
        <v>-2.1416147752266399</v>
      </c>
      <c r="AD188">
        <v>-4.2696299157227902</v>
      </c>
      <c r="AE188">
        <v>-2.5922147647489999</v>
      </c>
      <c r="AF188">
        <v>-7.3719019496911304</v>
      </c>
      <c r="AG188">
        <v>-4.9907648510735501E-2</v>
      </c>
      <c r="AH188">
        <v>-6.2413241654232099</v>
      </c>
      <c r="AI188">
        <v>-1.1762050622099001</v>
      </c>
      <c r="AJ188">
        <v>-0.33401439454687998</v>
      </c>
      <c r="AK188">
        <v>0.44355087893345602</v>
      </c>
      <c r="AL188">
        <v>-4.2653519407946696</v>
      </c>
      <c r="AM188">
        <v>-3.4243667032454801</v>
      </c>
      <c r="AN188">
        <v>-7.7793757210701102</v>
      </c>
      <c r="AO188">
        <v>-3.3384350205654401</v>
      </c>
      <c r="AP188">
        <v>-7.9245436201743402</v>
      </c>
      <c r="AQ188">
        <v>-2.2353682155218602</v>
      </c>
      <c r="AR188">
        <v>-0.99468413399745803</v>
      </c>
      <c r="AS188">
        <v>-2.2443483011904699</v>
      </c>
      <c r="AT188">
        <v>-8.1916683427220907</v>
      </c>
      <c r="AU188">
        <v>-1.1539962583141099</v>
      </c>
      <c r="AV188">
        <v>-7.41359638994048</v>
      </c>
      <c r="AW188">
        <v>-3.3180692524301398</v>
      </c>
      <c r="AX188">
        <v>-2.2389350759529099</v>
      </c>
      <c r="AY188">
        <v>-1.44490128593828E-2</v>
      </c>
      <c r="AZ188">
        <v>-2.43096606454744</v>
      </c>
      <c r="BA188">
        <v>-8.7340571269423108</v>
      </c>
      <c r="BB188">
        <v>0.94739793822038498</v>
      </c>
      <c r="BC188">
        <v>3.7719913855814098</v>
      </c>
      <c r="BD188">
        <v>-1.6174447514591099</v>
      </c>
      <c r="BE188">
        <v>-2.62002804240253</v>
      </c>
      <c r="BF188">
        <v>-1.8279267577538201</v>
      </c>
      <c r="BG188">
        <v>-6.1097200603468202</v>
      </c>
      <c r="BH188">
        <v>-1.01704010255609</v>
      </c>
      <c r="BI188">
        <v>-4.7019474220664703</v>
      </c>
      <c r="BJ188">
        <v>-3.2471552455385</v>
      </c>
      <c r="BK188">
        <v>-3.8447026153605099</v>
      </c>
      <c r="BL188">
        <v>-0.83783552017490504</v>
      </c>
      <c r="BM188">
        <v>-0.87494042276580497</v>
      </c>
      <c r="BN188">
        <v>-2.6478924806449502</v>
      </c>
      <c r="BO188">
        <v>-2.18688545675947</v>
      </c>
      <c r="BP188">
        <v>-3.1651631997382599</v>
      </c>
      <c r="BQ188">
        <v>-3.4917251146288599</v>
      </c>
      <c r="BR188">
        <v>-7.0363610916758503</v>
      </c>
      <c r="BS188">
        <v>1.30536468036727</v>
      </c>
      <c r="BT188">
        <v>-5.2150006500687098</v>
      </c>
      <c r="BU188">
        <v>0.42850342669674701</v>
      </c>
      <c r="BV188">
        <v>-2.1803636910041901</v>
      </c>
      <c r="BW188">
        <v>-3.3524836731879599</v>
      </c>
      <c r="BX188">
        <v>-2.0256635456035901</v>
      </c>
      <c r="BY188">
        <v>-1.59836858227724</v>
      </c>
      <c r="BZ188">
        <v>-2.2576288115108301</v>
      </c>
      <c r="CA188">
        <v>-2.2655321371580901</v>
      </c>
      <c r="CB188">
        <v>-3.2893162503428801</v>
      </c>
      <c r="CC188">
        <v>-0.50228935346126502</v>
      </c>
      <c r="CD188">
        <v>-7.4476024168069399</v>
      </c>
      <c r="CE188">
        <v>-2.2440402640880301</v>
      </c>
      <c r="CF188">
        <v>2.9153435130307499</v>
      </c>
      <c r="CG188">
        <v>-5.0603750142120898</v>
      </c>
      <c r="CH188">
        <v>-3.0745137994444498</v>
      </c>
      <c r="CI188">
        <v>-4.3016029263157396</v>
      </c>
      <c r="CJ188">
        <v>-8.4997011826160502</v>
      </c>
      <c r="CK188">
        <v>-0.70159593060121095</v>
      </c>
      <c r="CL188">
        <v>-1.99664900067832</v>
      </c>
      <c r="CM188">
        <v>-7.3905474928821997</v>
      </c>
      <c r="CN188">
        <v>-6.8922333315601598</v>
      </c>
      <c r="CO188">
        <v>-3.5716162830653801</v>
      </c>
      <c r="CP188">
        <v>-7.9100618685339796</v>
      </c>
      <c r="CQ188">
        <v>-0.21326660910522499</v>
      </c>
      <c r="CR188">
        <v>-8.7291638198467805</v>
      </c>
      <c r="CS188">
        <v>-2.8427129032701099</v>
      </c>
      <c r="CT188">
        <v>-2.6295831373032499</v>
      </c>
      <c r="CU188">
        <v>-1.52762986376483</v>
      </c>
      <c r="CV188">
        <v>-3.5296354500736302</v>
      </c>
      <c r="CW188">
        <v>-3.5212455068422299</v>
      </c>
      <c r="CX188">
        <v>-4.5885544810746302</v>
      </c>
      <c r="CY188">
        <v>-1.9504043054664899</v>
      </c>
      <c r="CZ188">
        <v>-1.3438490336814899</v>
      </c>
      <c r="DA188">
        <v>-3.4647148647301398</v>
      </c>
      <c r="DB188">
        <v>0.54282081357679401</v>
      </c>
      <c r="DC188">
        <v>-3.2634735218373501</v>
      </c>
      <c r="DD188">
        <v>-1.006674399937</v>
      </c>
      <c r="DE188">
        <v>-8.5264398880778192</v>
      </c>
      <c r="DF188">
        <v>-8.4146301081451202</v>
      </c>
      <c r="DG188">
        <v>-2.1843924968547799</v>
      </c>
      <c r="DH188">
        <v>-4.4920544368188997</v>
      </c>
      <c r="DI188">
        <v>-3.6729617724705799</v>
      </c>
      <c r="DJ188">
        <v>-9.1548249333676797</v>
      </c>
      <c r="DK188">
        <v>-4.9697604903865296</v>
      </c>
      <c r="DL188">
        <v>-3.4466645006257699</v>
      </c>
      <c r="DM188">
        <v>-4.6239022990824301</v>
      </c>
      <c r="DN188">
        <v>-9.7255209736915393</v>
      </c>
      <c r="DO188">
        <v>-5.33163127567357</v>
      </c>
      <c r="DP188">
        <v>-2.69994329167401</v>
      </c>
      <c r="DQ188">
        <v>-6.3154595535593803</v>
      </c>
      <c r="DR188">
        <v>-8.0415048605481108</v>
      </c>
      <c r="DS188">
        <v>-0.81082439660121197</v>
      </c>
      <c r="DT188">
        <v>-3.64535950604912</v>
      </c>
      <c r="DU188">
        <v>-7.8581879189917201</v>
      </c>
      <c r="DV188">
        <v>-4.9202019812454196</v>
      </c>
      <c r="DW188">
        <v>-2.62498626029535</v>
      </c>
      <c r="DX188">
        <v>-3.4475632356075998</v>
      </c>
      <c r="DY188">
        <v>-6.49790420264691</v>
      </c>
      <c r="DZ188">
        <v>-3.2679387997804201</v>
      </c>
      <c r="EA188">
        <v>-1.4992639560716701</v>
      </c>
      <c r="EB188">
        <v>-0.96071575006755805</v>
      </c>
      <c r="EC188">
        <v>-4.3616884397515401</v>
      </c>
      <c r="ED188">
        <v>-8.3321266610176501</v>
      </c>
      <c r="EE188">
        <v>-6.1671840302193601</v>
      </c>
      <c r="EF188">
        <v>-4.48311769466358</v>
      </c>
      <c r="EG188">
        <v>-1.8022578363755899</v>
      </c>
      <c r="EH188">
        <v>-1.89396631091368</v>
      </c>
      <c r="EI188">
        <v>-3.9762354842938401</v>
      </c>
      <c r="EJ188">
        <v>-6.7547570164724897</v>
      </c>
      <c r="EK188">
        <v>-1.25685518364162</v>
      </c>
      <c r="EL188">
        <v>-2.66388096190706</v>
      </c>
      <c r="EM188">
        <v>-6.42304464215563</v>
      </c>
      <c r="EN188">
        <v>-2.2769764218623898</v>
      </c>
      <c r="EO188">
        <v>-2.11608865914231</v>
      </c>
      <c r="EP188">
        <v>-2.8869047930999101</v>
      </c>
      <c r="EQ188">
        <v>-4.4516757606691799</v>
      </c>
      <c r="ER188">
        <v>-2.4665996834744699</v>
      </c>
      <c r="ES188">
        <v>4.4916021423119599</v>
      </c>
      <c r="ET188">
        <v>0.32939086330287898</v>
      </c>
      <c r="EU188">
        <v>-3.5922830790229701</v>
      </c>
      <c r="EV188">
        <v>-5.3234807843531504</v>
      </c>
      <c r="EW188">
        <v>-3.93928396702215</v>
      </c>
      <c r="EX188">
        <v>-3.2348334752439398</v>
      </c>
      <c r="EY188">
        <v>-7.0057514967612198</v>
      </c>
      <c r="EZ188">
        <v>-3.3669762539738</v>
      </c>
      <c r="FA188">
        <v>-7.7597222146474101</v>
      </c>
      <c r="FB188">
        <v>-1.16415314519664</v>
      </c>
      <c r="FC188">
        <v>-7.6908368597805197</v>
      </c>
      <c r="FD188">
        <v>-1.51458050589326</v>
      </c>
      <c r="FE188">
        <v>-6.59736274551463</v>
      </c>
      <c r="FF188">
        <v>0.50388224924660996</v>
      </c>
      <c r="FG188">
        <v>-3.0209153071584902</v>
      </c>
      <c r="FH188">
        <v>-3.3464719739283502</v>
      </c>
      <c r="FI188">
        <v>-5.5398715648127803</v>
      </c>
      <c r="FJ188">
        <v>-3.0447628037305501</v>
      </c>
      <c r="FK188">
        <v>-2.4111780155242699</v>
      </c>
      <c r="FL188">
        <v>-2.6424130693871799</v>
      </c>
      <c r="FM188">
        <v>-4.6160796234818102</v>
      </c>
      <c r="FN188">
        <v>-0.96497507391780601</v>
      </c>
      <c r="FO188">
        <v>-0.92700013280678295</v>
      </c>
      <c r="FP188">
        <v>-7.5469689271799396</v>
      </c>
      <c r="FQ188">
        <v>-3.8337593445884899</v>
      </c>
      <c r="FR188">
        <v>-2.5128504869164701</v>
      </c>
      <c r="FS188">
        <v>-4.5420079831810503</v>
      </c>
      <c r="FT188">
        <v>-2.2597965221893199</v>
      </c>
      <c r="FU188">
        <v>-2.3018747311157002</v>
      </c>
      <c r="FV188">
        <v>-3.9540781965856202</v>
      </c>
      <c r="FW188">
        <v>-5.8270222394193096</v>
      </c>
      <c r="FX188">
        <v>-2.8926608767433999</v>
      </c>
      <c r="FY188">
        <v>-2.8103240500765598</v>
      </c>
      <c r="FZ188">
        <v>-0.70823223149972203</v>
      </c>
      <c r="GA188">
        <v>-3.49542747369193</v>
      </c>
      <c r="GB188">
        <v>-1.0264655542132399</v>
      </c>
      <c r="GC188">
        <v>-6.1727557451515596</v>
      </c>
      <c r="GD188">
        <v>0.38473467823682</v>
      </c>
      <c r="GE188">
        <v>-7.3020342133751299</v>
      </c>
      <c r="GF188">
        <v>0.93622526668719497</v>
      </c>
      <c r="GG188">
        <v>-2.8954447172028099</v>
      </c>
      <c r="GH188">
        <v>-2.1251878031181799</v>
      </c>
      <c r="GI188">
        <v>-0.92677123870018296</v>
      </c>
      <c r="GJ188">
        <v>-6.6764702624737096</v>
      </c>
      <c r="GK188">
        <v>-3.0225485483977499</v>
      </c>
      <c r="GL188">
        <v>1.5232373567449999</v>
      </c>
      <c r="GM188">
        <v>-7.05125954464377</v>
      </c>
      <c r="GN188">
        <v>-6.5918537723427004</v>
      </c>
      <c r="GO188">
        <v>-7.6251858512536499</v>
      </c>
      <c r="GP188">
        <v>-7.9545032884206703</v>
      </c>
      <c r="GQ188">
        <v>0.20501249775059299</v>
      </c>
      <c r="GR188">
        <v>-2.0680509559758198</v>
      </c>
      <c r="GS188">
        <v>-4.4798987293074104</v>
      </c>
      <c r="GT188">
        <v>-3.4823982744440398</v>
      </c>
      <c r="GU188">
        <v>-4.1270922102247098</v>
      </c>
      <c r="GV188">
        <v>-8.3602009620492996</v>
      </c>
      <c r="GW188">
        <v>-1.9381422484510999</v>
      </c>
      <c r="GX188">
        <v>-4.09045627619781</v>
      </c>
      <c r="GY188">
        <v>-4.3171252059594396</v>
      </c>
      <c r="GZ188">
        <v>-1.00422448588275</v>
      </c>
      <c r="HA188">
        <v>-5.7710332149238797</v>
      </c>
      <c r="HB188">
        <v>-9.7779955383155492</v>
      </c>
      <c r="HC188">
        <v>-5.5648876092484798</v>
      </c>
      <c r="HD188">
        <v>-2.7726855014132901</v>
      </c>
      <c r="HE188">
        <v>-3.0327578863617402</v>
      </c>
      <c r="HF188">
        <v>-1.88390603109476</v>
      </c>
      <c r="HG188">
        <v>-2.62131841968632</v>
      </c>
      <c r="HH188">
        <v>-2.53461542139984</v>
      </c>
      <c r="HI188">
        <v>-5.59078064662567</v>
      </c>
      <c r="HJ188">
        <v>-5.6917442932733397</v>
      </c>
      <c r="HK188">
        <v>-8.6145250230952097</v>
      </c>
      <c r="HL188">
        <v>-2.05359553208765</v>
      </c>
      <c r="HM188">
        <v>-2.2127247103347099</v>
      </c>
      <c r="HN188">
        <v>-1.7670553851422901</v>
      </c>
      <c r="HO188">
        <v>-3.58985101806122</v>
      </c>
      <c r="HP188">
        <v>-2.0101162557541801</v>
      </c>
      <c r="HQ188">
        <v>-2.26701635207045</v>
      </c>
      <c r="HR188">
        <v>-8.7196110914519203</v>
      </c>
      <c r="HS188">
        <v>-7.0734754335024599</v>
      </c>
      <c r="HT188">
        <v>-8.5482836354400291</v>
      </c>
      <c r="HU188">
        <v>-8.5813251629817398</v>
      </c>
      <c r="HV188">
        <v>-3.1176044548404001</v>
      </c>
      <c r="HW188">
        <v>-2.8716145889928799</v>
      </c>
      <c r="HX188">
        <v>-4.4264501186249703</v>
      </c>
      <c r="HY188">
        <v>-6.7820257369033703</v>
      </c>
      <c r="HZ188">
        <v>-1.06601665020877</v>
      </c>
      <c r="IA188">
        <v>-7.4469643578558102</v>
      </c>
      <c r="IB188">
        <v>-4.7885995550154403</v>
      </c>
      <c r="IC188">
        <v>-2.6849826984596499</v>
      </c>
      <c r="ID188">
        <v>-5.7119650471901098</v>
      </c>
      <c r="IE188">
        <v>-4.2668200504097102</v>
      </c>
      <c r="IF188">
        <v>-3.5374716838959999</v>
      </c>
      <c r="IG188">
        <v>-7.1830892237365402</v>
      </c>
      <c r="IH188">
        <v>-4.4757822088558603</v>
      </c>
      <c r="II188">
        <v>-4.6810480146247002</v>
      </c>
      <c r="IJ188">
        <v>-1.5374222334901899</v>
      </c>
      <c r="IK188">
        <v>-4.09803146066157</v>
      </c>
      <c r="IL188">
        <v>-2.7109051203272099</v>
      </c>
      <c r="IM188">
        <v>-1.7101911821636699</v>
      </c>
      <c r="IN188">
        <v>-4.5387947869895102</v>
      </c>
      <c r="IO188">
        <v>-1.45159464719263</v>
      </c>
      <c r="IP188">
        <v>-2.9144137763648201</v>
      </c>
      <c r="IQ188">
        <v>-2.3291418554719101</v>
      </c>
      <c r="IR188">
        <v>-5.82112595647975</v>
      </c>
      <c r="IS188">
        <v>-1.1817279541708801</v>
      </c>
      <c r="IT188">
        <v>-4.4345898763652096</v>
      </c>
      <c r="IU188">
        <v>-1.63112496559556</v>
      </c>
      <c r="IV188">
        <v>-7.3542584325909601</v>
      </c>
      <c r="IW188">
        <v>-1.98717913109002</v>
      </c>
      <c r="IX188">
        <v>-7.9193238212992698</v>
      </c>
      <c r="IY188">
        <v>-3.7705338882341999</v>
      </c>
      <c r="IZ188">
        <v>-6.0219940437700599</v>
      </c>
      <c r="JA188">
        <v>-7.4661010765905296</v>
      </c>
      <c r="JB188">
        <v>1.4960756654203</v>
      </c>
      <c r="JC188">
        <v>-5.06075879905503</v>
      </c>
      <c r="JD188">
        <v>-6.73234227283361</v>
      </c>
      <c r="JE188">
        <v>-6.5547841393825799</v>
      </c>
      <c r="JF188">
        <v>-2.1545723756810502</v>
      </c>
      <c r="JG188">
        <v>-5.2220656173847901</v>
      </c>
      <c r="JH188">
        <v>-4.0486170563340904</v>
      </c>
      <c r="JI188">
        <v>-2.9475374185437602</v>
      </c>
      <c r="JJ188">
        <v>-1.3802300243782599</v>
      </c>
      <c r="JK188">
        <v>1.20623253160222</v>
      </c>
      <c r="JL188">
        <v>-4.2974888732163503</v>
      </c>
      <c r="JM188">
        <v>-3.1321948791427201</v>
      </c>
      <c r="JN188">
        <v>-4.8464551605642896</v>
      </c>
      <c r="JO188">
        <v>-6.2946192446053599</v>
      </c>
      <c r="JP188">
        <v>-2.2708114537990798</v>
      </c>
      <c r="JQ188">
        <v>-3.40500256790693</v>
      </c>
      <c r="JR188">
        <v>-2.98486900599866</v>
      </c>
      <c r="JS188">
        <v>-5.2338638488465898</v>
      </c>
      <c r="JT188">
        <v>-3.2696787643657399</v>
      </c>
      <c r="JU188">
        <v>-1.27027021947935</v>
      </c>
      <c r="JV188">
        <v>-3.5809915609231799</v>
      </c>
      <c r="JW188">
        <v>-6.5601270385490897</v>
      </c>
      <c r="JX188">
        <v>-3.01068960979359</v>
      </c>
      <c r="JY188">
        <v>-2.8279141864878698E-3</v>
      </c>
      <c r="JZ188">
        <v>-4.9600519887426904</v>
      </c>
      <c r="KA188">
        <v>-5.4879857336133098</v>
      </c>
      <c r="KB188">
        <v>-2.52003989665848</v>
      </c>
      <c r="KC188">
        <v>-0.42369525255859702</v>
      </c>
      <c r="KD188">
        <v>-5.6150119089684498</v>
      </c>
      <c r="KE188">
        <v>-7.0984728644144299</v>
      </c>
      <c r="KF188">
        <v>-7.1056256125405302</v>
      </c>
      <c r="KG188">
        <v>-2.51182582399746</v>
      </c>
      <c r="KH188">
        <v>-1.7520069089028301</v>
      </c>
      <c r="KI188">
        <v>-5.9299082098922202</v>
      </c>
      <c r="KJ188">
        <v>-1.6510657313306101</v>
      </c>
      <c r="KK188">
        <v>-8.1138129295782804</v>
      </c>
      <c r="KL188">
        <v>-5.8459503099461099</v>
      </c>
      <c r="KM188">
        <v>-3.4580472360090702</v>
      </c>
      <c r="KN188">
        <v>-3.3559775555582601</v>
      </c>
      <c r="KO188">
        <v>-1.78745786716463</v>
      </c>
      <c r="KP188">
        <v>-3.4524574157630599</v>
      </c>
      <c r="KQ188">
        <v>-5.9596113194009304</v>
      </c>
      <c r="KR188">
        <v>-2.7644320329054799</v>
      </c>
      <c r="KS188">
        <v>-4.4895773811410598</v>
      </c>
      <c r="KT188">
        <v>1.05176441726926</v>
      </c>
      <c r="KU188">
        <v>-7.7032131345169796</v>
      </c>
      <c r="KV188">
        <v>-8.0055262804491196</v>
      </c>
      <c r="KW188">
        <v>-3.9085504203976602</v>
      </c>
      <c r="KX188">
        <v>-3.2349775947247101</v>
      </c>
      <c r="KY188">
        <v>2.1463714413896899</v>
      </c>
      <c r="KZ188">
        <v>-6.6457399969626998</v>
      </c>
      <c r="LA188">
        <v>-2.7323892659677198</v>
      </c>
      <c r="LB188">
        <v>-3.9527209600259399</v>
      </c>
      <c r="LC188">
        <v>-1.4961920123182799</v>
      </c>
      <c r="LD188">
        <v>-2.3431554119497902</v>
      </c>
      <c r="LE188">
        <v>-7.9169054960000604</v>
      </c>
      <c r="LF188">
        <v>-3.2391859809551198</v>
      </c>
      <c r="LG188">
        <v>-2.0049239519716902</v>
      </c>
      <c r="LH188">
        <v>-1.71079622976873</v>
      </c>
      <c r="LI188">
        <v>-5.3679344925074499</v>
      </c>
      <c r="LJ188">
        <v>-2.7038416712029898</v>
      </c>
      <c r="LK188">
        <v>-9.0522561855714603</v>
      </c>
      <c r="LL188">
        <v>-5.0691724393404796</v>
      </c>
      <c r="LM188">
        <v>-0.622576628764413</v>
      </c>
      <c r="LN188">
        <v>-8.6071440039790392</v>
      </c>
      <c r="LO188">
        <v>-2.6302206843243101</v>
      </c>
      <c r="LP188">
        <v>-3.5045077343106801</v>
      </c>
      <c r="LQ188">
        <v>-6.5250060166467199</v>
      </c>
      <c r="LR188">
        <v>-2.8235595563839699</v>
      </c>
      <c r="LS188">
        <v>-4.4487254650676604</v>
      </c>
      <c r="LT188">
        <v>-4.5371017809397296</v>
      </c>
      <c r="LU188">
        <v>-2.1975676032182898</v>
      </c>
      <c r="LV188">
        <v>-2.1803021190916101</v>
      </c>
      <c r="LW188">
        <v>-1.3210018043042999</v>
      </c>
      <c r="LX188">
        <v>-3.8381454540969702</v>
      </c>
      <c r="LY188">
        <v>-2.1948612842272599</v>
      </c>
      <c r="LZ188">
        <v>-3.6846025986601498</v>
      </c>
      <c r="MA188">
        <v>-8.8563406285801296</v>
      </c>
      <c r="MB188">
        <v>-3.8716120527892</v>
      </c>
      <c r="MC188">
        <v>-3.2434225359162201</v>
      </c>
      <c r="MD188">
        <v>-1.6527686297972599</v>
      </c>
      <c r="ME188">
        <v>-4.9955696544934103</v>
      </c>
      <c r="MF188">
        <v>-3.91794280713754</v>
      </c>
      <c r="MG188">
        <v>-3.3114368274296102</v>
      </c>
      <c r="MH188">
        <v>-2.5505760547315401</v>
      </c>
      <c r="MI188">
        <v>2.76159129872104</v>
      </c>
      <c r="MJ188">
        <v>-2.71089266098851</v>
      </c>
      <c r="MK188">
        <v>-8.0251322486088092</v>
      </c>
      <c r="ML188">
        <v>-1.9339166771235501</v>
      </c>
      <c r="MM188">
        <v>-1.60113219748439</v>
      </c>
      <c r="MN188">
        <v>-1.16685133219816</v>
      </c>
      <c r="MO188">
        <v>-4.2748966808715503</v>
      </c>
      <c r="MP188">
        <v>-8.9831792312499896</v>
      </c>
      <c r="MQ188">
        <v>-0.69632800176101095</v>
      </c>
      <c r="MR188">
        <v>-3.7660492358745699</v>
      </c>
      <c r="MS188">
        <v>-3.4264875664919998</v>
      </c>
      <c r="MT188">
        <v>-2.8306983996803599</v>
      </c>
      <c r="MU188">
        <v>-5.0678377350318398</v>
      </c>
      <c r="MV188">
        <v>-2.81727793673056</v>
      </c>
      <c r="MW188">
        <v>-1.0334699204373701</v>
      </c>
      <c r="MX188">
        <v>-5.2650371520593104</v>
      </c>
      <c r="MY188">
        <v>0.36499133332321398</v>
      </c>
      <c r="MZ188">
        <v>-4.2742340929133</v>
      </c>
      <c r="NA188">
        <v>-4.5265462474662801</v>
      </c>
      <c r="NB188">
        <v>-6.9342481772214297</v>
      </c>
      <c r="NC188">
        <v>-5.79875739334953</v>
      </c>
      <c r="ND188">
        <v>-7.4319691429894696</v>
      </c>
      <c r="NE188">
        <v>-0.38486079798988498</v>
      </c>
      <c r="NF188">
        <v>-6.8056635465671196</v>
      </c>
      <c r="NG188">
        <v>-7.0557624390105804</v>
      </c>
      <c r="NH188">
        <v>-7.7301986457464897</v>
      </c>
      <c r="NI188">
        <v>-0.940173896840936</v>
      </c>
      <c r="NJ188">
        <v>-5.8137332506424197</v>
      </c>
      <c r="NK188">
        <v>-3.62967741771334</v>
      </c>
      <c r="NL188">
        <v>7.5042484603081494E-2</v>
      </c>
      <c r="NM188">
        <v>-3.8566437040953501</v>
      </c>
      <c r="NN188">
        <v>-3.13835574546856</v>
      </c>
      <c r="NO188">
        <v>-4.1483677742684302</v>
      </c>
      <c r="NP188">
        <v>-6.2125265842135704</v>
      </c>
      <c r="NQ188">
        <v>-5.89771312668499</v>
      </c>
      <c r="NR188">
        <v>-2.19420235495509</v>
      </c>
      <c r="NS188">
        <v>1.1576906565951099</v>
      </c>
      <c r="NT188">
        <v>-3.6153886944971201</v>
      </c>
      <c r="NU188">
        <v>-2.91465938597866</v>
      </c>
      <c r="NV188">
        <v>-3.16031588716092</v>
      </c>
      <c r="NW188">
        <v>-7.0605388977866497</v>
      </c>
      <c r="NX188">
        <v>-8.0441077096548295</v>
      </c>
      <c r="NY188">
        <v>-6.8527102134965201</v>
      </c>
      <c r="NZ188">
        <v>-1.88634949357592</v>
      </c>
      <c r="OA188">
        <v>0.42168787688870801</v>
      </c>
      <c r="OB188">
        <v>-3.8854546624323998</v>
      </c>
      <c r="OC188">
        <v>-3.8726828995038001</v>
      </c>
      <c r="OD188">
        <v>-0.59914736452056905</v>
      </c>
      <c r="OE188">
        <v>-4.1427696109648</v>
      </c>
      <c r="OF188">
        <v>-4.7317608711240897</v>
      </c>
      <c r="OG188">
        <v>0.79638046959653497</v>
      </c>
      <c r="OH188">
        <v>-6.7800727573512596</v>
      </c>
      <c r="OI188">
        <v>-2.60683352854553</v>
      </c>
      <c r="OJ188">
        <v>-2.8174609772922601</v>
      </c>
      <c r="OK188">
        <v>-3.8817207355866601</v>
      </c>
      <c r="OL188">
        <v>-3.42379357004052</v>
      </c>
      <c r="OM188">
        <v>-4.7100557963020302</v>
      </c>
      <c r="ON188">
        <v>-5.5764995165094602</v>
      </c>
      <c r="OO188">
        <v>-7.5260783007879297</v>
      </c>
      <c r="OP188">
        <v>-5.0108264881293998</v>
      </c>
      <c r="OQ188">
        <v>-7.3892531044005096</v>
      </c>
      <c r="OR188">
        <v>-3.5861415328620798</v>
      </c>
      <c r="OS188">
        <v>-4.5375244747634698</v>
      </c>
      <c r="OT188">
        <v>-6.7707509369035801</v>
      </c>
      <c r="OU188">
        <v>-4.1814209133340601</v>
      </c>
      <c r="OV188">
        <v>-4.2556128293622004</v>
      </c>
      <c r="OW188">
        <v>-1.14599571896567</v>
      </c>
      <c r="OX188">
        <v>-4.4144023787207596</v>
      </c>
      <c r="OY188">
        <v>-5.5375500008033898</v>
      </c>
      <c r="OZ188">
        <v>-8.8916929638166309</v>
      </c>
      <c r="PA188">
        <v>-1.57107187484815</v>
      </c>
      <c r="PB188">
        <v>-4.7284555262470498</v>
      </c>
      <c r="PC188">
        <v>-3.4657734555692201</v>
      </c>
      <c r="PD188">
        <v>-4.0037880271514696</v>
      </c>
      <c r="PE188">
        <v>-4.1366970926028399</v>
      </c>
      <c r="PF188">
        <v>-2.59618335443822</v>
      </c>
      <c r="PG188">
        <v>-6.3528949591343196</v>
      </c>
      <c r="PH188">
        <v>-5.0434505881143004</v>
      </c>
      <c r="PI188">
        <v>-3.1295598713761499</v>
      </c>
      <c r="PJ188">
        <v>-2.2101556372618698</v>
      </c>
      <c r="PK188">
        <v>-4.1231431500513898</v>
      </c>
      <c r="PL188">
        <v>-3.1175197836579902</v>
      </c>
      <c r="PM188">
        <v>-4.7943016196810699</v>
      </c>
      <c r="PN188">
        <v>-6.7280448192722799</v>
      </c>
      <c r="PO188">
        <v>-3.5023510658441599</v>
      </c>
      <c r="PP188">
        <v>-1.7230609060344999</v>
      </c>
      <c r="PQ188">
        <v>-4.8034141863136002</v>
      </c>
      <c r="PR188">
        <v>-5.0031908147995896</v>
      </c>
      <c r="PS188">
        <v>-3.1306662499295399</v>
      </c>
      <c r="PT188">
        <v>-5.3038516033375602</v>
      </c>
      <c r="PU188">
        <v>-7.06215046770616</v>
      </c>
      <c r="PV188">
        <v>-4.28052631682087</v>
      </c>
      <c r="PW188">
        <v>-3.76745051189853</v>
      </c>
      <c r="PX188">
        <v>-2.5941739169037898</v>
      </c>
      <c r="PY188">
        <v>-3.1537602507284399</v>
      </c>
      <c r="PZ188">
        <v>-1.99400711517587</v>
      </c>
      <c r="QA188">
        <v>-3.2279175013746899</v>
      </c>
      <c r="QB188">
        <v>-2.2747275367444502</v>
      </c>
      <c r="QC188">
        <v>-4.0096708516661597</v>
      </c>
      <c r="QD188">
        <v>-2.41965104173345</v>
      </c>
      <c r="QE188">
        <v>-0.754716696999151</v>
      </c>
      <c r="QF188">
        <v>-3.0301704839424501</v>
      </c>
      <c r="QG188">
        <v>-1.8024636166258099</v>
      </c>
      <c r="QH188">
        <v>-6.1336343114754301</v>
      </c>
      <c r="QI188">
        <v>-3.3047763163172501</v>
      </c>
      <c r="QJ188">
        <v>-6.1803502189507302</v>
      </c>
      <c r="QK188">
        <v>-0.17901881919326401</v>
      </c>
      <c r="QL188">
        <v>1.09274718238519</v>
      </c>
      <c r="QM188">
        <v>-1.9338761280108601</v>
      </c>
      <c r="QN188">
        <v>-3.4149624784450898</v>
      </c>
      <c r="QO188">
        <v>-4.07371466120573</v>
      </c>
      <c r="QP188">
        <v>-4.7431473102798796</v>
      </c>
      <c r="QQ188">
        <v>-2.10175721537576</v>
      </c>
      <c r="QR188">
        <v>-1.9775726796319599</v>
      </c>
      <c r="QS188">
        <v>-8.7331193900551494</v>
      </c>
      <c r="QT188">
        <v>0.49386158212347803</v>
      </c>
      <c r="QU188">
        <v>-6.1154075850311704</v>
      </c>
      <c r="QV188">
        <v>-3.6646220445761402</v>
      </c>
      <c r="QW188">
        <v>-1.8753518627278201</v>
      </c>
      <c r="QX188">
        <v>-5.9949381243437996</v>
      </c>
      <c r="QY188">
        <v>-8.9372593093814601</v>
      </c>
      <c r="QZ188">
        <v>-4.3555652100284297</v>
      </c>
      <c r="RA188">
        <v>-9.3163745042589792</v>
      </c>
      <c r="RB188">
        <v>-7.5809777074705602</v>
      </c>
      <c r="RC188">
        <v>-1.45287566916614</v>
      </c>
      <c r="RD188">
        <v>-0.35088495297516198</v>
      </c>
      <c r="RE188">
        <v>-2.3476604716578202</v>
      </c>
      <c r="RF188">
        <v>-2.72897035060699</v>
      </c>
      <c r="RG188">
        <v>-3.5795691450885498</v>
      </c>
      <c r="RH188">
        <v>-2.0464878711221899</v>
      </c>
      <c r="RI188">
        <v>-1.2204988348727499</v>
      </c>
      <c r="RJ188">
        <v>-2.1606429625583798</v>
      </c>
      <c r="RK188">
        <v>-2.21034202089115</v>
      </c>
      <c r="RL188">
        <v>-6.2869671245955496</v>
      </c>
      <c r="RM188">
        <v>-3.5638158232713901</v>
      </c>
      <c r="RN188">
        <v>-5.5656144461850303</v>
      </c>
      <c r="RO188">
        <v>-1.52732366079757</v>
      </c>
      <c r="RP188">
        <v>-6.1458637738966804</v>
      </c>
      <c r="RQ188">
        <v>-2.3504870147705499</v>
      </c>
      <c r="RR188">
        <v>-4.7234133336651301</v>
      </c>
      <c r="RS188">
        <v>-2.9307382520129202</v>
      </c>
      <c r="RT188">
        <v>-6.29685409476137</v>
      </c>
      <c r="RU188">
        <v>-4.8067871232964299</v>
      </c>
      <c r="RV188">
        <v>-1.6299899250155201</v>
      </c>
      <c r="RW188">
        <v>-3.5791531693323599</v>
      </c>
      <c r="RX188">
        <v>-7.98481687048948</v>
      </c>
      <c r="RY188">
        <v>-9.0379360229131507</v>
      </c>
      <c r="RZ188">
        <v>-7.3325124227746503</v>
      </c>
      <c r="SA188">
        <v>-2.6894366939040202</v>
      </c>
      <c r="SB188">
        <v>-3.5469651352939402</v>
      </c>
      <c r="SC188">
        <v>-0.42990684368320697</v>
      </c>
      <c r="SD188">
        <v>-2.6213488134101199</v>
      </c>
      <c r="SE188">
        <v>-7.9289300463079204</v>
      </c>
      <c r="SF188">
        <v>1.6836722854748201</v>
      </c>
      <c r="SG188">
        <v>-4.5873643236524204</v>
      </c>
      <c r="SH188">
        <v>-7.8813320623363099</v>
      </c>
      <c r="SI188">
        <v>2.08802527011887</v>
      </c>
      <c r="SJ188">
        <v>-4.32794526346186</v>
      </c>
      <c r="SK188">
        <v>-1.7446448994402901</v>
      </c>
      <c r="SL188">
        <v>0.95250385734833098</v>
      </c>
      <c r="SM188">
        <v>-7.7166460536571</v>
      </c>
      <c r="SN188">
        <v>-1.1500420384309999</v>
      </c>
      <c r="SO188">
        <v>-7.4883517844750598</v>
      </c>
      <c r="SP188">
        <v>-4.6545351937726602</v>
      </c>
      <c r="SQ188">
        <v>-7.94758530681578</v>
      </c>
      <c r="SR188">
        <v>-2.1836676163037398</v>
      </c>
      <c r="SS188">
        <v>-2.3012733266373702</v>
      </c>
      <c r="ST188">
        <v>-6.2937149531563303</v>
      </c>
      <c r="SU188">
        <v>-7.2119680304970801</v>
      </c>
      <c r="SV188">
        <v>-5.8821050077416999</v>
      </c>
      <c r="SW188">
        <v>-7.1653283989079002</v>
      </c>
      <c r="SX188">
        <v>-8.9876769453944902</v>
      </c>
      <c r="SY188" s="3" t="s">
        <v>1236</v>
      </c>
    </row>
    <row r="189" spans="1:519" ht="15.75" customHeight="1" x14ac:dyDescent="0.25">
      <c r="A189" t="s">
        <v>914</v>
      </c>
      <c r="B189" t="s">
        <v>524</v>
      </c>
      <c r="C189" t="s">
        <v>908</v>
      </c>
      <c r="D189" t="s">
        <v>521</v>
      </c>
      <c r="E189" t="s">
        <v>915</v>
      </c>
      <c r="F189">
        <v>-2.6200171087114601</v>
      </c>
      <c r="G189">
        <v>-3.1657827550275899</v>
      </c>
      <c r="H189">
        <v>-0.33963754538624802</v>
      </c>
      <c r="I189">
        <v>-6.0764586562836396</v>
      </c>
      <c r="J189">
        <v>-3.7086947364466698</v>
      </c>
      <c r="K189">
        <v>-8.0015009458962503</v>
      </c>
      <c r="L189">
        <v>-0.90360027962351597</v>
      </c>
      <c r="M189">
        <v>-2.9110326031316198</v>
      </c>
      <c r="N189">
        <v>-1.6043941755770801</v>
      </c>
      <c r="O189">
        <v>-7.5234799104362704</v>
      </c>
      <c r="P189">
        <v>-4.1868617922661704</v>
      </c>
      <c r="Q189">
        <v>-2.77045402035704</v>
      </c>
      <c r="R189">
        <v>-3.14271023323094</v>
      </c>
      <c r="S189">
        <v>-0.32752849040405302</v>
      </c>
      <c r="T189">
        <v>-2.1894206048629501</v>
      </c>
      <c r="U189">
        <v>-4.8568488616619998</v>
      </c>
      <c r="V189">
        <v>-3.76189636662611</v>
      </c>
      <c r="W189">
        <v>-6.7810707265925503</v>
      </c>
      <c r="X189">
        <v>-2.1619735851103998</v>
      </c>
      <c r="Y189">
        <v>-1.8168060744999299</v>
      </c>
      <c r="Z189">
        <v>1.2616790832299301</v>
      </c>
      <c r="AA189">
        <v>-3.2406623865786899</v>
      </c>
      <c r="AB189">
        <v>-4.8309314931625504</v>
      </c>
      <c r="AC189">
        <v>-2.22737840687277</v>
      </c>
      <c r="AD189">
        <v>-4.0331770169775103</v>
      </c>
      <c r="AE189">
        <v>-2.86303781384539</v>
      </c>
      <c r="AF189">
        <v>-8.42174878249293</v>
      </c>
      <c r="AG189">
        <v>3.7315805575558199E-2</v>
      </c>
      <c r="AH189">
        <v>-6.8193193018170799</v>
      </c>
      <c r="AI189">
        <v>-0.94105478095225503</v>
      </c>
      <c r="AJ189">
        <v>-0.331284649094572</v>
      </c>
      <c r="AK189">
        <v>0.39439510868608002</v>
      </c>
      <c r="AL189">
        <v>-4.1372049069158603</v>
      </c>
      <c r="AM189">
        <v>-3.6919184330895898</v>
      </c>
      <c r="AN189">
        <v>-8.3590472554374795</v>
      </c>
      <c r="AO189">
        <v>-3.2855265337166299</v>
      </c>
      <c r="AP189">
        <v>-8.6748322519128802</v>
      </c>
      <c r="AQ189">
        <v>-2.18966339900923</v>
      </c>
      <c r="AR189">
        <v>-1.05201852098714</v>
      </c>
      <c r="AS189">
        <v>-2.1976795077541502</v>
      </c>
      <c r="AT189">
        <v>-9.4379068690227097</v>
      </c>
      <c r="AU189">
        <v>-0.98214497717710902</v>
      </c>
      <c r="AV189">
        <v>-7.2854518817754004</v>
      </c>
      <c r="AW189">
        <v>-3.3008391384591098</v>
      </c>
      <c r="AX189">
        <v>-2.4376666631610702</v>
      </c>
      <c r="AY189">
        <v>-0.12939780651935801</v>
      </c>
      <c r="AZ189">
        <v>-2.51140538366149</v>
      </c>
      <c r="BA189">
        <v>-9.4359821786511802</v>
      </c>
      <c r="BB189">
        <v>0.89618624154408399</v>
      </c>
      <c r="BC189">
        <v>3.6113625655173802</v>
      </c>
      <c r="BD189">
        <v>-1.73270761904179</v>
      </c>
      <c r="BE189">
        <v>-2.8667422951080299</v>
      </c>
      <c r="BF189">
        <v>-1.9360041198228299</v>
      </c>
      <c r="BG189">
        <v>-6.5925304475342399</v>
      </c>
      <c r="BH189">
        <v>-0.982272308323341</v>
      </c>
      <c r="BI189">
        <v>-4.5372942525051201</v>
      </c>
      <c r="BJ189">
        <v>-3.2300956117431601</v>
      </c>
      <c r="BK189">
        <v>-3.8845000746999299</v>
      </c>
      <c r="BL189">
        <v>-0.96912828003065998</v>
      </c>
      <c r="BM189">
        <v>-0.79441684740000995</v>
      </c>
      <c r="BN189">
        <v>-2.6687078365471701</v>
      </c>
      <c r="BO189">
        <v>-2.2531996320624099</v>
      </c>
      <c r="BP189">
        <v>-2.9487210392482499</v>
      </c>
      <c r="BQ189">
        <v>-3.39486478801703</v>
      </c>
      <c r="BR189">
        <v>-6.9241572069860204</v>
      </c>
      <c r="BS189">
        <v>1.16079757209345</v>
      </c>
      <c r="BT189">
        <v>-5.35302774858856</v>
      </c>
      <c r="BU189">
        <v>0.42938827169771498</v>
      </c>
      <c r="BV189">
        <v>-2.31113466668381</v>
      </c>
      <c r="BW189">
        <v>-3.1735451446840202</v>
      </c>
      <c r="BX189">
        <v>-1.9075699181380701</v>
      </c>
      <c r="BY189">
        <v>-1.67037719630809</v>
      </c>
      <c r="BZ189">
        <v>-2.2288155341631501</v>
      </c>
      <c r="CA189">
        <v>-2.21285700166949</v>
      </c>
      <c r="CB189">
        <v>-3.5951852365379402</v>
      </c>
      <c r="CC189">
        <v>-0.51714028172433102</v>
      </c>
      <c r="CD189">
        <v>-7.6812518447049403</v>
      </c>
      <c r="CE189">
        <v>-2.2940902887069501</v>
      </c>
      <c r="CF189">
        <v>2.8567088936493898</v>
      </c>
      <c r="CG189">
        <v>-5.0644227142685603</v>
      </c>
      <c r="CH189">
        <v>-3.2634633534397901</v>
      </c>
      <c r="CI189">
        <v>-4.1140773698005004</v>
      </c>
      <c r="CJ189">
        <v>-8.4684194497604892</v>
      </c>
      <c r="CK189">
        <v>-0.69540262430088795</v>
      </c>
      <c r="CL189">
        <v>-1.88103604227534</v>
      </c>
      <c r="CM189">
        <v>-8.4847891086087301</v>
      </c>
      <c r="CN189">
        <v>-7.1564042185868502</v>
      </c>
      <c r="CO189">
        <v>-3.4372746286431499</v>
      </c>
      <c r="CP189">
        <v>-8.4193444185070891</v>
      </c>
      <c r="CQ189">
        <v>-0.38237740182282498</v>
      </c>
      <c r="CR189">
        <v>-9.4608353562213097</v>
      </c>
      <c r="CS189">
        <v>-2.63403095315706</v>
      </c>
      <c r="CT189">
        <v>-2.5667448848936698</v>
      </c>
      <c r="CU189">
        <v>-1.5596254653347099</v>
      </c>
      <c r="CV189">
        <v>-3.5021117072728098</v>
      </c>
      <c r="CW189">
        <v>-3.4301356915568699</v>
      </c>
      <c r="CX189">
        <v>-4.5457894976886104</v>
      </c>
      <c r="CY189">
        <v>-2.2342545902039701</v>
      </c>
      <c r="CZ189">
        <v>-1.2774919002221501</v>
      </c>
      <c r="DA189">
        <v>-3.4618470488085098</v>
      </c>
      <c r="DB189">
        <v>0.58552342934001</v>
      </c>
      <c r="DC189">
        <v>-3.3865735470238199</v>
      </c>
      <c r="DD189">
        <v>-0.94253770226449396</v>
      </c>
      <c r="DE189">
        <v>-8.8657994403280806</v>
      </c>
      <c r="DF189">
        <v>-8.9239126581182298</v>
      </c>
      <c r="DG189">
        <v>-2.0631315874734901</v>
      </c>
      <c r="DH189">
        <v>-4.7218146334185498</v>
      </c>
      <c r="DI189">
        <v>-3.6211287541966701</v>
      </c>
      <c r="DJ189">
        <v>-9.2490759952036203</v>
      </c>
      <c r="DK189">
        <v>-4.8526611055775399</v>
      </c>
      <c r="DL189">
        <v>-3.4147326069942299</v>
      </c>
      <c r="DM189">
        <v>-5.0024812651331301</v>
      </c>
      <c r="DN189">
        <v>-8.7493952451789205</v>
      </c>
      <c r="DO189">
        <v>-5.3528134019787004</v>
      </c>
      <c r="DP189">
        <v>-2.9098715002167901</v>
      </c>
      <c r="DQ189">
        <v>-6.5505677207834703</v>
      </c>
      <c r="DR189">
        <v>-7.8878268270955596</v>
      </c>
      <c r="DS189">
        <v>-0.85697518707112097</v>
      </c>
      <c r="DT189">
        <v>-3.5696797556753199</v>
      </c>
      <c r="DU189">
        <v>-8.5898611728204699</v>
      </c>
      <c r="DV189">
        <v>-4.8847863169288397</v>
      </c>
      <c r="DW189">
        <v>-2.4494361342483102</v>
      </c>
      <c r="DX189">
        <v>-3.1974065311374802</v>
      </c>
      <c r="DY189">
        <v>-7.2295784869609596</v>
      </c>
      <c r="DZ189">
        <v>-3.55865070196799</v>
      </c>
      <c r="EA189">
        <v>-1.64496225881154</v>
      </c>
      <c r="EB189">
        <v>-0.88968219490229705</v>
      </c>
      <c r="EC189">
        <v>-4.2955948520619103</v>
      </c>
      <c r="ED189">
        <v>-8.7039069987692592</v>
      </c>
      <c r="EE189">
        <v>-6.2894443274855103</v>
      </c>
      <c r="EF189">
        <v>-4.4407581311061097</v>
      </c>
      <c r="EG189">
        <v>-1.8079326359658301</v>
      </c>
      <c r="EH189">
        <v>-1.8787535930052499</v>
      </c>
      <c r="EI189">
        <v>-3.7039872820517901</v>
      </c>
      <c r="EJ189">
        <v>-6.6301692340599896</v>
      </c>
      <c r="EK189">
        <v>-1.1311257564528601</v>
      </c>
      <c r="EL189">
        <v>-2.5788430621260301</v>
      </c>
      <c r="EM189">
        <v>-6.8067966743607498</v>
      </c>
      <c r="EN189">
        <v>-2.2150584469917098</v>
      </c>
      <c r="EO189">
        <v>-1.96920762979453</v>
      </c>
      <c r="EP189">
        <v>-2.8854712815405898</v>
      </c>
      <c r="EQ189">
        <v>-4.7616496403107904</v>
      </c>
      <c r="ER189">
        <v>-2.5299534941375601</v>
      </c>
      <c r="ES189">
        <v>4.6245058388339997</v>
      </c>
      <c r="ET189">
        <v>0.20008368542138599</v>
      </c>
      <c r="EU189">
        <v>-3.6406829956729601</v>
      </c>
      <c r="EV189">
        <v>-5.1149073072339002</v>
      </c>
      <c r="EW189">
        <v>-3.9062485731215602</v>
      </c>
      <c r="EX189">
        <v>-2.9320077781424598</v>
      </c>
      <c r="EY189">
        <v>-6.3895067167287598</v>
      </c>
      <c r="EZ189">
        <v>-3.6055437488723201</v>
      </c>
      <c r="FA189">
        <v>-7.8970379159602002</v>
      </c>
      <c r="FB189">
        <v>-1.2594617646933799</v>
      </c>
      <c r="FC189">
        <v>-8.1005844231956203</v>
      </c>
      <c r="FD189">
        <v>-1.5108406510093799</v>
      </c>
      <c r="FE189">
        <v>-6.5520578826644096</v>
      </c>
      <c r="FF189">
        <v>0.55912076477661699</v>
      </c>
      <c r="FG189">
        <v>-3.0952608997525899</v>
      </c>
      <c r="FH189">
        <v>-3.3651195373461702</v>
      </c>
      <c r="FI189">
        <v>-5.5479606231405301</v>
      </c>
      <c r="FJ189">
        <v>-3.2138165226816402</v>
      </c>
      <c r="FK189">
        <v>-2.55920939336028</v>
      </c>
      <c r="FL189">
        <v>-2.84698159116031</v>
      </c>
      <c r="FM189">
        <v>-4.4710067947641097</v>
      </c>
      <c r="FN189">
        <v>-0.94803411969616902</v>
      </c>
      <c r="FO189">
        <v>-0.880577386840385</v>
      </c>
      <c r="FP189">
        <v>-7.9631426738806201</v>
      </c>
      <c r="FQ189">
        <v>-3.9773925775292001</v>
      </c>
      <c r="FR189">
        <v>-2.6477375863885499</v>
      </c>
      <c r="FS189">
        <v>-4.5021290896934403</v>
      </c>
      <c r="FT189">
        <v>-2.2790282851595398</v>
      </c>
      <c r="FU189">
        <v>-2.3225793872761602</v>
      </c>
      <c r="FV189">
        <v>-3.9245881025426299</v>
      </c>
      <c r="FW189">
        <v>-6.2332114806802297</v>
      </c>
      <c r="FX189">
        <v>-3.0448735979264199</v>
      </c>
      <c r="FY189">
        <v>-3.0322772284221702</v>
      </c>
      <c r="FZ189">
        <v>-0.63490005899014701</v>
      </c>
      <c r="GA189">
        <v>-3.5457850321588502</v>
      </c>
      <c r="GB189">
        <v>-1.1897197830558499</v>
      </c>
      <c r="GC189">
        <v>-6.3035275041931698</v>
      </c>
      <c r="GD189">
        <v>0.32304582682934901</v>
      </c>
      <c r="GE189">
        <v>-7.2707504312604101</v>
      </c>
      <c r="GF189">
        <v>0.89615714598242402</v>
      </c>
      <c r="GG189">
        <v>-3.0137067297963398</v>
      </c>
      <c r="GH189">
        <v>-2.28401408958625</v>
      </c>
      <c r="GI189">
        <v>-0.90618823242701296</v>
      </c>
      <c r="GJ189">
        <v>-6.4578341442350302</v>
      </c>
      <c r="GK189">
        <v>-3.1645425497550801</v>
      </c>
      <c r="GL189">
        <v>1.6447318063907901</v>
      </c>
      <c r="GM189">
        <v>-7.9141773068549002</v>
      </c>
      <c r="GN189">
        <v>-7.0616080664393204</v>
      </c>
      <c r="GO189">
        <v>-7.94182461139631</v>
      </c>
      <c r="GP189">
        <v>-8.7047919201592094</v>
      </c>
      <c r="GQ189">
        <v>7.1623153724509198E-2</v>
      </c>
      <c r="GR189">
        <v>-2.06152078895254</v>
      </c>
      <c r="GS189">
        <v>-4.7638891143272097</v>
      </c>
      <c r="GT189">
        <v>-3.5186113542646398</v>
      </c>
      <c r="GU189">
        <v>-3.9131332212213699</v>
      </c>
      <c r="GV189">
        <v>-8.5799798093334303</v>
      </c>
      <c r="GW189">
        <v>-1.7824705156870899</v>
      </c>
      <c r="GX189">
        <v>-4.3241045302846004</v>
      </c>
      <c r="GY189">
        <v>-3.9333233257056399</v>
      </c>
      <c r="GZ189">
        <v>-0.98397415404674604</v>
      </c>
      <c r="HA189">
        <v>-6.1841006101151796</v>
      </c>
      <c r="HB189">
        <v>-10.2872780882887</v>
      </c>
      <c r="HC189">
        <v>-5.9091111492644401</v>
      </c>
      <c r="HD189">
        <v>-2.8772514296601002</v>
      </c>
      <c r="HE189">
        <v>-2.94049519358289</v>
      </c>
      <c r="HF189">
        <v>-2.0185457089923902</v>
      </c>
      <c r="HG189">
        <v>-2.5231732213969198</v>
      </c>
      <c r="HH189">
        <v>-2.7145318715449398</v>
      </c>
      <c r="HI189">
        <v>-6.0762164940622503</v>
      </c>
      <c r="HJ189">
        <v>-6.2256888553213798</v>
      </c>
      <c r="HK189">
        <v>-8.4457410780181394</v>
      </c>
      <c r="HL189">
        <v>-2.2014437600888601</v>
      </c>
      <c r="HM189">
        <v>-2.2760519284178198</v>
      </c>
      <c r="HN189">
        <v>-1.7040719491054901</v>
      </c>
      <c r="HO189">
        <v>-3.7105684349513202</v>
      </c>
      <c r="HP189">
        <v>-2.1123874961742399</v>
      </c>
      <c r="HQ189">
        <v>-2.2837594174211802</v>
      </c>
      <c r="HR189">
        <v>-9.0362511396892806</v>
      </c>
      <c r="HS189">
        <v>-7.5827579834755703</v>
      </c>
      <c r="HT189">
        <v>-7.53401599035793</v>
      </c>
      <c r="HU189">
        <v>-8.63118101254301</v>
      </c>
      <c r="HV189">
        <v>-3.38717373760413</v>
      </c>
      <c r="HW189">
        <v>-3.0225116190453001</v>
      </c>
      <c r="HX189">
        <v>-4.3507704541257999</v>
      </c>
      <c r="HY189">
        <v>-6.8273625551855099</v>
      </c>
      <c r="HZ189">
        <v>-1.22166226762269</v>
      </c>
      <c r="IA189">
        <v>-8.1907108885066595</v>
      </c>
      <c r="IB189">
        <v>-4.7510551289242597</v>
      </c>
      <c r="IC189">
        <v>-2.7751535699373999</v>
      </c>
      <c r="ID189">
        <v>-6.1418132754935204</v>
      </c>
      <c r="IE189">
        <v>-4.1485799421385998</v>
      </c>
      <c r="IF189">
        <v>-3.5680222478864998</v>
      </c>
      <c r="IG189">
        <v>-7.7663719754987897</v>
      </c>
      <c r="IH189">
        <v>-4.6697598223401497</v>
      </c>
      <c r="II189">
        <v>-4.4306901171928699</v>
      </c>
      <c r="IJ189">
        <v>-1.55247209877194</v>
      </c>
      <c r="IK189">
        <v>-4.4002696726894204</v>
      </c>
      <c r="IL189">
        <v>-2.85725089300885</v>
      </c>
      <c r="IM189">
        <v>-1.62255158870379</v>
      </c>
      <c r="IN189">
        <v>-4.6212629727520298</v>
      </c>
      <c r="IO189">
        <v>-1.37387674429741</v>
      </c>
      <c r="IP189">
        <v>-2.8157856182315801</v>
      </c>
      <c r="IQ189">
        <v>-2.4703844412324401</v>
      </c>
      <c r="IR189">
        <v>-5.7829215872795396</v>
      </c>
      <c r="IS189">
        <v>-1.17333812606362</v>
      </c>
      <c r="IT189">
        <v>-4.4511039219906801</v>
      </c>
      <c r="IU189">
        <v>-1.5603480371413401</v>
      </c>
      <c r="IV189">
        <v>-8.1436470832454901</v>
      </c>
      <c r="IW189">
        <v>-2.0376080072071998</v>
      </c>
      <c r="IX189">
        <v>-8.9591161557268002</v>
      </c>
      <c r="IY189">
        <v>-3.8262114744010698</v>
      </c>
      <c r="IZ189">
        <v>-5.9570415523259204</v>
      </c>
      <c r="JA189">
        <v>-7.7638805567919098</v>
      </c>
      <c r="JB189">
        <v>1.36086518175354</v>
      </c>
      <c r="JC189">
        <v>-5.5849916750012696</v>
      </c>
      <c r="JD189">
        <v>-6.2960751757233</v>
      </c>
      <c r="JE189">
        <v>-6.32710284390651</v>
      </c>
      <c r="JF189">
        <v>-2.3311524037193201</v>
      </c>
      <c r="JG189">
        <v>-5.32570982530381</v>
      </c>
      <c r="JH189">
        <v>-4.1186147747405899</v>
      </c>
      <c r="JI189">
        <v>-3.0917343756515199</v>
      </c>
      <c r="JJ189">
        <v>-1.4685335776908699</v>
      </c>
      <c r="JK189">
        <v>1.2770655311063099</v>
      </c>
      <c r="JL189">
        <v>-4.1681082116414503</v>
      </c>
      <c r="JM189">
        <v>-3.33199418603686</v>
      </c>
      <c r="JN189">
        <v>-5.0646892386152</v>
      </c>
      <c r="JO189">
        <v>-6.1782987596848997</v>
      </c>
      <c r="JP189">
        <v>-2.2176953127831598</v>
      </c>
      <c r="JQ189">
        <v>-3.3361602161234698</v>
      </c>
      <c r="JR189">
        <v>-2.9019576080565299</v>
      </c>
      <c r="JS189">
        <v>-5.1525379051396296</v>
      </c>
      <c r="JT189">
        <v>-3.1584132746246598</v>
      </c>
      <c r="JU189">
        <v>-1.33604100544948</v>
      </c>
      <c r="JV189">
        <v>-3.5213716345516102</v>
      </c>
      <c r="JW189">
        <v>-6.4951745471049502</v>
      </c>
      <c r="JX189">
        <v>-3.1850533014562998</v>
      </c>
      <c r="JY189">
        <v>-4.9686058714010599E-2</v>
      </c>
      <c r="JZ189">
        <v>-5.1022773712204597</v>
      </c>
      <c r="KA189">
        <v>-5.2431793881828703</v>
      </c>
      <c r="KB189">
        <v>-2.48197774102827</v>
      </c>
      <c r="KC189">
        <v>-0.443833903362159</v>
      </c>
      <c r="KD189">
        <v>-5.3572726746471799</v>
      </c>
      <c r="KE189">
        <v>-6.8577363259152104</v>
      </c>
      <c r="KF189">
        <v>-7.0108388130525103</v>
      </c>
      <c r="KG189">
        <v>-2.45139373427287</v>
      </c>
      <c r="KH189">
        <v>-1.89122487937432</v>
      </c>
      <c r="KI189">
        <v>-5.7488765058831701</v>
      </c>
      <c r="KJ189">
        <v>-1.648695588332</v>
      </c>
      <c r="KK189">
        <v>-8.6230954795514005</v>
      </c>
      <c r="KL189">
        <v>-6.1853081447254397</v>
      </c>
      <c r="KM189">
        <v>-3.7364076458262598</v>
      </c>
      <c r="KN189">
        <v>-3.3334557131019502</v>
      </c>
      <c r="KO189">
        <v>-1.5318820988990001</v>
      </c>
      <c r="KP189">
        <v>-3.6438816356080701</v>
      </c>
      <c r="KQ189">
        <v>-5.9598810467104801</v>
      </c>
      <c r="KR189">
        <v>-2.7565789925589299</v>
      </c>
      <c r="KS189">
        <v>-4.5451422457715802</v>
      </c>
      <c r="KT189">
        <v>1.11863364283544</v>
      </c>
      <c r="KU189">
        <v>-7.90764271941811</v>
      </c>
      <c r="KV189">
        <v>-8.5148088304222291</v>
      </c>
      <c r="KW189">
        <v>-4.21989368342593</v>
      </c>
      <c r="KX189">
        <v>-3.3071432343854701</v>
      </c>
      <c r="KY189">
        <v>2.0903401083009698</v>
      </c>
      <c r="KZ189">
        <v>-6.1092212569609101</v>
      </c>
      <c r="LA189">
        <v>-3.0038591041026601</v>
      </c>
      <c r="LB189">
        <v>-4.0162865661332301</v>
      </c>
      <c r="LC189">
        <v>-1.5917835222707599</v>
      </c>
      <c r="LD189">
        <v>-2.2475454349430501</v>
      </c>
      <c r="LE189">
        <v>-7.7741150966314301</v>
      </c>
      <c r="LF189">
        <v>-3.3740731179241301</v>
      </c>
      <c r="LG189">
        <v>-1.8913245064505</v>
      </c>
      <c r="LH189">
        <v>-1.6641324039160801</v>
      </c>
      <c r="LI189">
        <v>-5.7429161071585</v>
      </c>
      <c r="LJ189">
        <v>-2.64829524222373</v>
      </c>
      <c r="LK189">
        <v>-7.97658825718191</v>
      </c>
      <c r="LL189">
        <v>-4.5409809328801396</v>
      </c>
      <c r="LM189">
        <v>-0.77733038663431497</v>
      </c>
      <c r="LN189">
        <v>-7.8534005637798199</v>
      </c>
      <c r="LO189">
        <v>-2.7560820039550298</v>
      </c>
      <c r="LP189">
        <v>-3.56187285786921</v>
      </c>
      <c r="LQ189">
        <v>-6.4493275687020999</v>
      </c>
      <c r="LR189">
        <v>-2.7714152329800301</v>
      </c>
      <c r="LS189">
        <v>-4.2188750190620796</v>
      </c>
      <c r="LT189">
        <v>-4.3974591895465904</v>
      </c>
      <c r="LU189">
        <v>-2.3238926768114498</v>
      </c>
      <c r="LV189">
        <v>-2.2305542491661599</v>
      </c>
      <c r="LW189">
        <v>-1.3064705443628699</v>
      </c>
      <c r="LX189">
        <v>-3.8335050350344901</v>
      </c>
      <c r="LY189">
        <v>-2.2540790154517598</v>
      </c>
      <c r="LZ189">
        <v>-3.5166447775735601</v>
      </c>
      <c r="MA189">
        <v>-9.1432341921518301</v>
      </c>
      <c r="MB189">
        <v>-3.8761026425892702</v>
      </c>
      <c r="MC189">
        <v>-3.3834713806369998</v>
      </c>
      <c r="MD189">
        <v>-1.7395450518322899</v>
      </c>
      <c r="ME189">
        <v>-4.8778962587394101</v>
      </c>
      <c r="MF189">
        <v>-4.0340806018850603</v>
      </c>
      <c r="MG189">
        <v>-3.3130768352053499</v>
      </c>
      <c r="MH189">
        <v>-2.6164869073909598</v>
      </c>
      <c r="MI189">
        <v>2.5328865873753301</v>
      </c>
      <c r="MJ189">
        <v>-2.7949364792463101</v>
      </c>
      <c r="MK189">
        <v>-7.7974530515819698</v>
      </c>
      <c r="ML189">
        <v>-2.0457689220352</v>
      </c>
      <c r="MM189">
        <v>-1.57260490893644</v>
      </c>
      <c r="MN189">
        <v>-1.2330721394823001</v>
      </c>
      <c r="MO189">
        <v>-4.7938293944233799</v>
      </c>
      <c r="MP189">
        <v>-8.79202899904584</v>
      </c>
      <c r="MQ189">
        <v>-0.78901086828655698</v>
      </c>
      <c r="MR189">
        <v>-3.6925670597494999</v>
      </c>
      <c r="MS189">
        <v>-3.6384341043716599</v>
      </c>
      <c r="MT189">
        <v>-3.0012576829250599</v>
      </c>
      <c r="MU189">
        <v>-5.0119215162805197</v>
      </c>
      <c r="MV189">
        <v>-2.58412680233522</v>
      </c>
      <c r="MW189">
        <v>-1.24253112288078</v>
      </c>
      <c r="MX189">
        <v>-5.2304964419810496</v>
      </c>
      <c r="MY189">
        <v>0.37149229004197099</v>
      </c>
      <c r="MZ189">
        <v>-4.4264469585312796</v>
      </c>
      <c r="NA189">
        <v>-4.6765792956657597</v>
      </c>
      <c r="NB189">
        <v>-6.4149645169553704</v>
      </c>
      <c r="NC189">
        <v>-6.0450059746684399</v>
      </c>
      <c r="ND189">
        <v>-6.8939509422716503</v>
      </c>
      <c r="NE189">
        <v>-0.38455142335908998</v>
      </c>
      <c r="NF189">
        <v>-7.2218369927092496</v>
      </c>
      <c r="NG189">
        <v>-7.3337203721456703</v>
      </c>
      <c r="NH189">
        <v>-7.09264545847065</v>
      </c>
      <c r="NI189">
        <v>-0.911914877574316</v>
      </c>
      <c r="NJ189">
        <v>-5.8876300830218797</v>
      </c>
      <c r="NK189">
        <v>-3.6501447128919402</v>
      </c>
      <c r="NL189">
        <v>-0.13353995238652899</v>
      </c>
      <c r="NM189">
        <v>-3.9445473888934699</v>
      </c>
      <c r="NN189">
        <v>-3.1714522539274701</v>
      </c>
      <c r="NO189">
        <v>-4.1951720600893703</v>
      </c>
      <c r="NP189">
        <v>-6.2173375413548504</v>
      </c>
      <c r="NQ189">
        <v>-5.9993384324883303</v>
      </c>
      <c r="NR189">
        <v>-2.33989422224517</v>
      </c>
      <c r="NS189">
        <v>1.1391767270476301</v>
      </c>
      <c r="NT189">
        <v>-3.6759745993448298</v>
      </c>
      <c r="NU189">
        <v>-2.8540077664388801</v>
      </c>
      <c r="NV189">
        <v>-3.2016121824125898</v>
      </c>
      <c r="NW189">
        <v>-7.1547856659678697</v>
      </c>
      <c r="NX189">
        <v>-8.3123841778625192</v>
      </c>
      <c r="NY189">
        <v>-7.47746951848917</v>
      </c>
      <c r="NZ189">
        <v>-1.9872981316701599</v>
      </c>
      <c r="OA189">
        <v>0.51107635779831695</v>
      </c>
      <c r="OB189">
        <v>-3.9490497355127099</v>
      </c>
      <c r="OC189">
        <v>-3.6500711805480699</v>
      </c>
      <c r="OD189">
        <v>-0.73856177245666699</v>
      </c>
      <c r="OE189">
        <v>-4.1953369003987602</v>
      </c>
      <c r="OF189">
        <v>-4.7920592023339301</v>
      </c>
      <c r="OG189">
        <v>0.78141804914844404</v>
      </c>
      <c r="OH189">
        <v>-7.9023292466150803</v>
      </c>
      <c r="OI189">
        <v>-2.8288725627278399</v>
      </c>
      <c r="OJ189">
        <v>-2.7903752291360702</v>
      </c>
      <c r="OK189">
        <v>-3.7161699962106298</v>
      </c>
      <c r="OL189">
        <v>-3.4490666199566</v>
      </c>
      <c r="OM189">
        <v>-4.56416725790515</v>
      </c>
      <c r="ON189">
        <v>-5.275260819354</v>
      </c>
      <c r="OO189">
        <v>-7.21593677384387</v>
      </c>
      <c r="OP189">
        <v>-4.99073932016229</v>
      </c>
      <c r="OQ189">
        <v>-7.8205335642107299</v>
      </c>
      <c r="OR189">
        <v>-3.5392590288353598</v>
      </c>
      <c r="OS189">
        <v>-4.4326985185831296</v>
      </c>
      <c r="OT189">
        <v>-6.82435511946891</v>
      </c>
      <c r="OU189">
        <v>-3.97334277385024</v>
      </c>
      <c r="OV189">
        <v>-4.0130823575093402</v>
      </c>
      <c r="OW189">
        <v>-1.19861705264222</v>
      </c>
      <c r="OX189">
        <v>-4.0218657637828201</v>
      </c>
      <c r="OY189">
        <v>-5.4618708256968</v>
      </c>
      <c r="OZ189">
        <v>-9.4009755137897404</v>
      </c>
      <c r="PA189">
        <v>-1.7272548703698201</v>
      </c>
      <c r="PB189">
        <v>-4.73913624706036</v>
      </c>
      <c r="PC189">
        <v>-3.4978074682870202</v>
      </c>
      <c r="PD189">
        <v>-3.95865740280014</v>
      </c>
      <c r="PE189">
        <v>-4.4070410491302496</v>
      </c>
      <c r="PF189">
        <v>-2.55502738373962</v>
      </c>
      <c r="PG189">
        <v>-6.2521253365812504</v>
      </c>
      <c r="PH189">
        <v>-5.0463809573323104</v>
      </c>
      <c r="PI189">
        <v>-2.9546184444822301</v>
      </c>
      <c r="PJ189">
        <v>-2.1998080026231599</v>
      </c>
      <c r="PK189">
        <v>-4.1203140096451003</v>
      </c>
      <c r="PL189">
        <v>-3.0894294237712301</v>
      </c>
      <c r="PM189">
        <v>-4.7709166087979797</v>
      </c>
      <c r="PN189">
        <v>-7.0904864795417497</v>
      </c>
      <c r="PO189">
        <v>-3.3971845719924101</v>
      </c>
      <c r="PP189">
        <v>-1.8477637521099199</v>
      </c>
      <c r="PQ189">
        <v>-4.8007980967687498</v>
      </c>
      <c r="PR189">
        <v>-4.7311142796942303</v>
      </c>
      <c r="PS189">
        <v>-3.2464675412742099</v>
      </c>
      <c r="PT189">
        <v>-5.2797025399709501</v>
      </c>
      <c r="PU189">
        <v>-7.2495063654804701</v>
      </c>
      <c r="PV189">
        <v>-4.5237341604249997</v>
      </c>
      <c r="PW189">
        <v>-3.9897388816155699</v>
      </c>
      <c r="PX189">
        <v>-2.4831754039719498</v>
      </c>
      <c r="PY189">
        <v>-2.9423267094532699</v>
      </c>
      <c r="PZ189">
        <v>-2.0432121603646198</v>
      </c>
      <c r="QA189">
        <v>-3.2326563613239299</v>
      </c>
      <c r="QB189">
        <v>-2.4739888062839199</v>
      </c>
      <c r="QC189">
        <v>-3.9610963659320801</v>
      </c>
      <c r="QD189">
        <v>-2.49954086134845</v>
      </c>
      <c r="QE189">
        <v>-0.69059821493578999</v>
      </c>
      <c r="QF189">
        <v>-3.1497096461203902</v>
      </c>
      <c r="QG189">
        <v>-1.9655033826531201</v>
      </c>
      <c r="QH189">
        <v>-6.0682237047504302</v>
      </c>
      <c r="QI189">
        <v>-3.5096655227846401</v>
      </c>
      <c r="QJ189">
        <v>-6.5613089574885004</v>
      </c>
      <c r="QK189">
        <v>-0.24653198477586399</v>
      </c>
      <c r="QL189">
        <v>1.0579420676912701</v>
      </c>
      <c r="QM189">
        <v>-1.7635954589220599</v>
      </c>
      <c r="QN189">
        <v>-3.61592252851228</v>
      </c>
      <c r="QO189">
        <v>-4.2102707066253497</v>
      </c>
      <c r="QP189">
        <v>-5.3948739973129403</v>
      </c>
      <c r="QQ189">
        <v>-2.18672449991554</v>
      </c>
      <c r="QR189">
        <v>-2.1080576556174901</v>
      </c>
      <c r="QS189">
        <v>-7.80184236531242</v>
      </c>
      <c r="QT189">
        <v>0.32722069200125697</v>
      </c>
      <c r="QU189">
        <v>-6.2170328908345098</v>
      </c>
      <c r="QV189">
        <v>-3.6395683593757799</v>
      </c>
      <c r="QW189">
        <v>-1.9271234479388999</v>
      </c>
      <c r="QX189">
        <v>-6.8012016451949497</v>
      </c>
      <c r="QY189">
        <v>-9.4465418593545802</v>
      </c>
      <c r="QZ189">
        <v>-4.5161835054700701</v>
      </c>
      <c r="RA189">
        <v>-10.2406825314029</v>
      </c>
      <c r="RB189">
        <v>-7.99072527088566</v>
      </c>
      <c r="RC189">
        <v>-1.45367989394442</v>
      </c>
      <c r="RD189">
        <v>-0.26462337856380203</v>
      </c>
      <c r="RE189">
        <v>-2.4343004422860099</v>
      </c>
      <c r="RF189">
        <v>-2.6543524823838198</v>
      </c>
      <c r="RG189">
        <v>-3.6475828285993201</v>
      </c>
      <c r="RH189">
        <v>-1.98644895328251</v>
      </c>
      <c r="RI189">
        <v>-1.24713822212642</v>
      </c>
      <c r="RJ189">
        <v>-2.1421367879916202</v>
      </c>
      <c r="RK189">
        <v>-2.2294598930388698</v>
      </c>
      <c r="RL189">
        <v>-6.6036051118731196</v>
      </c>
      <c r="RM189">
        <v>-3.6802226636963602</v>
      </c>
      <c r="RN189">
        <v>-5.8427238944328499</v>
      </c>
      <c r="RO189">
        <v>-1.6134699038506799</v>
      </c>
      <c r="RP189">
        <v>-6.1145789671464899</v>
      </c>
      <c r="RQ189">
        <v>-2.5432587103164499</v>
      </c>
      <c r="RR189">
        <v>-4.8392148195775597</v>
      </c>
      <c r="RS189">
        <v>-2.9480898045864898</v>
      </c>
      <c r="RT189">
        <v>-6.1540611972389696</v>
      </c>
      <c r="RU189">
        <v>-4.7267816829812901</v>
      </c>
      <c r="RV189">
        <v>-1.7116549547459301</v>
      </c>
      <c r="RW189">
        <v>-3.3177279275559299</v>
      </c>
      <c r="RX189">
        <v>-7.9091403547091899</v>
      </c>
      <c r="RY189">
        <v>-8.5472329996202703</v>
      </c>
      <c r="RZ189">
        <v>-7.5661618506726498</v>
      </c>
      <c r="SA189">
        <v>-2.58167466306536</v>
      </c>
      <c r="SB189">
        <v>-3.5077569422127501</v>
      </c>
      <c r="SC189">
        <v>-0.49578318222982998</v>
      </c>
      <c r="SD189">
        <v>-2.7910013290286799</v>
      </c>
      <c r="SE189">
        <v>-8.7861330892792608</v>
      </c>
      <c r="SF189">
        <v>1.6499179148666001</v>
      </c>
      <c r="SG189">
        <v>-4.80936514229625</v>
      </c>
      <c r="SH189">
        <v>-7.6536538270946304</v>
      </c>
      <c r="SI189">
        <v>1.8277977778066099</v>
      </c>
      <c r="SJ189">
        <v>-4.4538994178172597</v>
      </c>
      <c r="SK189">
        <v>-1.6737981556802299</v>
      </c>
      <c r="SL189">
        <v>0.802586491355606</v>
      </c>
      <c r="SM189">
        <v>-7.5585070858284702</v>
      </c>
      <c r="SN189">
        <v>-1.1884728215562701</v>
      </c>
      <c r="SO189">
        <v>-8.2777404351295907</v>
      </c>
      <c r="SP189">
        <v>-4.7487805376974199</v>
      </c>
      <c r="SQ189">
        <v>-7.7649943798026699</v>
      </c>
      <c r="SR189">
        <v>-2.3861434020758199</v>
      </c>
      <c r="SS189">
        <v>-2.3610300701637801</v>
      </c>
      <c r="ST189">
        <v>-6.1249271437579003</v>
      </c>
      <c r="SU189">
        <v>-7.82078556702821</v>
      </c>
      <c r="SV189">
        <v>-6.2940905751705802</v>
      </c>
      <c r="SW189">
        <v>-8.9965246169862798</v>
      </c>
      <c r="SX189">
        <v>-6.9120370687294796</v>
      </c>
      <c r="SY189" s="3" t="s">
        <v>1237</v>
      </c>
    </row>
    <row r="190" spans="1:519" ht="15.75" customHeight="1" x14ac:dyDescent="0.25">
      <c r="A190" t="s">
        <v>916</v>
      </c>
      <c r="B190" t="s">
        <v>519</v>
      </c>
      <c r="C190" t="s">
        <v>908</v>
      </c>
      <c r="D190" t="s">
        <v>521</v>
      </c>
      <c r="E190" t="s">
        <v>917</v>
      </c>
      <c r="F190">
        <v>-2.2648947067058098</v>
      </c>
      <c r="G190">
        <v>-2.8113418460527999</v>
      </c>
      <c r="H190">
        <v>-2.1860351012023398</v>
      </c>
      <c r="I190">
        <v>-2.6304054493167501</v>
      </c>
      <c r="J190">
        <v>-7.2999382380827598</v>
      </c>
      <c r="K190">
        <v>-9.7973072378548505</v>
      </c>
      <c r="L190">
        <v>-2.0622635273888301</v>
      </c>
      <c r="M190">
        <v>-3.4386696634240099</v>
      </c>
      <c r="N190">
        <v>-1.8225653521446299</v>
      </c>
      <c r="O190">
        <v>-8.9713758969918</v>
      </c>
      <c r="P190">
        <v>-4.1709985802200302</v>
      </c>
      <c r="Q190">
        <v>-7.2501865774158301</v>
      </c>
      <c r="R190">
        <v>-2.6031233110369798</v>
      </c>
      <c r="S190">
        <v>-0.64492608699095699</v>
      </c>
      <c r="T190">
        <v>-2.5025594288727602</v>
      </c>
      <c r="U190">
        <v>-2.4878075975840002</v>
      </c>
      <c r="V190">
        <v>-5.1340003852859599</v>
      </c>
      <c r="W190">
        <v>-7.5097867500962403</v>
      </c>
      <c r="X190">
        <v>-2.7403349910622001</v>
      </c>
      <c r="Y190">
        <v>-3.0720708470743401</v>
      </c>
      <c r="Z190">
        <v>-0.34900440362762702</v>
      </c>
      <c r="AA190">
        <v>-2.9369600765644002</v>
      </c>
      <c r="AB190">
        <v>-7.8154188436086303</v>
      </c>
      <c r="AC190">
        <v>-2.4581174257720599</v>
      </c>
      <c r="AD190">
        <v>-5.1641130437240204</v>
      </c>
      <c r="AE190">
        <v>-2.6038172971987499</v>
      </c>
      <c r="AF190">
        <v>-7.9765760427954602</v>
      </c>
      <c r="AG190">
        <v>-0.115115007648826</v>
      </c>
      <c r="AH190">
        <v>-7.9726991504514002</v>
      </c>
      <c r="AI190">
        <v>-1.4853734707908599</v>
      </c>
      <c r="AJ190">
        <v>-0.27107872705780101</v>
      </c>
      <c r="AK190">
        <v>1.1603039872062599</v>
      </c>
      <c r="AL190">
        <v>-4.7403927164109003</v>
      </c>
      <c r="AM190">
        <v>-4.1028340529596798</v>
      </c>
      <c r="AN190">
        <v>-8.0173777295228401</v>
      </c>
      <c r="AO190">
        <v>-5.3235595548022498</v>
      </c>
      <c r="AP190">
        <v>-2.1083361865836001</v>
      </c>
      <c r="AQ190">
        <v>-2.2603762297002601</v>
      </c>
      <c r="AR190">
        <v>-0.80490924745369297</v>
      </c>
      <c r="AS190">
        <v>-3.0300385678598101</v>
      </c>
      <c r="AT190">
        <v>-8.81870872295349</v>
      </c>
      <c r="AU190">
        <v>-1.0338933008104501</v>
      </c>
      <c r="AV190">
        <v>-5.7187182931900198</v>
      </c>
      <c r="AW190">
        <v>-4.7881227967986302</v>
      </c>
      <c r="AX190">
        <v>-2.4573575084386499</v>
      </c>
      <c r="AY190">
        <v>-2.18114437818685</v>
      </c>
      <c r="AZ190">
        <v>-2.2570865286558099</v>
      </c>
      <c r="BA190">
        <v>-3.3561961178563502</v>
      </c>
      <c r="BB190">
        <v>-3.7500717694000499E-2</v>
      </c>
      <c r="BC190">
        <v>3.6289712808125199</v>
      </c>
      <c r="BD190">
        <v>-1.7874980125632201</v>
      </c>
      <c r="BE190">
        <v>-2.8436140643091998</v>
      </c>
      <c r="BF190">
        <v>-2.2612935583237102</v>
      </c>
      <c r="BG190">
        <v>-6.3117426436756903</v>
      </c>
      <c r="BH190">
        <v>-0.68094941715990098</v>
      </c>
      <c r="BI190">
        <v>-6.64816655917563</v>
      </c>
      <c r="BJ190">
        <v>-2.8984052310107802</v>
      </c>
      <c r="BK190">
        <v>-3.4408675586861701</v>
      </c>
      <c r="BL190">
        <v>-1.9551589229959501</v>
      </c>
      <c r="BM190">
        <v>-1.7412422148025699</v>
      </c>
      <c r="BN190">
        <v>-3.8473979233287801</v>
      </c>
      <c r="BO190">
        <v>-2.3673747122409998</v>
      </c>
      <c r="BP190">
        <v>-3.3191376088504101</v>
      </c>
      <c r="BQ190">
        <v>-3.3262620809507402</v>
      </c>
      <c r="BR190">
        <v>-4.6496039691488704</v>
      </c>
      <c r="BS190">
        <v>0.51122078441906005</v>
      </c>
      <c r="BT190">
        <v>-6.8737510573897502</v>
      </c>
      <c r="BU190">
        <v>-0.95547145818923396</v>
      </c>
      <c r="BV190">
        <v>-2.2474121250019099</v>
      </c>
      <c r="BW190">
        <v>-3.99640135180712</v>
      </c>
      <c r="BX190">
        <v>-0.70990359594022101</v>
      </c>
      <c r="BY190">
        <v>-1.21601738969127</v>
      </c>
      <c r="BZ190">
        <v>-6.75256547453953</v>
      </c>
      <c r="CA190">
        <v>-2.4921308333767098</v>
      </c>
      <c r="CB190">
        <v>-3.4849186909056402</v>
      </c>
      <c r="CC190">
        <v>-0.28845130543012398</v>
      </c>
      <c r="CD190">
        <v>-7.7527183088480003</v>
      </c>
      <c r="CE190">
        <v>-3.0772403593127602</v>
      </c>
      <c r="CF190">
        <v>3.3678933597300702</v>
      </c>
      <c r="CG190">
        <v>-5.4617061145274004</v>
      </c>
      <c r="CH190">
        <v>-3.1652301159383098</v>
      </c>
      <c r="CI190">
        <v>-5.2641932744862503</v>
      </c>
      <c r="CJ190">
        <v>-8.5638109928916997</v>
      </c>
      <c r="CK190">
        <v>-0.73870799308175095</v>
      </c>
      <c r="CL190">
        <v>-1.54201689122259</v>
      </c>
      <c r="CM190">
        <v>-5.6122526256909104</v>
      </c>
      <c r="CN190">
        <v>-6.4286769767225902</v>
      </c>
      <c r="CO190">
        <v>-2.8367344047936598</v>
      </c>
      <c r="CP190">
        <v>-8.2151777605750507</v>
      </c>
      <c r="CQ190">
        <v>-0.86085563591468095</v>
      </c>
      <c r="CR190">
        <v>-8.3822105097402506</v>
      </c>
      <c r="CS190">
        <v>-4.4298636804404099</v>
      </c>
      <c r="CT190">
        <v>-5.1541430876654397</v>
      </c>
      <c r="CU190">
        <v>-2.0539035010275799</v>
      </c>
      <c r="CV190">
        <v>-3.1787059430057001</v>
      </c>
      <c r="CW190">
        <v>-4.3357726476234699</v>
      </c>
      <c r="CX190">
        <v>-5.0420620954957096</v>
      </c>
      <c r="CY190">
        <v>-1.80509501871315</v>
      </c>
      <c r="CZ190">
        <v>-1.50640153909344</v>
      </c>
      <c r="DA190">
        <v>-3.4305786654128001</v>
      </c>
      <c r="DB190">
        <v>-0.35417602505775397</v>
      </c>
      <c r="DC190">
        <v>-3.1182765675119199</v>
      </c>
      <c r="DD190">
        <v>-1.2196475746470901</v>
      </c>
      <c r="DE190">
        <v>-9.5096168651945501</v>
      </c>
      <c r="DF190">
        <v>-8.7197460001861895</v>
      </c>
      <c r="DG190">
        <v>-2.6812377302782799</v>
      </c>
      <c r="DH190">
        <v>-4.9770792867316</v>
      </c>
      <c r="DI190">
        <v>-4.3696560065925496</v>
      </c>
      <c r="DJ190">
        <v>-9.7229704223472293</v>
      </c>
      <c r="DK190">
        <v>-8.6394357885192896</v>
      </c>
      <c r="DL190">
        <v>-3.9932585609177602</v>
      </c>
      <c r="DM190">
        <v>-6.9796403554224602</v>
      </c>
      <c r="DN190">
        <v>-10.0306368657326</v>
      </c>
      <c r="DO190">
        <v>-5.3336784550817402</v>
      </c>
      <c r="DP190">
        <v>-5.65056149476223</v>
      </c>
      <c r="DQ190">
        <v>-6.21395101019694</v>
      </c>
      <c r="DR190">
        <v>-7.8441239480521201</v>
      </c>
      <c r="DS190">
        <v>-2.7506556100653201</v>
      </c>
      <c r="DT190">
        <v>-2.9266289616244299</v>
      </c>
      <c r="DU190">
        <v>-9.1632935061786203</v>
      </c>
      <c r="DV190">
        <v>-4.9822751478451703</v>
      </c>
      <c r="DW190">
        <v>-2.2211156177182398</v>
      </c>
      <c r="DX190">
        <v>-3.5295835377317299</v>
      </c>
      <c r="DY190">
        <v>-8.9322892000375909</v>
      </c>
      <c r="DZ190">
        <v>-3.0580364451248898</v>
      </c>
      <c r="EA190">
        <v>-2.1489865745545398</v>
      </c>
      <c r="EB190">
        <v>-2.2501449140968202</v>
      </c>
      <c r="EC190">
        <v>-4.0534603605853201</v>
      </c>
      <c r="ED190">
        <v>-8.4997403408372101</v>
      </c>
      <c r="EE190">
        <v>-6.1727403340032998</v>
      </c>
      <c r="EF190">
        <v>-6.4234672124933203</v>
      </c>
      <c r="EG190">
        <v>-2.4573530779227299</v>
      </c>
      <c r="EH190">
        <v>-5.4996923382355103</v>
      </c>
      <c r="EI190">
        <v>-3.9021148164493402</v>
      </c>
      <c r="EJ190">
        <v>-6.5603033550608503</v>
      </c>
      <c r="EK190">
        <v>-1.3377471000590699</v>
      </c>
      <c r="EL190">
        <v>-2.51383913087485</v>
      </c>
      <c r="EM190">
        <v>-6.6850919408868696</v>
      </c>
      <c r="EN190">
        <v>-5.4264400322925299</v>
      </c>
      <c r="EO190">
        <v>-1.6170690394256599</v>
      </c>
      <c r="EP190">
        <v>-2.9596580271408102</v>
      </c>
      <c r="EQ190">
        <v>-4.5116793218522</v>
      </c>
      <c r="ER190">
        <v>-3.1350140318306599</v>
      </c>
      <c r="ES190">
        <v>4.6321753265802403</v>
      </c>
      <c r="ET190">
        <v>-3.35226330811741</v>
      </c>
      <c r="EU190">
        <v>-3.9851945421560999</v>
      </c>
      <c r="EV190">
        <v>-4.8878402653674398</v>
      </c>
      <c r="EW190">
        <v>-3.2098015560056599</v>
      </c>
      <c r="EX190">
        <v>-4.9127578742392899</v>
      </c>
      <c r="EY190">
        <v>-5.5035171508058003</v>
      </c>
      <c r="EZ190">
        <v>-2.88765544429826</v>
      </c>
      <c r="FA190">
        <v>-9.1522914007799692</v>
      </c>
      <c r="FB190">
        <v>-2.1907253532528901</v>
      </c>
      <c r="FC190">
        <v>-8.3438732448198305</v>
      </c>
      <c r="FD190">
        <v>-1.50631804105683</v>
      </c>
      <c r="FE190">
        <v>-7.5805478376261197</v>
      </c>
      <c r="FF190">
        <v>0.80745847294774498</v>
      </c>
      <c r="FG190">
        <v>-3.3765209560596898</v>
      </c>
      <c r="FH190">
        <v>-3.3554558566798098</v>
      </c>
      <c r="FI190">
        <v>-6.3755011870963401</v>
      </c>
      <c r="FJ190">
        <v>-3.1231078897348401</v>
      </c>
      <c r="FK190">
        <v>-3.3024432043013299</v>
      </c>
      <c r="FL190">
        <v>-4.1738600890446902</v>
      </c>
      <c r="FM190">
        <v>-6.8124858567497899</v>
      </c>
      <c r="FN190">
        <v>-0.40221997909381602</v>
      </c>
      <c r="FO190">
        <v>-3.7777943599666899</v>
      </c>
      <c r="FP190">
        <v>-8.9516095009248602</v>
      </c>
      <c r="FQ190">
        <v>-3.9566719877006999</v>
      </c>
      <c r="FR190">
        <v>-2.4306125045847899</v>
      </c>
      <c r="FS190">
        <v>-4.3198771970933203</v>
      </c>
      <c r="FT190">
        <v>-1.4290941621855899</v>
      </c>
      <c r="FU190">
        <v>-3.4359753706827298</v>
      </c>
      <c r="FV190">
        <v>-4.3252832454395298</v>
      </c>
      <c r="FW190">
        <v>-7.4275901289517297</v>
      </c>
      <c r="FX190">
        <v>-3.0929806018506101</v>
      </c>
      <c r="FY190">
        <v>-1.91172682066445</v>
      </c>
      <c r="FZ190">
        <v>-1.57492540046184</v>
      </c>
      <c r="GA190">
        <v>-4.3416179689755596</v>
      </c>
      <c r="GB190">
        <v>-0.56228279611437004</v>
      </c>
      <c r="GC190">
        <v>-6.9924432642823904</v>
      </c>
      <c r="GD190">
        <v>-2.2282307200698801</v>
      </c>
      <c r="GE190">
        <v>-7.4816197698053504</v>
      </c>
      <c r="GF190">
        <v>1.2047341631869299</v>
      </c>
      <c r="GG190">
        <v>-3.14057851827231</v>
      </c>
      <c r="GH190">
        <v>-2.5341706526338399</v>
      </c>
      <c r="GI190">
        <v>-1.05728261904473</v>
      </c>
      <c r="GJ190">
        <v>-3.44243146400051</v>
      </c>
      <c r="GK190">
        <v>-2.7134611945793199</v>
      </c>
      <c r="GL190">
        <v>1.2276078072460701</v>
      </c>
      <c r="GM190">
        <v>-8.5580011435497205</v>
      </c>
      <c r="GN190">
        <v>-9.0668806397314405</v>
      </c>
      <c r="GO190">
        <v>-9.1526804248419609</v>
      </c>
      <c r="GP190">
        <v>-7.2596247292568101</v>
      </c>
      <c r="GQ190">
        <v>0.89085402272804604</v>
      </c>
      <c r="GR190">
        <v>-2.1425304631221298</v>
      </c>
      <c r="GS190">
        <v>-4.8472988547801004</v>
      </c>
      <c r="GT190">
        <v>-3.2315517096392399</v>
      </c>
      <c r="GU190">
        <v>-3.4152354554869202</v>
      </c>
      <c r="GV190">
        <v>-9.8352218184633404</v>
      </c>
      <c r="GW190">
        <v>-3.3732165205496401</v>
      </c>
      <c r="GX190">
        <v>-4.7581420065719398</v>
      </c>
      <c r="GY190">
        <v>-4.4089366584398197</v>
      </c>
      <c r="GZ190">
        <v>-0.814311146287785</v>
      </c>
      <c r="HA190">
        <v>-3.38338541939375</v>
      </c>
      <c r="HB190">
        <v>-9.3461650716113507</v>
      </c>
      <c r="HC190">
        <v>-7.3908315779174103</v>
      </c>
      <c r="HD190">
        <v>-4.3953283498082403</v>
      </c>
      <c r="HE190">
        <v>-3.5630485699775201</v>
      </c>
      <c r="HF190">
        <v>-1.5424665168268501</v>
      </c>
      <c r="HG190">
        <v>-3.4053550680721099</v>
      </c>
      <c r="HH190">
        <v>-3.2945095441164298</v>
      </c>
      <c r="HI190">
        <v>-3.9572988605620401</v>
      </c>
      <c r="HJ190">
        <v>-3.8026895485377801</v>
      </c>
      <c r="HK190">
        <v>-7.7821452605747901</v>
      </c>
      <c r="HL190">
        <v>-2.71894793102744</v>
      </c>
      <c r="HM190">
        <v>-1.30043373133676</v>
      </c>
      <c r="HN190">
        <v>-2.1379513441304301</v>
      </c>
      <c r="HO190">
        <v>-2.8982498212298302</v>
      </c>
      <c r="HP190">
        <v>-2.75380509044802</v>
      </c>
      <c r="HQ190">
        <v>-2.2902079864959499</v>
      </c>
      <c r="HR190">
        <v>-9.2471159698944092</v>
      </c>
      <c r="HS190">
        <v>-7.8640154047389199</v>
      </c>
      <c r="HT190">
        <v>-9.8533814941312095</v>
      </c>
      <c r="HU190">
        <v>-8.4270143546109608</v>
      </c>
      <c r="HV190">
        <v>-2.54786909742247</v>
      </c>
      <c r="HW190">
        <v>-1.45281506225035</v>
      </c>
      <c r="HX190">
        <v>-10.1238482252664</v>
      </c>
      <c r="HY190">
        <v>-6.8158404599490199</v>
      </c>
      <c r="HZ190">
        <v>-3.0569355075316098</v>
      </c>
      <c r="IA190">
        <v>-8.6145708242542707</v>
      </c>
      <c r="IB190">
        <v>-6.4797718550318297</v>
      </c>
      <c r="IC190">
        <v>-2.54198704514073</v>
      </c>
      <c r="ID190">
        <v>-10.1599935261036</v>
      </c>
      <c r="IE190">
        <v>-4.70771263622908</v>
      </c>
      <c r="IF190">
        <v>-2.0602571513045702</v>
      </c>
      <c r="IG190">
        <v>-7.8101314073063097</v>
      </c>
      <c r="IH190">
        <v>-4.8718065254663303</v>
      </c>
      <c r="II190">
        <v>-2.8761921621575399</v>
      </c>
      <c r="IJ190">
        <v>-0.61309677040130905</v>
      </c>
      <c r="IK190">
        <v>-4.0356384237740599</v>
      </c>
      <c r="IL190">
        <v>-2.2619898071575699</v>
      </c>
      <c r="IM190">
        <v>-2.32514598223029</v>
      </c>
      <c r="IN190">
        <v>-3.9042838630102801</v>
      </c>
      <c r="IO190">
        <v>-1.0850772401048501</v>
      </c>
      <c r="IP190">
        <v>-2.9841516604571998</v>
      </c>
      <c r="IQ190">
        <v>-3.5738849031333202</v>
      </c>
      <c r="IR190">
        <v>-4.5229026797978404</v>
      </c>
      <c r="IS190">
        <v>-2.2427704531486499</v>
      </c>
      <c r="IT190">
        <v>-5.0876287907823201</v>
      </c>
      <c r="IU190">
        <v>-3.8681253159237601</v>
      </c>
      <c r="IV190">
        <v>-8.4249031305331901</v>
      </c>
      <c r="IW190">
        <v>-4.3550771836728499</v>
      </c>
      <c r="IX190">
        <v>-10.9248183961442</v>
      </c>
      <c r="IY190">
        <v>-5.3486672678756504</v>
      </c>
      <c r="IZ190">
        <v>-6.4266453803633601</v>
      </c>
      <c r="JA190">
        <v>-9.2117765433474492</v>
      </c>
      <c r="JB190">
        <v>0.30406037250321499</v>
      </c>
      <c r="JC190">
        <v>-5.5907478510642603</v>
      </c>
      <c r="JD190">
        <v>-8.9849754785036797</v>
      </c>
      <c r="JE190">
        <v>-6.85990003142365</v>
      </c>
      <c r="JF190">
        <v>-2.5489095723058801</v>
      </c>
      <c r="JG190">
        <v>-7.7939609069336404</v>
      </c>
      <c r="JH190">
        <v>-6.3950712037369302</v>
      </c>
      <c r="JI190">
        <v>-3.62062866326354</v>
      </c>
      <c r="JJ190">
        <v>-5.83164812733673</v>
      </c>
      <c r="JK190">
        <v>0.87563836248326399</v>
      </c>
      <c r="JL190">
        <v>-4.2515996240731599</v>
      </c>
      <c r="JM190">
        <v>-3.7038897942457298</v>
      </c>
      <c r="JN190">
        <v>-4.6302251659310301</v>
      </c>
      <c r="JO190">
        <v>-8.1440477524415993</v>
      </c>
      <c r="JP190">
        <v>-2.61679961953562</v>
      </c>
      <c r="JQ190">
        <v>-3.4833476725146202</v>
      </c>
      <c r="JR190">
        <v>-3.1617379586794301</v>
      </c>
      <c r="JS190">
        <v>-6.7389151095131803</v>
      </c>
      <c r="JT190">
        <v>-5.46184880217747</v>
      </c>
      <c r="JU190">
        <v>-2.4637177913292501</v>
      </c>
      <c r="JV190">
        <v>-2.9403507537296001</v>
      </c>
      <c r="JW190">
        <v>-6.0716951644351598</v>
      </c>
      <c r="JX190">
        <v>-4.9412021110733804</v>
      </c>
      <c r="JY190">
        <v>-0.28388698493472603</v>
      </c>
      <c r="JZ190">
        <v>-5.66678443150888</v>
      </c>
      <c r="KA190">
        <v>-7.3356247407562103</v>
      </c>
      <c r="KB190">
        <v>-1.83196431332538</v>
      </c>
      <c r="KC190">
        <v>-1.60708464233196</v>
      </c>
      <c r="KD190">
        <v>-6.3606994884531103</v>
      </c>
      <c r="KE190">
        <v>-4.7755630307274997</v>
      </c>
      <c r="KF190">
        <v>-8.7326609433593099</v>
      </c>
      <c r="KG190">
        <v>-2.1906435549104901</v>
      </c>
      <c r="KH190">
        <v>-1.94710565534687</v>
      </c>
      <c r="KI190">
        <v>-5.6069940365600903</v>
      </c>
      <c r="KJ190">
        <v>-0.90038386064103004</v>
      </c>
      <c r="KK190">
        <v>-8.7974371156062894</v>
      </c>
      <c r="KL190">
        <v>-6.0515307001853698</v>
      </c>
      <c r="KM190">
        <v>-3.6992695350361999</v>
      </c>
      <c r="KN190">
        <v>-3.3147688177425301</v>
      </c>
      <c r="KO190">
        <v>-1.660040214138</v>
      </c>
      <c r="KP190">
        <v>-2.6311962973329699</v>
      </c>
      <c r="KQ190">
        <v>-5.4894346520228101</v>
      </c>
      <c r="KR190">
        <v>-2.7932167523835001</v>
      </c>
      <c r="KS190">
        <v>-7.9963185618477102</v>
      </c>
      <c r="KT190">
        <v>0.27830407756498698</v>
      </c>
      <c r="KU190">
        <v>-8.0083290265580604</v>
      </c>
      <c r="KV190">
        <v>-9.3886362477474297</v>
      </c>
      <c r="KW190">
        <v>-3.8581858122870001</v>
      </c>
      <c r="KX190">
        <v>-2.55185168992907</v>
      </c>
      <c r="KY190">
        <v>3.1900875817010599</v>
      </c>
      <c r="KZ190">
        <v>-7.7351238368456103</v>
      </c>
      <c r="LA190">
        <v>-2.7130259418792799</v>
      </c>
      <c r="LB190">
        <v>-6.7978087542569998</v>
      </c>
      <c r="LC190">
        <v>-1.5727763656410001</v>
      </c>
      <c r="LD190">
        <v>-2.0172264917888398</v>
      </c>
      <c r="LE190">
        <v>-8.3289357992739408</v>
      </c>
      <c r="LF190">
        <v>-3.05760351609187</v>
      </c>
      <c r="LG190">
        <v>-1.7551346365098801</v>
      </c>
      <c r="LH190">
        <v>-2.3047095883400499</v>
      </c>
      <c r="LI190">
        <v>-6.9013170096248198</v>
      </c>
      <c r="LJ190">
        <v>-2.4526905965247798</v>
      </c>
      <c r="LK190">
        <v>-8.1874570947953291</v>
      </c>
      <c r="LL190">
        <v>-7.4522867655991698</v>
      </c>
      <c r="LM190">
        <v>-0.64637812121636695</v>
      </c>
      <c r="LN190">
        <v>-8.1467310901189496</v>
      </c>
      <c r="LO190">
        <v>-2.94090683333298</v>
      </c>
      <c r="LP190">
        <v>-3.44305173201922</v>
      </c>
      <c r="LQ190">
        <v>-7.0752335716342101</v>
      </c>
      <c r="LR190">
        <v>-3.5437128309810202</v>
      </c>
      <c r="LS190">
        <v>-3.80912431378998</v>
      </c>
      <c r="LT190">
        <v>-4.5888336230849198</v>
      </c>
      <c r="LU190">
        <v>-2.4204687443038901</v>
      </c>
      <c r="LV190">
        <v>-2.0687270483397202</v>
      </c>
      <c r="LW190">
        <v>-1.5082357730670499</v>
      </c>
      <c r="LX190">
        <v>-3.3046823018084601</v>
      </c>
      <c r="LY190">
        <v>-1.7812209310446301</v>
      </c>
      <c r="LZ190">
        <v>-3.2714897198366701</v>
      </c>
      <c r="MA190">
        <v>-9.7464069991341393</v>
      </c>
      <c r="MB190">
        <v>-3.7912348735469599</v>
      </c>
      <c r="MC190">
        <v>-7.5120058008771897</v>
      </c>
      <c r="MD190">
        <v>-2.1365721011946399</v>
      </c>
      <c r="ME190">
        <v>-4.6737296008073601</v>
      </c>
      <c r="MF190">
        <v>-6.4551380340154196</v>
      </c>
      <c r="MG190">
        <v>-5.3066576978273199</v>
      </c>
      <c r="MH190">
        <v>-3.8345529212780498</v>
      </c>
      <c r="MI190">
        <v>2.7393834980912999</v>
      </c>
      <c r="MJ190">
        <v>-2.6530885873552301</v>
      </c>
      <c r="MK190">
        <v>-10.237112287268101</v>
      </c>
      <c r="ML190">
        <v>-1.7956770628602701</v>
      </c>
      <c r="MM190">
        <v>-1.6528916197866801</v>
      </c>
      <c r="MN190">
        <v>-1.03345418200286</v>
      </c>
      <c r="MO190">
        <v>-3.1941220130552601</v>
      </c>
      <c r="MP190">
        <v>-25.576025536415798</v>
      </c>
      <c r="MQ190">
        <v>-0.41700252984313702</v>
      </c>
      <c r="MR190">
        <v>-4.8459517191764601</v>
      </c>
      <c r="MS190">
        <v>-5.77282453838985</v>
      </c>
      <c r="MT190">
        <v>-2.6307326676681502</v>
      </c>
      <c r="MU190">
        <v>-6.2063026067209996</v>
      </c>
      <c r="MV190">
        <v>-3.2330599238684501</v>
      </c>
      <c r="MW190">
        <v>-2.1495519155318301</v>
      </c>
      <c r="MX190">
        <v>-6.9007957224780698</v>
      </c>
      <c r="MY190">
        <v>-1.61696654139405E-2</v>
      </c>
      <c r="MZ190">
        <v>-6.8149745677469999</v>
      </c>
      <c r="NA190">
        <v>-7.2042121499533396</v>
      </c>
      <c r="NB190">
        <v>-7.1283331843373103</v>
      </c>
      <c r="NC190">
        <v>-8.0778703950093895</v>
      </c>
      <c r="ND190">
        <v>-7.4740522321814398</v>
      </c>
      <c r="NE190">
        <v>-2.48604564889671</v>
      </c>
      <c r="NF190">
        <v>-7.9302035155253696</v>
      </c>
      <c r="NG190">
        <v>-8.8844285261068592</v>
      </c>
      <c r="NH190">
        <v>-7.8426707479571096</v>
      </c>
      <c r="NI190">
        <v>-0.240546248375199</v>
      </c>
      <c r="NJ190">
        <v>-5.7969213756810296</v>
      </c>
      <c r="NK190">
        <v>-3.31657420002503</v>
      </c>
      <c r="NL190">
        <v>-1.7343231693696299</v>
      </c>
      <c r="NM190">
        <v>-4.5288762806255098</v>
      </c>
      <c r="NN190">
        <v>-3.0477042618438399</v>
      </c>
      <c r="NO190">
        <v>-4.3483670194362798</v>
      </c>
      <c r="NP190">
        <v>-6.1890204122391097</v>
      </c>
      <c r="NQ190">
        <v>-9.2325552616757296</v>
      </c>
      <c r="NR190">
        <v>-2.7171233613997301</v>
      </c>
      <c r="NS190">
        <v>-1.5517306491905101</v>
      </c>
      <c r="NT190">
        <v>-3.7402966845410099</v>
      </c>
      <c r="NU190">
        <v>-2.8320928257216398</v>
      </c>
      <c r="NV190">
        <v>-7.9844964887765499</v>
      </c>
      <c r="NW190">
        <v>-8.4360365608008792</v>
      </c>
      <c r="NX190">
        <v>-9.0012928038434996</v>
      </c>
      <c r="NY190">
        <v>-7.5363360641505599</v>
      </c>
      <c r="NZ190">
        <v>-1.9173272029136601</v>
      </c>
      <c r="OA190">
        <v>-0.77967133588314896</v>
      </c>
      <c r="OB190">
        <v>-4.6085610736939397</v>
      </c>
      <c r="OC190">
        <v>-3.4871271706181601</v>
      </c>
      <c r="OD190">
        <v>-0.71987290344147403</v>
      </c>
      <c r="OE190">
        <v>-7.0428270760445901</v>
      </c>
      <c r="OF190">
        <v>-8.4291724312172498</v>
      </c>
      <c r="OG190">
        <v>-0.83462672193121701</v>
      </c>
      <c r="OH190">
        <v>-8.6156928850516792</v>
      </c>
      <c r="OI190">
        <v>-1.7279672773450501</v>
      </c>
      <c r="OJ190">
        <v>-3.7044923429561201</v>
      </c>
      <c r="OK190">
        <v>-2.4602599729488199</v>
      </c>
      <c r="OL190">
        <v>-3.5783944994126098</v>
      </c>
      <c r="OM190">
        <v>-3.70464903470954</v>
      </c>
      <c r="ON190">
        <v>-6.6945281763086397</v>
      </c>
      <c r="OO190">
        <v>-9.5967085719961496</v>
      </c>
      <c r="OP190">
        <v>-5.4080604840943103</v>
      </c>
      <c r="OQ190">
        <v>-7.4048638365069603</v>
      </c>
      <c r="OR190">
        <v>-2.0620741038403398</v>
      </c>
      <c r="OS190">
        <v>-4.6076846315015203</v>
      </c>
      <c r="OT190">
        <v>-8.8832114461039193</v>
      </c>
      <c r="OU190">
        <v>-3.9960614266002699</v>
      </c>
      <c r="OV190">
        <v>-2.0596929855766102</v>
      </c>
      <c r="OW190">
        <v>9.4022345697419907E-2</v>
      </c>
      <c r="OX190">
        <v>-0.95761804601265899</v>
      </c>
      <c r="OY190">
        <v>-7.3374263538298203</v>
      </c>
      <c r="OZ190">
        <v>-10.4191737979429</v>
      </c>
      <c r="PA190">
        <v>-4.1361356074699804</v>
      </c>
      <c r="PB190">
        <v>-5.7793870340802904</v>
      </c>
      <c r="PC190">
        <v>-4.3506713525384297</v>
      </c>
      <c r="PD190">
        <v>-2.6489799243019401</v>
      </c>
      <c r="PE190">
        <v>-7.0178379133735902</v>
      </c>
      <c r="PF190">
        <v>-0.86865794424505804</v>
      </c>
      <c r="PG190">
        <v>-8.5839996394142393</v>
      </c>
      <c r="PH190">
        <v>-5.4860698399628802</v>
      </c>
      <c r="PI190">
        <v>-3.97711345988747</v>
      </c>
      <c r="PJ190">
        <v>-2.6014959330129699</v>
      </c>
      <c r="PK190">
        <v>-8.0803262534572298</v>
      </c>
      <c r="PL190">
        <v>-4.0204219982913498</v>
      </c>
      <c r="PM190">
        <v>-4.4108791391394204</v>
      </c>
      <c r="PN190">
        <v>-8.2555462627143097</v>
      </c>
      <c r="PO190">
        <v>-3.8861788981033598</v>
      </c>
      <c r="PP190">
        <v>-2.2896309946703401</v>
      </c>
      <c r="PQ190">
        <v>-5.9092202790337804</v>
      </c>
      <c r="PR190">
        <v>-6.4670026005654204</v>
      </c>
      <c r="PS190">
        <v>-2.2813360970550298</v>
      </c>
      <c r="PT190">
        <v>-4.3892905419392001</v>
      </c>
      <c r="PU190">
        <v>-6.2297667706058304</v>
      </c>
      <c r="PV190">
        <v>-4.9007380473848103</v>
      </c>
      <c r="PW190">
        <v>-3.66098463462657</v>
      </c>
      <c r="PX190">
        <v>-2.5698727899617899</v>
      </c>
      <c r="PY190">
        <v>-3.1057411659462901</v>
      </c>
      <c r="PZ190">
        <v>-1.06283786831247</v>
      </c>
      <c r="QA190">
        <v>-3.6366097645134201</v>
      </c>
      <c r="QB190">
        <v>-1.5158206315581</v>
      </c>
      <c r="QC190">
        <v>-5.2503373676385898</v>
      </c>
      <c r="QD190">
        <v>-1.8996598474692601</v>
      </c>
      <c r="QE190">
        <v>-0.248019504835885</v>
      </c>
      <c r="QF190">
        <v>-3.2239693817639599</v>
      </c>
      <c r="QG190">
        <v>-2.9233563645587699</v>
      </c>
      <c r="QH190">
        <v>-6.7838848599553199</v>
      </c>
      <c r="QI190">
        <v>-2.8432189913877099</v>
      </c>
      <c r="QJ190">
        <v>-5.5541804567935298</v>
      </c>
      <c r="QK190">
        <v>-1.76923929915015</v>
      </c>
      <c r="QL190">
        <v>-9.2565764822483099E-4</v>
      </c>
      <c r="QM190">
        <v>-3.3673159147694198</v>
      </c>
      <c r="QN190">
        <v>-2.6664026606285902</v>
      </c>
      <c r="QO190">
        <v>-4.5096779535361096</v>
      </c>
      <c r="QP190">
        <v>-7.0606431850470299</v>
      </c>
      <c r="QQ190">
        <v>-2.42749677686245</v>
      </c>
      <c r="QR190">
        <v>-1.81516710456361</v>
      </c>
      <c r="QS190">
        <v>-9.8455747470105806</v>
      </c>
      <c r="QT190">
        <v>8.4351625577147704E-2</v>
      </c>
      <c r="QU190">
        <v>-6.5758013679741003</v>
      </c>
      <c r="QV190">
        <v>-3.92082835686463</v>
      </c>
      <c r="QW190">
        <v>0.38975805638108801</v>
      </c>
      <c r="QX190">
        <v>-8.2668773922006693</v>
      </c>
      <c r="QY190">
        <v>-8.8273437132853605</v>
      </c>
      <c r="QZ190">
        <v>-4.8254257388525801</v>
      </c>
      <c r="RA190">
        <v>-9.6214903963000502</v>
      </c>
      <c r="RB190">
        <v>-9.3715018779973693</v>
      </c>
      <c r="RC190">
        <v>-2.3302801630285601</v>
      </c>
      <c r="RD190">
        <v>-1.8847796233883101</v>
      </c>
      <c r="RE190">
        <v>-3.2716860329454698</v>
      </c>
      <c r="RF190">
        <v>-2.7385124689689802</v>
      </c>
      <c r="RG190">
        <v>-3.8584535074805202</v>
      </c>
      <c r="RH190">
        <v>-1.5761961444344299</v>
      </c>
      <c r="RI190">
        <v>-0.59370778859596696</v>
      </c>
      <c r="RJ190">
        <v>-2.2238999930677599</v>
      </c>
      <c r="RK190">
        <v>-2.4802970790649299</v>
      </c>
      <c r="RL190">
        <v>-7.1978019269310201</v>
      </c>
      <c r="RM190">
        <v>-3.6925052154345099</v>
      </c>
      <c r="RN190">
        <v>-7.0931197062477898</v>
      </c>
      <c r="RO190">
        <v>-3.6098358372120298</v>
      </c>
      <c r="RP190">
        <v>-7.9104055466078602</v>
      </c>
      <c r="RQ190">
        <v>-4.0780321273300499</v>
      </c>
      <c r="RR190">
        <v>-6.0531900151597702</v>
      </c>
      <c r="RS190">
        <v>-3.3566062728699402</v>
      </c>
      <c r="RT190">
        <v>-7.1363048746358198</v>
      </c>
      <c r="RU190">
        <v>-5.6774995673242996</v>
      </c>
      <c r="RV190">
        <v>-3.22223180879848</v>
      </c>
      <c r="RW190">
        <v>-3.3824168480704002</v>
      </c>
      <c r="RX190">
        <v>-8.9273569582177696</v>
      </c>
      <c r="RY190">
        <v>-7.4170737568984704</v>
      </c>
      <c r="RZ190">
        <v>-10.885491288422401</v>
      </c>
      <c r="SA190">
        <v>-5.4326724333017999</v>
      </c>
      <c r="SB190">
        <v>-4.7361144719126997</v>
      </c>
      <c r="SC190">
        <v>0.18473609056478699</v>
      </c>
      <c r="SD190">
        <v>-2.40006618797617</v>
      </c>
      <c r="SE190">
        <v>-9.2340356334948197</v>
      </c>
      <c r="SF190">
        <v>-0.34094261384765401</v>
      </c>
      <c r="SG190">
        <v>-5.1901604841500202</v>
      </c>
      <c r="SH190">
        <v>-8.9640469456675707</v>
      </c>
      <c r="SI190">
        <v>-2.5378909566626202</v>
      </c>
      <c r="SJ190">
        <v>-3.7932188420402899</v>
      </c>
      <c r="SK190">
        <v>-1.8280578530642799</v>
      </c>
      <c r="SL190">
        <v>-0.95815084334294998</v>
      </c>
      <c r="SM190">
        <v>-6.7169124156021001</v>
      </c>
      <c r="SN190">
        <v>-0.61378418615992303</v>
      </c>
      <c r="SO190">
        <v>-8.0735737771975504</v>
      </c>
      <c r="SP190">
        <v>-4.0692761171497001</v>
      </c>
      <c r="SQ190">
        <v>-8.4937072806222709</v>
      </c>
      <c r="SR190">
        <v>-0.133958110829348</v>
      </c>
      <c r="SS190">
        <v>-1.5016919783346401</v>
      </c>
      <c r="ST190">
        <v>-7.0276727171648004</v>
      </c>
      <c r="SU190">
        <v>-9.1020271875818999</v>
      </c>
      <c r="SV190">
        <v>-5.2736372255971897</v>
      </c>
      <c r="SW190">
        <v>-8.7923579590542396</v>
      </c>
      <c r="SX190">
        <v>-9.8777312942411903</v>
      </c>
      <c r="SY190" s="3" t="s">
        <v>1236</v>
      </c>
    </row>
    <row r="191" spans="1:519" ht="15.75" customHeight="1" x14ac:dyDescent="0.25">
      <c r="A191" t="s">
        <v>918</v>
      </c>
      <c r="B191" t="s">
        <v>524</v>
      </c>
      <c r="C191" t="s">
        <v>908</v>
      </c>
      <c r="D191" t="s">
        <v>521</v>
      </c>
      <c r="E191" t="s">
        <v>919</v>
      </c>
      <c r="F191">
        <v>-2.4228829661847602</v>
      </c>
      <c r="G191">
        <v>-2.7414677518739401</v>
      </c>
      <c r="H191">
        <v>-2.2399581252165102</v>
      </c>
      <c r="I191">
        <v>-2.4365753286607199</v>
      </c>
      <c r="J191">
        <v>-7.5790519604334001</v>
      </c>
      <c r="K191">
        <v>-9.0389685470479293</v>
      </c>
      <c r="L191">
        <v>-2.07240202706841</v>
      </c>
      <c r="M191">
        <v>-3.5257300632002102</v>
      </c>
      <c r="N191">
        <v>-1.9800500194269799</v>
      </c>
      <c r="O191">
        <v>-8.0203826822910091</v>
      </c>
      <c r="P191">
        <v>-3.9599461598738399</v>
      </c>
      <c r="Q191">
        <v>-7.0243216899855501</v>
      </c>
      <c r="R191">
        <v>-2.3943488773291</v>
      </c>
      <c r="S191">
        <v>-0.66072283076115601</v>
      </c>
      <c r="T191">
        <v>-2.30542466129442</v>
      </c>
      <c r="U191">
        <v>-2.6222407050907801</v>
      </c>
      <c r="V191">
        <v>-5.5850913134448597</v>
      </c>
      <c r="W191">
        <v>-7.58636742702154</v>
      </c>
      <c r="X191">
        <v>-2.9742779505822301</v>
      </c>
      <c r="Y191">
        <v>-3.3761374058531599</v>
      </c>
      <c r="Z191">
        <v>-0.26916826445749498</v>
      </c>
      <c r="AA191">
        <v>-3.0612718152659402</v>
      </c>
      <c r="AB191">
        <v>-7.2376336343579704</v>
      </c>
      <c r="AC191">
        <v>-2.3525938182036601</v>
      </c>
      <c r="AD191">
        <v>-4.9071487915121796</v>
      </c>
      <c r="AE191">
        <v>-2.81943263731669</v>
      </c>
      <c r="AF191">
        <v>-7.4161595394808497</v>
      </c>
      <c r="AG191">
        <v>-0.34217205351500501</v>
      </c>
      <c r="AH191">
        <v>-8.0988626657073599</v>
      </c>
      <c r="AI191">
        <v>-1.27145812858222</v>
      </c>
      <c r="AJ191">
        <v>-0.459058311801472</v>
      </c>
      <c r="AK191">
        <v>1.0874685390176</v>
      </c>
      <c r="AL191">
        <v>-4.4945845426465301</v>
      </c>
      <c r="AM191">
        <v>-4.0800850784993798</v>
      </c>
      <c r="AN191">
        <v>-8.0939584064481291</v>
      </c>
      <c r="AO191">
        <v>-5.3405906432722903</v>
      </c>
      <c r="AP191">
        <v>-2.1038650307552502</v>
      </c>
      <c r="AQ191">
        <v>-2.25449217247749</v>
      </c>
      <c r="AR191">
        <v>-0.76247286059944597</v>
      </c>
      <c r="AS191">
        <v>-2.9374695531222401</v>
      </c>
      <c r="AT191">
        <v>-8.8379612949410493</v>
      </c>
      <c r="AU191">
        <v>-0.91279144040625604</v>
      </c>
      <c r="AV191">
        <v>-5.8448791111161196</v>
      </c>
      <c r="AW191">
        <v>-4.5193751623043497</v>
      </c>
      <c r="AX191">
        <v>-2.5877861997571698</v>
      </c>
      <c r="AY191">
        <v>-2.3776656160535201</v>
      </c>
      <c r="AZ191">
        <v>-2.25029755760605</v>
      </c>
      <c r="BA191">
        <v>-3.42492144276344</v>
      </c>
      <c r="BB191">
        <v>3.7783735395689501E-3</v>
      </c>
      <c r="BC191">
        <v>3.5146795889119802</v>
      </c>
      <c r="BD191">
        <v>-1.7907395849896499</v>
      </c>
      <c r="BE191">
        <v>-3.0265691344063499</v>
      </c>
      <c r="BF191">
        <v>-2.23913245547097</v>
      </c>
      <c r="BG191">
        <v>-6.2820789999432503</v>
      </c>
      <c r="BH191">
        <v>-0.68880861571187701</v>
      </c>
      <c r="BI191">
        <v>-6.8898049688459002</v>
      </c>
      <c r="BJ191">
        <v>-3.0422465943116701</v>
      </c>
      <c r="BK191">
        <v>-3.6053960538279899</v>
      </c>
      <c r="BL191">
        <v>-1.9890605343203001</v>
      </c>
      <c r="BM191">
        <v>-1.7365042841226801</v>
      </c>
      <c r="BN191">
        <v>-3.7614607951779702</v>
      </c>
      <c r="BO191">
        <v>-2.4766432200397199</v>
      </c>
      <c r="BP191">
        <v>-3.3539794710417001</v>
      </c>
      <c r="BQ191">
        <v>-3.3982377304168301</v>
      </c>
      <c r="BR191">
        <v>-4.9616308193407299</v>
      </c>
      <c r="BS191">
        <v>0.30922072509942999</v>
      </c>
      <c r="BT191">
        <v>-7.8702753232953997</v>
      </c>
      <c r="BU191">
        <v>-1.1638082887547601</v>
      </c>
      <c r="BV191">
        <v>-2.0794187135323501</v>
      </c>
      <c r="BW191">
        <v>-4.0884625022904704</v>
      </c>
      <c r="BX191">
        <v>-0.808979075713814</v>
      </c>
      <c r="BY191">
        <v>-1.40474560216688</v>
      </c>
      <c r="BZ191">
        <v>-6.0766674924824304</v>
      </c>
      <c r="CA191">
        <v>-2.4070622058514699</v>
      </c>
      <c r="CB191">
        <v>-3.7153506436635899</v>
      </c>
      <c r="CC191">
        <v>-0.37565603294694799</v>
      </c>
      <c r="CD191">
        <v>-7.9692672108715596</v>
      </c>
      <c r="CE191">
        <v>-3.1681379623742401</v>
      </c>
      <c r="CF191">
        <v>3.29506038061474</v>
      </c>
      <c r="CG191">
        <v>-5.4003332598447598</v>
      </c>
      <c r="CH191">
        <v>-3.1061627143994301</v>
      </c>
      <c r="CI191">
        <v>-5.2477630444011503</v>
      </c>
      <c r="CJ191">
        <v>-8.6314233977147801</v>
      </c>
      <c r="CK191">
        <v>-0.81056984056344905</v>
      </c>
      <c r="CL191">
        <v>-1.7455076671803</v>
      </c>
      <c r="CM191">
        <v>-5.6857677907674402</v>
      </c>
      <c r="CN191">
        <v>-6.4934377659973102</v>
      </c>
      <c r="CO191">
        <v>-3.05230947017245</v>
      </c>
      <c r="CP191">
        <v>-8.4568190327099195</v>
      </c>
      <c r="CQ191">
        <v>-0.89122833696021098</v>
      </c>
      <c r="CR191">
        <v>-8.0243930485816808</v>
      </c>
      <c r="CS191">
        <v>-4.2812672395876499</v>
      </c>
      <c r="CT191">
        <v>-5.6949886176187601</v>
      </c>
      <c r="CU191">
        <v>-2.05637982797648</v>
      </c>
      <c r="CV191">
        <v>-3.0157476272662298</v>
      </c>
      <c r="CW191">
        <v>-4.2852294961267896</v>
      </c>
      <c r="CX191">
        <v>-5.31612122039708</v>
      </c>
      <c r="CY191">
        <v>-2.0382541772584299</v>
      </c>
      <c r="CZ191">
        <v>-1.44681339942538</v>
      </c>
      <c r="DA191">
        <v>-3.56767177602784</v>
      </c>
      <c r="DB191">
        <v>-0.24023928786679499</v>
      </c>
      <c r="DC191">
        <v>-3.14851547779362</v>
      </c>
      <c r="DD191">
        <v>-1.0568863746553001</v>
      </c>
      <c r="DE191">
        <v>-8.75127336554843</v>
      </c>
      <c r="DF191">
        <v>-7.9613939514134398</v>
      </c>
      <c r="DG191">
        <v>-2.5985079687542698</v>
      </c>
      <c r="DH191">
        <v>-5.1889695990503704</v>
      </c>
      <c r="DI191">
        <v>-4.2040335083066704</v>
      </c>
      <c r="DJ191">
        <v>-8.7015941198520199</v>
      </c>
      <c r="DK191">
        <v>-7.8810826710985902</v>
      </c>
      <c r="DL191">
        <v>-4.2066465604629304</v>
      </c>
      <c r="DM191">
        <v>-7.29166849373033</v>
      </c>
      <c r="DN191">
        <v>-9.7197488456427408</v>
      </c>
      <c r="DO191">
        <v>-5.4447322037694201</v>
      </c>
      <c r="DP191">
        <v>-5.7360803854407196</v>
      </c>
      <c r="DQ191">
        <v>-6.6066549064774103</v>
      </c>
      <c r="DR191">
        <v>-7.8039940768822103</v>
      </c>
      <c r="DS191">
        <v>-2.6924691116003099</v>
      </c>
      <c r="DT191">
        <v>-2.8447624146227599</v>
      </c>
      <c r="DU191">
        <v>-8.9899035764304198</v>
      </c>
      <c r="DV191">
        <v>-5.0063214546191803</v>
      </c>
      <c r="DW191">
        <v>-2.0569576269547598</v>
      </c>
      <c r="DX191">
        <v>-3.5002404075729401</v>
      </c>
      <c r="DY191">
        <v>-8.43697169066599</v>
      </c>
      <c r="DZ191">
        <v>-3.31533840656257</v>
      </c>
      <c r="EA191">
        <v>-2.18944622062179</v>
      </c>
      <c r="EB191">
        <v>-2.10641563603828</v>
      </c>
      <c r="EC191">
        <v>-4.0107102613641796</v>
      </c>
      <c r="ED191">
        <v>-8.8788846266785892</v>
      </c>
      <c r="EE191">
        <v>-6.5399093004752498</v>
      </c>
      <c r="EF191">
        <v>-6.1181569712719099</v>
      </c>
      <c r="EG191">
        <v>-2.62795349626853</v>
      </c>
      <c r="EH191">
        <v>-5.4890224506256704</v>
      </c>
      <c r="EI191">
        <v>-3.79928550853346</v>
      </c>
      <c r="EJ191">
        <v>-6.6151735659042599</v>
      </c>
      <c r="EK191">
        <v>-1.2656665536707701</v>
      </c>
      <c r="EL191">
        <v>-2.54355740232592</v>
      </c>
      <c r="EM191">
        <v>-6.4698737128129</v>
      </c>
      <c r="EN191">
        <v>-5.14261668810878</v>
      </c>
      <c r="EO191">
        <v>-1.6472377633055399</v>
      </c>
      <c r="EP191">
        <v>-2.95357710143539</v>
      </c>
      <c r="EQ191">
        <v>-4.4556364505230297</v>
      </c>
      <c r="ER191">
        <v>-3.24113645474345</v>
      </c>
      <c r="ES191">
        <v>4.71196819091434</v>
      </c>
      <c r="ET191">
        <v>-3.4835024192450299</v>
      </c>
      <c r="EU191">
        <v>-3.9637976524488199</v>
      </c>
      <c r="EV191">
        <v>-5.0096381990638603</v>
      </c>
      <c r="EW191">
        <v>-3.0957225760988298</v>
      </c>
      <c r="EX191">
        <v>-4.4549049770316902</v>
      </c>
      <c r="EY191">
        <v>-5.2749763339555704</v>
      </c>
      <c r="EZ191">
        <v>-3.0110667425084499</v>
      </c>
      <c r="FA191">
        <v>-8.8089761833604108</v>
      </c>
      <c r="FB191">
        <v>-2.4376311968503499</v>
      </c>
      <c r="FC191">
        <v>-9.1704730102174601</v>
      </c>
      <c r="FD191">
        <v>-1.5458997621119599</v>
      </c>
      <c r="FE191">
        <v>-7.6846844202133102</v>
      </c>
      <c r="FF191">
        <v>0.74088453462445802</v>
      </c>
      <c r="FG191">
        <v>-3.3161298648127899</v>
      </c>
      <c r="FH191">
        <v>-3.4555391242520099</v>
      </c>
      <c r="FI191">
        <v>-6.2345239967465202</v>
      </c>
      <c r="FJ191">
        <v>-3.2512872304551199</v>
      </c>
      <c r="FK191">
        <v>-3.38994177399332</v>
      </c>
      <c r="FL191">
        <v>-4.0931094646581396</v>
      </c>
      <c r="FM191">
        <v>-6.7859290880853198</v>
      </c>
      <c r="FN191">
        <v>-0.42904265363854099</v>
      </c>
      <c r="FO191">
        <v>-3.8516614301701</v>
      </c>
      <c r="FP191">
        <v>-8.6786845846186402</v>
      </c>
      <c r="FQ191">
        <v>-3.9794145364196298</v>
      </c>
      <c r="FR191">
        <v>-2.4137616446044401</v>
      </c>
      <c r="FS191">
        <v>-4.3141039030856199</v>
      </c>
      <c r="FT191">
        <v>-1.4043053793435001</v>
      </c>
      <c r="FU191">
        <v>-3.3617997173968899</v>
      </c>
      <c r="FV191">
        <v>-4.3881176661863002</v>
      </c>
      <c r="FW191">
        <v>-7.2873599608735402</v>
      </c>
      <c r="FX191">
        <v>-3.1074202295451898</v>
      </c>
      <c r="FY191">
        <v>-1.97139563169739</v>
      </c>
      <c r="FZ191">
        <v>-1.5675604962251699</v>
      </c>
      <c r="GA191">
        <v>-4.4199498191374698</v>
      </c>
      <c r="GB191">
        <v>-0.59660532143866996</v>
      </c>
      <c r="GC191">
        <v>-6.92596061165876</v>
      </c>
      <c r="GD191">
        <v>-2.40199593255893</v>
      </c>
      <c r="GE191">
        <v>-7.7232590382179902</v>
      </c>
      <c r="GF191">
        <v>1.1279480844744201</v>
      </c>
      <c r="GG191">
        <v>-3.2043341917203598</v>
      </c>
      <c r="GH191">
        <v>-2.80222480191668</v>
      </c>
      <c r="GI191">
        <v>-1.0835450314677499</v>
      </c>
      <c r="GJ191">
        <v>-3.5089821809408899</v>
      </c>
      <c r="GK191">
        <v>-3.00616576137379</v>
      </c>
      <c r="GL191">
        <v>1.17316140035684</v>
      </c>
      <c r="GM191">
        <v>-7.7996480261290202</v>
      </c>
      <c r="GN191">
        <v>-8.6455633321489795</v>
      </c>
      <c r="GO191">
        <v>-7.9792982237397601</v>
      </c>
      <c r="GP191">
        <v>-6.8324711242994596</v>
      </c>
      <c r="GQ191">
        <v>0.71188232272348395</v>
      </c>
      <c r="GR191">
        <v>-2.1125470665771702</v>
      </c>
      <c r="GS191">
        <v>-4.9734593100383897</v>
      </c>
      <c r="GT191">
        <v>-3.23312022775999</v>
      </c>
      <c r="GU191">
        <v>-3.52526158068284</v>
      </c>
      <c r="GV191">
        <v>-9.0768831276564192</v>
      </c>
      <c r="GW191">
        <v>-3.3146368687116401</v>
      </c>
      <c r="GX191">
        <v>-4.8918317715932202</v>
      </c>
      <c r="GY191">
        <v>-4.4174770973569801</v>
      </c>
      <c r="GZ191">
        <v>-0.82590879917249105</v>
      </c>
      <c r="HA191">
        <v>-3.3641273596617101</v>
      </c>
      <c r="HB191">
        <v>-9.6873462536690802</v>
      </c>
      <c r="HC191">
        <v>-7.3486787141826904</v>
      </c>
      <c r="HD191">
        <v>-4.4261277302680799</v>
      </c>
      <c r="HE191">
        <v>-3.36308775724802</v>
      </c>
      <c r="HF191">
        <v>-1.84742975044124</v>
      </c>
      <c r="HG191">
        <v>-3.3400357907550502</v>
      </c>
      <c r="HH191">
        <v>-3.32333311556954</v>
      </c>
      <c r="HI191">
        <v>-3.9819305179334301</v>
      </c>
      <c r="HJ191">
        <v>-3.9918595841527398</v>
      </c>
      <c r="HK191">
        <v>-8.4243212417562106</v>
      </c>
      <c r="HL191">
        <v>-2.8302534298975202</v>
      </c>
      <c r="HM191">
        <v>-1.4131657647345399</v>
      </c>
      <c r="HN191">
        <v>-2.1621353109029</v>
      </c>
      <c r="HO191">
        <v>-2.90115607071218</v>
      </c>
      <c r="HP191">
        <v>-2.7198080343470199</v>
      </c>
      <c r="HQ191">
        <v>-2.2434054104507002</v>
      </c>
      <c r="HR191">
        <v>-8.9582514649776002</v>
      </c>
      <c r="HS191">
        <v>-7.64331441944561</v>
      </c>
      <c r="HT191">
        <v>-8.2205791501269108</v>
      </c>
      <c r="HU191">
        <v>-8.80615864045234</v>
      </c>
      <c r="HV191">
        <v>-2.6120407030278301</v>
      </c>
      <c r="HW191">
        <v>-1.58743860086653</v>
      </c>
      <c r="HX191">
        <v>-9.0435838440458305</v>
      </c>
      <c r="HY191">
        <v>-6.7493573317139797</v>
      </c>
      <c r="HZ191">
        <v>-3.11493191245735</v>
      </c>
      <c r="IA191">
        <v>-8.6526802170836508</v>
      </c>
      <c r="IB191">
        <v>-6.1808425143876899</v>
      </c>
      <c r="IC191">
        <v>-2.4895574614399099</v>
      </c>
      <c r="ID191">
        <v>-8.9866293581258194</v>
      </c>
      <c r="IE191">
        <v>-4.4968381829470303</v>
      </c>
      <c r="IF191">
        <v>-1.7454752842900501</v>
      </c>
      <c r="IG191">
        <v>-7.5923416983647902</v>
      </c>
      <c r="IH191">
        <v>-4.6925541534538997</v>
      </c>
      <c r="II191">
        <v>-2.6781861262755502</v>
      </c>
      <c r="IJ191">
        <v>-0.63653332931419904</v>
      </c>
      <c r="IK191">
        <v>-4.09792239075216</v>
      </c>
      <c r="IL191">
        <v>-2.4555007629681298</v>
      </c>
      <c r="IM191">
        <v>-2.2774532484012999</v>
      </c>
      <c r="IN191">
        <v>-3.8133460787345399</v>
      </c>
      <c r="IO191">
        <v>-0.97970606150134498</v>
      </c>
      <c r="IP191">
        <v>-3.1000858090248098</v>
      </c>
      <c r="IQ191">
        <v>-3.8045273206175598</v>
      </c>
      <c r="IR191">
        <v>-4.2957316620063501</v>
      </c>
      <c r="IS191">
        <v>-2.2211654990624701</v>
      </c>
      <c r="IT191">
        <v>-4.7947221696262501</v>
      </c>
      <c r="IU191">
        <v>-3.64651634995524</v>
      </c>
      <c r="IV191">
        <v>-7.9884769057584899</v>
      </c>
      <c r="IW191">
        <v>-4.3160863818336797</v>
      </c>
      <c r="IX191">
        <v>-8.8445900809471496</v>
      </c>
      <c r="IY191">
        <v>-5.07573227571842</v>
      </c>
      <c r="IZ191">
        <v>-6.5162809255874503</v>
      </c>
      <c r="JA191">
        <v>-9.1453010248320599</v>
      </c>
      <c r="JB191">
        <v>0.19514229093625299</v>
      </c>
      <c r="JC191">
        <v>-5.9097445140103302</v>
      </c>
      <c r="JD191">
        <v>-9.0339762526111205</v>
      </c>
      <c r="JE191">
        <v>-7.0304557954242997</v>
      </c>
      <c r="JF191">
        <v>-2.6891205985114199</v>
      </c>
      <c r="JG191">
        <v>-7.1943015793441596</v>
      </c>
      <c r="JH191">
        <v>-5.9755123225598004</v>
      </c>
      <c r="JI191">
        <v>-3.4447937438535101</v>
      </c>
      <c r="JJ191">
        <v>-5.6693895515008697</v>
      </c>
      <c r="JK191">
        <v>0.90685207138036605</v>
      </c>
      <c r="JL191">
        <v>-4.37828104241754</v>
      </c>
      <c r="JM191">
        <v>-3.6211170038441201</v>
      </c>
      <c r="JN191">
        <v>-4.5110458909503297</v>
      </c>
      <c r="JO191">
        <v>-7.6014210767346304</v>
      </c>
      <c r="JP191">
        <v>-2.3958263746867798</v>
      </c>
      <c r="JQ191">
        <v>-3.3633869072151401</v>
      </c>
      <c r="JR191">
        <v>-3.1738935202995702</v>
      </c>
      <c r="JS191">
        <v>-5.9420808600241299</v>
      </c>
      <c r="JT191">
        <v>-5.6977042982901196</v>
      </c>
      <c r="JU191">
        <v>-2.7113372798004298</v>
      </c>
      <c r="JV191">
        <v>-3.0788946302751299</v>
      </c>
      <c r="JW191">
        <v>-5.9840256720416498</v>
      </c>
      <c r="JX191">
        <v>-5.0785898385177797</v>
      </c>
      <c r="JY191">
        <v>-0.51252894291737505</v>
      </c>
      <c r="JZ191">
        <v>-5.4495308245319896</v>
      </c>
      <c r="KA191">
        <v>-7.2934718770215001</v>
      </c>
      <c r="KB191">
        <v>-2.0073562634516602</v>
      </c>
      <c r="KC191">
        <v>-1.7027176017757999</v>
      </c>
      <c r="KD191">
        <v>-6.4096931064295699</v>
      </c>
      <c r="KE191">
        <v>-4.5863383651519598</v>
      </c>
      <c r="KF191">
        <v>-8.2373412699792308</v>
      </c>
      <c r="KG191">
        <v>-2.24296316393953</v>
      </c>
      <c r="KH191">
        <v>-2.0517368503108799</v>
      </c>
      <c r="KI191">
        <v>-5.2449334287719296</v>
      </c>
      <c r="KJ191">
        <v>-0.90367837809478002</v>
      </c>
      <c r="KK191">
        <v>-8.3610108908315901</v>
      </c>
      <c r="KL191">
        <v>-6.5370940539559701</v>
      </c>
      <c r="KM191">
        <v>-3.6117057143632398</v>
      </c>
      <c r="KN191">
        <v>-3.1369770346144401</v>
      </c>
      <c r="KO191">
        <v>-1.6794372139192799</v>
      </c>
      <c r="KP191">
        <v>-2.7297000939027498</v>
      </c>
      <c r="KQ191">
        <v>-5.4788856067521596</v>
      </c>
      <c r="KR191">
        <v>-2.72551060094088</v>
      </c>
      <c r="KS191">
        <v>-7.77561757655441</v>
      </c>
      <c r="KT191">
        <v>0.20324053961480401</v>
      </c>
      <c r="KU191">
        <v>-8.0644141496930004</v>
      </c>
      <c r="KV191">
        <v>-8.8002085325052501</v>
      </c>
      <c r="KW191">
        <v>-3.9085607830772902</v>
      </c>
      <c r="KX191">
        <v>-2.53808310659976</v>
      </c>
      <c r="KY191">
        <v>3.1106549206351599</v>
      </c>
      <c r="KZ191">
        <v>-7.4837253086312598</v>
      </c>
      <c r="LA191">
        <v>-2.72283436590009</v>
      </c>
      <c r="LB191">
        <v>-7.1718973371071497</v>
      </c>
      <c r="LC191">
        <v>-1.60322287400543</v>
      </c>
      <c r="LD191">
        <v>-1.91238105589152</v>
      </c>
      <c r="LE191">
        <v>-8.6860533640316504</v>
      </c>
      <c r="LF191">
        <v>-3.0085792279964001</v>
      </c>
      <c r="LG191">
        <v>-1.7344407906909101</v>
      </c>
      <c r="LH191">
        <v>-2.37382481972362</v>
      </c>
      <c r="LI191">
        <v>-7.1567614213953998</v>
      </c>
      <c r="LJ191">
        <v>-2.4013125560984698</v>
      </c>
      <c r="LK191">
        <v>-9.2770896630420694</v>
      </c>
      <c r="LL191">
        <v>-6.6587382069326697</v>
      </c>
      <c r="LM191">
        <v>-0.78540381731475895</v>
      </c>
      <c r="LN191">
        <v>-8.41694022264004</v>
      </c>
      <c r="LO191">
        <v>-3.11974907221432</v>
      </c>
      <c r="LP191">
        <v>-3.5732138628572101</v>
      </c>
      <c r="LQ191">
        <v>-7.4472689177009199</v>
      </c>
      <c r="LR191">
        <v>-3.6759915179734901</v>
      </c>
      <c r="LS191">
        <v>-3.9703883702115199</v>
      </c>
      <c r="LT191">
        <v>-4.6459176224338696</v>
      </c>
      <c r="LU191">
        <v>-2.5130502834497599</v>
      </c>
      <c r="LV191">
        <v>-2.08962548124846</v>
      </c>
      <c r="LW191">
        <v>-1.5647225405182801</v>
      </c>
      <c r="LX191">
        <v>-3.2309477007467602</v>
      </c>
      <c r="LY191">
        <v>-1.8237891120732601</v>
      </c>
      <c r="LZ191">
        <v>-3.3110833784809901</v>
      </c>
      <c r="MA191">
        <v>-8.6661426179135592</v>
      </c>
      <c r="MB191">
        <v>-3.8552294278705799</v>
      </c>
      <c r="MC191">
        <v>-7.1686845723042598</v>
      </c>
      <c r="MD191">
        <v>-2.2011868103487502</v>
      </c>
      <c r="ME191">
        <v>-4.6963575887570199</v>
      </c>
      <c r="MF191">
        <v>-6.6173418357679701</v>
      </c>
      <c r="MG191">
        <v>-5.2985427311615396</v>
      </c>
      <c r="MH191">
        <v>-3.9283903489577598</v>
      </c>
      <c r="MI191">
        <v>2.5531275679432701</v>
      </c>
      <c r="MJ191">
        <v>-2.68604512934309</v>
      </c>
      <c r="MK191">
        <v>-8.6043099432637806</v>
      </c>
      <c r="ML191">
        <v>-1.84739235674211</v>
      </c>
      <c r="MM191">
        <v>-1.69678717659249</v>
      </c>
      <c r="MN191">
        <v>-1.0487992942915101</v>
      </c>
      <c r="MO191">
        <v>-3.2388269953709599</v>
      </c>
      <c r="MP191">
        <v>-9.5299383991342594</v>
      </c>
      <c r="MQ191">
        <v>-0.36194901496362297</v>
      </c>
      <c r="MR191">
        <v>-5.0652215580861304</v>
      </c>
      <c r="MS191">
        <v>-5.5181253043995504</v>
      </c>
      <c r="MT191">
        <v>-2.6712192895820301</v>
      </c>
      <c r="MU191">
        <v>-6.0329036836577901</v>
      </c>
      <c r="MV191">
        <v>-3.2490223244882901</v>
      </c>
      <c r="MW191">
        <v>-2.2917660656212502</v>
      </c>
      <c r="MX191">
        <v>-6.6843290161715601</v>
      </c>
      <c r="MY191">
        <v>-3.8474666137489101E-2</v>
      </c>
      <c r="MZ191">
        <v>-6.4460261459108796</v>
      </c>
      <c r="NA191">
        <v>-7.1377294973297101</v>
      </c>
      <c r="NB191">
        <v>-7.1552338739651997</v>
      </c>
      <c r="NC191">
        <v>-7.9044753128617096</v>
      </c>
      <c r="ND191">
        <v>-7.4705805055566197</v>
      </c>
      <c r="NE191">
        <v>-2.6128785220927799</v>
      </c>
      <c r="NF191">
        <v>-7.6743455996668297</v>
      </c>
      <c r="NG191">
        <v>-8.8041461115364008</v>
      </c>
      <c r="NH191">
        <v>-8.3473442218260399</v>
      </c>
      <c r="NI191">
        <v>-0.31170054688337301</v>
      </c>
      <c r="NJ191">
        <v>-6.2450098204879803</v>
      </c>
      <c r="NK191">
        <v>-3.4288180940322501</v>
      </c>
      <c r="NL191">
        <v>-1.78288417552911</v>
      </c>
      <c r="NM191">
        <v>-4.6702497317552796</v>
      </c>
      <c r="NN191">
        <v>-3.0867758636306299</v>
      </c>
      <c r="NO191">
        <v>-4.4679438081465799</v>
      </c>
      <c r="NP191">
        <v>-6.2627141258782304</v>
      </c>
      <c r="NQ191">
        <v>-9.0591670493817595</v>
      </c>
      <c r="NR191">
        <v>-2.8589875923603398</v>
      </c>
      <c r="NS191">
        <v>-1.44923747027461</v>
      </c>
      <c r="NT191">
        <v>-3.6600061093519098</v>
      </c>
      <c r="NU191">
        <v>-2.9752741723324498</v>
      </c>
      <c r="NV191">
        <v>-7.7115660765755898</v>
      </c>
      <c r="NW191">
        <v>-8.2626435396196101</v>
      </c>
      <c r="NX191">
        <v>-8.3873329945252806</v>
      </c>
      <c r="NY191">
        <v>-7.3273156145105398</v>
      </c>
      <c r="NZ191">
        <v>-1.9490414651536501</v>
      </c>
      <c r="OA191">
        <v>-0.62629961446133797</v>
      </c>
      <c r="OB191">
        <v>-4.6177058385806404</v>
      </c>
      <c r="OC191">
        <v>-3.2878253385812601</v>
      </c>
      <c r="OD191">
        <v>-0.72872668790549699</v>
      </c>
      <c r="OE191">
        <v>-6.3046462019121003</v>
      </c>
      <c r="OF191">
        <v>-9.0333832102134703</v>
      </c>
      <c r="OG191">
        <v>-0.81707276842987397</v>
      </c>
      <c r="OH191">
        <v>-8.9117828659948994</v>
      </c>
      <c r="OI191">
        <v>-1.7538308502370401</v>
      </c>
      <c r="OJ191">
        <v>-3.86332947173966</v>
      </c>
      <c r="OK191">
        <v>-2.5640384035397799</v>
      </c>
      <c r="OL191">
        <v>-3.7803828443930598</v>
      </c>
      <c r="OM191">
        <v>-3.9235663803228502</v>
      </c>
      <c r="ON191">
        <v>-6.3730314425045398</v>
      </c>
      <c r="OO191">
        <v>-9.7452472523181299</v>
      </c>
      <c r="OP191">
        <v>-5.4945280124841904</v>
      </c>
      <c r="OQ191">
        <v>-7.1990454759166198</v>
      </c>
      <c r="OR191">
        <v>-2.2496401203482002</v>
      </c>
      <c r="OS191">
        <v>-4.7090416172462799</v>
      </c>
      <c r="OT191">
        <v>-8.7098184249226591</v>
      </c>
      <c r="OU191">
        <v>-4.04715539794294</v>
      </c>
      <c r="OV191">
        <v>-2.20639123034548</v>
      </c>
      <c r="OW191">
        <v>-6.6162708302961407E-2</v>
      </c>
      <c r="OX191">
        <v>-0.90378218371743702</v>
      </c>
      <c r="OY191">
        <v>-7.81610422102389</v>
      </c>
      <c r="OZ191">
        <v>-8.0758913076263408</v>
      </c>
      <c r="PA191">
        <v>-4.2346756251119801</v>
      </c>
      <c r="PB191">
        <v>-5.7214650341816196</v>
      </c>
      <c r="PC191">
        <v>-4.0404733190075097</v>
      </c>
      <c r="PD191">
        <v>-2.6037219035663299</v>
      </c>
      <c r="PE191">
        <v>-6.79197302594332</v>
      </c>
      <c r="PF191">
        <v>-0.73203191600256601</v>
      </c>
      <c r="PG191">
        <v>-7.9776490811089698</v>
      </c>
      <c r="PH191">
        <v>-5.5260740014065703</v>
      </c>
      <c r="PI191">
        <v>-3.73076093858504</v>
      </c>
      <c r="PJ191">
        <v>-2.4829033691444198</v>
      </c>
      <c r="PK191">
        <v>-7.8563052759107697</v>
      </c>
      <c r="PL191">
        <v>-4.0323251441841501</v>
      </c>
      <c r="PM191">
        <v>-4.3363943343174496</v>
      </c>
      <c r="PN191">
        <v>-7.7602251466577101</v>
      </c>
      <c r="PO191">
        <v>-3.9464512875151101</v>
      </c>
      <c r="PP191">
        <v>-2.3085375567736102</v>
      </c>
      <c r="PQ191">
        <v>-5.85712740205775</v>
      </c>
      <c r="PR191">
        <v>-6.6537791320336499</v>
      </c>
      <c r="PS191">
        <v>-2.3669481251916</v>
      </c>
      <c r="PT191">
        <v>-4.6282136946339003</v>
      </c>
      <c r="PU191">
        <v>-6.1759496495008896</v>
      </c>
      <c r="PV191">
        <v>-4.8831329886089296</v>
      </c>
      <c r="PW191">
        <v>-3.5594018068674802</v>
      </c>
      <c r="PX191">
        <v>-2.64126900232807</v>
      </c>
      <c r="PY191">
        <v>-3.0947559233287398</v>
      </c>
      <c r="PZ191">
        <v>-1.0349195273901699</v>
      </c>
      <c r="QA191">
        <v>-3.6183288035244501</v>
      </c>
      <c r="QB191">
        <v>-1.66183988575345</v>
      </c>
      <c r="QC191">
        <v>-4.9116893949343297</v>
      </c>
      <c r="QD191">
        <v>-1.9624024284149599</v>
      </c>
      <c r="QE191">
        <v>-0.15755008818390601</v>
      </c>
      <c r="QF191">
        <v>-3.3143180780380099</v>
      </c>
      <c r="QG191">
        <v>-2.8685162971613001</v>
      </c>
      <c r="QH191">
        <v>-7.2052291017646297</v>
      </c>
      <c r="QI191">
        <v>-2.8628705213940102</v>
      </c>
      <c r="QJ191">
        <v>-5.72710561240131</v>
      </c>
      <c r="QK191">
        <v>-1.8775595247366901</v>
      </c>
      <c r="QL191">
        <v>3.0322175644577499E-2</v>
      </c>
      <c r="QM191">
        <v>-3.1265475269926899</v>
      </c>
      <c r="QN191">
        <v>-2.5676635497266398</v>
      </c>
      <c r="QO191">
        <v>-4.2477415280564701</v>
      </c>
      <c r="QP191">
        <v>-7.7008304292191596</v>
      </c>
      <c r="QQ191">
        <v>-2.3720938380288201</v>
      </c>
      <c r="QR191">
        <v>-1.9898124586609101</v>
      </c>
      <c r="QS191">
        <v>-8.0872420673954402</v>
      </c>
      <c r="QT191">
        <v>-1.1502605735100899E-2</v>
      </c>
      <c r="QU191">
        <v>-6.5764319623875904</v>
      </c>
      <c r="QV191">
        <v>-3.7206283690117199</v>
      </c>
      <c r="QW191">
        <v>0.47426906981655298</v>
      </c>
      <c r="QX191">
        <v>-8.3829888751929502</v>
      </c>
      <c r="QY191">
        <v>-9.1945167782711508</v>
      </c>
      <c r="QZ191">
        <v>-4.6062224145477302</v>
      </c>
      <c r="RA191">
        <v>-9.8631396831847393</v>
      </c>
      <c r="RB191">
        <v>-8.1981232835501103</v>
      </c>
      <c r="RC191">
        <v>-2.15793194389577</v>
      </c>
      <c r="RD191">
        <v>-1.7622989244701299</v>
      </c>
      <c r="RE191">
        <v>-3.17031570682949</v>
      </c>
      <c r="RF191">
        <v>-2.5651123641053601</v>
      </c>
      <c r="RG191">
        <v>-3.89450691266781</v>
      </c>
      <c r="RH191">
        <v>-1.5532193186310299</v>
      </c>
      <c r="RI191">
        <v>-0.56665303789439903</v>
      </c>
      <c r="RJ191">
        <v>-2.0181199592263699</v>
      </c>
      <c r="RK191">
        <v>-2.4671573048614301</v>
      </c>
      <c r="RL191">
        <v>-7.5479654125442099</v>
      </c>
      <c r="RM191">
        <v>-3.7831778776532099</v>
      </c>
      <c r="RN191">
        <v>-7.0021841463314303</v>
      </c>
      <c r="RO191">
        <v>-3.4827294997345302</v>
      </c>
      <c r="RP191">
        <v>-7.8301189242373503</v>
      </c>
      <c r="RQ191">
        <v>-4.2447909664930199</v>
      </c>
      <c r="RR191">
        <v>-6.1986129006958901</v>
      </c>
      <c r="RS191">
        <v>-3.43710958646014</v>
      </c>
      <c r="RT191">
        <v>-6.5354865414928502</v>
      </c>
      <c r="RU191">
        <v>-5.6348868107876999</v>
      </c>
      <c r="RV191">
        <v>-3.29256060971603</v>
      </c>
      <c r="RW191">
        <v>-3.2207302268800202</v>
      </c>
      <c r="RX191">
        <v>-9.1165325279281895</v>
      </c>
      <c r="RY191">
        <v>-7.4041415443866896</v>
      </c>
      <c r="RZ191">
        <v>-10.3902062382691</v>
      </c>
      <c r="SA191">
        <v>-5.4946508998166799</v>
      </c>
      <c r="SB191">
        <v>-4.35041130031109</v>
      </c>
      <c r="SC191">
        <v>0.19356317949672</v>
      </c>
      <c r="SD191">
        <v>-2.41343455378653</v>
      </c>
      <c r="SE191">
        <v>-9.8679928971567001</v>
      </c>
      <c r="SF191">
        <v>-0.328266004626379</v>
      </c>
      <c r="SG191">
        <v>-5.25299521375557</v>
      </c>
      <c r="SH191">
        <v>-8.6911220293613596</v>
      </c>
      <c r="SI191">
        <v>-2.7020004411495</v>
      </c>
      <c r="SJ191">
        <v>-3.7195631697312099</v>
      </c>
      <c r="SK191">
        <v>-1.69167876186219</v>
      </c>
      <c r="SL191">
        <v>-0.98264313469182896</v>
      </c>
      <c r="SM191">
        <v>-6.9358307845533602</v>
      </c>
      <c r="SN191">
        <v>-0.52523819335378397</v>
      </c>
      <c r="SO191">
        <v>-8.5376057531880605</v>
      </c>
      <c r="SP191">
        <v>-4.2652417475063196</v>
      </c>
      <c r="SQ191">
        <v>-8.9723865530216695</v>
      </c>
      <c r="SR191">
        <v>-0.12909122088670899</v>
      </c>
      <c r="SS191">
        <v>-1.47429615026617</v>
      </c>
      <c r="ST191">
        <v>-7.0628614472048499</v>
      </c>
      <c r="SU191">
        <v>-7.9286485931346498</v>
      </c>
      <c r="SV191">
        <v>-5.44008764787828</v>
      </c>
      <c r="SW191">
        <v>-9.0340032385918505</v>
      </c>
      <c r="SX191">
        <v>-10.1193926028332</v>
      </c>
      <c r="SY191" s="3" t="s">
        <v>1236</v>
      </c>
    </row>
    <row r="192" spans="1:519" ht="15.75" customHeight="1" x14ac:dyDescent="0.25">
      <c r="A192" t="s">
        <v>920</v>
      </c>
      <c r="B192" t="s">
        <v>519</v>
      </c>
      <c r="C192" t="s">
        <v>908</v>
      </c>
      <c r="D192" t="s">
        <v>521</v>
      </c>
      <c r="E192" t="s">
        <v>921</v>
      </c>
      <c r="F192">
        <v>-1.9919409759373801</v>
      </c>
      <c r="G192">
        <v>-2.5370834803399198</v>
      </c>
      <c r="H192">
        <v>-1.8506351444520199</v>
      </c>
      <c r="I192">
        <v>-4.6026468853590696</v>
      </c>
      <c r="J192">
        <v>-7.0235386148919199</v>
      </c>
      <c r="K192">
        <v>-7.5860272205328503</v>
      </c>
      <c r="L192">
        <v>-1.89949494534983</v>
      </c>
      <c r="M192">
        <v>-2.9359888425409899</v>
      </c>
      <c r="N192">
        <v>-2.2370821530053799</v>
      </c>
      <c r="O192">
        <v>-8.5674209178501606</v>
      </c>
      <c r="P192">
        <v>-4.1116994768272397</v>
      </c>
      <c r="Q192">
        <v>-3.4718489492807598</v>
      </c>
      <c r="R192">
        <v>-4.8089050514928298</v>
      </c>
      <c r="S192">
        <v>-0.38001818426183098</v>
      </c>
      <c r="T192">
        <v>-3.0244294142512498</v>
      </c>
      <c r="U192">
        <v>-5.8282611938833702</v>
      </c>
      <c r="V192">
        <v>-6.9515726612124</v>
      </c>
      <c r="W192">
        <v>-7.3794005481892597</v>
      </c>
      <c r="X192">
        <v>-2.9715908317470499</v>
      </c>
      <c r="Y192">
        <v>-2.5247199074816802</v>
      </c>
      <c r="Z192">
        <v>-9.5654335539491403E-2</v>
      </c>
      <c r="AA192">
        <v>-2.8511890772245101</v>
      </c>
      <c r="AB192">
        <v>-7.4285420856641498</v>
      </c>
      <c r="AC192">
        <v>-2.18373940955748</v>
      </c>
      <c r="AD192">
        <v>-4.4883347431334499</v>
      </c>
      <c r="AE192">
        <v>-3.51506176627516</v>
      </c>
      <c r="AF192">
        <v>-7.3282085620793396</v>
      </c>
      <c r="AG192">
        <v>-1.6882009982008599</v>
      </c>
      <c r="AH192">
        <v>-4.35541278919007</v>
      </c>
      <c r="AI192">
        <v>-0.217956639900107</v>
      </c>
      <c r="AJ192">
        <v>-0.96441652947065204</v>
      </c>
      <c r="AK192">
        <v>1.2944200561210299</v>
      </c>
      <c r="AL192">
        <v>-4.2519811281271496</v>
      </c>
      <c r="AM192">
        <v>-4.97291927017194</v>
      </c>
      <c r="AN192">
        <v>-8.1279976093812802</v>
      </c>
      <c r="AO192">
        <v>-3.7934362697362101</v>
      </c>
      <c r="AP192">
        <v>-7.7187942437207999</v>
      </c>
      <c r="AQ192">
        <v>-1.63712631790489</v>
      </c>
      <c r="AR192">
        <v>-0.65365770183801197</v>
      </c>
      <c r="AS192">
        <v>-3.8714776576433998</v>
      </c>
      <c r="AT192">
        <v>-8.9293171271220704</v>
      </c>
      <c r="AU192">
        <v>-0.50480885487650595</v>
      </c>
      <c r="AV192">
        <v>-4.5398384778299601</v>
      </c>
      <c r="AW192">
        <v>-3.78672268353173</v>
      </c>
      <c r="AX192">
        <v>-1.8629734497132799</v>
      </c>
      <c r="AY192">
        <v>-5.4201345222134503</v>
      </c>
      <c r="AZ192">
        <v>-3.87337553216119</v>
      </c>
      <c r="BA192">
        <v>-8.3424419582375897</v>
      </c>
      <c r="BB192">
        <v>0.71411251901639405</v>
      </c>
      <c r="BC192">
        <v>3.0925972198955298</v>
      </c>
      <c r="BD192">
        <v>-2.7821249649539701</v>
      </c>
      <c r="BE192">
        <v>-2.0928013057245698</v>
      </c>
      <c r="BF192">
        <v>-3.1775559715047699</v>
      </c>
      <c r="BG192">
        <v>-6.7567843350943102</v>
      </c>
      <c r="BH192">
        <v>-1.1644005652167599</v>
      </c>
      <c r="BI192">
        <v>-3.6916814161068001</v>
      </c>
      <c r="BJ192">
        <v>-2.2764539632998901</v>
      </c>
      <c r="BK192">
        <v>-4.4062949702055603</v>
      </c>
      <c r="BL192">
        <v>-2.3674408111165999</v>
      </c>
      <c r="BM192">
        <v>-1.21968190602769</v>
      </c>
      <c r="BN192">
        <v>-2.2519382985259999</v>
      </c>
      <c r="BO192">
        <v>-2.0759563867290698</v>
      </c>
      <c r="BP192">
        <v>-3.1047364814615301</v>
      </c>
      <c r="BQ192">
        <v>-3.00419218150647</v>
      </c>
      <c r="BR192">
        <v>-5.5378358998050903</v>
      </c>
      <c r="BS192">
        <v>1.0575691053929499</v>
      </c>
      <c r="BT192">
        <v>-5.59971458259289</v>
      </c>
      <c r="BU192">
        <v>-2.5023164121395198</v>
      </c>
      <c r="BV192">
        <v>-2.3544451188041999</v>
      </c>
      <c r="BW192">
        <v>-2.9250300274255601</v>
      </c>
      <c r="BX192">
        <v>-2.5428508836472599</v>
      </c>
      <c r="BY192">
        <v>-1.07811190531179</v>
      </c>
      <c r="BZ192">
        <v>-5.5095558286337898</v>
      </c>
      <c r="CA192">
        <v>-1.84967196813887</v>
      </c>
      <c r="CB192">
        <v>-3.4284348130259601</v>
      </c>
      <c r="CC192">
        <v>-0.57509430140417495</v>
      </c>
      <c r="CD192">
        <v>-6.06688136176688</v>
      </c>
      <c r="CE192">
        <v>-1.2021433261930701</v>
      </c>
      <c r="CF192">
        <v>3.2220913945139098</v>
      </c>
      <c r="CG192">
        <v>-5.3428495353812702</v>
      </c>
      <c r="CH192">
        <v>-2.9732935699101199</v>
      </c>
      <c r="CI192">
        <v>-4.0558696119214899</v>
      </c>
      <c r="CJ192">
        <v>-9.0529312976630791</v>
      </c>
      <c r="CK192">
        <v>-0.61995434392179505</v>
      </c>
      <c r="CL192">
        <v>-0.65953911830989798</v>
      </c>
      <c r="CM192">
        <v>-4.1005809791583001</v>
      </c>
      <c r="CN192">
        <v>-5.9754014221234204</v>
      </c>
      <c r="CO192">
        <v>-3.38511793653689</v>
      </c>
      <c r="CP192">
        <v>-10.910634458932201</v>
      </c>
      <c r="CQ192">
        <v>-1.26354542378742</v>
      </c>
      <c r="CR192">
        <v>-9.3672710914914799</v>
      </c>
      <c r="CS192">
        <v>-2.4960964208766798</v>
      </c>
      <c r="CT192">
        <v>-4.06015198726059</v>
      </c>
      <c r="CU192">
        <v>-2.6453564400348699</v>
      </c>
      <c r="CV192">
        <v>-3.0531339176093399</v>
      </c>
      <c r="CW192">
        <v>-4.7212578813373396</v>
      </c>
      <c r="CX192">
        <v>-4.2266890511819097</v>
      </c>
      <c r="CY192">
        <v>-2.0648927862994499</v>
      </c>
      <c r="CZ192">
        <v>-4.1191765080364702</v>
      </c>
      <c r="DA192">
        <v>-3.5221966155043298</v>
      </c>
      <c r="DB192">
        <v>-5.1549343143423097E-2</v>
      </c>
      <c r="DC192">
        <v>-3.0154991142754</v>
      </c>
      <c r="DD192">
        <v>-0.35049903865437398</v>
      </c>
      <c r="DE192">
        <v>-8.6202433027130105</v>
      </c>
      <c r="DF192">
        <v>-10.000241336054099</v>
      </c>
      <c r="DG192">
        <v>-5.7134728140095303</v>
      </c>
      <c r="DH192">
        <v>-4.9379576998870203</v>
      </c>
      <c r="DI192">
        <v>-2.2315391450683402</v>
      </c>
      <c r="DJ192">
        <v>-8.5705672629272094</v>
      </c>
      <c r="DK192">
        <v>-6.5484365191728804</v>
      </c>
      <c r="DL192">
        <v>-4.0323311852592401</v>
      </c>
      <c r="DM192">
        <v>-5.19718437491965</v>
      </c>
      <c r="DN192">
        <v>-10.463148118802</v>
      </c>
      <c r="DO192">
        <v>-4.8442350143726696</v>
      </c>
      <c r="DP192">
        <v>-5.9362720459827596</v>
      </c>
      <c r="DQ192">
        <v>-7.5724954697921101</v>
      </c>
      <c r="DR192">
        <v>-7.2348564862520002</v>
      </c>
      <c r="DS192">
        <v>-3.07211982634028</v>
      </c>
      <c r="DT192">
        <v>-3.1735765161273801</v>
      </c>
      <c r="DU192">
        <v>-7.4963209524068901</v>
      </c>
      <c r="DV192">
        <v>-5.1499313218422103</v>
      </c>
      <c r="DW192">
        <v>-2.4210483886863101</v>
      </c>
      <c r="DX192">
        <v>-2.6700451959763698</v>
      </c>
      <c r="DY192">
        <v>-5.6166655613284098</v>
      </c>
      <c r="DZ192">
        <v>-3.4162005239077202</v>
      </c>
      <c r="EA192">
        <v>-1.6424375778621401</v>
      </c>
      <c r="EB192">
        <v>-2.2176054725602099</v>
      </c>
      <c r="EC192">
        <v>-4.8459094588789799</v>
      </c>
      <c r="ED192">
        <v>-5.5779552100277199</v>
      </c>
      <c r="EE192">
        <v>-7.1678814621018798</v>
      </c>
      <c r="EF192">
        <v>-7.2813203442646897</v>
      </c>
      <c r="EG192">
        <v>-1.5114883258208101</v>
      </c>
      <c r="EH192">
        <v>-1.6468463287566699</v>
      </c>
      <c r="EI192">
        <v>-4.3825781851600398</v>
      </c>
      <c r="EJ192">
        <v>-6.2211252414307996</v>
      </c>
      <c r="EK192">
        <v>-1.0085893285897101</v>
      </c>
      <c r="EL192">
        <v>-3.74833645986824</v>
      </c>
      <c r="EM192">
        <v>-1.89450049210291</v>
      </c>
      <c r="EN192">
        <v>-7.9964816942982297</v>
      </c>
      <c r="EO192">
        <v>-4.7644900265375796</v>
      </c>
      <c r="EP192">
        <v>-2.7943906532017699</v>
      </c>
      <c r="EQ192">
        <v>-4.3743776289856298</v>
      </c>
      <c r="ER192">
        <v>-3.0962625819277498</v>
      </c>
      <c r="ES192">
        <v>4.2259312121085699</v>
      </c>
      <c r="ET192">
        <v>-2.31675727558821</v>
      </c>
      <c r="EU192">
        <v>-3.8905016560348402</v>
      </c>
      <c r="EV192">
        <v>-5.4021870193052699</v>
      </c>
      <c r="EW192">
        <v>-3.8716015207885999</v>
      </c>
      <c r="EX192">
        <v>-3.5274271758071301</v>
      </c>
      <c r="EY192">
        <v>-7.0735667756624903</v>
      </c>
      <c r="EZ192">
        <v>-3.9059170433777002</v>
      </c>
      <c r="FA192">
        <v>-10.262863738925001</v>
      </c>
      <c r="FB192">
        <v>-1.74292636494864</v>
      </c>
      <c r="FC192">
        <v>-5.2135019237734603</v>
      </c>
      <c r="FD192">
        <v>-1.14884568920487</v>
      </c>
      <c r="FE192">
        <v>-7.5536648495019696</v>
      </c>
      <c r="FF192">
        <v>-1.01953422997257</v>
      </c>
      <c r="FG192">
        <v>-2.6905609573562099</v>
      </c>
      <c r="FH192">
        <v>-3.4006588803417599</v>
      </c>
      <c r="FI192">
        <v>-4.9779816727206496</v>
      </c>
      <c r="FJ192">
        <v>-2.6575419241990899</v>
      </c>
      <c r="FK192">
        <v>-3.8364424010607898</v>
      </c>
      <c r="FL192">
        <v>-3.9806179751375002</v>
      </c>
      <c r="FM192">
        <v>-4.4679206250775998</v>
      </c>
      <c r="FN192">
        <v>-1.8100605260433</v>
      </c>
      <c r="FO192">
        <v>-3.4342832354825199</v>
      </c>
      <c r="FP192">
        <v>-7.2846369471531203</v>
      </c>
      <c r="FQ192">
        <v>-5.1425845875958798</v>
      </c>
      <c r="FR192">
        <v>-2.7415830603565499</v>
      </c>
      <c r="FS192">
        <v>-5.1144745121609203</v>
      </c>
      <c r="FT192">
        <v>-0.58467467225633796</v>
      </c>
      <c r="FU192">
        <v>-1.43750918478066</v>
      </c>
      <c r="FV192">
        <v>-5.06667429777014</v>
      </c>
      <c r="FW192">
        <v>-7.99763670922201</v>
      </c>
      <c r="FX192">
        <v>-4.2887734292117097</v>
      </c>
      <c r="FY192">
        <v>-1.7672565714586601</v>
      </c>
      <c r="FZ192">
        <v>-1.3889807253772499</v>
      </c>
      <c r="GA192">
        <v>-3.67058986233274</v>
      </c>
      <c r="GB192">
        <v>-0.83749712297100798</v>
      </c>
      <c r="GC192">
        <v>-7.1030645493461702</v>
      </c>
      <c r="GD192">
        <v>-4.1528979686364096</v>
      </c>
      <c r="GE192">
        <v>-6.4767694523042803</v>
      </c>
      <c r="GF192">
        <v>1.1847174094728099</v>
      </c>
      <c r="GG192">
        <v>-1.9279719104638999</v>
      </c>
      <c r="GH192">
        <v>-2.7494700851448801</v>
      </c>
      <c r="GI192">
        <v>-1.33970394129528</v>
      </c>
      <c r="GJ192">
        <v>-4.3108560753831799</v>
      </c>
      <c r="GK192">
        <v>-3.4851236649052999</v>
      </c>
      <c r="GL192">
        <v>1.16366586134054</v>
      </c>
      <c r="GM192">
        <v>-8.1831945709942708</v>
      </c>
      <c r="GN192">
        <v>-9.1774890439000192</v>
      </c>
      <c r="GO192">
        <v>-8.5263364592989106</v>
      </c>
      <c r="GP192">
        <v>-8.2633209018932199</v>
      </c>
      <c r="GQ192">
        <v>-0.38424447024696801</v>
      </c>
      <c r="GR192">
        <v>-2.1495166770249701</v>
      </c>
      <c r="GS192">
        <v>-3.78800040872341</v>
      </c>
      <c r="GT192">
        <v>-2.5130188087494298</v>
      </c>
      <c r="GU192">
        <v>-2.9550295749696498</v>
      </c>
      <c r="GV192">
        <v>-8.3608977774688498</v>
      </c>
      <c r="GW192">
        <v>-4.0337577517134102</v>
      </c>
      <c r="GX192">
        <v>-3.5842010708874499</v>
      </c>
      <c r="GY192">
        <v>-4.4462458023322498</v>
      </c>
      <c r="GZ192">
        <v>2.23794297777293E-2</v>
      </c>
      <c r="HA192">
        <v>-5.0674768135238502</v>
      </c>
      <c r="HB192">
        <v>-10.778604195338399</v>
      </c>
      <c r="HC192">
        <v>-6.7030909357218498</v>
      </c>
      <c r="HD192">
        <v>-4.2331883634591803</v>
      </c>
      <c r="HE192">
        <v>-3.70321877554513</v>
      </c>
      <c r="HF192">
        <v>-1.92500535499595</v>
      </c>
      <c r="HG192">
        <v>-2.8899562361950801</v>
      </c>
      <c r="HH192">
        <v>-2.3174419439116001</v>
      </c>
      <c r="HI192">
        <v>-3.15852780620577</v>
      </c>
      <c r="HJ192">
        <v>-7.2896813016859001</v>
      </c>
      <c r="HK192">
        <v>-8.3521918408450695</v>
      </c>
      <c r="HL192">
        <v>-2.4250674027226502</v>
      </c>
      <c r="HM192">
        <v>-6.0004317789949901</v>
      </c>
      <c r="HN192">
        <v>-1.76364402521565</v>
      </c>
      <c r="HO192">
        <v>-3.1145276677409601</v>
      </c>
      <c r="HP192">
        <v>-3.1986143622021701</v>
      </c>
      <c r="HQ192">
        <v>-2.0487280696444898</v>
      </c>
      <c r="HR192">
        <v>-8.62077200435135</v>
      </c>
      <c r="HS192">
        <v>-6.0235560858712898</v>
      </c>
      <c r="HT192">
        <v>-8.3790574531367206</v>
      </c>
      <c r="HU192">
        <v>-7.8271444948184099</v>
      </c>
      <c r="HV192">
        <v>-3.6155610777466398</v>
      </c>
      <c r="HW192">
        <v>-2.92630687541685</v>
      </c>
      <c r="HX192">
        <v>-10.234438596761301</v>
      </c>
      <c r="HY192">
        <v>-8.0557360028170795</v>
      </c>
      <c r="HZ192">
        <v>-3.24810500847763</v>
      </c>
      <c r="IA192">
        <v>-8.01470096446171</v>
      </c>
      <c r="IB192">
        <v>-6.0498286816212703</v>
      </c>
      <c r="IC192">
        <v>-3.5135876133721</v>
      </c>
      <c r="ID192">
        <v>-4.6268099392883997</v>
      </c>
      <c r="IE192">
        <v>-3.3180740157220301</v>
      </c>
      <c r="IF192">
        <v>-3.5084288572719902</v>
      </c>
      <c r="IG192">
        <v>-6.59883155329607</v>
      </c>
      <c r="IH192">
        <v>-4.6395445727762601</v>
      </c>
      <c r="II192">
        <v>-3.1700400032216201</v>
      </c>
      <c r="IJ192">
        <v>-1.4716687280483201</v>
      </c>
      <c r="IK192">
        <v>-3.7768080179445098</v>
      </c>
      <c r="IL192">
        <v>-1.8186521990247599</v>
      </c>
      <c r="IM192">
        <v>-3.01298850299538</v>
      </c>
      <c r="IN192">
        <v>-3.84088042433953</v>
      </c>
      <c r="IO192">
        <v>-1.30913370344433</v>
      </c>
      <c r="IP192">
        <v>-2.60713671745251</v>
      </c>
      <c r="IQ192">
        <v>-4.3825868596579403</v>
      </c>
      <c r="IR192">
        <v>-5.2934517034293203</v>
      </c>
      <c r="IS192">
        <v>-1.18742763839248</v>
      </c>
      <c r="IT192">
        <v>-3.9135259862703302</v>
      </c>
      <c r="IU192">
        <v>-3.9787510531053298</v>
      </c>
      <c r="IV192">
        <v>-7.5355295680516496</v>
      </c>
      <c r="IW192">
        <v>-5.3225763581959997</v>
      </c>
      <c r="IX192">
        <v>-9.0354808996861795</v>
      </c>
      <c r="IY192">
        <v>-5.7641457612011404</v>
      </c>
      <c r="IZ192">
        <v>-4.4377379763214098</v>
      </c>
      <c r="JA192">
        <v>-6.5448100007674803</v>
      </c>
      <c r="JB192">
        <v>-0.34779766071884399</v>
      </c>
      <c r="JC192">
        <v>-5.1937699635097898</v>
      </c>
      <c r="JD192">
        <v>-3.0700868009361</v>
      </c>
      <c r="JE192">
        <v>-6.9274536324303</v>
      </c>
      <c r="JF192">
        <v>-2.1001085190335802</v>
      </c>
      <c r="JG192">
        <v>-6.26073440072458</v>
      </c>
      <c r="JH192">
        <v>-5.6840344410538499</v>
      </c>
      <c r="JI192">
        <v>-2.8217673621293802</v>
      </c>
      <c r="JJ192">
        <v>-6.3796760854747996</v>
      </c>
      <c r="JK192">
        <v>1.2828602378591001</v>
      </c>
      <c r="JL192">
        <v>-4.3964952537917199</v>
      </c>
      <c r="JM192">
        <v>-4.2242390491000501</v>
      </c>
      <c r="JN192">
        <v>-5.3496584219283498</v>
      </c>
      <c r="JO192">
        <v>-7.2546741899600597</v>
      </c>
      <c r="JP192">
        <v>-3.97397130493728</v>
      </c>
      <c r="JQ192">
        <v>-3.6383677648876702</v>
      </c>
      <c r="JR192">
        <v>-2.8375634830391001</v>
      </c>
      <c r="JS192">
        <v>-3.5512033789430402</v>
      </c>
      <c r="JT192">
        <v>-4.2470753038814104</v>
      </c>
      <c r="JU192">
        <v>-3.0100918839656998</v>
      </c>
      <c r="JV192">
        <v>-3.0181869921736002</v>
      </c>
      <c r="JW192">
        <v>-6.2197943604192201</v>
      </c>
      <c r="JX192">
        <v>-6.7411216140383798</v>
      </c>
      <c r="JY192">
        <v>-0.40490389796362197</v>
      </c>
      <c r="JZ192">
        <v>-5.1399804395256297</v>
      </c>
      <c r="KA192">
        <v>-6.1118334369756999</v>
      </c>
      <c r="KB192">
        <v>-2.65743322255963</v>
      </c>
      <c r="KC192">
        <v>-1.7726192919380299</v>
      </c>
      <c r="KD192">
        <v>-4.4542541503094402</v>
      </c>
      <c r="KE192">
        <v>-7.8037123390029297</v>
      </c>
      <c r="KF192">
        <v>-8.5802433572052692</v>
      </c>
      <c r="KG192">
        <v>-2.2236324258034301</v>
      </c>
      <c r="KH192">
        <v>-2.9694792109813202</v>
      </c>
      <c r="KI192">
        <v>-4.8050831827284401</v>
      </c>
      <c r="KJ192">
        <v>-1.1805844046212</v>
      </c>
      <c r="KK192">
        <v>-8.0600650435922194</v>
      </c>
      <c r="KL192">
        <v>-5.8211188277975898</v>
      </c>
      <c r="KM192">
        <v>-2.1554540037620402</v>
      </c>
      <c r="KN192">
        <v>-4.13909006725601</v>
      </c>
      <c r="KO192">
        <v>-1.7173628100773499</v>
      </c>
      <c r="KP192">
        <v>-3.87839499723199</v>
      </c>
      <c r="KQ192">
        <v>-6.6163579651853004</v>
      </c>
      <c r="KR192">
        <v>-2.72249237948501</v>
      </c>
      <c r="KS192">
        <v>-7.8439041816114203</v>
      </c>
      <c r="KT192">
        <v>-0.199056268897262</v>
      </c>
      <c r="KU192">
        <v>-7.88448426997767</v>
      </c>
      <c r="KV192">
        <v>-7.5817323888972403</v>
      </c>
      <c r="KW192">
        <v>-3.98549042534089</v>
      </c>
      <c r="KX192">
        <v>-2.6935047766818099</v>
      </c>
      <c r="KY192">
        <v>3.07197765833204</v>
      </c>
      <c r="KZ192">
        <v>-4.3718256582875199</v>
      </c>
      <c r="LA192">
        <v>-2.6829081958582899</v>
      </c>
      <c r="LB192">
        <v>-3.9179608070279999</v>
      </c>
      <c r="LC192">
        <v>-0.62267246036113499</v>
      </c>
      <c r="LD192">
        <v>-1.63913878219174</v>
      </c>
      <c r="LE192">
        <v>-7.9700720212468097</v>
      </c>
      <c r="LF192">
        <v>-2.5069383229875402</v>
      </c>
      <c r="LG192">
        <v>-1.5029097246782299</v>
      </c>
      <c r="LH192">
        <v>-1.7470450911409601</v>
      </c>
      <c r="LI192">
        <v>-6.7489062933293997</v>
      </c>
      <c r="LJ192">
        <v>-2.7077066834945001</v>
      </c>
      <c r="LK192">
        <v>-8.2980755174081295</v>
      </c>
      <c r="LL192">
        <v>-3.7786464618358502</v>
      </c>
      <c r="LM192">
        <v>-0.383607417198361</v>
      </c>
      <c r="LN192">
        <v>-9.0228719068045606</v>
      </c>
      <c r="LO192">
        <v>-2.5148068501157401</v>
      </c>
      <c r="LP192">
        <v>-3.47967722841938</v>
      </c>
      <c r="LQ192">
        <v>-7.9407348210459103</v>
      </c>
      <c r="LR192">
        <v>-3.01891156656405</v>
      </c>
      <c r="LS192">
        <v>-3.37285608347897</v>
      </c>
      <c r="LT192">
        <v>-4.2892714719703298</v>
      </c>
      <c r="LU192">
        <v>-2.9701660133711498</v>
      </c>
      <c r="LV192">
        <v>-1.75936668882795</v>
      </c>
      <c r="LW192">
        <v>-0.89714062985252496</v>
      </c>
      <c r="LX192">
        <v>-4.0596184771170201</v>
      </c>
      <c r="LY192">
        <v>-2.20046479041094</v>
      </c>
      <c r="LZ192">
        <v>-3.7850801597869999</v>
      </c>
      <c r="MA192">
        <v>-8.5351125550781397</v>
      </c>
      <c r="MB192">
        <v>-3.8820975723000899</v>
      </c>
      <c r="MC192">
        <v>-6.7746345303476803</v>
      </c>
      <c r="MD192">
        <v>-1.02265527563284</v>
      </c>
      <c r="ME192">
        <v>-5.8571085884956604</v>
      </c>
      <c r="MF192">
        <v>-8.2936696145853297</v>
      </c>
      <c r="MG192">
        <v>-2.92973509319379</v>
      </c>
      <c r="MH192">
        <v>-4.6734265222921403</v>
      </c>
      <c r="MI192">
        <v>1.64342857900007</v>
      </c>
      <c r="MJ192">
        <v>-2.2969537549071402</v>
      </c>
      <c r="MK192">
        <v>-8.1778337604135807</v>
      </c>
      <c r="ML192">
        <v>-1.81272320954507</v>
      </c>
      <c r="MM192">
        <v>-1.5772449741794301</v>
      </c>
      <c r="MN192">
        <v>-0.61274838344773397</v>
      </c>
      <c r="MO192">
        <v>-4.09927842358743</v>
      </c>
      <c r="MP192">
        <v>-8.5915640625452703</v>
      </c>
      <c r="MQ192">
        <v>-0.727439696275756</v>
      </c>
      <c r="MR192">
        <v>-4.3272212064533901</v>
      </c>
      <c r="MS192">
        <v>-3.6256544349411599</v>
      </c>
      <c r="MT192">
        <v>-4.1265510878983704</v>
      </c>
      <c r="MU192">
        <v>-7.2909261538582397</v>
      </c>
      <c r="MV192">
        <v>-3.2762731413514099</v>
      </c>
      <c r="MW192">
        <v>-2.5570152211436001</v>
      </c>
      <c r="MX192">
        <v>-5.5963857536655803</v>
      </c>
      <c r="MY192">
        <v>-1.08061694571622</v>
      </c>
      <c r="MZ192">
        <v>-4.3406416071076102</v>
      </c>
      <c r="NA192">
        <v>-7.0347273343356997</v>
      </c>
      <c r="NB192">
        <v>-3.3003648128710301</v>
      </c>
      <c r="NC192">
        <v>-6.9083907318464304</v>
      </c>
      <c r="ND192">
        <v>-8.1696251406542704</v>
      </c>
      <c r="NE192">
        <v>-1.7955761225159299</v>
      </c>
      <c r="NF192">
        <v>-6.8803661741552302</v>
      </c>
      <c r="NG192">
        <v>-5.9506745060456403</v>
      </c>
      <c r="NH192">
        <v>-3.6404223396519599</v>
      </c>
      <c r="NI192">
        <v>-0.98740710356759198</v>
      </c>
      <c r="NJ192">
        <v>-7.0450468777211501</v>
      </c>
      <c r="NK192">
        <v>-4.78040630940695</v>
      </c>
      <c r="NL192">
        <v>-2.6731565227368699</v>
      </c>
      <c r="NM192">
        <v>-4.0989340293890697</v>
      </c>
      <c r="NN192">
        <v>-3.8382409290184998</v>
      </c>
      <c r="NO192">
        <v>-2.5725227605795098</v>
      </c>
      <c r="NP192">
        <v>-7.0545280067602203</v>
      </c>
      <c r="NQ192">
        <v>-8.3431816991941901</v>
      </c>
      <c r="NR192">
        <v>-3.42074907989582</v>
      </c>
      <c r="NS192">
        <v>1.06661241357697E-3</v>
      </c>
      <c r="NT192">
        <v>-3.9180367193976902</v>
      </c>
      <c r="NU192">
        <v>-3.4471248850924101</v>
      </c>
      <c r="NV192">
        <v>-5.5101672955175296</v>
      </c>
      <c r="NW192">
        <v>-7.6986644887868101</v>
      </c>
      <c r="NX192">
        <v>-5.0613112906708304</v>
      </c>
      <c r="NY192">
        <v>-6.7209627034581496</v>
      </c>
      <c r="NZ192">
        <v>-2.5632163720476799</v>
      </c>
      <c r="OA192">
        <v>0.193416179262167</v>
      </c>
      <c r="OB192">
        <v>-3.52064198387066</v>
      </c>
      <c r="OC192">
        <v>-5.1827134952831102</v>
      </c>
      <c r="OD192">
        <v>-1.16527823972681</v>
      </c>
      <c r="OE192">
        <v>-5.2148569331538503</v>
      </c>
      <c r="OF192">
        <v>-7.1247673805985396</v>
      </c>
      <c r="OG192">
        <v>-0.35662058660628498</v>
      </c>
      <c r="OH192">
        <v>-7.7263193225701299</v>
      </c>
      <c r="OI192">
        <v>-1.70175375554997</v>
      </c>
      <c r="OJ192">
        <v>-6.5339314732627098</v>
      </c>
      <c r="OK192">
        <v>-2.45811831421479</v>
      </c>
      <c r="OL192">
        <v>-2.9637152662570698</v>
      </c>
      <c r="OM192">
        <v>-3.3007021161989401</v>
      </c>
      <c r="ON192">
        <v>-5.2072543803301201</v>
      </c>
      <c r="OO192">
        <v>-0.62308684628036803</v>
      </c>
      <c r="OP192">
        <v>-4.7976625331017697</v>
      </c>
      <c r="OQ192">
        <v>-6.9749194335367104</v>
      </c>
      <c r="OR192">
        <v>-2.86075617842691</v>
      </c>
      <c r="OS192">
        <v>-5.1085438253258602</v>
      </c>
      <c r="OT192">
        <v>-6.9938450970434802</v>
      </c>
      <c r="OU192">
        <v>-4.0755263295578104</v>
      </c>
      <c r="OV192">
        <v>-2.3494275615152098</v>
      </c>
      <c r="OW192">
        <v>-0.90992919362842195</v>
      </c>
      <c r="OX192">
        <v>-0.80544326926013099</v>
      </c>
      <c r="OY192">
        <v>-5.62208504959984</v>
      </c>
      <c r="OZ192">
        <v>-8.5298242797775696</v>
      </c>
      <c r="PA192">
        <v>-2.8825489698519098</v>
      </c>
      <c r="PB192">
        <v>-6.2119382371988303</v>
      </c>
      <c r="PC192">
        <v>-4.0231763083116796</v>
      </c>
      <c r="PD192">
        <v>-2.9518784595108101</v>
      </c>
      <c r="PE192">
        <v>-5.2109290255780598</v>
      </c>
      <c r="PF192">
        <v>-2.3363318440452101</v>
      </c>
      <c r="PG192">
        <v>-9.0165325317731408</v>
      </c>
      <c r="PH192">
        <v>-5.1907029991096296</v>
      </c>
      <c r="PI192">
        <v>-3.8921043300554299</v>
      </c>
      <c r="PJ192">
        <v>-3.1610696827292899</v>
      </c>
      <c r="PK192">
        <v>-5.0441192806485899</v>
      </c>
      <c r="PL192">
        <v>-3.5633637014874999</v>
      </c>
      <c r="PM192">
        <v>-4.7266188719139004</v>
      </c>
      <c r="PN192">
        <v>-7.3661727002327702</v>
      </c>
      <c r="PO192">
        <v>-3.5885248606926199</v>
      </c>
      <c r="PP192">
        <v>-3.0959664679224401</v>
      </c>
      <c r="PQ192">
        <v>-5.8447582149398096</v>
      </c>
      <c r="PR192">
        <v>-5.7944398830873602</v>
      </c>
      <c r="PS192">
        <v>-7.42904001398324</v>
      </c>
      <c r="PT192">
        <v>-5.9675188362074101</v>
      </c>
      <c r="PU192">
        <v>-7.0993772898576601</v>
      </c>
      <c r="PV192">
        <v>-4.50819560833206</v>
      </c>
      <c r="PW192">
        <v>-3.9132715953279602</v>
      </c>
      <c r="PX192">
        <v>-2.7150562257527802</v>
      </c>
      <c r="PY192">
        <v>-2.0649670437054</v>
      </c>
      <c r="PZ192">
        <v>-0.96394973891507096</v>
      </c>
      <c r="QA192">
        <v>-4.4951361726248296</v>
      </c>
      <c r="QB192">
        <v>-1.85792658175102</v>
      </c>
      <c r="QC192">
        <v>-4.7620616645442997</v>
      </c>
      <c r="QD192">
        <v>-1.75132912011483</v>
      </c>
      <c r="QE192">
        <v>-0.58275737678614503</v>
      </c>
      <c r="QF192">
        <v>-3.3854766055438699</v>
      </c>
      <c r="QG192">
        <v>-3.6248695418374699</v>
      </c>
      <c r="QH192">
        <v>-6.2966084877425601</v>
      </c>
      <c r="QI192">
        <v>-4.1323314402871096</v>
      </c>
      <c r="QJ192">
        <v>-5.2409983217090303</v>
      </c>
      <c r="QK192">
        <v>-1.8785769120031099</v>
      </c>
      <c r="QL192">
        <v>0.53869503071052005</v>
      </c>
      <c r="QM192">
        <v>-2.78411317336418</v>
      </c>
      <c r="QN192">
        <v>-2.5825032826379402</v>
      </c>
      <c r="QO192">
        <v>-4.1691972143379203</v>
      </c>
      <c r="QP192">
        <v>-7.8593145611968103</v>
      </c>
      <c r="QQ192">
        <v>-2.02543954687212</v>
      </c>
      <c r="QR192">
        <v>-3.1044841796627001</v>
      </c>
      <c r="QS192">
        <v>-9.9561651185054902</v>
      </c>
      <c r="QT192">
        <v>-1.52267528519975</v>
      </c>
      <c r="QU192">
        <v>-6.1916617387441599</v>
      </c>
      <c r="QV192">
        <v>-4.5120795588609202</v>
      </c>
      <c r="QW192">
        <v>-2.3893735091235202</v>
      </c>
      <c r="QX192">
        <v>-4.83694630949703</v>
      </c>
      <c r="QY192">
        <v>-9.3529775946247504</v>
      </c>
      <c r="QZ192">
        <v>-4.6423202384959099</v>
      </c>
      <c r="RA192">
        <v>-9.1471423109893308</v>
      </c>
      <c r="RB192">
        <v>-5.8040807556005101</v>
      </c>
      <c r="RC192">
        <v>-3.2705137922469398</v>
      </c>
      <c r="RD192">
        <v>-1.4134335525958599</v>
      </c>
      <c r="RE192">
        <v>-3.1413040466781701</v>
      </c>
      <c r="RF192">
        <v>-2.2469807081104398</v>
      </c>
      <c r="RG192">
        <v>-4.1341383838649799</v>
      </c>
      <c r="RH192">
        <v>-2.05023947486292</v>
      </c>
      <c r="RI192">
        <v>-2.6340794993463001</v>
      </c>
      <c r="RJ192">
        <v>-2.0733643139335398</v>
      </c>
      <c r="RK192">
        <v>-2.4519469143960602</v>
      </c>
      <c r="RL192">
        <v>-7.83197855950469</v>
      </c>
      <c r="RM192">
        <v>-4.1941514290358199</v>
      </c>
      <c r="RN192">
        <v>-6.2581937222772801</v>
      </c>
      <c r="RO192">
        <v>-3.4076745248265801</v>
      </c>
      <c r="RP192">
        <v>-6.4974727723116299</v>
      </c>
      <c r="RQ192">
        <v>-4.0445818536303397</v>
      </c>
      <c r="RR192">
        <v>-5.7363940171333399</v>
      </c>
      <c r="RS192">
        <v>-3.1286081046560601</v>
      </c>
      <c r="RT192">
        <v>-6.4610553215404201</v>
      </c>
      <c r="RU192">
        <v>-4.3730889864617</v>
      </c>
      <c r="RV192">
        <v>-3.5677627730302501</v>
      </c>
      <c r="RW192">
        <v>-1.9093777188751899</v>
      </c>
      <c r="RX192">
        <v>-8.0379833957362301</v>
      </c>
      <c r="RY192">
        <v>-7.0751844852197499</v>
      </c>
      <c r="RZ192">
        <v>-8.6742329103899305</v>
      </c>
      <c r="SA192">
        <v>-7.0824502163966203</v>
      </c>
      <c r="SB192">
        <v>-4.72316524396037</v>
      </c>
      <c r="SC192">
        <v>0.149386710104392</v>
      </c>
      <c r="SD192">
        <v>-2.9066209655585902</v>
      </c>
      <c r="SE192">
        <v>-9.1520015359276297</v>
      </c>
      <c r="SF192">
        <v>0.75112756221919896</v>
      </c>
      <c r="SG192">
        <v>-6.8857419083803499</v>
      </c>
      <c r="SH192">
        <v>-8.8820128481003895</v>
      </c>
      <c r="SI192">
        <v>0.37994108307781799</v>
      </c>
      <c r="SJ192">
        <v>-3.4946602109204501</v>
      </c>
      <c r="SK192">
        <v>-2.3768941537314099</v>
      </c>
      <c r="SL192">
        <v>-0.79911582397925596</v>
      </c>
      <c r="SM192">
        <v>-7.8979171891177797</v>
      </c>
      <c r="SN192">
        <v>-1.6063383579577999</v>
      </c>
      <c r="SO192">
        <v>-8.4065788962632499</v>
      </c>
      <c r="SP192">
        <v>-3.8328831166170598</v>
      </c>
      <c r="SQ192">
        <v>-7.89383742082972</v>
      </c>
      <c r="SR192">
        <v>-0.83803736799464701</v>
      </c>
      <c r="SS192">
        <v>-2.1687115310003802</v>
      </c>
      <c r="ST192">
        <v>-3.61957493292722</v>
      </c>
      <c r="SU192">
        <v>-7.7272350417604496</v>
      </c>
      <c r="SV192">
        <v>-5.2978473373012198</v>
      </c>
      <c r="SW192">
        <v>-6.3180379256183299</v>
      </c>
      <c r="SX192">
        <v>-6.81848883341023</v>
      </c>
      <c r="SY192" s="3" t="s">
        <v>1236</v>
      </c>
    </row>
    <row r="193" spans="1:519" ht="15.75" customHeight="1" x14ac:dyDescent="0.25">
      <c r="A193" t="s">
        <v>922</v>
      </c>
      <c r="B193" t="s">
        <v>524</v>
      </c>
      <c r="C193" t="s">
        <v>908</v>
      </c>
      <c r="D193" t="s">
        <v>521</v>
      </c>
      <c r="E193" t="s">
        <v>923</v>
      </c>
      <c r="F193">
        <v>-1.9481203664740401</v>
      </c>
      <c r="G193">
        <v>-2.58525471209864</v>
      </c>
      <c r="H193">
        <v>-1.82090077250664</v>
      </c>
      <c r="I193">
        <v>-4.60239209919758</v>
      </c>
      <c r="J193">
        <v>-7.0011241601442</v>
      </c>
      <c r="K193">
        <v>-10.3829803388732</v>
      </c>
      <c r="L193">
        <v>-1.83062597966521</v>
      </c>
      <c r="M193">
        <v>-2.9450210618331898</v>
      </c>
      <c r="N193">
        <v>-1.85967772104825</v>
      </c>
      <c r="O193">
        <v>-7.6640097801206899</v>
      </c>
      <c r="P193">
        <v>-3.9257659186549998</v>
      </c>
      <c r="Q193">
        <v>-3.1813972294665702</v>
      </c>
      <c r="R193">
        <v>-4.6141371946139103</v>
      </c>
      <c r="S193">
        <v>-0.56347911072227197</v>
      </c>
      <c r="T193">
        <v>-3.0634131871004202</v>
      </c>
      <c r="U193">
        <v>-5.8508327408593503</v>
      </c>
      <c r="V193">
        <v>-6.8136814514451602</v>
      </c>
      <c r="W193">
        <v>-7.0313658648347701</v>
      </c>
      <c r="X193">
        <v>-3.0570215127628102</v>
      </c>
      <c r="Y193">
        <v>-2.5800887451078198</v>
      </c>
      <c r="Z193">
        <v>-6.4590319155235096E-2</v>
      </c>
      <c r="AA193">
        <v>-2.9377066426980201</v>
      </c>
      <c r="AB193">
        <v>-7.4011280106505497</v>
      </c>
      <c r="AC193">
        <v>-2.2711812860189098</v>
      </c>
      <c r="AD193">
        <v>-4.6725165536544297</v>
      </c>
      <c r="AE193">
        <v>-3.6068160391974802</v>
      </c>
      <c r="AF193">
        <v>-7.9407935038242998</v>
      </c>
      <c r="AG193">
        <v>-1.3942228173412201</v>
      </c>
      <c r="AH193">
        <v>-4.3200116395572001</v>
      </c>
      <c r="AI193">
        <v>-0.23644940187951999</v>
      </c>
      <c r="AJ193">
        <v>-1.17062854154694</v>
      </c>
      <c r="AK193">
        <v>1.2265573708255</v>
      </c>
      <c r="AL193">
        <v>-4.0737148920710897</v>
      </c>
      <c r="AM193">
        <v>-5.0537235534288598</v>
      </c>
      <c r="AN193">
        <v>-9.4775385274537491</v>
      </c>
      <c r="AO193">
        <v>-3.8337185040524302</v>
      </c>
      <c r="AP193">
        <v>-8.9308329495717604</v>
      </c>
      <c r="AQ193">
        <v>-1.7383438419810899</v>
      </c>
      <c r="AR193">
        <v>-0.70562707851793105</v>
      </c>
      <c r="AS193">
        <v>-3.7926251082999798</v>
      </c>
      <c r="AT193">
        <v>-9.81942533381633</v>
      </c>
      <c r="AU193">
        <v>-0.43688336324578197</v>
      </c>
      <c r="AV193">
        <v>-4.95079094121302</v>
      </c>
      <c r="AW193">
        <v>-3.6768431887122599</v>
      </c>
      <c r="AX193">
        <v>-1.9401147344749901</v>
      </c>
      <c r="AY193">
        <v>-5.3870712998427601</v>
      </c>
      <c r="AZ193">
        <v>-4.3921796059866702</v>
      </c>
      <c r="BA193">
        <v>-8.4549591883024409</v>
      </c>
      <c r="BB193">
        <v>0.55831868305453103</v>
      </c>
      <c r="BC193">
        <v>2.9078355950592401</v>
      </c>
      <c r="BD193">
        <v>-2.6755888030343402</v>
      </c>
      <c r="BE193">
        <v>-2.1233367308300299</v>
      </c>
      <c r="BF193">
        <v>-3.1672120456073398</v>
      </c>
      <c r="BG193">
        <v>-6.7554307848333197</v>
      </c>
      <c r="BH193">
        <v>-1.0519067942890901</v>
      </c>
      <c r="BI193">
        <v>-3.6205714734267098</v>
      </c>
      <c r="BJ193">
        <v>-2.5546601932635902</v>
      </c>
      <c r="BK193">
        <v>-4.6677824378380501</v>
      </c>
      <c r="BL193">
        <v>-2.4046022604847201</v>
      </c>
      <c r="BM193">
        <v>-1.25067864695302</v>
      </c>
      <c r="BN193">
        <v>-2.0459179255115201</v>
      </c>
      <c r="BO193">
        <v>-2.10398186069781</v>
      </c>
      <c r="BP193">
        <v>-3.1866176606600098</v>
      </c>
      <c r="BQ193">
        <v>-2.8190839726087802</v>
      </c>
      <c r="BR193">
        <v>-5.7696479351856702</v>
      </c>
      <c r="BS193">
        <v>0.96940931702864797</v>
      </c>
      <c r="BT193">
        <v>-5.4395626981813896</v>
      </c>
      <c r="BU193">
        <v>-2.3431193420618999</v>
      </c>
      <c r="BV193">
        <v>-2.2445654672329298</v>
      </c>
      <c r="BW193">
        <v>-2.9612286558682799</v>
      </c>
      <c r="BX193">
        <v>-2.5047944363882202</v>
      </c>
      <c r="BY193">
        <v>-1.2176477600812801</v>
      </c>
      <c r="BZ193">
        <v>-5.6502201679737496</v>
      </c>
      <c r="CA193">
        <v>-1.9793854175341701</v>
      </c>
      <c r="CB193">
        <v>-3.42239106589733</v>
      </c>
      <c r="CC193">
        <v>-0.63412250031690998</v>
      </c>
      <c r="CD193">
        <v>-6.3009566643697603</v>
      </c>
      <c r="CE193">
        <v>-1.37229559521523</v>
      </c>
      <c r="CF193">
        <v>3.0757223604563499</v>
      </c>
      <c r="CG193">
        <v>-5.4903581814780198</v>
      </c>
      <c r="CH193">
        <v>-2.8652719301294298</v>
      </c>
      <c r="CI193">
        <v>-4.2501434447677697</v>
      </c>
      <c r="CJ193">
        <v>-8.84995294211088</v>
      </c>
      <c r="CK193">
        <v>-0.71864663790372696</v>
      </c>
      <c r="CL193">
        <v>-0.62638240105263598</v>
      </c>
      <c r="CM193">
        <v>-3.8792803284913799</v>
      </c>
      <c r="CN193">
        <v>-6.7305911615809899</v>
      </c>
      <c r="CO193">
        <v>-3.4337585988497001</v>
      </c>
      <c r="CP193">
        <v>-7.8008869276169603</v>
      </c>
      <c r="CQ193">
        <v>-1.42800432303931</v>
      </c>
      <c r="CR193">
        <v>-8.4273463771940094</v>
      </c>
      <c r="CS193">
        <v>-2.6580213426891</v>
      </c>
      <c r="CT193">
        <v>-4.0278335528900602</v>
      </c>
      <c r="CU193">
        <v>-2.81386341396485</v>
      </c>
      <c r="CV193">
        <v>-2.9810389947387201</v>
      </c>
      <c r="CW193">
        <v>-4.8082705792536897</v>
      </c>
      <c r="CX193">
        <v>-4.16833997178533</v>
      </c>
      <c r="CY193">
        <v>-2.0649133336567198</v>
      </c>
      <c r="CZ193">
        <v>-3.8126832553996599</v>
      </c>
      <c r="DA193">
        <v>-3.4148370871839302</v>
      </c>
      <c r="DB193">
        <v>-0.22050270469497801</v>
      </c>
      <c r="DC193">
        <v>-2.8778363945821099</v>
      </c>
      <c r="DD193">
        <v>-0.51615447870232101</v>
      </c>
      <c r="DE193">
        <v>-8.0953404589704707</v>
      </c>
      <c r="DF193">
        <v>-7.38792487085946</v>
      </c>
      <c r="DG193">
        <v>-5.4515914290509597</v>
      </c>
      <c r="DH193">
        <v>-5.1704704406067403</v>
      </c>
      <c r="DI193">
        <v>-2.31213015866788</v>
      </c>
      <c r="DJ193">
        <v>-8.3086940161231606</v>
      </c>
      <c r="DK193">
        <v>-6.41780033840194</v>
      </c>
      <c r="DL193">
        <v>-3.8542803350398098</v>
      </c>
      <c r="DM193">
        <v>-5.3954273835048401</v>
      </c>
      <c r="DN193">
        <v>-8.2378521655215895</v>
      </c>
      <c r="DO193">
        <v>-5.3394955976120704</v>
      </c>
      <c r="DP193">
        <v>-5.9392876299376098</v>
      </c>
      <c r="DQ193">
        <v>-7.8251874954599199</v>
      </c>
      <c r="DR193">
        <v>-7.8168536270082596</v>
      </c>
      <c r="DS193">
        <v>-3.0871055339388702</v>
      </c>
      <c r="DT193">
        <v>-3.1762887527611201</v>
      </c>
      <c r="DU193">
        <v>-6.8014853595915401</v>
      </c>
      <c r="DV193">
        <v>-5.2938086202080603</v>
      </c>
      <c r="DW193">
        <v>-2.3562981153523102</v>
      </c>
      <c r="DX193">
        <v>-2.57604330965719</v>
      </c>
      <c r="DY193">
        <v>-5.6353709060492001</v>
      </c>
      <c r="DZ193">
        <v>-3.7304293204607202</v>
      </c>
      <c r="EA193">
        <v>-1.58983267817592</v>
      </c>
      <c r="EB193">
        <v>-2.1481778496040902</v>
      </c>
      <c r="EC193">
        <v>-4.9831229680094804</v>
      </c>
      <c r="ED193">
        <v>-5.87246607108374</v>
      </c>
      <c r="EE193">
        <v>-7.09547990082251</v>
      </c>
      <c r="EF193">
        <v>-6.3938392918505604</v>
      </c>
      <c r="EG193">
        <v>-1.5143953161022701</v>
      </c>
      <c r="EH193">
        <v>-1.7887011145179701</v>
      </c>
      <c r="EI193">
        <v>-4.4805916965380597</v>
      </c>
      <c r="EJ193">
        <v>-6.1460125221027697</v>
      </c>
      <c r="EK193">
        <v>-1.1188138350288099</v>
      </c>
      <c r="EL193">
        <v>-3.4491323822497502</v>
      </c>
      <c r="EM193">
        <v>-1.90294076657693</v>
      </c>
      <c r="EN193">
        <v>-7.2236473508415902</v>
      </c>
      <c r="EO193">
        <v>-5.0421269378955298</v>
      </c>
      <c r="EP193">
        <v>-2.9019879236484001</v>
      </c>
      <c r="EQ193">
        <v>-4.2594451398099</v>
      </c>
      <c r="ER193">
        <v>-3.07163027044448</v>
      </c>
      <c r="ES193">
        <v>4.3218574002477999</v>
      </c>
      <c r="ET193">
        <v>-2.0721844260264199</v>
      </c>
      <c r="EU193">
        <v>-3.7773544996250501</v>
      </c>
      <c r="EV193">
        <v>-5.2724087199881797</v>
      </c>
      <c r="EW193">
        <v>-3.8092504312601498</v>
      </c>
      <c r="EX193">
        <v>-3.4740146244545702</v>
      </c>
      <c r="EY193">
        <v>-7.7710402090415904</v>
      </c>
      <c r="EZ193">
        <v>-3.6643070116126601</v>
      </c>
      <c r="FA193">
        <v>-9.1530320559590592</v>
      </c>
      <c r="FB193">
        <v>-1.7940715964852301</v>
      </c>
      <c r="FC193">
        <v>-5.5816696475524399</v>
      </c>
      <c r="FD193">
        <v>-1.0775484277043099</v>
      </c>
      <c r="FE193">
        <v>-6.8443303524692203</v>
      </c>
      <c r="FF193">
        <v>-0.961398079171364</v>
      </c>
      <c r="FG193">
        <v>-2.8703564562689401</v>
      </c>
      <c r="FH193">
        <v>-3.3316243847115898</v>
      </c>
      <c r="FI193">
        <v>-5.2831396512693098</v>
      </c>
      <c r="FJ193">
        <v>-2.7088170567767502</v>
      </c>
      <c r="FK193">
        <v>-3.86342959781574</v>
      </c>
      <c r="FL193">
        <v>-3.9123394593836198</v>
      </c>
      <c r="FM193">
        <v>-4.9430033546010597</v>
      </c>
      <c r="FN193">
        <v>-1.8065191436274199</v>
      </c>
      <c r="FO193">
        <v>-3.61077051818513</v>
      </c>
      <c r="FP193">
        <v>-7.8852494658191699</v>
      </c>
      <c r="FQ193">
        <v>-5.0156321819908003</v>
      </c>
      <c r="FR193">
        <v>-3.1164715349761001</v>
      </c>
      <c r="FS193">
        <v>-4.7001167051832597</v>
      </c>
      <c r="FT193">
        <v>-0.65563295417513701</v>
      </c>
      <c r="FU193">
        <v>-1.4022682746759101</v>
      </c>
      <c r="FV193">
        <v>-5.1561038806175601</v>
      </c>
      <c r="FW193">
        <v>-7.4727284555049396</v>
      </c>
      <c r="FX193">
        <v>-4.1404199662429901</v>
      </c>
      <c r="FY193">
        <v>-1.7011492800949499</v>
      </c>
      <c r="FZ193">
        <v>-1.5670424161517</v>
      </c>
      <c r="GA193">
        <v>-3.74484918052939</v>
      </c>
      <c r="GB193">
        <v>-0.93507444316190402</v>
      </c>
      <c r="GC193">
        <v>-7.1375773992995999</v>
      </c>
      <c r="GD193">
        <v>-4.0627009435333603</v>
      </c>
      <c r="GE193">
        <v>-6.6522929403702804</v>
      </c>
      <c r="GF193">
        <v>1.2323671763186099</v>
      </c>
      <c r="GG193">
        <v>-2.0837378103554598</v>
      </c>
      <c r="GH193">
        <v>-2.8486417573573601</v>
      </c>
      <c r="GI193">
        <v>-1.4570065302473001</v>
      </c>
      <c r="GJ193">
        <v>-4.4175516944849003</v>
      </c>
      <c r="GK193">
        <v>-3.4173515168606601</v>
      </c>
      <c r="GL193">
        <v>1.3502510755908801</v>
      </c>
      <c r="GM193">
        <v>-8.1437103105916293</v>
      </c>
      <c r="GN193">
        <v>-8.8452323085091091</v>
      </c>
      <c r="GO193">
        <v>-8.7383895918838697</v>
      </c>
      <c r="GP193">
        <v>-7.96080464012649</v>
      </c>
      <c r="GQ193">
        <v>-0.47535177837915099</v>
      </c>
      <c r="GR193">
        <v>-2.2310335158564101</v>
      </c>
      <c r="GS193">
        <v>-3.8838465783612901</v>
      </c>
      <c r="GT193">
        <v>-2.45062809153651</v>
      </c>
      <c r="GU193">
        <v>-3.2142259259570398</v>
      </c>
      <c r="GV193">
        <v>-8.4209490188551399</v>
      </c>
      <c r="GW193">
        <v>-3.9200363009861099</v>
      </c>
      <c r="GX193">
        <v>-3.5226171333701002</v>
      </c>
      <c r="GY193">
        <v>-4.0718887868084197</v>
      </c>
      <c r="GZ193">
        <v>0.149372144380786</v>
      </c>
      <c r="HA193">
        <v>-4.9348777530098298</v>
      </c>
      <c r="HB193">
        <v>-9.6688205973985308</v>
      </c>
      <c r="HC193">
        <v>-7.1077846808510499</v>
      </c>
      <c r="HD193">
        <v>-4.0952946357507898</v>
      </c>
      <c r="HE193">
        <v>-3.8583649058931999</v>
      </c>
      <c r="HF193">
        <v>-2.1281755732326602</v>
      </c>
      <c r="HG193">
        <v>-2.9835108426597299</v>
      </c>
      <c r="HH193">
        <v>-2.4899619733998102</v>
      </c>
      <c r="HI193">
        <v>-3.2799737263132398</v>
      </c>
      <c r="HJ193">
        <v>-7.65784961997654</v>
      </c>
      <c r="HK193">
        <v>-7.9203923904004299</v>
      </c>
      <c r="HL193">
        <v>-2.5283616128721098</v>
      </c>
      <c r="HM193">
        <v>-5.9780160866505598</v>
      </c>
      <c r="HN193">
        <v>-1.7799679452057899</v>
      </c>
      <c r="HO193">
        <v>-2.8315834766012502</v>
      </c>
      <c r="HP193">
        <v>-3.1659777927802302</v>
      </c>
      <c r="HQ193">
        <v>-1.9419147031616399</v>
      </c>
      <c r="HR193">
        <v>-7.9583669483873098</v>
      </c>
      <c r="HS193">
        <v>-5.89718988783829</v>
      </c>
      <c r="HT193">
        <v>-7.9796819941111696</v>
      </c>
      <c r="HU193">
        <v>-7.38469692797322</v>
      </c>
      <c r="HV193">
        <v>-3.5539771402292799</v>
      </c>
      <c r="HW193">
        <v>-2.7830991137111298</v>
      </c>
      <c r="HX193">
        <v>-8.7095754256581994</v>
      </c>
      <c r="HY193">
        <v>-7.4433654382490397</v>
      </c>
      <c r="HZ193">
        <v>-3.1497763263468999</v>
      </c>
      <c r="IA193">
        <v>-7.6597157084675001</v>
      </c>
      <c r="IB193">
        <v>-6.3956287806347696</v>
      </c>
      <c r="IC193">
        <v>-3.3524828287283501</v>
      </c>
      <c r="ID193">
        <v>-4.61646639123909</v>
      </c>
      <c r="IE193">
        <v>-3.1404704027407599</v>
      </c>
      <c r="IF193">
        <v>-3.65180267270541</v>
      </c>
      <c r="IG193">
        <v>-6.8722813625335402</v>
      </c>
      <c r="IH193">
        <v>-4.6857844791090599</v>
      </c>
      <c r="II193">
        <v>-3.1586230859953202</v>
      </c>
      <c r="IJ193">
        <v>-1.4091384714333499</v>
      </c>
      <c r="IK193">
        <v>-3.7588510455374702</v>
      </c>
      <c r="IL193">
        <v>-1.88136668234295</v>
      </c>
      <c r="IM193">
        <v>-2.9968622199515398</v>
      </c>
      <c r="IN193">
        <v>-3.6738571386513601</v>
      </c>
      <c r="IO193">
        <v>-1.1871165208507199</v>
      </c>
      <c r="IP193">
        <v>-2.55750362362524</v>
      </c>
      <c r="IQ193">
        <v>-4.25238762998449</v>
      </c>
      <c r="IR193">
        <v>-5.5297480135091002</v>
      </c>
      <c r="IS193">
        <v>-1.0971386496276601</v>
      </c>
      <c r="IT193">
        <v>-3.9311362427590599</v>
      </c>
      <c r="IU193">
        <v>-4.1403345833810601</v>
      </c>
      <c r="IV193">
        <v>-9.3325187524155595</v>
      </c>
      <c r="IW193">
        <v>-5.2451190847761797</v>
      </c>
      <c r="IX193">
        <v>-8.7032241642952801</v>
      </c>
      <c r="IY193">
        <v>-5.2822992699310296</v>
      </c>
      <c r="IZ193">
        <v>-4.3934470313770699</v>
      </c>
      <c r="JA193">
        <v>-6.2473057188467198</v>
      </c>
      <c r="JB193">
        <v>-0.42105640937393402</v>
      </c>
      <c r="JC193">
        <v>-5.1421055542138596</v>
      </c>
      <c r="JD193">
        <v>-3.03820972922433</v>
      </c>
      <c r="JE193">
        <v>-7.1680723812760201</v>
      </c>
      <c r="JF193">
        <v>-1.99439849307282</v>
      </c>
      <c r="JG193">
        <v>-6.4727836862074097</v>
      </c>
      <c r="JH193">
        <v>-5.9476135830958503</v>
      </c>
      <c r="JI193">
        <v>-2.8650445132294302</v>
      </c>
      <c r="JJ193">
        <v>-7.4397183101203899</v>
      </c>
      <c r="JK193">
        <v>1.34921143607697</v>
      </c>
      <c r="JL193">
        <v>-4.3431994363701198</v>
      </c>
      <c r="JM193">
        <v>-4.2118761893455199</v>
      </c>
      <c r="JN193">
        <v>-5.1924742157597796</v>
      </c>
      <c r="JO193">
        <v>-8.1447904113150909</v>
      </c>
      <c r="JP193">
        <v>-4.06048905621223</v>
      </c>
      <c r="JQ193">
        <v>-3.6671945044191099</v>
      </c>
      <c r="JR193">
        <v>-2.76077465429035</v>
      </c>
      <c r="JS193">
        <v>-3.7791933712768699</v>
      </c>
      <c r="JT193">
        <v>-4.4339133159999902</v>
      </c>
      <c r="JU193">
        <v>-2.9110190444658701</v>
      </c>
      <c r="JV193">
        <v>-3.0225843432858901</v>
      </c>
      <c r="JW193">
        <v>-6.0848249174164897</v>
      </c>
      <c r="JX193">
        <v>-6.3682106429833896</v>
      </c>
      <c r="JY193">
        <v>-0.42030774976737301</v>
      </c>
      <c r="JZ193">
        <v>-5.6616056799045298</v>
      </c>
      <c r="KA193">
        <v>-5.7724739656461104</v>
      </c>
      <c r="KB193">
        <v>-2.8635200642238701</v>
      </c>
      <c r="KC193">
        <v>-1.64461298753998</v>
      </c>
      <c r="KD193">
        <v>-4.5058382335717297</v>
      </c>
      <c r="KE193">
        <v>-6.0911805764423601</v>
      </c>
      <c r="KF193">
        <v>-9.05532608672873</v>
      </c>
      <c r="KG193">
        <v>-2.2336183919529198</v>
      </c>
      <c r="KH193">
        <v>-2.7671921163561501</v>
      </c>
      <c r="KI193">
        <v>-4.7410078040689498</v>
      </c>
      <c r="KJ193">
        <v>-1.08551253531293</v>
      </c>
      <c r="KK193">
        <v>-8.5351477731156802</v>
      </c>
      <c r="KL193">
        <v>-5.5441306131163</v>
      </c>
      <c r="KM193">
        <v>-2.1674999681954801</v>
      </c>
      <c r="KN193">
        <v>-3.8068184930192501</v>
      </c>
      <c r="KO193">
        <v>-1.4355073816533701</v>
      </c>
      <c r="KP193">
        <v>-3.9694673622116601</v>
      </c>
      <c r="KQ193">
        <v>-6.0273137786887103</v>
      </c>
      <c r="KR193">
        <v>-2.8287933060043602</v>
      </c>
      <c r="KS193">
        <v>-8.02948320844588</v>
      </c>
      <c r="KT193">
        <v>-0.12328689730503201</v>
      </c>
      <c r="KU193">
        <v>-7.4335744147113703</v>
      </c>
      <c r="KV193">
        <v>-7.8223511377429604</v>
      </c>
      <c r="KW193">
        <v>-4.3119291829997302</v>
      </c>
      <c r="KX193">
        <v>-2.6817828848920602</v>
      </c>
      <c r="KY193">
        <v>3.0087514503270598</v>
      </c>
      <c r="KZ193">
        <v>-4.5134849517845002</v>
      </c>
      <c r="LA193">
        <v>-2.6041895035503502</v>
      </c>
      <c r="LB193">
        <v>-3.6599051025738398</v>
      </c>
      <c r="LC193">
        <v>-0.628147576379122</v>
      </c>
      <c r="LD193">
        <v>-1.5673819892126799</v>
      </c>
      <c r="LE193">
        <v>-7.3671606755130297</v>
      </c>
      <c r="LF193">
        <v>-2.3175763923431298</v>
      </c>
      <c r="LG193">
        <v>-1.6099655133119399</v>
      </c>
      <c r="LH193">
        <v>-1.6837079823027301</v>
      </c>
      <c r="LI193">
        <v>-7.0927450869611297</v>
      </c>
      <c r="LJ193">
        <v>-2.8954416355448598</v>
      </c>
      <c r="LK193">
        <v>-8.3581247551000093</v>
      </c>
      <c r="LL193">
        <v>-3.5028694702521399</v>
      </c>
      <c r="LM193">
        <v>-0.40901566984211402</v>
      </c>
      <c r="LN193">
        <v>-7.7324402571608699</v>
      </c>
      <c r="LO193">
        <v>-2.49078792808392</v>
      </c>
      <c r="LP193">
        <v>-3.3151624725609299</v>
      </c>
      <c r="LQ193">
        <v>-7.24590256775216</v>
      </c>
      <c r="LR193">
        <v>-3.0521568960433298</v>
      </c>
      <c r="LS193">
        <v>-2.9477504047952698</v>
      </c>
      <c r="LT193">
        <v>-4.3493170665315501</v>
      </c>
      <c r="LU193">
        <v>-3.0146145357221701</v>
      </c>
      <c r="LV193">
        <v>-1.9125213728714101</v>
      </c>
      <c r="LW193">
        <v>-0.56597897007918496</v>
      </c>
      <c r="LX193">
        <v>-3.8940296806792598</v>
      </c>
      <c r="LY193">
        <v>-2.2485983066906399</v>
      </c>
      <c r="LZ193">
        <v>-3.6645535058491099</v>
      </c>
      <c r="MA193">
        <v>-7.4252520195578402</v>
      </c>
      <c r="MB193">
        <v>-3.88442757891</v>
      </c>
      <c r="MC193">
        <v>-6.7192050093061297</v>
      </c>
      <c r="MD193">
        <v>-1.11118910072485</v>
      </c>
      <c r="ME193">
        <v>-5.6052117816158997</v>
      </c>
      <c r="MF193">
        <v>-8.06831956193151</v>
      </c>
      <c r="MG193">
        <v>-3.06182822453213</v>
      </c>
      <c r="MH193">
        <v>-4.7820820866346301</v>
      </c>
      <c r="MI193">
        <v>1.7492840858032901</v>
      </c>
      <c r="MJ193">
        <v>-2.5430760647100499</v>
      </c>
      <c r="MK193">
        <v>-8.6529164899370308</v>
      </c>
      <c r="ML193">
        <v>-1.9968024603666401</v>
      </c>
      <c r="MM193">
        <v>-1.44585218009746</v>
      </c>
      <c r="MN193">
        <v>-0.55457089833803597</v>
      </c>
      <c r="MO193">
        <v>-3.8399517731783801</v>
      </c>
      <c r="MP193">
        <v>-8.0666570969228992</v>
      </c>
      <c r="MQ193">
        <v>-0.81987241951515599</v>
      </c>
      <c r="MR193">
        <v>-4.4658765745057796</v>
      </c>
      <c r="MS193">
        <v>-3.5245451612702698</v>
      </c>
      <c r="MT193">
        <v>-4.36158292022927</v>
      </c>
      <c r="MU193">
        <v>-7.4034410939745801</v>
      </c>
      <c r="MV193">
        <v>-3.1497629094885502</v>
      </c>
      <c r="MW193">
        <v>-2.4610211117170899</v>
      </c>
      <c r="MX193">
        <v>-5.5767047433624901</v>
      </c>
      <c r="MY193">
        <v>-1.0888831700508901</v>
      </c>
      <c r="MZ193">
        <v>-4.2996011787893602</v>
      </c>
      <c r="NA193">
        <v>-6.4273523826029804</v>
      </c>
      <c r="NB193">
        <v>-3.2990096944697598</v>
      </c>
      <c r="NC193">
        <v>-7.5640445754932797</v>
      </c>
      <c r="ND193">
        <v>-8.4223188837763097</v>
      </c>
      <c r="NE193">
        <v>-1.64041556082027</v>
      </c>
      <c r="NF193">
        <v>-7.0798157816035703</v>
      </c>
      <c r="NG193">
        <v>-5.7977275559415498</v>
      </c>
      <c r="NH193">
        <v>-3.6210333656971101</v>
      </c>
      <c r="NI193">
        <v>-0.91916387254715104</v>
      </c>
      <c r="NJ193">
        <v>-7.3060055978584701</v>
      </c>
      <c r="NK193">
        <v>-4.7588136462463098</v>
      </c>
      <c r="NL193">
        <v>-2.9037012616796698</v>
      </c>
      <c r="NM193">
        <v>-4.1646261012359904</v>
      </c>
      <c r="NN193">
        <v>-3.7250937726087199</v>
      </c>
      <c r="NO193">
        <v>-2.5347207936323701</v>
      </c>
      <c r="NP193">
        <v>-6.0701848556135598</v>
      </c>
      <c r="NQ193">
        <v>-8.5958754423162294</v>
      </c>
      <c r="NR193">
        <v>-3.3909631378959699</v>
      </c>
      <c r="NS193">
        <v>3.6837149067686002E-2</v>
      </c>
      <c r="NT193">
        <v>-3.9191885811874099</v>
      </c>
      <c r="NU193">
        <v>-3.6497483354746199</v>
      </c>
      <c r="NV193">
        <v>-5.3775686285945996</v>
      </c>
      <c r="NW193">
        <v>-6.9513639568696401</v>
      </c>
      <c r="NX193">
        <v>-5.3069125398658299</v>
      </c>
      <c r="NY193">
        <v>-6.5370851349530303</v>
      </c>
      <c r="NZ193">
        <v>-2.6792957381022902</v>
      </c>
      <c r="OA193">
        <v>0.29367095265037202</v>
      </c>
      <c r="OB193">
        <v>-3.8121248981957301</v>
      </c>
      <c r="OC193">
        <v>-5.0316121656856403</v>
      </c>
      <c r="OD193">
        <v>-1.2300770469292499</v>
      </c>
      <c r="OE193">
        <v>-5.3066117549262204</v>
      </c>
      <c r="OF193">
        <v>-8.2779111951976496</v>
      </c>
      <c r="OG193">
        <v>-0.45982342147681798</v>
      </c>
      <c r="OH193">
        <v>-7.6708922676391804</v>
      </c>
      <c r="OI193">
        <v>-1.57865843995063</v>
      </c>
      <c r="OJ193">
        <v>-6.8935374477666302</v>
      </c>
      <c r="OK193">
        <v>-2.2492655698500998</v>
      </c>
      <c r="OL193">
        <v>-3.0237606315854402</v>
      </c>
      <c r="OM193">
        <v>-3.3416386901228399</v>
      </c>
      <c r="ON193">
        <v>-5.4452983028916497</v>
      </c>
      <c r="OO193">
        <v>-0.483394679206405</v>
      </c>
      <c r="OP193">
        <v>-4.9469754902544398</v>
      </c>
      <c r="OQ193">
        <v>-7.0576868871371996</v>
      </c>
      <c r="OR193">
        <v>-2.8017488970199702</v>
      </c>
      <c r="OS193">
        <v>-5.1850777059897499</v>
      </c>
      <c r="OT193">
        <v>-6.3314282374255297</v>
      </c>
      <c r="OU193">
        <v>-3.97803068675326</v>
      </c>
      <c r="OV193">
        <v>-2.2143425648084998</v>
      </c>
      <c r="OW193">
        <v>-0.73009677318030497</v>
      </c>
      <c r="OX193">
        <v>-0.457099595300967</v>
      </c>
      <c r="OY193">
        <v>-5.4518339945640699</v>
      </c>
      <c r="OZ193">
        <v>-8.7825180228996107</v>
      </c>
      <c r="PA193">
        <v>-2.9541359622113701</v>
      </c>
      <c r="PB193">
        <v>-6.1395349236753001</v>
      </c>
      <c r="PC193">
        <v>-4.0832218248051104</v>
      </c>
      <c r="PD193">
        <v>-2.8700911862459599</v>
      </c>
      <c r="PE193">
        <v>-5.3140436206256698</v>
      </c>
      <c r="PF193">
        <v>-2.4036295183005301</v>
      </c>
      <c r="PG193">
        <v>-9.1696943797221397</v>
      </c>
      <c r="PH193">
        <v>-4.96744247300634</v>
      </c>
      <c r="PI193">
        <v>-3.8982829784146</v>
      </c>
      <c r="PJ193">
        <v>-3.1709293317639999</v>
      </c>
      <c r="PK193">
        <v>-5.1158468834833197</v>
      </c>
      <c r="PL193">
        <v>-3.46511891577939</v>
      </c>
      <c r="PM193">
        <v>-4.40584316780373</v>
      </c>
      <c r="PN193">
        <v>-7.5193297393425604</v>
      </c>
      <c r="PO193">
        <v>-3.4854345906232602</v>
      </c>
      <c r="PP193">
        <v>-3.20677498308486</v>
      </c>
      <c r="PQ193">
        <v>-5.4047317781297997</v>
      </c>
      <c r="PR193">
        <v>-5.5482401747754899</v>
      </c>
      <c r="PS193">
        <v>-7.4016259389696399</v>
      </c>
      <c r="PT193">
        <v>-5.6352485758493804</v>
      </c>
      <c r="PU193">
        <v>-6.9529755267891504</v>
      </c>
      <c r="PV193">
        <v>-4.6937720121137803</v>
      </c>
      <c r="PW193">
        <v>-4.0527515307074999</v>
      </c>
      <c r="PX193">
        <v>-2.5480327044967899</v>
      </c>
      <c r="PY193">
        <v>-1.82880340567781</v>
      </c>
      <c r="PZ193">
        <v>-0.95118520506264104</v>
      </c>
      <c r="QA193">
        <v>-4.3644983789101701</v>
      </c>
      <c r="QB193">
        <v>-1.8837019841557401</v>
      </c>
      <c r="QC193">
        <v>-4.8360465346805102</v>
      </c>
      <c r="QD193">
        <v>-1.7032445188593099</v>
      </c>
      <c r="QE193">
        <v>-0.55392393984267596</v>
      </c>
      <c r="QF193">
        <v>-3.4018006598836399</v>
      </c>
      <c r="QG193">
        <v>-3.4625226687999402</v>
      </c>
      <c r="QH193">
        <v>-6.5346528006417204</v>
      </c>
      <c r="QI193">
        <v>-4.0224520984626198</v>
      </c>
      <c r="QJ193">
        <v>-5.2686227737486702</v>
      </c>
      <c r="QK193">
        <v>-2.03792786324084</v>
      </c>
      <c r="QL193">
        <v>0.56869075706401795</v>
      </c>
      <c r="QM193">
        <v>-2.5048208181489899</v>
      </c>
      <c r="QN193">
        <v>-2.6447428354221398</v>
      </c>
      <c r="QO193">
        <v>-4.1045471140476</v>
      </c>
      <c r="QP193">
        <v>-8.5043202884431199</v>
      </c>
      <c r="QQ193">
        <v>-1.87124596869426</v>
      </c>
      <c r="QR193">
        <v>-3.1373934406598898</v>
      </c>
      <c r="QS193">
        <v>-9.1093630324780399</v>
      </c>
      <c r="QT193">
        <v>-1.5066569208726099</v>
      </c>
      <c r="QU193">
        <v>-6.1946773226990102</v>
      </c>
      <c r="QV193">
        <v>-4.2841446731968098</v>
      </c>
      <c r="QW193">
        <v>-2.2313378335759602</v>
      </c>
      <c r="QX193">
        <v>-4.8857648609762299</v>
      </c>
      <c r="QY193">
        <v>-9.8280603241482005</v>
      </c>
      <c r="QZ193">
        <v>-4.2672992437224302</v>
      </c>
      <c r="RA193">
        <v>-8.8852786817675096</v>
      </c>
      <c r="RB193">
        <v>-5.6644552051511301</v>
      </c>
      <c r="RC193">
        <v>-3.3493690517864398</v>
      </c>
      <c r="RD193">
        <v>-1.4105202073398899</v>
      </c>
      <c r="RE193">
        <v>-2.984630345097</v>
      </c>
      <c r="RF193">
        <v>-2.2167505345725398</v>
      </c>
      <c r="RG193">
        <v>-4.1196370801017901</v>
      </c>
      <c r="RH193">
        <v>-2.0122749770644899</v>
      </c>
      <c r="RI193">
        <v>-2.7180795643048001</v>
      </c>
      <c r="RJ193">
        <v>-1.95518134428989</v>
      </c>
      <c r="RK193">
        <v>-2.3632526091445198</v>
      </c>
      <c r="RL193">
        <v>-7.3070703057876196</v>
      </c>
      <c r="RM193">
        <v>-4.03960308984498</v>
      </c>
      <c r="RN193">
        <v>-6.5757357488287598</v>
      </c>
      <c r="RO193">
        <v>-3.33355477480319</v>
      </c>
      <c r="RP193">
        <v>-6.6381377605361198</v>
      </c>
      <c r="RQ193">
        <v>-3.8460712279595799</v>
      </c>
      <c r="RR193">
        <v>-5.4745126321747799</v>
      </c>
      <c r="RS193">
        <v>-3.13823559437217</v>
      </c>
      <c r="RT193">
        <v>-6.0564349192600497</v>
      </c>
      <c r="RU193">
        <v>-4.5378318746040502</v>
      </c>
      <c r="RV193">
        <v>-3.65893072630606</v>
      </c>
      <c r="RW193">
        <v>-1.5506603878334499</v>
      </c>
      <c r="RX193">
        <v>-9.0980206111197095</v>
      </c>
      <c r="RY193">
        <v>-6.7912798541686499</v>
      </c>
      <c r="RZ193">
        <v>-8.6638970565734805</v>
      </c>
      <c r="SA193">
        <v>-6.4700748782710997</v>
      </c>
      <c r="SB193">
        <v>-4.4961536688664197</v>
      </c>
      <c r="SC193">
        <v>0.30635159532178302</v>
      </c>
      <c r="SD193">
        <v>-2.9775546444558998</v>
      </c>
      <c r="SE193">
        <v>-8.1676755983891294</v>
      </c>
      <c r="SF193">
        <v>0.84863092169393095</v>
      </c>
      <c r="SG193">
        <v>-7.4539334411762397</v>
      </c>
      <c r="SH193">
        <v>-8.1871906132508805</v>
      </c>
      <c r="SI193">
        <v>0.26096761721681999</v>
      </c>
      <c r="SJ193">
        <v>-3.5925855272065301</v>
      </c>
      <c r="SK193">
        <v>-2.5556907410138199</v>
      </c>
      <c r="SL193">
        <v>-0.66866645891871301</v>
      </c>
      <c r="SM193">
        <v>-7.9944916246543096</v>
      </c>
      <c r="SN193">
        <v>-1.37515237218454</v>
      </c>
      <c r="SO193">
        <v>-7.5597479576814397</v>
      </c>
      <c r="SP193">
        <v>-3.4325929532495598</v>
      </c>
      <c r="SQ193">
        <v>-7.5388521648355002</v>
      </c>
      <c r="SR193">
        <v>-0.88870139621212796</v>
      </c>
      <c r="SS193">
        <v>-2.2129318853768298</v>
      </c>
      <c r="ST193">
        <v>-3.8139804670121502</v>
      </c>
      <c r="SU193">
        <v>-7.4247187799937198</v>
      </c>
      <c r="SV193">
        <v>-5.6142326702949301</v>
      </c>
      <c r="SW193">
        <v>-6.6411183631897499</v>
      </c>
      <c r="SX193">
        <v>-7.1415700724662097</v>
      </c>
      <c r="SY193" s="3" t="s">
        <v>1237</v>
      </c>
    </row>
    <row r="194" spans="1:519" ht="15.75" customHeight="1" x14ac:dyDescent="0.25">
      <c r="A194" t="s">
        <v>924</v>
      </c>
      <c r="B194" t="s">
        <v>519</v>
      </c>
      <c r="C194" t="s">
        <v>908</v>
      </c>
      <c r="D194" t="s">
        <v>521</v>
      </c>
      <c r="E194" t="s">
        <v>925</v>
      </c>
      <c r="F194">
        <v>-1.4443178753414101</v>
      </c>
      <c r="G194">
        <v>-2.7006673094481499</v>
      </c>
      <c r="H194">
        <v>-2.3166569217042499</v>
      </c>
      <c r="I194">
        <v>-5.2598548600247801</v>
      </c>
      <c r="J194">
        <v>-6.3150847703209001</v>
      </c>
      <c r="K194">
        <v>-4.2785083775029999</v>
      </c>
      <c r="L194">
        <v>-1.0098687689736401</v>
      </c>
      <c r="M194">
        <v>-4.1926890041804903</v>
      </c>
      <c r="N194">
        <v>-1.7572442936634001</v>
      </c>
      <c r="O194">
        <v>-7.3788495953717197</v>
      </c>
      <c r="P194">
        <v>-2.9796926782423001</v>
      </c>
      <c r="Q194">
        <v>-3.5662670683951201</v>
      </c>
      <c r="R194">
        <v>-3.3148755532624499</v>
      </c>
      <c r="S194">
        <v>-1.20335113426595</v>
      </c>
      <c r="T194">
        <v>-2.2949861031077599</v>
      </c>
      <c r="U194">
        <v>-6.8107804042570503</v>
      </c>
      <c r="V194">
        <v>-2.3711775466929899</v>
      </c>
      <c r="W194">
        <v>-6.7113461398500904</v>
      </c>
      <c r="X194">
        <v>-3.3585567053144301</v>
      </c>
      <c r="Y194">
        <v>-2.9992889477687199</v>
      </c>
      <c r="Z194">
        <v>-0.78102775613794895</v>
      </c>
      <c r="AA194">
        <v>-3.5859765391118001</v>
      </c>
      <c r="AB194">
        <v>-4.2935430142090603</v>
      </c>
      <c r="AC194">
        <v>-2.9674031805948702</v>
      </c>
      <c r="AD194">
        <v>-5.1230132420049799</v>
      </c>
      <c r="AE194">
        <v>-4.3186509118205301</v>
      </c>
      <c r="AF194">
        <v>-9.2770979749790392</v>
      </c>
      <c r="AG194">
        <v>-1.2957548395080201</v>
      </c>
      <c r="AH194">
        <v>-5.6420756479886398</v>
      </c>
      <c r="AI194">
        <v>-0.48839462872785899</v>
      </c>
      <c r="AJ194">
        <v>-0.97969623514701198</v>
      </c>
      <c r="AK194">
        <v>0.53139087885060599</v>
      </c>
      <c r="AL194">
        <v>-4.3945396989912702</v>
      </c>
      <c r="AM194">
        <v>-3.3485106343362401</v>
      </c>
      <c r="AN194">
        <v>-8.7549805674405299</v>
      </c>
      <c r="AO194">
        <v>-2.5680090341555299</v>
      </c>
      <c r="AP194">
        <v>-5.9155047229363804</v>
      </c>
      <c r="AQ194">
        <v>-3.0944946568557801</v>
      </c>
      <c r="AR194">
        <v>-0.70287037481307302</v>
      </c>
      <c r="AS194">
        <v>-3.3456921638067501</v>
      </c>
      <c r="AT194">
        <v>-8.6114584080454506</v>
      </c>
      <c r="AU194">
        <v>0.912926477821555</v>
      </c>
      <c r="AV194">
        <v>-5.6061069871246501</v>
      </c>
      <c r="AW194">
        <v>-3.7533628926130498</v>
      </c>
      <c r="AX194">
        <v>-2.5347059127658298</v>
      </c>
      <c r="AY194">
        <v>-3.5559808921633298</v>
      </c>
      <c r="AZ194">
        <v>-2.6807533599945002</v>
      </c>
      <c r="BA194">
        <v>-8.8319227040753301</v>
      </c>
      <c r="BB194">
        <v>-0.265794735042573</v>
      </c>
      <c r="BC194">
        <v>3.2659091289029698</v>
      </c>
      <c r="BD194">
        <v>-2.08397898862862</v>
      </c>
      <c r="BE194">
        <v>-3.3516028141354002</v>
      </c>
      <c r="BF194">
        <v>-3.3451087426796899</v>
      </c>
      <c r="BG194">
        <v>-6.8629379049785904</v>
      </c>
      <c r="BH194">
        <v>-1.1803897925000999</v>
      </c>
      <c r="BI194">
        <v>-3.5798981282720201</v>
      </c>
      <c r="BJ194">
        <v>-3.4462682561265998</v>
      </c>
      <c r="BK194">
        <v>-4.1742407664571504</v>
      </c>
      <c r="BL194">
        <v>-7.5827359152918996</v>
      </c>
      <c r="BM194">
        <v>-2.2722840262128199</v>
      </c>
      <c r="BN194">
        <v>-4.62167887017059</v>
      </c>
      <c r="BO194">
        <v>-2.7278519560125098</v>
      </c>
      <c r="BP194">
        <v>-2.8999828951894902</v>
      </c>
      <c r="BQ194">
        <v>-3.3016862289782001</v>
      </c>
      <c r="BR194">
        <v>-4.7472104583744201</v>
      </c>
      <c r="BS194">
        <v>1.5865315371816799</v>
      </c>
      <c r="BT194">
        <v>-4.6551014269168496</v>
      </c>
      <c r="BU194">
        <v>0.16625004623679099</v>
      </c>
      <c r="BV194">
        <v>-3.6062340570699698</v>
      </c>
      <c r="BW194">
        <v>-3.7231419180820402</v>
      </c>
      <c r="BX194">
        <v>-2.12862953387681</v>
      </c>
      <c r="BY194">
        <v>-1.24150610486919</v>
      </c>
      <c r="BZ194">
        <v>-1.52119333167516</v>
      </c>
      <c r="CA194">
        <v>-2.7423310407869601</v>
      </c>
      <c r="CB194">
        <v>-3.62023515031516</v>
      </c>
      <c r="CC194">
        <v>-0.96721150087408803</v>
      </c>
      <c r="CD194">
        <v>-6.7934005242289102</v>
      </c>
      <c r="CE194">
        <v>-1.7652051960705</v>
      </c>
      <c r="CF194">
        <v>1.9584327433836199</v>
      </c>
      <c r="CG194">
        <v>-6.5978630474175697</v>
      </c>
      <c r="CH194">
        <v>-3.74487286291212</v>
      </c>
      <c r="CI194">
        <v>-4.3043424416876004</v>
      </c>
      <c r="CJ194">
        <v>-6.5789630739249096</v>
      </c>
      <c r="CK194">
        <v>3.6181510077173602</v>
      </c>
      <c r="CL194">
        <v>-1.62833728649904</v>
      </c>
      <c r="CM194">
        <v>-7.5181618446257596</v>
      </c>
      <c r="CN194">
        <v>-5.7709869158218003</v>
      </c>
      <c r="CO194">
        <v>-3.5239519350677302</v>
      </c>
      <c r="CP194">
        <v>-7.6998086513084196</v>
      </c>
      <c r="CQ194">
        <v>-1.3826577595151499</v>
      </c>
      <c r="CR194">
        <v>-9.1198054785839506</v>
      </c>
      <c r="CS194">
        <v>-1.7228742279112801</v>
      </c>
      <c r="CT194">
        <v>-3.2396779912882399</v>
      </c>
      <c r="CU194">
        <v>-2.2519899968235499</v>
      </c>
      <c r="CV194">
        <v>-3.5250562991860201</v>
      </c>
      <c r="CW194">
        <v>-6.8501451442060901</v>
      </c>
      <c r="CX194">
        <v>-4.6065453984442399</v>
      </c>
      <c r="CY194">
        <v>-2.1848356520301002</v>
      </c>
      <c r="CZ194">
        <v>-2.4641263325071501</v>
      </c>
      <c r="DA194">
        <v>-4.7436156392540898</v>
      </c>
      <c r="DB194">
        <v>-9.2024520018571199E-2</v>
      </c>
      <c r="DC194">
        <v>-2.81568092791069</v>
      </c>
      <c r="DD194">
        <v>-1.39970494008125</v>
      </c>
      <c r="DE194">
        <v>-6.6243209225196997</v>
      </c>
      <c r="DF194">
        <v>-8.6824186830009999</v>
      </c>
      <c r="DG194">
        <v>-3.3034836392431299</v>
      </c>
      <c r="DH194">
        <v>-4.9333299647238098</v>
      </c>
      <c r="DI194">
        <v>-3.2753026206387701</v>
      </c>
      <c r="DJ194">
        <v>-10.0600239644487</v>
      </c>
      <c r="DK194">
        <v>-3.6014829821775698</v>
      </c>
      <c r="DL194">
        <v>-4.8910454014194196</v>
      </c>
      <c r="DM194">
        <v>-4.2171816099958299</v>
      </c>
      <c r="DN194">
        <v>-8.4932562636012996</v>
      </c>
      <c r="DO194">
        <v>-5.4375514216620999</v>
      </c>
      <c r="DP194">
        <v>-4.3912679333027702</v>
      </c>
      <c r="DQ194">
        <v>-5.7643052441539897</v>
      </c>
      <c r="DR194">
        <v>-8.9467159136369805</v>
      </c>
      <c r="DS194">
        <v>-1.70791949037463</v>
      </c>
      <c r="DT194">
        <v>-3.35418544514941</v>
      </c>
      <c r="DU194">
        <v>-6.3613189565749</v>
      </c>
      <c r="DV194">
        <v>-5.2360569409912303</v>
      </c>
      <c r="DW194">
        <v>-1.69938169306147</v>
      </c>
      <c r="DX194">
        <v>-1.72576951643004</v>
      </c>
      <c r="DY194">
        <v>-4.5551333484735599</v>
      </c>
      <c r="DZ194">
        <v>-2.77830236445189</v>
      </c>
      <c r="EA194">
        <v>-2.48219955528532</v>
      </c>
      <c r="EB194">
        <v>-2.4518292170615199</v>
      </c>
      <c r="EC194">
        <v>-3.5453146984371902</v>
      </c>
      <c r="ED194">
        <v>-8.2373497364149202</v>
      </c>
      <c r="EE194">
        <v>-6.2703459392273801</v>
      </c>
      <c r="EF194">
        <v>-6.7708062425571196</v>
      </c>
      <c r="EG194">
        <v>-1.60920140659533</v>
      </c>
      <c r="EH194">
        <v>6.2118482917718999E-3</v>
      </c>
      <c r="EI194">
        <v>-4.1963316670598303</v>
      </c>
      <c r="EJ194">
        <v>-6.0916979519962897</v>
      </c>
      <c r="EK194">
        <v>-1.1184265157450199</v>
      </c>
      <c r="EL194">
        <v>-2.2378179519272301</v>
      </c>
      <c r="EM194">
        <v>-7.6722153929553096</v>
      </c>
      <c r="EN194">
        <v>-8.0265357397241299</v>
      </c>
      <c r="EO194">
        <v>-2.3509341686896499</v>
      </c>
      <c r="EP194">
        <v>-5.2888022106758203</v>
      </c>
      <c r="EQ194">
        <v>-3.66553051521639</v>
      </c>
      <c r="ER194">
        <v>-3.67727683850207</v>
      </c>
      <c r="ES194">
        <v>3.6023481993374</v>
      </c>
      <c r="ET194">
        <v>-9.46423625525631E-2</v>
      </c>
      <c r="EU194">
        <v>-3.1787758650188298</v>
      </c>
      <c r="EV194">
        <v>-3.76238706681211</v>
      </c>
      <c r="EW194">
        <v>-5.0232120443628698</v>
      </c>
      <c r="EX194">
        <v>-4.0886093424456798</v>
      </c>
      <c r="EY194">
        <v>-4.9109794904230597</v>
      </c>
      <c r="EZ194">
        <v>-3.45825834733489</v>
      </c>
      <c r="FA194">
        <v>-8.0519658019589002</v>
      </c>
      <c r="FB194">
        <v>-1.65380719094342</v>
      </c>
      <c r="FC194">
        <v>-1.9876831826439501</v>
      </c>
      <c r="FD194">
        <v>-1.71549428730789</v>
      </c>
      <c r="FE194">
        <v>-6.9176218173888797</v>
      </c>
      <c r="FF194">
        <v>0.45986239753170499</v>
      </c>
      <c r="FG194">
        <v>-3.3437224358241102</v>
      </c>
      <c r="FH194">
        <v>-3.9856198864077799</v>
      </c>
      <c r="FI194">
        <v>-6.0751438150047701</v>
      </c>
      <c r="FJ194">
        <v>-4.0127212166742003</v>
      </c>
      <c r="FK194">
        <v>-2.8061052937378701</v>
      </c>
      <c r="FL194">
        <v>-5.0218938367037698</v>
      </c>
      <c r="FM194">
        <v>-4.7969368773838204</v>
      </c>
      <c r="FN194">
        <v>-2.0520086421000099</v>
      </c>
      <c r="FO194">
        <v>-3.0071344307357601</v>
      </c>
      <c r="FP194">
        <v>-7.6586414003680297</v>
      </c>
      <c r="FQ194">
        <v>-7.6320576047446904</v>
      </c>
      <c r="FR194">
        <v>-2.8739940135129398</v>
      </c>
      <c r="FS194">
        <v>-4.9955345982412496</v>
      </c>
      <c r="FT194">
        <v>-2.6700307240153598</v>
      </c>
      <c r="FU194">
        <v>-2.99314204460378</v>
      </c>
      <c r="FV194">
        <v>-3.9946530542785901</v>
      </c>
      <c r="FW194">
        <v>-6.5802400840510797</v>
      </c>
      <c r="FX194">
        <v>-2.8278371673321798</v>
      </c>
      <c r="FY194">
        <v>-2.9248936070256</v>
      </c>
      <c r="FZ194">
        <v>-1.78039236366397</v>
      </c>
      <c r="GA194">
        <v>-3.4287741390385298</v>
      </c>
      <c r="GB194">
        <v>-1.2192327055038099</v>
      </c>
      <c r="GC194">
        <v>-5.5670179769628296</v>
      </c>
      <c r="GD194">
        <v>-2.4000188019416999</v>
      </c>
      <c r="GE194">
        <v>-8.3447529433338907</v>
      </c>
      <c r="GF194">
        <v>0.704741223634338</v>
      </c>
      <c r="GG194">
        <v>-1.66905364574337</v>
      </c>
      <c r="GH194">
        <v>-2.5322153544902601</v>
      </c>
      <c r="GI194">
        <v>-1.14947648087858</v>
      </c>
      <c r="GJ194">
        <v>-3.5816972827332898</v>
      </c>
      <c r="GK194">
        <v>-3.7764773617560601</v>
      </c>
      <c r="GL194">
        <v>0.96638250471765796</v>
      </c>
      <c r="GM194">
        <v>-7.8950763255418197</v>
      </c>
      <c r="GN194">
        <v>-7.9665550409103698</v>
      </c>
      <c r="GO194">
        <v>-9.0158172051366492</v>
      </c>
      <c r="GP194">
        <v>-6.91631521902716</v>
      </c>
      <c r="GQ194">
        <v>0.57431891794054801</v>
      </c>
      <c r="GR194">
        <v>-1.60657611275609</v>
      </c>
      <c r="GS194">
        <v>-2.20395283805586</v>
      </c>
      <c r="GT194">
        <v>-5.3451845309789903</v>
      </c>
      <c r="GU194">
        <v>-2.8671411567402498</v>
      </c>
      <c r="GV194">
        <v>-7.6279998417593404</v>
      </c>
      <c r="GW194">
        <v>-1.73413626722675</v>
      </c>
      <c r="GX194">
        <v>-4.4362516416665096</v>
      </c>
      <c r="GY194">
        <v>-5.2544086622736197</v>
      </c>
      <c r="GZ194">
        <v>-2.0601347237685701</v>
      </c>
      <c r="HA194">
        <v>-6.9492712609138501</v>
      </c>
      <c r="HB194">
        <v>-24.555941583016601</v>
      </c>
      <c r="HC194">
        <v>-5.0715618357861896</v>
      </c>
      <c r="HD194">
        <v>-4.1580556466029801</v>
      </c>
      <c r="HE194">
        <v>-2.39246974303824</v>
      </c>
      <c r="HF194">
        <v>-2.50830810523837</v>
      </c>
      <c r="HG194">
        <v>-3.1612568808552099</v>
      </c>
      <c r="HH194">
        <v>-3.2798265397852702</v>
      </c>
      <c r="HI194">
        <v>-4.2430243764654998</v>
      </c>
      <c r="HJ194">
        <v>-5.4352165580178298</v>
      </c>
      <c r="HK194">
        <v>-7.6717576038656201</v>
      </c>
      <c r="HL194">
        <v>-3.3086004982261898</v>
      </c>
      <c r="HM194">
        <v>-0.48462240232022102</v>
      </c>
      <c r="HN194">
        <v>-3.0107891875381299</v>
      </c>
      <c r="HO194">
        <v>-3.3106496010134898</v>
      </c>
      <c r="HP194">
        <v>-3.4148409778671498</v>
      </c>
      <c r="HQ194">
        <v>-3.2230350245901098</v>
      </c>
      <c r="HR194">
        <v>-9.1102527501890904</v>
      </c>
      <c r="HS194">
        <v>-5.72716372647659</v>
      </c>
      <c r="HT194">
        <v>-6.8096627838692498</v>
      </c>
      <c r="HU194">
        <v>-6.0942454141914402</v>
      </c>
      <c r="HV194">
        <v>-2.9895650856924898</v>
      </c>
      <c r="HW194">
        <v>-3.74974367435791</v>
      </c>
      <c r="HX194">
        <v>-5.9426291389436203</v>
      </c>
      <c r="HY194">
        <v>-5.2784463679065201</v>
      </c>
      <c r="HZ194">
        <v>-1.54106358035015</v>
      </c>
      <c r="IA194">
        <v>-7.6741137247817797</v>
      </c>
      <c r="IB194">
        <v>-6.3693849269509899</v>
      </c>
      <c r="IC194">
        <v>-2.3120192000326401</v>
      </c>
      <c r="ID194">
        <v>-3.9963822598943399</v>
      </c>
      <c r="IE194">
        <v>-5.0321847579670802</v>
      </c>
      <c r="IF194">
        <v>-8.1975648957956508</v>
      </c>
      <c r="IG194">
        <v>-6.3227805230135301</v>
      </c>
      <c r="IH194">
        <v>-4.4144282599790303</v>
      </c>
      <c r="II194">
        <v>-4.0156643488917299</v>
      </c>
      <c r="IJ194">
        <v>-1.1796109259535801</v>
      </c>
      <c r="IK194">
        <v>-4.1142857772034302</v>
      </c>
      <c r="IL194">
        <v>-2.8330287599881299</v>
      </c>
      <c r="IM194">
        <v>-3.2677144134871301</v>
      </c>
      <c r="IN194">
        <v>-4.7897923789583903</v>
      </c>
      <c r="IO194">
        <v>8.3239474278339706E-2</v>
      </c>
      <c r="IP194">
        <v>-3.3109192264303098</v>
      </c>
      <c r="IQ194">
        <v>-4.7262168866072596</v>
      </c>
      <c r="IR194">
        <v>-5.8721996031906896</v>
      </c>
      <c r="IS194">
        <v>-0.68947192835751803</v>
      </c>
      <c r="IT194">
        <v>-5.2402763851155498</v>
      </c>
      <c r="IU194">
        <v>-3.96490817977344</v>
      </c>
      <c r="IV194">
        <v>-6.7030908751116796</v>
      </c>
      <c r="IW194">
        <v>-3.4773642835095901</v>
      </c>
      <c r="IX194">
        <v>-9.2030407639494705</v>
      </c>
      <c r="IY194">
        <v>-5.72638080311589</v>
      </c>
      <c r="IZ194">
        <v>-4.0096816367008303</v>
      </c>
      <c r="JA194">
        <v>-4.2705302192234003</v>
      </c>
      <c r="JB194">
        <v>1.1576359092094</v>
      </c>
      <c r="JC194">
        <v>-4.8793942760958</v>
      </c>
      <c r="JD194">
        <v>-6.3222395895081093E-2</v>
      </c>
      <c r="JE194">
        <v>-4.8750476285882396</v>
      </c>
      <c r="JF194">
        <v>-2.6052879478127702</v>
      </c>
      <c r="JG194">
        <v>-6.0017562493428001</v>
      </c>
      <c r="JH194">
        <v>-0.53498772498027203</v>
      </c>
      <c r="JI194">
        <v>-3.32690136661728</v>
      </c>
      <c r="JJ194">
        <v>-1.1687230087877001</v>
      </c>
      <c r="JK194">
        <v>0.90146546689551699</v>
      </c>
      <c r="JL194">
        <v>-4.7919999389018697</v>
      </c>
      <c r="JM194">
        <v>-3.6245946540347398</v>
      </c>
      <c r="JN194">
        <v>-5.6692145670714602</v>
      </c>
      <c r="JO194">
        <v>-7.0071941505830004</v>
      </c>
      <c r="JP194">
        <v>-3.5237132033912801</v>
      </c>
      <c r="JQ194">
        <v>-2.6882259424342401</v>
      </c>
      <c r="JR194">
        <v>-1.9992398628782</v>
      </c>
      <c r="JS194">
        <v>-5.7935893838503603</v>
      </c>
      <c r="JT194">
        <v>-2.5852478013786699</v>
      </c>
      <c r="JU194">
        <v>-3.1733445064279402</v>
      </c>
      <c r="JV194">
        <v>-3.4969013111596299</v>
      </c>
      <c r="JW194">
        <v>-8.9571883826861391</v>
      </c>
      <c r="JX194">
        <v>-0.92227045217211501</v>
      </c>
      <c r="JY194">
        <v>0.574823481748167</v>
      </c>
      <c r="JZ194">
        <v>-5.9920306104658003</v>
      </c>
      <c r="KA194">
        <v>-4.5889342000873601</v>
      </c>
      <c r="KB194">
        <v>-2.6512824894887399</v>
      </c>
      <c r="KC194">
        <v>-2.52016814199385</v>
      </c>
      <c r="KD194">
        <v>-7.8936827955850299</v>
      </c>
      <c r="KE194">
        <v>-5.9085421949005399</v>
      </c>
      <c r="KF194">
        <v>-6.2971551250989597</v>
      </c>
      <c r="KG194">
        <v>-3.8473337186865599</v>
      </c>
      <c r="KH194">
        <v>-2.2454163048477001</v>
      </c>
      <c r="KI194">
        <v>-5.5396760089569401</v>
      </c>
      <c r="KJ194">
        <v>-3.4133579939816201</v>
      </c>
      <c r="KK194">
        <v>-9.1345002752899909</v>
      </c>
      <c r="KL194">
        <v>-6.3490736188403503</v>
      </c>
      <c r="KM194">
        <v>-3.8432630376260999</v>
      </c>
      <c r="KN194">
        <v>-3.71018525801122</v>
      </c>
      <c r="KO194">
        <v>-1.8093561011485599</v>
      </c>
      <c r="KP194">
        <v>-4.18549912208465</v>
      </c>
      <c r="KQ194">
        <v>-5.8373537107234199</v>
      </c>
      <c r="KR194">
        <v>-2.7086492311350798</v>
      </c>
      <c r="KS194">
        <v>-7.2553908521919102</v>
      </c>
      <c r="KT194">
        <v>0.57732570825455798</v>
      </c>
      <c r="KU194">
        <v>-6.8379215676515699</v>
      </c>
      <c r="KV194">
        <v>-7.2517890578178097</v>
      </c>
      <c r="KW194">
        <v>-4.8568414676231102</v>
      </c>
      <c r="KX194">
        <v>-3.7065472674799702</v>
      </c>
      <c r="KY194">
        <v>2.4089594254755702</v>
      </c>
      <c r="KZ194">
        <v>-4.2197608929278401</v>
      </c>
      <c r="LA194">
        <v>-3.9342288828302698</v>
      </c>
      <c r="LB194">
        <v>-3.2839030353733798</v>
      </c>
      <c r="LC194">
        <v>-3.4340808605687698</v>
      </c>
      <c r="LD194">
        <v>-2.14720855186241</v>
      </c>
      <c r="LE194">
        <v>-6.9856318378393603</v>
      </c>
      <c r="LF194">
        <v>-4.5773677066592997</v>
      </c>
      <c r="LG194">
        <v>-2.7958141943054802</v>
      </c>
      <c r="LH194">
        <v>-3.2864507996755301</v>
      </c>
      <c r="LI194">
        <v>-6.1712764344199904</v>
      </c>
      <c r="LJ194">
        <v>-3.00632314900602</v>
      </c>
      <c r="LK194">
        <v>-9.3725107491058992</v>
      </c>
      <c r="LL194">
        <v>-2.6857530180722202</v>
      </c>
      <c r="LM194">
        <v>-1.22912408708382</v>
      </c>
      <c r="LN194">
        <v>-8.0269443741565691</v>
      </c>
      <c r="LO194">
        <v>-2.87907738037647</v>
      </c>
      <c r="LP194">
        <v>-4.3393410156398202</v>
      </c>
      <c r="LQ194">
        <v>-5.12645102608675</v>
      </c>
      <c r="LR194">
        <v>-3.0933549634036299</v>
      </c>
      <c r="LS194">
        <v>-4.4550345868486696</v>
      </c>
      <c r="LT194">
        <v>-4.7216083672973204</v>
      </c>
      <c r="LU194">
        <v>-1.84645096159918</v>
      </c>
      <c r="LV194">
        <v>-2.2612524534231699</v>
      </c>
      <c r="LW194">
        <v>-0.71130414617312898</v>
      </c>
      <c r="LX194">
        <v>-3.9755418581552502</v>
      </c>
      <c r="LY194">
        <v>-2.7539085782964201</v>
      </c>
      <c r="LZ194">
        <v>-4.0752522352932399</v>
      </c>
      <c r="MA194">
        <v>-8.1766092181173704</v>
      </c>
      <c r="MB194">
        <v>-3.0437742473644498</v>
      </c>
      <c r="MC194">
        <v>-5.9104832002307504</v>
      </c>
      <c r="MD194">
        <v>-1.9148678181409999</v>
      </c>
      <c r="ME194">
        <v>-5.1822052717052998</v>
      </c>
      <c r="MF194">
        <v>-5.7831661397891301</v>
      </c>
      <c r="MG194">
        <v>-3.95208959161595</v>
      </c>
      <c r="MH194">
        <v>-3.8100273025829798</v>
      </c>
      <c r="MI194">
        <v>2.2860040773164099</v>
      </c>
      <c r="MJ194">
        <v>-2.3005014773251302</v>
      </c>
      <c r="MK194">
        <v>-9.2522689921113397</v>
      </c>
      <c r="ML194">
        <v>-2.52577356707098</v>
      </c>
      <c r="MM194">
        <v>-0.90268292659613503</v>
      </c>
      <c r="MN194">
        <v>-0.35918199908210902</v>
      </c>
      <c r="MO194">
        <v>-3.10059992331289</v>
      </c>
      <c r="MP194">
        <v>-9.3034337947844303</v>
      </c>
      <c r="MQ194">
        <v>-0.93013745509030199</v>
      </c>
      <c r="MR194">
        <v>-3.5695424691600701</v>
      </c>
      <c r="MS194">
        <v>-5.3317091179169802</v>
      </c>
      <c r="MT194">
        <v>-4.1886109288993101</v>
      </c>
      <c r="MU194">
        <v>-6.0028066203486699</v>
      </c>
      <c r="MV194">
        <v>-3.8765342678448098</v>
      </c>
      <c r="MW194">
        <v>-1.14292603342584</v>
      </c>
      <c r="MX194">
        <v>-5.7904112231707803</v>
      </c>
      <c r="MY194">
        <v>-2.4236315455826398</v>
      </c>
      <c r="MZ194">
        <v>-3.3303631774920901</v>
      </c>
      <c r="NA194">
        <v>-2.9008726298223002</v>
      </c>
      <c r="NB194">
        <v>-4.0910149316364999</v>
      </c>
      <c r="NC194">
        <v>-5.7574196287242199</v>
      </c>
      <c r="ND194">
        <v>-8.4367169000905893</v>
      </c>
      <c r="NE194">
        <v>-0.99201926638781901</v>
      </c>
      <c r="NF194">
        <v>-5.2602282625471597</v>
      </c>
      <c r="NG194">
        <v>-8.16261122127273</v>
      </c>
      <c r="NH194">
        <v>-2.8540719378209398</v>
      </c>
      <c r="NI194">
        <v>-1.9529767596727501</v>
      </c>
      <c r="NJ194">
        <v>-8.0084565677097395</v>
      </c>
      <c r="NK194">
        <v>-3.6459317580032402</v>
      </c>
      <c r="NL194">
        <v>-4.35922534090097</v>
      </c>
      <c r="NM194">
        <v>-5.39858936715863</v>
      </c>
      <c r="NN194">
        <v>-1.8673989303568499</v>
      </c>
      <c r="NO194">
        <v>-3.2462362870834398</v>
      </c>
      <c r="NP194">
        <v>-5.8715895986312603</v>
      </c>
      <c r="NQ194">
        <v>-3.5411314299924102</v>
      </c>
      <c r="NR194">
        <v>-4.0902647476975398</v>
      </c>
      <c r="NS194">
        <v>0.53478956331409</v>
      </c>
      <c r="NT194">
        <v>-4.3079818680175297</v>
      </c>
      <c r="NU194">
        <v>-3.63755215403327</v>
      </c>
      <c r="NV194">
        <v>-2.24731040139315</v>
      </c>
      <c r="NW194">
        <v>-2.7656288548994898</v>
      </c>
      <c r="NX194">
        <v>-8.8237889736011095</v>
      </c>
      <c r="NY194">
        <v>-8.2884375245531405</v>
      </c>
      <c r="NZ194">
        <v>-1.5607425428836501</v>
      </c>
      <c r="OA194">
        <v>-3.0451762400064601</v>
      </c>
      <c r="OB194">
        <v>-3.5394931913052798</v>
      </c>
      <c r="OC194">
        <v>-4.2768949038839699</v>
      </c>
      <c r="OD194">
        <v>-0.85501732839786204</v>
      </c>
      <c r="OE194">
        <v>-3.6580464036948301</v>
      </c>
      <c r="OF194">
        <v>-6.2923308516670504</v>
      </c>
      <c r="OG194">
        <v>-0.73062412254282405</v>
      </c>
      <c r="OH194">
        <v>-6.5783810251753403</v>
      </c>
      <c r="OI194">
        <v>-3.85346164937057</v>
      </c>
      <c r="OJ194">
        <v>-2.56672130564505</v>
      </c>
      <c r="OK194">
        <v>-5.3980178226793001</v>
      </c>
      <c r="OL194">
        <v>-2.67154182639106</v>
      </c>
      <c r="OM194">
        <v>-4.5059315584291504</v>
      </c>
      <c r="ON194">
        <v>-5.2373042101407004</v>
      </c>
      <c r="OO194">
        <v>2.0205073084240999</v>
      </c>
      <c r="OP194">
        <v>-6.0241075907124104</v>
      </c>
      <c r="OQ194">
        <v>-5.7364860195635297</v>
      </c>
      <c r="OR194">
        <v>-3.6101719893521702</v>
      </c>
      <c r="OS194">
        <v>-6.1188557840747997</v>
      </c>
      <c r="OT194">
        <v>-6.1905483628379603</v>
      </c>
      <c r="OU194">
        <v>-4.1592476920061801</v>
      </c>
      <c r="OV194">
        <v>-2.5566560449078599</v>
      </c>
      <c r="OW194">
        <v>-2.3097424927917598</v>
      </c>
      <c r="OX194">
        <v>-8.10810918271563</v>
      </c>
      <c r="OY194">
        <v>-6.0046508557502802</v>
      </c>
      <c r="OZ194">
        <v>-10.6042194381047</v>
      </c>
      <c r="PA194">
        <v>-1.3184341436862901</v>
      </c>
      <c r="PB194">
        <v>-4.0980825887191301</v>
      </c>
      <c r="PC194">
        <v>-4.3606540752038896</v>
      </c>
      <c r="PD194">
        <v>-4.39443759996034</v>
      </c>
      <c r="PE194">
        <v>-6.3284394510433399</v>
      </c>
      <c r="PF194">
        <v>-1.6435394272341499</v>
      </c>
      <c r="PG194">
        <v>-4.8478364333740496</v>
      </c>
      <c r="PH194">
        <v>-5.4539082842616304</v>
      </c>
      <c r="PI194">
        <v>-4.0388986418728896</v>
      </c>
      <c r="PJ194">
        <v>-4.96293380376573</v>
      </c>
      <c r="PK194">
        <v>-2.9028357873758699</v>
      </c>
      <c r="PL194">
        <v>-3.3834900819315501</v>
      </c>
      <c r="PM194">
        <v>-4.6717797312749303</v>
      </c>
      <c r="PN194">
        <v>-7.5337277556568498</v>
      </c>
      <c r="PO194">
        <v>-3.4333372258045198</v>
      </c>
      <c r="PP194">
        <v>-3.0315118533349201</v>
      </c>
      <c r="PQ194">
        <v>-5.1236743157139504</v>
      </c>
      <c r="PR194">
        <v>-4.6230119410689996</v>
      </c>
      <c r="PS194">
        <v>-4.6580039774894599</v>
      </c>
      <c r="PT194">
        <v>-5.5743585958545099</v>
      </c>
      <c r="PU194">
        <v>-7.28929983463214</v>
      </c>
      <c r="PV194">
        <v>-4.0632654600150397</v>
      </c>
      <c r="PW194">
        <v>-3.3032172782789999</v>
      </c>
      <c r="PX194">
        <v>-2.6943423694952302</v>
      </c>
      <c r="PY194">
        <v>-3.7579808302683499</v>
      </c>
      <c r="PZ194">
        <v>-4.2426372888586199</v>
      </c>
      <c r="QA194">
        <v>-4.71376327659073</v>
      </c>
      <c r="QB194">
        <v>-2.4449626176019601</v>
      </c>
      <c r="QC194">
        <v>-4.4076624314110697</v>
      </c>
      <c r="QD194">
        <v>-1.8654425640704599</v>
      </c>
      <c r="QE194">
        <v>-1.46482918944737</v>
      </c>
      <c r="QF194">
        <v>-3.74757810742735</v>
      </c>
      <c r="QG194">
        <v>-2.0237484203602998</v>
      </c>
      <c r="QH194">
        <v>-4.6627107880116698</v>
      </c>
      <c r="QI194">
        <v>-3.9862240713188801</v>
      </c>
      <c r="QJ194">
        <v>-6.4243743196861303</v>
      </c>
      <c r="QK194">
        <v>-8.1071135098733996E-2</v>
      </c>
      <c r="QL194">
        <v>0.87524805351652302</v>
      </c>
      <c r="QM194">
        <v>-1.4176809539048201</v>
      </c>
      <c r="QN194">
        <v>-1.9827169227883801</v>
      </c>
      <c r="QO194">
        <v>-3.7062069758018299</v>
      </c>
      <c r="QP194">
        <v>-7.4312650106659097</v>
      </c>
      <c r="QQ194">
        <v>-3.2786030405288802</v>
      </c>
      <c r="QR194">
        <v>-2.6185223288852</v>
      </c>
      <c r="QS194">
        <v>-7.5388177837485699</v>
      </c>
      <c r="QT194">
        <v>-2.4668692300970099</v>
      </c>
      <c r="QU194">
        <v>-6.5060563098913304</v>
      </c>
      <c r="QV194">
        <v>-5.36173539321981</v>
      </c>
      <c r="QW194">
        <v>-2.6398759319734699</v>
      </c>
      <c r="QX194">
        <v>-4.5320121434692302</v>
      </c>
      <c r="QY194">
        <v>-9.4274328632916795</v>
      </c>
      <c r="QZ194">
        <v>-3.50936505993932</v>
      </c>
      <c r="RA194">
        <v>-7.2216246297656097</v>
      </c>
      <c r="RB194">
        <v>-8.4861904780136594</v>
      </c>
      <c r="RC194">
        <v>-1.90536888996348</v>
      </c>
      <c r="RD194">
        <v>-1.1913128474493999</v>
      </c>
      <c r="RE194">
        <v>-2.7207272886774798</v>
      </c>
      <c r="RF194">
        <v>-3.1814361138665301</v>
      </c>
      <c r="RG194">
        <v>-4.1236931596082496</v>
      </c>
      <c r="RH194">
        <v>-2.69409752856687</v>
      </c>
      <c r="RI194">
        <v>-3.0643210591864398</v>
      </c>
      <c r="RJ194">
        <v>-2.0308899050126099</v>
      </c>
      <c r="RK194">
        <v>-2.6595889276026901</v>
      </c>
      <c r="RL194">
        <v>-6.9291530461789401</v>
      </c>
      <c r="RM194">
        <v>-3.6904541180204302</v>
      </c>
      <c r="RN194">
        <v>-7.3606484074057299</v>
      </c>
      <c r="RO194">
        <v>-2.9553702753693201</v>
      </c>
      <c r="RP194">
        <v>-6.6525357768504003</v>
      </c>
      <c r="RQ194">
        <v>-2.5611430221085798</v>
      </c>
      <c r="RR194">
        <v>-4.3615325455598901</v>
      </c>
      <c r="RS194">
        <v>-2.47456186951639</v>
      </c>
      <c r="RT194">
        <v>-6.4244690189985301</v>
      </c>
      <c r="RU194">
        <v>-4.8199254369111504</v>
      </c>
      <c r="RV194">
        <v>-0.62444782496381601</v>
      </c>
      <c r="RW194">
        <v>-6.9942315682834302</v>
      </c>
      <c r="RX194">
        <v>-7.9969543571195603</v>
      </c>
      <c r="RY194">
        <v>-8.6801295013719297</v>
      </c>
      <c r="RZ194">
        <v>-6.4412721135723299</v>
      </c>
      <c r="SA194">
        <v>-6.4844728945853802</v>
      </c>
      <c r="SB194">
        <v>-4.8693447001054704</v>
      </c>
      <c r="SC194">
        <v>-0.44648337556830903</v>
      </c>
      <c r="SD194">
        <v>-2.7440252120407802</v>
      </c>
      <c r="SE194">
        <v>-8.0565438255608299</v>
      </c>
      <c r="SF194">
        <v>2.2119310252562601</v>
      </c>
      <c r="SG194">
        <v>-5.2459465930975098</v>
      </c>
      <c r="SH194">
        <v>-8.0495871390976799</v>
      </c>
      <c r="SI194">
        <v>-0.38444724398591101</v>
      </c>
      <c r="SJ194">
        <v>-4.6274469494073598</v>
      </c>
      <c r="SK194">
        <v>-2.9391956646442998</v>
      </c>
      <c r="SL194">
        <v>-1.3744073988427701</v>
      </c>
      <c r="SM194">
        <v>-7.8024402431777604</v>
      </c>
      <c r="SN194">
        <v>-2.2752668514199001</v>
      </c>
      <c r="SO194">
        <v>-7.2331110809837202</v>
      </c>
      <c r="SP194">
        <v>-4.7743521318358697</v>
      </c>
      <c r="SQ194">
        <v>-8.0938144639784699</v>
      </c>
      <c r="SR194">
        <v>-2.5620622784980398</v>
      </c>
      <c r="SS194">
        <v>-2.31102696607753</v>
      </c>
      <c r="ST194">
        <v>-5.6277826749265403</v>
      </c>
      <c r="SU194">
        <v>-9.0240552525125608</v>
      </c>
      <c r="SV194">
        <v>-3.7623842567126502</v>
      </c>
      <c r="SW194">
        <v>-7.1700864608631898</v>
      </c>
      <c r="SX194">
        <v>-5.7774653435886298</v>
      </c>
      <c r="SY194" s="3" t="s">
        <v>1236</v>
      </c>
    </row>
    <row r="195" spans="1:519" ht="15.75" customHeight="1" x14ac:dyDescent="0.25">
      <c r="A195" t="s">
        <v>926</v>
      </c>
      <c r="B195" t="s">
        <v>524</v>
      </c>
      <c r="C195" t="s">
        <v>908</v>
      </c>
      <c r="D195" t="s">
        <v>521</v>
      </c>
      <c r="E195" t="s">
        <v>927</v>
      </c>
      <c r="F195">
        <v>-1.4516414819213099</v>
      </c>
      <c r="G195">
        <v>-2.7634264858420301</v>
      </c>
      <c r="H195">
        <v>-2.3561235561220699</v>
      </c>
      <c r="I195">
        <v>-5.2634543803069098</v>
      </c>
      <c r="J195">
        <v>-6.0772279480074598</v>
      </c>
      <c r="K195">
        <v>-4.2825628556505198</v>
      </c>
      <c r="L195">
        <v>-0.87347855508326999</v>
      </c>
      <c r="M195">
        <v>-3.9797263542360102</v>
      </c>
      <c r="N195">
        <v>-1.7399336087508701</v>
      </c>
      <c r="O195">
        <v>-7.3816609164392402</v>
      </c>
      <c r="P195">
        <v>-3.0201780938895602</v>
      </c>
      <c r="Q195">
        <v>-3.3938695649824102</v>
      </c>
      <c r="R195">
        <v>-3.1221673187460799</v>
      </c>
      <c r="S195">
        <v>-1.2803946235615</v>
      </c>
      <c r="T195">
        <v>-2.30719977702155</v>
      </c>
      <c r="U195">
        <v>-6.4844143378938899</v>
      </c>
      <c r="V195">
        <v>-2.4086599252765</v>
      </c>
      <c r="W195">
        <v>-7.2159918661596496</v>
      </c>
      <c r="X195">
        <v>-3.4185235920443602</v>
      </c>
      <c r="Y195">
        <v>-3.0796546765124799</v>
      </c>
      <c r="Z195">
        <v>-0.761263184980562</v>
      </c>
      <c r="AA195">
        <v>-3.4181967253124101</v>
      </c>
      <c r="AB195">
        <v>-4.1496610558740299</v>
      </c>
      <c r="AC195">
        <v>-2.8190329768811</v>
      </c>
      <c r="AD195">
        <v>-4.7444410786607598</v>
      </c>
      <c r="AE195">
        <v>-4.6356099302878198</v>
      </c>
      <c r="AF195">
        <v>-7.75386529030677</v>
      </c>
      <c r="AG195">
        <v>-1.3311599015351001</v>
      </c>
      <c r="AH195">
        <v>-5.8271604751466297</v>
      </c>
      <c r="AI195">
        <v>-0.43559980131953002</v>
      </c>
      <c r="AJ195">
        <v>-1.0371942777190399</v>
      </c>
      <c r="AK195">
        <v>0.49364383432732001</v>
      </c>
      <c r="AL195">
        <v>-4.24807894377801</v>
      </c>
      <c r="AM195">
        <v>-3.5553544240388</v>
      </c>
      <c r="AN195">
        <v>-8.0797253934578599</v>
      </c>
      <c r="AO195">
        <v>-2.7171737278801702</v>
      </c>
      <c r="AP195">
        <v>-5.9100933617956102</v>
      </c>
      <c r="AQ195">
        <v>-2.9455176124768498</v>
      </c>
      <c r="AR195">
        <v>-0.74257170015059704</v>
      </c>
      <c r="AS195">
        <v>-3.45717672312235</v>
      </c>
      <c r="AT195">
        <v>-8.7435556829143994</v>
      </c>
      <c r="AU195">
        <v>1.0328688443990299</v>
      </c>
      <c r="AV195">
        <v>-5.8874873348000003</v>
      </c>
      <c r="AW195">
        <v>-3.7921644529946898</v>
      </c>
      <c r="AX195">
        <v>-2.7606303911835899</v>
      </c>
      <c r="AY195">
        <v>-3.58461105319472</v>
      </c>
      <c r="AZ195">
        <v>-2.7180585853483401</v>
      </c>
      <c r="BA195">
        <v>-9.2859444671346196</v>
      </c>
      <c r="BB195">
        <v>-0.315420014330478</v>
      </c>
      <c r="BC195">
        <v>3.2176974278558701</v>
      </c>
      <c r="BD195">
        <v>-2.1123473666913402</v>
      </c>
      <c r="BE195">
        <v>-3.26427938225808</v>
      </c>
      <c r="BF195">
        <v>-3.18992476677206</v>
      </c>
      <c r="BG195">
        <v>-7.4164930659426398</v>
      </c>
      <c r="BH195">
        <v>-1.1564921887940001</v>
      </c>
      <c r="BI195">
        <v>-3.2732381157235602</v>
      </c>
      <c r="BJ195">
        <v>-3.4430527624384899</v>
      </c>
      <c r="BK195">
        <v>-4.06360681511282</v>
      </c>
      <c r="BL195">
        <v>-7.6819158892841104</v>
      </c>
      <c r="BM195">
        <v>-2.3444606629898099</v>
      </c>
      <c r="BN195">
        <v>-4.4960655893232602</v>
      </c>
      <c r="BO195">
        <v>-2.64024991069485</v>
      </c>
      <c r="BP195">
        <v>-2.8980536916425299</v>
      </c>
      <c r="BQ195">
        <v>-3.24119003836533</v>
      </c>
      <c r="BR195">
        <v>-4.7417984674435596</v>
      </c>
      <c r="BS195">
        <v>1.5292503239475701</v>
      </c>
      <c r="BT195">
        <v>-5.0616318621717102</v>
      </c>
      <c r="BU195">
        <v>0.10619236551368599</v>
      </c>
      <c r="BV195">
        <v>-3.6063664140078902</v>
      </c>
      <c r="BW195">
        <v>-3.92367156288398</v>
      </c>
      <c r="BX195">
        <v>-2.1608446220089998</v>
      </c>
      <c r="BY195">
        <v>-1.33438956201079</v>
      </c>
      <c r="BZ195">
        <v>-1.38954649440578</v>
      </c>
      <c r="CA195">
        <v>-2.6168491902009601</v>
      </c>
      <c r="CB195">
        <v>-3.8366596668213999</v>
      </c>
      <c r="CC195">
        <v>-1.0053316180084899</v>
      </c>
      <c r="CD195">
        <v>-7.3405294589706704</v>
      </c>
      <c r="CE195">
        <v>-1.76559967641604</v>
      </c>
      <c r="CF195">
        <v>1.87501790667686</v>
      </c>
      <c r="CG195">
        <v>-6.5968307955582901</v>
      </c>
      <c r="CH195">
        <v>-3.7863969770936499</v>
      </c>
      <c r="CI195">
        <v>-4.3360913337724396</v>
      </c>
      <c r="CJ195">
        <v>-7.4666347656405199</v>
      </c>
      <c r="CK195">
        <v>3.6300659454505602</v>
      </c>
      <c r="CL195">
        <v>-1.66186589033903</v>
      </c>
      <c r="CM195">
        <v>-7.2472920413484898</v>
      </c>
      <c r="CN195">
        <v>-5.3535222117597501</v>
      </c>
      <c r="CO195">
        <v>-3.4577969264175801</v>
      </c>
      <c r="CP195">
        <v>-7.5874855555289002</v>
      </c>
      <c r="CQ195">
        <v>-1.43531442992089</v>
      </c>
      <c r="CR195">
        <v>-8.6289819578914901</v>
      </c>
      <c r="CS195">
        <v>-1.6144670290755601</v>
      </c>
      <c r="CT195">
        <v>-3.0571694340437801</v>
      </c>
      <c r="CU195">
        <v>-2.0994167596793099</v>
      </c>
      <c r="CV195">
        <v>-3.5598630372703202</v>
      </c>
      <c r="CW195">
        <v>-7.3392687060291504</v>
      </c>
      <c r="CX195">
        <v>-4.33774372452209</v>
      </c>
      <c r="CY195">
        <v>-2.1699441883378401</v>
      </c>
      <c r="CZ195">
        <v>-2.3911875755763599</v>
      </c>
      <c r="DA195">
        <v>-4.6137186577216802</v>
      </c>
      <c r="DB195">
        <v>-1.59242536472926E-3</v>
      </c>
      <c r="DC195">
        <v>-2.88360938953763</v>
      </c>
      <c r="DD195">
        <v>-1.21421096492217</v>
      </c>
      <c r="DE195">
        <v>-7.17144985726146</v>
      </c>
      <c r="DF195">
        <v>-8.2295582660921802</v>
      </c>
      <c r="DG195">
        <v>-3.1692391695167998</v>
      </c>
      <c r="DH195">
        <v>-4.9950322096956397</v>
      </c>
      <c r="DI195">
        <v>-3.3132363837676899</v>
      </c>
      <c r="DJ195">
        <v>-9.2916807854228196</v>
      </c>
      <c r="DK195">
        <v>-3.53572406286299</v>
      </c>
      <c r="DL195">
        <v>-4.9427635847654798</v>
      </c>
      <c r="DM195">
        <v>-4.10895878079707</v>
      </c>
      <c r="DN195">
        <v>-8.6924650488400896</v>
      </c>
      <c r="DO195">
        <v>-5.5653430266617798</v>
      </c>
      <c r="DP195">
        <v>-4.44918843747661</v>
      </c>
      <c r="DQ195">
        <v>-5.7544546411624404</v>
      </c>
      <c r="DR195">
        <v>-7.7860424311313698</v>
      </c>
      <c r="DS195">
        <v>-1.5670480710013801</v>
      </c>
      <c r="DT195">
        <v>-3.2649339398769301</v>
      </c>
      <c r="DU195">
        <v>-6.54501231538688</v>
      </c>
      <c r="DV195">
        <v>-5.4589139447224699</v>
      </c>
      <c r="DW195">
        <v>-1.6378121479221399</v>
      </c>
      <c r="DX195">
        <v>-1.72966207017396</v>
      </c>
      <c r="DY195">
        <v>-4.76122532319717</v>
      </c>
      <c r="DZ195">
        <v>-2.7802980044414101</v>
      </c>
      <c r="EA195">
        <v>-2.5494184153980002</v>
      </c>
      <c r="EB195">
        <v>-2.4624568958369002</v>
      </c>
      <c r="EC195">
        <v>-3.7299162879122401</v>
      </c>
      <c r="ED195">
        <v>-7.6823882943450803</v>
      </c>
      <c r="EE195">
        <v>-6.1464938059565597</v>
      </c>
      <c r="EF195">
        <v>-6.4174730835864002</v>
      </c>
      <c r="EG195">
        <v>-1.6281450238264099</v>
      </c>
      <c r="EH195">
        <v>6.1919375002603201E-2</v>
      </c>
      <c r="EI195">
        <v>-3.9781560439986801</v>
      </c>
      <c r="EJ195">
        <v>-6.2819848319886802</v>
      </c>
      <c r="EK195">
        <v>-1.0743450884430601</v>
      </c>
      <c r="EL195">
        <v>-2.2797565463493301</v>
      </c>
      <c r="EM195">
        <v>-7.3754685129595696</v>
      </c>
      <c r="EN195">
        <v>-7.2746587685768302</v>
      </c>
      <c r="EO195">
        <v>-2.2255736549277101</v>
      </c>
      <c r="EP195">
        <v>-4.8868873158921602</v>
      </c>
      <c r="EQ195">
        <v>-3.6332961269856598</v>
      </c>
      <c r="ER195">
        <v>-3.4557860441685602</v>
      </c>
      <c r="ES195">
        <v>3.7407738492663301</v>
      </c>
      <c r="ET195">
        <v>-8.0257139171932806E-2</v>
      </c>
      <c r="EU195">
        <v>-3.4029524344069202</v>
      </c>
      <c r="EV195">
        <v>-3.8013689905412602</v>
      </c>
      <c r="EW195">
        <v>-4.8289434954151202</v>
      </c>
      <c r="EX195">
        <v>-3.92660694201779</v>
      </c>
      <c r="EY195">
        <v>-5.0745613350190899</v>
      </c>
      <c r="EZ195">
        <v>-3.58568447017764</v>
      </c>
      <c r="FA195">
        <v>-8.3116095548397197</v>
      </c>
      <c r="FB195">
        <v>-1.52233266197856</v>
      </c>
      <c r="FC195">
        <v>-1.9907448309233799</v>
      </c>
      <c r="FD195">
        <v>-1.6334606367888</v>
      </c>
      <c r="FE195">
        <v>-6.6573982918067998</v>
      </c>
      <c r="FF195">
        <v>0.51306151919669696</v>
      </c>
      <c r="FG195">
        <v>-3.3935781297577901</v>
      </c>
      <c r="FH195">
        <v>-4.0523928913509497</v>
      </c>
      <c r="FI195">
        <v>-6.6546940400767296</v>
      </c>
      <c r="FJ195">
        <v>-4.0374966924183102</v>
      </c>
      <c r="FK195">
        <v>-2.93486846847855</v>
      </c>
      <c r="FL195">
        <v>-5.0619010924658898</v>
      </c>
      <c r="FM195">
        <v>-4.8236327221083997</v>
      </c>
      <c r="FN195">
        <v>-2.02852074333371</v>
      </c>
      <c r="FO195">
        <v>-2.8885045465523702</v>
      </c>
      <c r="FP195">
        <v>-7.1983964063849504</v>
      </c>
      <c r="FQ195">
        <v>-7.1318861322907701</v>
      </c>
      <c r="FR195">
        <v>-2.9026459459266398</v>
      </c>
      <c r="FS195">
        <v>-4.8063189249884202</v>
      </c>
      <c r="FT195">
        <v>-2.7153938632857302</v>
      </c>
      <c r="FU195">
        <v>-2.9501465907804598</v>
      </c>
      <c r="FV195">
        <v>-3.9671928927618301</v>
      </c>
      <c r="FW195">
        <v>-6.7075316436271502</v>
      </c>
      <c r="FX195">
        <v>-3.10299138473678</v>
      </c>
      <c r="FY195">
        <v>-3.0443916572779801</v>
      </c>
      <c r="FZ195">
        <v>-1.8237756601210999</v>
      </c>
      <c r="GA195">
        <v>-3.6675184493145898</v>
      </c>
      <c r="GB195">
        <v>-1.3090722692532999</v>
      </c>
      <c r="GC195">
        <v>-5.4027171544952797</v>
      </c>
      <c r="GD195">
        <v>-2.4501987800634799</v>
      </c>
      <c r="GE195">
        <v>-7.45537375996508</v>
      </c>
      <c r="GF195">
        <v>0.69220708070576098</v>
      </c>
      <c r="GG195">
        <v>-1.64387129422084</v>
      </c>
      <c r="GH195">
        <v>-2.6833522880862501</v>
      </c>
      <c r="GI195">
        <v>-1.26391974306385</v>
      </c>
      <c r="GJ195">
        <v>-3.4668105462183201</v>
      </c>
      <c r="GK195">
        <v>-3.8296928752249499</v>
      </c>
      <c r="GL195">
        <v>1.04981694816655</v>
      </c>
      <c r="GM195">
        <v>-7.1725141492322502</v>
      </c>
      <c r="GN195">
        <v>-7.7901018928274697</v>
      </c>
      <c r="GO195">
        <v>-8.1770731914459507</v>
      </c>
      <c r="GP195">
        <v>-7.6832732157350403</v>
      </c>
      <c r="GQ195">
        <v>0.39858825560873601</v>
      </c>
      <c r="GR195">
        <v>-1.53954462526365</v>
      </c>
      <c r="GS195">
        <v>-2.3806341433290599</v>
      </c>
      <c r="GT195">
        <v>-5.0669512405821102</v>
      </c>
      <c r="GU195">
        <v>-3.1520815820410601</v>
      </c>
      <c r="GV195">
        <v>-7.4970608216017904</v>
      </c>
      <c r="GW195">
        <v>-1.6448372241667699</v>
      </c>
      <c r="GX195">
        <v>-4.1775533142839096</v>
      </c>
      <c r="GY195">
        <v>-5.2893440769846798</v>
      </c>
      <c r="GZ195">
        <v>-1.9026273145144501</v>
      </c>
      <c r="HA195">
        <v>-6.6573389452996903</v>
      </c>
      <c r="HB195">
        <v>-9.1075179364226901</v>
      </c>
      <c r="HC195">
        <v>-5.1277471518682098</v>
      </c>
      <c r="HD195">
        <v>-3.90220813750387</v>
      </c>
      <c r="HE195">
        <v>-2.14890899743712</v>
      </c>
      <c r="HF195">
        <v>-2.7243380892822699</v>
      </c>
      <c r="HG195">
        <v>-3.1489582181601898</v>
      </c>
      <c r="HH195">
        <v>-3.3709193174755101</v>
      </c>
      <c r="HI195">
        <v>-4.1070458951157098</v>
      </c>
      <c r="HJ195">
        <v>-5.5871167656790597</v>
      </c>
      <c r="HK195">
        <v>-7.2404235750486698</v>
      </c>
      <c r="HL195">
        <v>-3.24563989137694</v>
      </c>
      <c r="HM195">
        <v>-0.473336846001842</v>
      </c>
      <c r="HN195">
        <v>-3.03679939024927</v>
      </c>
      <c r="HO195">
        <v>-3.1029194459530398</v>
      </c>
      <c r="HP195">
        <v>-3.5283818482490901</v>
      </c>
      <c r="HQ195">
        <v>-3.3331372657120202</v>
      </c>
      <c r="HR195">
        <v>-7.5553057348532704</v>
      </c>
      <c r="HS195">
        <v>-5.4029757501812998</v>
      </c>
      <c r="HT195">
        <v>-7.5766207805771204</v>
      </c>
      <c r="HU195">
        <v>-6.4608023659668197</v>
      </c>
      <c r="HV195">
        <v>-2.9418096083159999</v>
      </c>
      <c r="HW195">
        <v>-3.7826572475188902</v>
      </c>
      <c r="HX195">
        <v>-5.8470922161398899</v>
      </c>
      <c r="HY195">
        <v>-5.0833735448161796</v>
      </c>
      <c r="HZ195">
        <v>-1.56022828348013</v>
      </c>
      <c r="IA195">
        <v>-8.1508539900001509</v>
      </c>
      <c r="IB195">
        <v>-5.9961516654957698</v>
      </c>
      <c r="IC195">
        <v>-2.2319824674950701</v>
      </c>
      <c r="ID195">
        <v>-3.9917750004565198</v>
      </c>
      <c r="IE195">
        <v>-4.8536835076452798</v>
      </c>
      <c r="IF195">
        <v>-8.1437963784134304</v>
      </c>
      <c r="IG195">
        <v>-6.3020216984549</v>
      </c>
      <c r="IH195">
        <v>-4.4686358671008604</v>
      </c>
      <c r="II195">
        <v>-3.8467536001452798</v>
      </c>
      <c r="IJ195">
        <v>-1.12759812525896</v>
      </c>
      <c r="IK195">
        <v>-4.0768797594322397</v>
      </c>
      <c r="IL195">
        <v>-2.7101014884680898</v>
      </c>
      <c r="IM195">
        <v>-3.45449963857495</v>
      </c>
      <c r="IN195">
        <v>-4.4364573951565101</v>
      </c>
      <c r="IO195">
        <v>0.21654849005205201</v>
      </c>
      <c r="IP195">
        <v>-3.1465661958469999</v>
      </c>
      <c r="IQ195">
        <v>-4.4734086709053296</v>
      </c>
      <c r="IR195">
        <v>-6.34553261259728</v>
      </c>
      <c r="IS195">
        <v>-0.62274820795741304</v>
      </c>
      <c r="IT195">
        <v>-5.1499758251809196</v>
      </c>
      <c r="IU195">
        <v>-3.6618461276027601</v>
      </c>
      <c r="IV195">
        <v>-7.4086485885120998</v>
      </c>
      <c r="IW195">
        <v>-3.4707970029985802</v>
      </c>
      <c r="IX195">
        <v>-9.5866754318060199</v>
      </c>
      <c r="IY195">
        <v>-5.44859749390654</v>
      </c>
      <c r="IZ195">
        <v>-3.8562838332516201</v>
      </c>
      <c r="JA195">
        <v>-4.2052270513155596</v>
      </c>
      <c r="JB195">
        <v>1.1025573152363799</v>
      </c>
      <c r="JC195">
        <v>-4.5472238408759598</v>
      </c>
      <c r="JD195">
        <v>4.8209372758622999E-4</v>
      </c>
      <c r="JE195">
        <v>-5.0957864504959796</v>
      </c>
      <c r="JF195">
        <v>-2.44956678834789</v>
      </c>
      <c r="JG195">
        <v>-5.8312860566851796</v>
      </c>
      <c r="JH195">
        <v>-0.44468642609394499</v>
      </c>
      <c r="JI195">
        <v>-3.20033671091926</v>
      </c>
      <c r="JJ195">
        <v>-1.3186103322895799</v>
      </c>
      <c r="JK195">
        <v>0.955644404778481</v>
      </c>
      <c r="JL195">
        <v>-4.8152280112047396</v>
      </c>
      <c r="JM195">
        <v>-3.67525837164647</v>
      </c>
      <c r="JN195">
        <v>-5.2685747717893996</v>
      </c>
      <c r="JO195">
        <v>-7.1684336491918801</v>
      </c>
      <c r="JP195">
        <v>-3.4526850722946101</v>
      </c>
      <c r="JQ195">
        <v>-2.6045884753879598</v>
      </c>
      <c r="JR195">
        <v>-1.9433607733906499</v>
      </c>
      <c r="JS195">
        <v>-5.9663232083758997</v>
      </c>
      <c r="JT195">
        <v>-2.5600992677860401</v>
      </c>
      <c r="JU195">
        <v>-3.1570439166907498</v>
      </c>
      <c r="JV195">
        <v>-3.5285275974771801</v>
      </c>
      <c r="JW195">
        <v>-8.6969704675130899</v>
      </c>
      <c r="JX195">
        <v>-0.91669256885855599</v>
      </c>
      <c r="JY195">
        <v>0.45668227781284199</v>
      </c>
      <c r="JZ195">
        <v>-6.3226679610138499</v>
      </c>
      <c r="KA195">
        <v>-4.2479828005592202</v>
      </c>
      <c r="KB195">
        <v>-2.6898671232302398</v>
      </c>
      <c r="KC195">
        <v>-2.2621249951482199</v>
      </c>
      <c r="KD195">
        <v>-7.4762235657367002</v>
      </c>
      <c r="KE195">
        <v>-6.1097961267246301</v>
      </c>
      <c r="KF195">
        <v>-5.9975923389039796</v>
      </c>
      <c r="KG195">
        <v>-3.6907712550144001</v>
      </c>
      <c r="KH195">
        <v>-2.3217155241810699</v>
      </c>
      <c r="KI195">
        <v>-5.5318378141454803</v>
      </c>
      <c r="KJ195">
        <v>-3.42146055767346</v>
      </c>
      <c r="KK195">
        <v>-8.1962180691306692</v>
      </c>
      <c r="KL195">
        <v>-6.1177301855757298</v>
      </c>
      <c r="KM195">
        <v>-3.8118556820508198</v>
      </c>
      <c r="KN195">
        <v>-3.3043824982082302</v>
      </c>
      <c r="KO195">
        <v>-1.6553580924050599</v>
      </c>
      <c r="KP195">
        <v>-4.2532249718324602</v>
      </c>
      <c r="KQ195">
        <v>-5.4704728174315598</v>
      </c>
      <c r="KR195">
        <v>-2.7550612362934301</v>
      </c>
      <c r="KS195">
        <v>-7.6905520472152302</v>
      </c>
      <c r="KT195">
        <v>0.61475797941112997</v>
      </c>
      <c r="KU195">
        <v>-7.0946404923716004</v>
      </c>
      <c r="KV195">
        <v>-7.3134924248817299</v>
      </c>
      <c r="KW195">
        <v>-4.68165187353548</v>
      </c>
      <c r="KX195">
        <v>-3.5261745469847101</v>
      </c>
      <c r="KY195">
        <v>2.3681905995659198</v>
      </c>
      <c r="KZ195">
        <v>-4.0965453235217</v>
      </c>
      <c r="LA195">
        <v>-3.98551429607704</v>
      </c>
      <c r="LB195">
        <v>-3.0280686776015799</v>
      </c>
      <c r="LC195">
        <v>-3.3727013540687301</v>
      </c>
      <c r="LD195">
        <v>-2.1964911271638199</v>
      </c>
      <c r="LE195">
        <v>-6.7525929708305803</v>
      </c>
      <c r="LF195">
        <v>-5.1196953955171596</v>
      </c>
      <c r="LG195">
        <v>-2.8102103654876598</v>
      </c>
      <c r="LH195">
        <v>-3.27873134803253</v>
      </c>
      <c r="LI195">
        <v>-6.2112842529686203</v>
      </c>
      <c r="LJ195">
        <v>-3.0889643853073898</v>
      </c>
      <c r="LK195">
        <v>-7.7968014848083804</v>
      </c>
      <c r="LL195">
        <v>-2.6514345325417401</v>
      </c>
      <c r="LM195">
        <v>-1.2567180369786</v>
      </c>
      <c r="LN195">
        <v>-8.0886495731982002</v>
      </c>
      <c r="LO195">
        <v>-2.78595705133118</v>
      </c>
      <c r="LP195">
        <v>-4.3276969897173396</v>
      </c>
      <c r="LQ195">
        <v>-5.1820788895977801</v>
      </c>
      <c r="LR195">
        <v>-3.1885033538019298</v>
      </c>
      <c r="LS195">
        <v>-4.2421144930791703</v>
      </c>
      <c r="LT195">
        <v>-4.7601528921443297</v>
      </c>
      <c r="LU195">
        <v>-1.82956178756759</v>
      </c>
      <c r="LV195">
        <v>-2.3304488362355</v>
      </c>
      <c r="LW195">
        <v>-0.63961220763321602</v>
      </c>
      <c r="LX195">
        <v>-3.7708209584000301</v>
      </c>
      <c r="LY195">
        <v>-2.4554647864869201</v>
      </c>
      <c r="LZ195">
        <v>-3.8181322486373199</v>
      </c>
      <c r="MA195">
        <v>-8.6712719924449306</v>
      </c>
      <c r="MB195">
        <v>-3.1251585040444101</v>
      </c>
      <c r="MC195">
        <v>-5.8139241430493502</v>
      </c>
      <c r="MD195">
        <v>-1.7333230188764801</v>
      </c>
      <c r="ME195">
        <v>-4.6913672234022297</v>
      </c>
      <c r="MF195">
        <v>-5.8752422723346296</v>
      </c>
      <c r="MG195">
        <v>-3.9934716342622698</v>
      </c>
      <c r="MH195">
        <v>-3.8270602579935198</v>
      </c>
      <c r="MI195">
        <v>2.2746109752772399</v>
      </c>
      <c r="MJ195">
        <v>-2.3929001193613102</v>
      </c>
      <c r="MK195">
        <v>-8.1619844939999808</v>
      </c>
      <c r="ML195">
        <v>-2.5186135731386901</v>
      </c>
      <c r="MM195">
        <v>-0.96771343653841402</v>
      </c>
      <c r="MN195">
        <v>-0.43729974674528599</v>
      </c>
      <c r="MO195">
        <v>-3.1248660401590298</v>
      </c>
      <c r="MP195">
        <v>-9.0756398710304609</v>
      </c>
      <c r="MQ195">
        <v>-0.87560729451966601</v>
      </c>
      <c r="MR195">
        <v>-3.30482140863977</v>
      </c>
      <c r="MS195">
        <v>-5.55826540722361</v>
      </c>
      <c r="MT195">
        <v>-4.3393179680658296</v>
      </c>
      <c r="MU195">
        <v>-6.00561577738842</v>
      </c>
      <c r="MV195">
        <v>-4.0930014008303397</v>
      </c>
      <c r="MW195">
        <v>-1.1935895635456699</v>
      </c>
      <c r="MX195">
        <v>-5.9251772474606899</v>
      </c>
      <c r="MY195">
        <v>-2.51990654155024</v>
      </c>
      <c r="MZ195">
        <v>-3.3051402021146399</v>
      </c>
      <c r="NA195">
        <v>-2.9729412225719201</v>
      </c>
      <c r="NB195">
        <v>-3.9011783065629402</v>
      </c>
      <c r="NC195">
        <v>-6.2251140700477601</v>
      </c>
      <c r="ND195">
        <v>-7.8907476799093503</v>
      </c>
      <c r="NE195">
        <v>-1.0130032384952801</v>
      </c>
      <c r="NF195">
        <v>-5.1146981558566598</v>
      </c>
      <c r="NG195">
        <v>-7.73889371509462</v>
      </c>
      <c r="NH195">
        <v>-2.8630387792848202</v>
      </c>
      <c r="NI195">
        <v>-1.9462111818126699</v>
      </c>
      <c r="NJ195">
        <v>-7.6957667099723697</v>
      </c>
      <c r="NK195">
        <v>-3.7183601392126602</v>
      </c>
      <c r="NL195">
        <v>-4.1850589082887799</v>
      </c>
      <c r="NM195">
        <v>-5.35243589514267</v>
      </c>
      <c r="NN195">
        <v>-1.8353227719335801</v>
      </c>
      <c r="NO195">
        <v>-3.34516066652892</v>
      </c>
      <c r="NP195">
        <v>-5.8868994598366298</v>
      </c>
      <c r="NQ195">
        <v>-3.57647281957719</v>
      </c>
      <c r="NR195">
        <v>-3.9374223407392099</v>
      </c>
      <c r="NS195">
        <v>0.63876900926109803</v>
      </c>
      <c r="NT195">
        <v>-4.38041038958852</v>
      </c>
      <c r="NU195">
        <v>-3.4702891268860001</v>
      </c>
      <c r="NV195">
        <v>-2.2904401465684798</v>
      </c>
      <c r="NW195">
        <v>-2.8474033426937999</v>
      </c>
      <c r="NX195">
        <v>-8.59599504984714</v>
      </c>
      <c r="NY195">
        <v>-7.2976827461156404</v>
      </c>
      <c r="NZ195">
        <v>-1.578609575912</v>
      </c>
      <c r="OA195">
        <v>-3.0001632651216199</v>
      </c>
      <c r="OB195">
        <v>-3.57661718891866</v>
      </c>
      <c r="OC195">
        <v>-4.0875354281853804</v>
      </c>
      <c r="OD195">
        <v>-0.87480548916909495</v>
      </c>
      <c r="OE195">
        <v>-3.6798096893242498</v>
      </c>
      <c r="OF195">
        <v>-5.7690741224915296</v>
      </c>
      <c r="OG195">
        <v>-0.74936334732917198</v>
      </c>
      <c r="OH195">
        <v>-6.1497598698954699</v>
      </c>
      <c r="OI195">
        <v>-3.9530069856257599</v>
      </c>
      <c r="OJ195">
        <v>-2.52542408235169</v>
      </c>
      <c r="OK195">
        <v>-5.5065868070519599</v>
      </c>
      <c r="OL195">
        <v>-2.68279828012713</v>
      </c>
      <c r="OM195">
        <v>-4.29643206712778</v>
      </c>
      <c r="ON195">
        <v>-5.0846666221638896</v>
      </c>
      <c r="OO195">
        <v>2.06585923295623</v>
      </c>
      <c r="OP195">
        <v>-5.6548319322455498</v>
      </c>
      <c r="OQ195">
        <v>-5.4528605498233</v>
      </c>
      <c r="OR195">
        <v>-3.5935456209491701</v>
      </c>
      <c r="OS195">
        <v>-5.7499247788248198</v>
      </c>
      <c r="OT195">
        <v>-5.9127650536286103</v>
      </c>
      <c r="OU195">
        <v>-3.9527537606530498</v>
      </c>
      <c r="OV195">
        <v>-2.68248822904423</v>
      </c>
      <c r="OW195">
        <v>-2.3558643254029201</v>
      </c>
      <c r="OX195">
        <v>-7.62924966955985</v>
      </c>
      <c r="OY195">
        <v>-5.9775446345758398</v>
      </c>
      <c r="OZ195">
        <v>-8.5505050200959207</v>
      </c>
      <c r="PA195">
        <v>-1.3284599223870199</v>
      </c>
      <c r="PB195">
        <v>-4.0041338489553704</v>
      </c>
      <c r="PC195">
        <v>-4.1253745728327198</v>
      </c>
      <c r="PD195">
        <v>-4.1676828854784</v>
      </c>
      <c r="PE195">
        <v>-6.26461203317489</v>
      </c>
      <c r="PF195">
        <v>-1.6330026171512899</v>
      </c>
      <c r="PG195">
        <v>-4.8307846127596301</v>
      </c>
      <c r="PH195">
        <v>-5.2603540202943702</v>
      </c>
      <c r="PI195">
        <v>-4.0869257490335098</v>
      </c>
      <c r="PJ195">
        <v>-4.7336891377747197</v>
      </c>
      <c r="PK195">
        <v>-2.7968408036191299</v>
      </c>
      <c r="PL195">
        <v>-3.14677075423675</v>
      </c>
      <c r="PM195">
        <v>-4.5732584493805604</v>
      </c>
      <c r="PN195">
        <v>-7.3323993885267402</v>
      </c>
      <c r="PO195">
        <v>-3.2969888011075899</v>
      </c>
      <c r="PP195">
        <v>-2.9922849063422499</v>
      </c>
      <c r="PQ195">
        <v>-4.7973065018580598</v>
      </c>
      <c r="PR195">
        <v>-4.4535409309991598</v>
      </c>
      <c r="PS195">
        <v>-4.3687991784507796</v>
      </c>
      <c r="PT195">
        <v>-5.5187043517274397</v>
      </c>
      <c r="PU195">
        <v>-7.2921111556996596</v>
      </c>
      <c r="PV195">
        <v>-4.1761928068245604</v>
      </c>
      <c r="PW195">
        <v>-3.4009884661526</v>
      </c>
      <c r="PX195">
        <v>-2.6978874384159699</v>
      </c>
      <c r="PY195">
        <v>-3.82594179118467</v>
      </c>
      <c r="PZ195">
        <v>-4.3408652141055297</v>
      </c>
      <c r="QA195">
        <v>-4.56238692268228</v>
      </c>
      <c r="QB195">
        <v>-2.7218187042334598</v>
      </c>
      <c r="QC195">
        <v>-4.3009670829740001</v>
      </c>
      <c r="QD195">
        <v>-2.0291803900937002</v>
      </c>
      <c r="QE195">
        <v>-1.4168130603034901</v>
      </c>
      <c r="QF195">
        <v>-3.6491720016243798</v>
      </c>
      <c r="QG195">
        <v>-2.0240497152733998</v>
      </c>
      <c r="QH195">
        <v>-4.8054845113417803</v>
      </c>
      <c r="QI195">
        <v>-4.0369131232520497</v>
      </c>
      <c r="QJ195">
        <v>-6.2043070316334896</v>
      </c>
      <c r="QK195">
        <v>-0.20222391825394301</v>
      </c>
      <c r="QL195">
        <v>0.90623857888330195</v>
      </c>
      <c r="QM195">
        <v>-1.2187555749194601</v>
      </c>
      <c r="QN195">
        <v>-2.06100163816919</v>
      </c>
      <c r="QO195">
        <v>-3.70708379627313</v>
      </c>
      <c r="QP195">
        <v>-7.5215386425844004</v>
      </c>
      <c r="QQ195">
        <v>-3.32688444142727</v>
      </c>
      <c r="QR195">
        <v>-2.79398246990438</v>
      </c>
      <c r="QS195">
        <v>-7.8444471555316104</v>
      </c>
      <c r="QT195">
        <v>-2.5386056771877401</v>
      </c>
      <c r="QU195">
        <v>-6.5271175397928003</v>
      </c>
      <c r="QV195">
        <v>-5.3063053533974402</v>
      </c>
      <c r="QW195">
        <v>-2.5929916850524601</v>
      </c>
      <c r="QX195">
        <v>-4.60677048573287</v>
      </c>
      <c r="QY195">
        <v>-9.2667576631723598</v>
      </c>
      <c r="QZ195">
        <v>-3.7226134561278799</v>
      </c>
      <c r="RA195">
        <v>-7.1134050659079398</v>
      </c>
      <c r="RB195">
        <v>-8.3552557515185093</v>
      </c>
      <c r="RC195">
        <v>-1.9223008570242901</v>
      </c>
      <c r="RD195">
        <v>-1.1724491752480399</v>
      </c>
      <c r="RE195">
        <v>-2.66890026901652</v>
      </c>
      <c r="RF195">
        <v>-3.1269450395723202</v>
      </c>
      <c r="RG195">
        <v>-4.3373982842927701</v>
      </c>
      <c r="RH195">
        <v>-2.7101371708548001</v>
      </c>
      <c r="RI195">
        <v>-3.0959372409640502</v>
      </c>
      <c r="RJ195">
        <v>-2.0925917410772499</v>
      </c>
      <c r="RK195">
        <v>-2.69274427191979</v>
      </c>
      <c r="RL195">
        <v>-7.4445733750822596</v>
      </c>
      <c r="RM195">
        <v>-3.54646520623798</v>
      </c>
      <c r="RN195">
        <v>-7.3398911543990302</v>
      </c>
      <c r="RO195">
        <v>-3.0199037711112702</v>
      </c>
      <c r="RP195">
        <v>-6.9092547015704397</v>
      </c>
      <c r="RQ195">
        <v>-2.4922607951366702</v>
      </c>
      <c r="RR195">
        <v>-4.5805153624684101</v>
      </c>
      <c r="RS195">
        <v>-2.6052875016096899</v>
      </c>
      <c r="RT195">
        <v>-7.3341668881325699</v>
      </c>
      <c r="RU195">
        <v>-4.7955387452536096</v>
      </c>
      <c r="RV195">
        <v>-0.72774618598222296</v>
      </c>
      <c r="RW195">
        <v>-6.9945350527860102</v>
      </c>
      <c r="RX195">
        <v>-7.9517451449283802</v>
      </c>
      <c r="RY195">
        <v>-8.7418392803069498</v>
      </c>
      <c r="RZ195">
        <v>-6.4884757943604301</v>
      </c>
      <c r="SA195">
        <v>-6.8966725422247697</v>
      </c>
      <c r="SB195">
        <v>-4.7858492227390999</v>
      </c>
      <c r="SC195">
        <v>-0.50062128496389102</v>
      </c>
      <c r="SD195">
        <v>-2.8572573834350901</v>
      </c>
      <c r="SE195">
        <v>-8.4808173865002203</v>
      </c>
      <c r="SF195">
        <v>2.2051059631516998</v>
      </c>
      <c r="SG195">
        <v>-4.9884718329980098</v>
      </c>
      <c r="SH195">
        <v>-7.9307225979915597</v>
      </c>
      <c r="SI195">
        <v>-0.47632355458465098</v>
      </c>
      <c r="SJ195">
        <v>-4.2672582334143998</v>
      </c>
      <c r="SK195">
        <v>-2.8670915972055599</v>
      </c>
      <c r="SL195">
        <v>-1.40831075913857</v>
      </c>
      <c r="SM195">
        <v>-7.83243649288569</v>
      </c>
      <c r="SN195">
        <v>-2.2444565662137199</v>
      </c>
      <c r="SO195">
        <v>-7.0402433678693503</v>
      </c>
      <c r="SP195">
        <v>-4.4415783898610997</v>
      </c>
      <c r="SQ195">
        <v>-8.1999144459448292</v>
      </c>
      <c r="SR195">
        <v>-2.56588324024619</v>
      </c>
      <c r="SS195">
        <v>-2.2960436497044299</v>
      </c>
      <c r="ST195">
        <v>-5.2744483269263496</v>
      </c>
      <c r="SU195">
        <v>-8.6707375506574795</v>
      </c>
      <c r="SV195">
        <v>-3.90025794627338</v>
      </c>
      <c r="SW195">
        <v>-7.1005477240130999</v>
      </c>
      <c r="SX195">
        <v>-5.6651399778552296</v>
      </c>
      <c r="SY195" s="3" t="s">
        <v>1236</v>
      </c>
    </row>
    <row r="196" spans="1:519" ht="15.75" customHeight="1" x14ac:dyDescent="0.25">
      <c r="A196" t="s">
        <v>928</v>
      </c>
      <c r="B196" t="s">
        <v>519</v>
      </c>
      <c r="C196" t="s">
        <v>929</v>
      </c>
      <c r="D196" t="s">
        <v>521</v>
      </c>
      <c r="E196" t="s">
        <v>930</v>
      </c>
      <c r="F196">
        <v>-1.86158797008782</v>
      </c>
      <c r="G196">
        <v>-3.5183801155627101</v>
      </c>
      <c r="H196">
        <v>-2.87728667936456</v>
      </c>
      <c r="I196">
        <v>-0.55490496603552097</v>
      </c>
      <c r="J196">
        <v>-7.3056805641910501</v>
      </c>
      <c r="K196">
        <v>-8.9556344323114594</v>
      </c>
      <c r="L196">
        <v>-1.3524225855884699</v>
      </c>
      <c r="M196">
        <v>-2.8657193571683499</v>
      </c>
      <c r="N196">
        <v>-2.6620018657678099</v>
      </c>
      <c r="O196">
        <v>-4.8214568428997397</v>
      </c>
      <c r="P196">
        <v>-4.22486259744149</v>
      </c>
      <c r="Q196">
        <v>-8.5710542424399296</v>
      </c>
      <c r="R196">
        <v>-3.2971457445255701</v>
      </c>
      <c r="S196">
        <v>-0.24179936979928901</v>
      </c>
      <c r="T196">
        <v>-2.2026840123974898</v>
      </c>
      <c r="U196">
        <v>-1.1331716930665501</v>
      </c>
      <c r="V196">
        <v>-4.4920251272590601</v>
      </c>
      <c r="W196">
        <v>-7.3329680367136199</v>
      </c>
      <c r="X196">
        <v>-2.8676568185574798</v>
      </c>
      <c r="Y196">
        <v>-3.08375962071475</v>
      </c>
      <c r="Z196">
        <v>0.13274914691054901</v>
      </c>
      <c r="AA196">
        <v>-4.5349475316412597</v>
      </c>
      <c r="AB196">
        <v>-5.4235401239785297</v>
      </c>
      <c r="AC196">
        <v>-2.4354570277021699</v>
      </c>
      <c r="AD196">
        <v>-4.2701949696942698</v>
      </c>
      <c r="AE196">
        <v>-3.5309147199882198</v>
      </c>
      <c r="AF196">
        <v>-7.6233968039789399</v>
      </c>
      <c r="AG196">
        <v>-0.392976589756456</v>
      </c>
      <c r="AH196">
        <v>-7.6845722350156702</v>
      </c>
      <c r="AI196">
        <v>-1.1530755200588101</v>
      </c>
      <c r="AJ196">
        <v>-0.43925676813028602</v>
      </c>
      <c r="AK196">
        <v>0.79456103077217</v>
      </c>
      <c r="AL196">
        <v>-4.7356568398622798</v>
      </c>
      <c r="AM196">
        <v>-3.4003050571079498</v>
      </c>
      <c r="AN196">
        <v>-8.5978437768094196</v>
      </c>
      <c r="AO196">
        <v>-4.2256026599080396</v>
      </c>
      <c r="AP196">
        <v>-2.5382246543761799</v>
      </c>
      <c r="AQ196">
        <v>-2.4666531865996801</v>
      </c>
      <c r="AR196">
        <v>-0.80082820021054102</v>
      </c>
      <c r="AS196">
        <v>-3.1229263851920699</v>
      </c>
      <c r="AT196">
        <v>-9.2647185230584199</v>
      </c>
      <c r="AU196">
        <v>-0.79658329878745204</v>
      </c>
      <c r="AV196">
        <v>-5.9312951384033896</v>
      </c>
      <c r="AW196">
        <v>-3.9905256792329999</v>
      </c>
      <c r="AX196">
        <v>-2.9725801394420501</v>
      </c>
      <c r="AY196">
        <v>-2.6663819955586598</v>
      </c>
      <c r="AZ196">
        <v>-2.0436166641995701</v>
      </c>
      <c r="BA196">
        <v>-8.2833464625690905</v>
      </c>
      <c r="BB196">
        <v>-0.17741731839289901</v>
      </c>
      <c r="BC196">
        <v>3.2250824182327502</v>
      </c>
      <c r="BD196">
        <v>-1.7339061642182001</v>
      </c>
      <c r="BE196">
        <v>-2.0604680702065701</v>
      </c>
      <c r="BF196">
        <v>-2.2503181078141901</v>
      </c>
      <c r="BG196">
        <v>-6.1447168315674396</v>
      </c>
      <c r="BH196">
        <v>-1.63593398403922</v>
      </c>
      <c r="BI196">
        <v>-4.9414892350976496</v>
      </c>
      <c r="BJ196">
        <v>-3.74543696227762</v>
      </c>
      <c r="BK196">
        <v>-3.5332047980102002</v>
      </c>
      <c r="BL196">
        <v>-1.7605937485926599</v>
      </c>
      <c r="BM196">
        <v>-0.208519241783028</v>
      </c>
      <c r="BN196">
        <v>-2.5726430817374899</v>
      </c>
      <c r="BO196">
        <v>-2.0677052974126799</v>
      </c>
      <c r="BP196">
        <v>-3.97144256648664</v>
      </c>
      <c r="BQ196">
        <v>-3.2063632251593401</v>
      </c>
      <c r="BR196">
        <v>-5.8264811233924503</v>
      </c>
      <c r="BS196">
        <v>0.421218941486183</v>
      </c>
      <c r="BT196">
        <v>-5.60940576200806</v>
      </c>
      <c r="BU196">
        <v>-0.62914279488362301</v>
      </c>
      <c r="BV196">
        <v>-2.46397420883204</v>
      </c>
      <c r="BW196">
        <v>-3.1842684142975801</v>
      </c>
      <c r="BX196">
        <v>-1.2724054135959599</v>
      </c>
      <c r="BY196">
        <v>-1.17185252039594</v>
      </c>
      <c r="BZ196">
        <v>-2.6865961047318399</v>
      </c>
      <c r="CA196">
        <v>-1.8334970361874801</v>
      </c>
      <c r="CB196">
        <v>-4.0265597960065103</v>
      </c>
      <c r="CC196">
        <v>7.3688145014106393E-2</v>
      </c>
      <c r="CD196">
        <v>-6.6391643279804198</v>
      </c>
      <c r="CE196">
        <v>-2.3746881483497599</v>
      </c>
      <c r="CF196">
        <v>1.88791141308602</v>
      </c>
      <c r="CG196">
        <v>-5.91518284522967</v>
      </c>
      <c r="CH196">
        <v>-2.7278741944078</v>
      </c>
      <c r="CI196">
        <v>-4.3563434416362199</v>
      </c>
      <c r="CJ196">
        <v>-7.86205386852847</v>
      </c>
      <c r="CK196">
        <v>1.19453561338584</v>
      </c>
      <c r="CL196">
        <v>-1.8075946295418099</v>
      </c>
      <c r="CM196">
        <v>-5.2848305206254196</v>
      </c>
      <c r="CN196">
        <v>-7.70432832607211</v>
      </c>
      <c r="CO196">
        <v>-2.5797909114570601</v>
      </c>
      <c r="CP196">
        <v>-8.0994335368276396</v>
      </c>
      <c r="CQ196">
        <v>-1.08848110616265</v>
      </c>
      <c r="CR196">
        <v>-7.4080389745509896</v>
      </c>
      <c r="CS196">
        <v>-4.5398716126385903</v>
      </c>
      <c r="CT196">
        <v>-1.0798619843157899</v>
      </c>
      <c r="CU196">
        <v>-1.63868425819672</v>
      </c>
      <c r="CV196">
        <v>-3.67459570435049</v>
      </c>
      <c r="CW196">
        <v>-4.7074034720717002</v>
      </c>
      <c r="CX196">
        <v>-5.2297590413096398</v>
      </c>
      <c r="CY196">
        <v>-2.10955279862914</v>
      </c>
      <c r="CZ196">
        <v>-3.6716897836810198</v>
      </c>
      <c r="DA196">
        <v>-4.0448727024684903</v>
      </c>
      <c r="DB196">
        <v>-0.736064672517175</v>
      </c>
      <c r="DC196">
        <v>-2.9925214681039098</v>
      </c>
      <c r="DD196">
        <v>-1.6637739002930101</v>
      </c>
      <c r="DE196">
        <v>-8.05289491996278</v>
      </c>
      <c r="DF196">
        <v>-8.0022256812773396</v>
      </c>
      <c r="DG196">
        <v>-3.2052982176291098</v>
      </c>
      <c r="DH196">
        <v>-4.2408138198633898</v>
      </c>
      <c r="DI196">
        <v>-3.9177355193321302</v>
      </c>
      <c r="DJ196">
        <v>-10.7620553133198</v>
      </c>
      <c r="DK196">
        <v>-6.5525678881370997</v>
      </c>
      <c r="DL196">
        <v>-4.6952147398650004</v>
      </c>
      <c r="DM196">
        <v>-3.43290599660385</v>
      </c>
      <c r="DN196">
        <v>-10.507023972235899</v>
      </c>
      <c r="DO196">
        <v>-6.3536690294414004</v>
      </c>
      <c r="DP196">
        <v>-4.5405786590174397</v>
      </c>
      <c r="DQ196">
        <v>-6.2985128652313396</v>
      </c>
      <c r="DR196">
        <v>-6.78941700042148</v>
      </c>
      <c r="DS196">
        <v>-1.49005377246786</v>
      </c>
      <c r="DT196">
        <v>-3.0388570324638802</v>
      </c>
      <c r="DU196">
        <v>-8.8101490161073404</v>
      </c>
      <c r="DV196">
        <v>-5.12830784780326</v>
      </c>
      <c r="DW196">
        <v>-2.1435038126831398</v>
      </c>
      <c r="DX196">
        <v>0.47279874823298601</v>
      </c>
      <c r="DY196">
        <v>-7.4291960106791102</v>
      </c>
      <c r="DZ196">
        <v>-2.9677964861408301</v>
      </c>
      <c r="EA196">
        <v>-2.0416540636922198</v>
      </c>
      <c r="EB196">
        <v>-2.24631954037558</v>
      </c>
      <c r="EC196">
        <v>-3.8208782653813902</v>
      </c>
      <c r="ED196">
        <v>-8.8088090575354698</v>
      </c>
      <c r="EE196">
        <v>-6.9632476527079303</v>
      </c>
      <c r="EF196">
        <v>-6.6548626051234603</v>
      </c>
      <c r="EG196">
        <v>-2.2025068498173601</v>
      </c>
      <c r="EH196">
        <v>-3.9324385839335401</v>
      </c>
      <c r="EI196">
        <v>-4.2906171250194198</v>
      </c>
      <c r="EJ196">
        <v>-8.2156956232391405</v>
      </c>
      <c r="EK196">
        <v>-1.0936844734606199</v>
      </c>
      <c r="EL196">
        <v>-2.69442907109423</v>
      </c>
      <c r="EM196">
        <v>-6.0117596909391997</v>
      </c>
      <c r="EN196">
        <v>-3.7937967262854499</v>
      </c>
      <c r="EO196">
        <v>-2.1364236458388501</v>
      </c>
      <c r="EP196">
        <v>-3.3476532758037898</v>
      </c>
      <c r="EQ196">
        <v>-4.4181063963648599</v>
      </c>
      <c r="ER196">
        <v>-2.5011212595700401</v>
      </c>
      <c r="ES196">
        <v>4.0738671876356101</v>
      </c>
      <c r="ET196">
        <v>0.54499584825187197</v>
      </c>
      <c r="EU196">
        <v>-3.0279318577733001</v>
      </c>
      <c r="EV196">
        <v>-4.7453971438532703</v>
      </c>
      <c r="EW196">
        <v>-3.4189392537429599</v>
      </c>
      <c r="EX196">
        <v>-4.2780090228026797</v>
      </c>
      <c r="EY196">
        <v>-3.8689979472477498</v>
      </c>
      <c r="EZ196">
        <v>-3.4982381234693398</v>
      </c>
      <c r="FA196">
        <v>-8.2338970846176291</v>
      </c>
      <c r="FB196">
        <v>-1.10976423853518</v>
      </c>
      <c r="FC196">
        <v>-6.1607908701384204</v>
      </c>
      <c r="FD196">
        <v>-2.02726914238777</v>
      </c>
      <c r="FE196">
        <v>-4.38103502875658</v>
      </c>
      <c r="FF196">
        <v>0.75776602537709303</v>
      </c>
      <c r="FG196">
        <v>-3.3547552178856499</v>
      </c>
      <c r="FH196">
        <v>-4.0420776974694297</v>
      </c>
      <c r="FI196">
        <v>-2.37247006542525</v>
      </c>
      <c r="FJ196">
        <v>-3.4179363653259198</v>
      </c>
      <c r="FK196">
        <v>-2.8477774609575399</v>
      </c>
      <c r="FL196">
        <v>-2.5933931407647699</v>
      </c>
      <c r="FM196">
        <v>-3.8327426422753601</v>
      </c>
      <c r="FN196">
        <v>-1.0819614248651099</v>
      </c>
      <c r="FO196">
        <v>-4.3608794185614697</v>
      </c>
      <c r="FP196">
        <v>-2.5226768110331301</v>
      </c>
      <c r="FQ196">
        <v>-4.63843553080891</v>
      </c>
      <c r="FR196">
        <v>-2.8984498124934999</v>
      </c>
      <c r="FS196">
        <v>-4.4922094213870798</v>
      </c>
      <c r="FT196">
        <v>-2.2592824656207098</v>
      </c>
      <c r="FU196">
        <v>-3.1607988581109701</v>
      </c>
      <c r="FV196">
        <v>-4.3556956102448599</v>
      </c>
      <c r="FW196">
        <v>-7.1097615657161501</v>
      </c>
      <c r="FX196">
        <v>-3.5077922369088799</v>
      </c>
      <c r="FY196">
        <v>-3.1658101557624301</v>
      </c>
      <c r="FZ196">
        <v>-1.96963900195507</v>
      </c>
      <c r="GA196">
        <v>-4.1265298241528399</v>
      </c>
      <c r="GB196">
        <v>-1.90013069656169</v>
      </c>
      <c r="GC196">
        <v>-5.13303360904718</v>
      </c>
      <c r="GD196">
        <v>-2.8991480077285199</v>
      </c>
      <c r="GE196">
        <v>-7.6052294828208504</v>
      </c>
      <c r="GF196">
        <v>0.39767255000062601</v>
      </c>
      <c r="GG196">
        <v>-3.1974257422205601</v>
      </c>
      <c r="GH196">
        <v>-2.66834010293393</v>
      </c>
      <c r="GI196">
        <v>0.13218345268332701</v>
      </c>
      <c r="GJ196">
        <v>-3.2309869862428902</v>
      </c>
      <c r="GK196">
        <v>-2.9731414812237098</v>
      </c>
      <c r="GL196">
        <v>1.0391083857227299</v>
      </c>
      <c r="GM196">
        <v>-7.0670521804447102</v>
      </c>
      <c r="GN196">
        <v>-8.1781033849599805</v>
      </c>
      <c r="GO196">
        <v>-8.4233145249079993</v>
      </c>
      <c r="GP196">
        <v>-7.5237753417831597</v>
      </c>
      <c r="GQ196">
        <v>0.647401484018444</v>
      </c>
      <c r="GR196">
        <v>-1.86904776453957</v>
      </c>
      <c r="GS196">
        <v>-4.3226631306087198</v>
      </c>
      <c r="GT196">
        <v>-4.26149577676048</v>
      </c>
      <c r="GU196">
        <v>-3.4413943017467101</v>
      </c>
      <c r="GV196">
        <v>-8.5802111111806205</v>
      </c>
      <c r="GW196">
        <v>-2.7997049175458399</v>
      </c>
      <c r="GX196">
        <v>-4.2514128222895096</v>
      </c>
      <c r="GY196">
        <v>-3.9302317223324899</v>
      </c>
      <c r="GZ196">
        <v>-0.38189499494427498</v>
      </c>
      <c r="HA196">
        <v>-4.1753036254203097</v>
      </c>
      <c r="HB196">
        <v>-10.4360790366263</v>
      </c>
      <c r="HC196">
        <v>-5.9786387371367899</v>
      </c>
      <c r="HD196">
        <v>-3.5100413063620599</v>
      </c>
      <c r="HE196">
        <v>-3.40320128527082</v>
      </c>
      <c r="HF196">
        <v>-1.5509611036178901</v>
      </c>
      <c r="HG196">
        <v>-2.9402423339753798</v>
      </c>
      <c r="HH196">
        <v>-3.7391227172423802</v>
      </c>
      <c r="HI196">
        <v>-3.0019627546268599</v>
      </c>
      <c r="HJ196">
        <v>-4.5372206193838798</v>
      </c>
      <c r="HK196">
        <v>-8.5405923678842406</v>
      </c>
      <c r="HL196">
        <v>-1.1495210351213301</v>
      </c>
      <c r="HM196">
        <v>-1.0650900934043199</v>
      </c>
      <c r="HN196">
        <v>-1.2614356999879099</v>
      </c>
      <c r="HO196">
        <v>-2.9178598210573599</v>
      </c>
      <c r="HP196">
        <v>-2.7897752263758799</v>
      </c>
      <c r="HQ196">
        <v>-2.52728866403731</v>
      </c>
      <c r="HR196">
        <v>-7.2450412145906196</v>
      </c>
      <c r="HS196">
        <v>-6.88986600125466</v>
      </c>
      <c r="HT196">
        <v>-8.3688033414839502</v>
      </c>
      <c r="HU196">
        <v>-5.0373369565077901</v>
      </c>
      <c r="HV196">
        <v>-2.4920898477630802</v>
      </c>
      <c r="HW196">
        <v>-1.8285186230554</v>
      </c>
      <c r="HX196">
        <v>-11.1300050145905</v>
      </c>
      <c r="HY196">
        <v>-5.4052096747235696</v>
      </c>
      <c r="HZ196">
        <v>-2.6768694469271699</v>
      </c>
      <c r="IA196">
        <v>-7.8406827691099501</v>
      </c>
      <c r="IB196">
        <v>-6.0361861217888304</v>
      </c>
      <c r="IC196">
        <v>-3.0417185635119401</v>
      </c>
      <c r="ID196">
        <v>-7.3924950671992997</v>
      </c>
      <c r="IE196">
        <v>-5.3210581483289898</v>
      </c>
      <c r="IF196">
        <v>-1.91149673280035</v>
      </c>
      <c r="IG196">
        <v>-3.1430883952508899</v>
      </c>
      <c r="IH196">
        <v>-5.3961491229119503</v>
      </c>
      <c r="II196">
        <v>-2.8547521967629299</v>
      </c>
      <c r="IJ196">
        <v>-1.0473659688244701</v>
      </c>
      <c r="IK196">
        <v>-2.5064463560224199</v>
      </c>
      <c r="IL196">
        <v>-1.9557833240103399</v>
      </c>
      <c r="IM196">
        <v>-2.61762150086436</v>
      </c>
      <c r="IN196">
        <v>-4.3019572679919902</v>
      </c>
      <c r="IO196">
        <v>-0.99002075564384895</v>
      </c>
      <c r="IP196">
        <v>-1.8223712007972901</v>
      </c>
      <c r="IQ196">
        <v>-4.0548766616766398</v>
      </c>
      <c r="IR196">
        <v>-4.7576246687692301</v>
      </c>
      <c r="IS196">
        <v>-0.82536166275294198</v>
      </c>
      <c r="IT196">
        <v>-4.7125154695010902</v>
      </c>
      <c r="IU196">
        <v>-3.2924682919029502</v>
      </c>
      <c r="IV196">
        <v>-8.5912233016467496</v>
      </c>
      <c r="IW196">
        <v>-5.0667480390322996</v>
      </c>
      <c r="IX196">
        <v>-8.3044280284148506</v>
      </c>
      <c r="IY196">
        <v>-5.6309545664962899</v>
      </c>
      <c r="IZ196">
        <v>-0.19107066720982999</v>
      </c>
      <c r="JA196">
        <v>-9.4270308899492896</v>
      </c>
      <c r="JB196">
        <v>0.73472292276419504</v>
      </c>
      <c r="JC196">
        <v>-4.4524212415331199</v>
      </c>
      <c r="JD196">
        <v>-8.2482581295683097</v>
      </c>
      <c r="JE196">
        <v>-5.8788346686862596</v>
      </c>
      <c r="JF196">
        <v>-2.6874239612506501</v>
      </c>
      <c r="JG196">
        <v>-4.8527401135570898</v>
      </c>
      <c r="JH196">
        <v>-4.0028307084200403</v>
      </c>
      <c r="JI196">
        <v>-3.6039873882515199</v>
      </c>
      <c r="JJ196">
        <v>-5.0969617269863798</v>
      </c>
      <c r="JK196">
        <v>0.27058504788985099</v>
      </c>
      <c r="JL196">
        <v>-3.3173021556746898</v>
      </c>
      <c r="JM196">
        <v>-3.3540480951324301</v>
      </c>
      <c r="JN196">
        <v>-5.2153109502178001</v>
      </c>
      <c r="JO196">
        <v>-6.8724970825083798</v>
      </c>
      <c r="JP196">
        <v>-2.8385177712474099</v>
      </c>
      <c r="JQ196">
        <v>-2.5496187268514401</v>
      </c>
      <c r="JR196">
        <v>-2.6269784177343798</v>
      </c>
      <c r="JS196">
        <v>-2.40732854233462</v>
      </c>
      <c r="JT196">
        <v>-3.4663703367425098</v>
      </c>
      <c r="JU196">
        <v>-3.2470473627205698</v>
      </c>
      <c r="JV196">
        <v>-3.2989445314244401</v>
      </c>
      <c r="JW196">
        <v>-5.3796060320351797</v>
      </c>
      <c r="JX196">
        <v>-3.0744001076525702</v>
      </c>
      <c r="JY196">
        <v>0.42508292761215999</v>
      </c>
      <c r="JZ196">
        <v>-5.2587249859762597</v>
      </c>
      <c r="KA196">
        <v>-5.5971169396208698</v>
      </c>
      <c r="KB196">
        <v>-2.3431766537103398</v>
      </c>
      <c r="KC196">
        <v>-1.7971692740544201</v>
      </c>
      <c r="KD196">
        <v>-3.5935898396383301</v>
      </c>
      <c r="KE196">
        <v>-6.0239141838178698</v>
      </c>
      <c r="KF196">
        <v>-6.8182498493691002</v>
      </c>
      <c r="KG196">
        <v>1.1671321074954999</v>
      </c>
      <c r="KH196">
        <v>-2.14333760347336</v>
      </c>
      <c r="KI196">
        <v>0.56271580708497204</v>
      </c>
      <c r="KJ196">
        <v>-2.3853813124485299</v>
      </c>
      <c r="KK196">
        <v>-8.8496283081667997</v>
      </c>
      <c r="KL196">
        <v>-6.1968972720580302</v>
      </c>
      <c r="KM196">
        <v>-3.6374043111988299</v>
      </c>
      <c r="KN196">
        <v>-3.3821646340108602</v>
      </c>
      <c r="KO196">
        <v>-2.2717386498474701</v>
      </c>
      <c r="KP196">
        <v>-3.2293790314282198</v>
      </c>
      <c r="KQ196">
        <v>-5.2158497936600199</v>
      </c>
      <c r="KR196">
        <v>-2.5202795276574399</v>
      </c>
      <c r="KS196">
        <v>-4.4037988016167997</v>
      </c>
      <c r="KT196">
        <v>2.6813556160599799</v>
      </c>
      <c r="KU196">
        <v>-7.5459765485931998</v>
      </c>
      <c r="KV196">
        <v>-7.6489893432976404</v>
      </c>
      <c r="KW196">
        <v>-3.4105445231950502</v>
      </c>
      <c r="KX196">
        <v>-2.2748247671439601</v>
      </c>
      <c r="KY196">
        <v>2.4839444208811199</v>
      </c>
      <c r="KZ196">
        <v>-5.8552079506383201</v>
      </c>
      <c r="LA196">
        <v>-3.3523915788565501</v>
      </c>
      <c r="LB196">
        <v>-4.03424676922352</v>
      </c>
      <c r="LC196">
        <v>-1.34280489353876</v>
      </c>
      <c r="LD196">
        <v>-2.34178727856332</v>
      </c>
      <c r="LE196">
        <v>-7.3948300659485202</v>
      </c>
      <c r="LF196">
        <v>-3.0630400325576201</v>
      </c>
      <c r="LG196">
        <v>-2.1934223146814</v>
      </c>
      <c r="LH196">
        <v>-1.8035256693508701</v>
      </c>
      <c r="LI196">
        <v>-6.5737806732855102</v>
      </c>
      <c r="LJ196">
        <v>-2.8207252369569198</v>
      </c>
      <c r="LK196">
        <v>-9.1880300882494303</v>
      </c>
      <c r="LL196">
        <v>-5.6258685142771103</v>
      </c>
      <c r="LM196">
        <v>-1.1080601393634</v>
      </c>
      <c r="LN196">
        <v>-7.0159274640587297</v>
      </c>
      <c r="LO196">
        <v>-1.8630281637091699</v>
      </c>
      <c r="LP196">
        <v>-3.7103068505563601</v>
      </c>
      <c r="LQ196">
        <v>-6.4458873741664302</v>
      </c>
      <c r="LR196">
        <v>-1.8843083701118799</v>
      </c>
      <c r="LS196">
        <v>-4.27613168701133</v>
      </c>
      <c r="LT196">
        <v>-4.2099877956969003</v>
      </c>
      <c r="LU196">
        <v>-2.1350460985840001</v>
      </c>
      <c r="LV196">
        <v>-2.4468635222872401</v>
      </c>
      <c r="LW196">
        <v>-0.91703218264410002</v>
      </c>
      <c r="LX196">
        <v>-3.6905128937493998</v>
      </c>
      <c r="LY196">
        <v>-2.2745728284018099</v>
      </c>
      <c r="LZ196">
        <v>-2.85204456367204</v>
      </c>
      <c r="MA196">
        <v>-8.01340622977348</v>
      </c>
      <c r="MB196">
        <v>-2.5126227090128501</v>
      </c>
      <c r="MC196">
        <v>-5.8784805853402702</v>
      </c>
      <c r="MD196">
        <v>-1.6846977610035101</v>
      </c>
      <c r="ME196">
        <v>-5.2498033754499804</v>
      </c>
      <c r="MF196">
        <v>-6.6201127606912902</v>
      </c>
      <c r="MG196">
        <v>0.70292653138157102</v>
      </c>
      <c r="MH196">
        <v>-3.96324415707871</v>
      </c>
      <c r="MI196">
        <v>2.3130542380305101</v>
      </c>
      <c r="MJ196">
        <v>-2.0959669017663698</v>
      </c>
      <c r="MK196">
        <v>-9.0825652493435793</v>
      </c>
      <c r="ML196">
        <v>-2.2670850877434399</v>
      </c>
      <c r="MM196">
        <v>-2.1435176015569399</v>
      </c>
      <c r="MN196">
        <v>-1.2935264893321201</v>
      </c>
      <c r="MO196">
        <v>-2.8351717608606801</v>
      </c>
      <c r="MP196">
        <v>-12.1608273724912</v>
      </c>
      <c r="MQ196">
        <v>-1.2128521926239699</v>
      </c>
      <c r="MR196">
        <v>-5.84069098442954</v>
      </c>
      <c r="MS196">
        <v>-5.6413013840969803</v>
      </c>
      <c r="MT196">
        <v>-3.9343604842641602</v>
      </c>
      <c r="MU196">
        <v>-6.7710495076774402</v>
      </c>
      <c r="MV196">
        <v>-3.7602856560247799</v>
      </c>
      <c r="MW196">
        <v>-1.44344755854881</v>
      </c>
      <c r="MX196">
        <v>-1.43642235194879</v>
      </c>
      <c r="MY196">
        <v>0.13504252197769701</v>
      </c>
      <c r="MZ196">
        <v>-5.4425416795646102</v>
      </c>
      <c r="NA196">
        <v>-7.4703907779899801</v>
      </c>
      <c r="NB196">
        <v>-7.4415702048870598</v>
      </c>
      <c r="NC196">
        <v>-6.6150580278191899</v>
      </c>
      <c r="ND196">
        <v>-7.9698443032681299</v>
      </c>
      <c r="NE196">
        <v>1.0820576526057799</v>
      </c>
      <c r="NF196">
        <v>-6.8014717385767103</v>
      </c>
      <c r="NG196">
        <v>-3.4062232693171102</v>
      </c>
      <c r="NH196">
        <v>-5.7255910659856797</v>
      </c>
      <c r="NI196">
        <v>-0.458740007567015</v>
      </c>
      <c r="NJ196">
        <v>-5.8075093529772097</v>
      </c>
      <c r="NK196">
        <v>-3.81586687488055</v>
      </c>
      <c r="NL196">
        <v>0.18911731557623301</v>
      </c>
      <c r="NM196">
        <v>-3.8782161557522001</v>
      </c>
      <c r="NN196">
        <v>-3.0318069117903801</v>
      </c>
      <c r="NO196">
        <v>-1.57574055122218</v>
      </c>
      <c r="NP196">
        <v>-5.9937911149268901</v>
      </c>
      <c r="NQ196">
        <v>-8.1767366968805</v>
      </c>
      <c r="NR196">
        <v>-3.27303782203174</v>
      </c>
      <c r="NS196">
        <v>2.82366021824547</v>
      </c>
      <c r="NT196">
        <v>-4.4265077573051803</v>
      </c>
      <c r="NU196">
        <v>-3.8092236861666802</v>
      </c>
      <c r="NV196">
        <v>-7.1976918622600197</v>
      </c>
      <c r="NW196">
        <v>-7.6127581119960697</v>
      </c>
      <c r="NX196">
        <v>-8.2085721375575904</v>
      </c>
      <c r="NY196">
        <v>-2.11081973939182</v>
      </c>
      <c r="NZ196">
        <v>-0.94704074193199395</v>
      </c>
      <c r="OA196">
        <v>0.21196067394376999</v>
      </c>
      <c r="OB196">
        <v>-0.74950820409644803</v>
      </c>
      <c r="OC196">
        <v>-4.1605829726243604</v>
      </c>
      <c r="OD196">
        <v>0.58007631181171904</v>
      </c>
      <c r="OE196">
        <v>-2.3711973825844002</v>
      </c>
      <c r="OF196">
        <v>-2.61873500108798</v>
      </c>
      <c r="OG196">
        <v>-0.28090377477359402</v>
      </c>
      <c r="OH196">
        <v>-7.8290997967820104</v>
      </c>
      <c r="OI196">
        <v>-0.918033454986382</v>
      </c>
      <c r="OJ196">
        <v>-5.8290942197239302</v>
      </c>
      <c r="OK196">
        <v>-3.9019332399730602</v>
      </c>
      <c r="OL196">
        <v>-3.1682161426794502</v>
      </c>
      <c r="OM196">
        <v>-4.5178099778498204</v>
      </c>
      <c r="ON196">
        <v>-6.7524615431254498</v>
      </c>
      <c r="OO196">
        <v>-2.5555760011123101</v>
      </c>
      <c r="OP196">
        <v>-4.2941397986021101</v>
      </c>
      <c r="OQ196">
        <v>-5.5894186372485102</v>
      </c>
      <c r="OR196">
        <v>-2.5812222949702499</v>
      </c>
      <c r="OS196">
        <v>-4.9057566852499201</v>
      </c>
      <c r="OT196">
        <v>-7.0074400040578704</v>
      </c>
      <c r="OU196">
        <v>-4.1655080107215801</v>
      </c>
      <c r="OV196">
        <v>-0.33985684840992603</v>
      </c>
      <c r="OW196">
        <v>0.103589953276956</v>
      </c>
      <c r="OX196">
        <v>-1.59267605880334</v>
      </c>
      <c r="OY196">
        <v>-4.6246571520194601</v>
      </c>
      <c r="OZ196">
        <v>-8.9102371216349905</v>
      </c>
      <c r="PA196">
        <v>-0.129426011375257</v>
      </c>
      <c r="PB196">
        <v>-4.7366315081552299</v>
      </c>
      <c r="PC196">
        <v>-3.1037846502716402</v>
      </c>
      <c r="PD196">
        <v>-2.5850216172092999</v>
      </c>
      <c r="PE196">
        <v>-7.6443454347589697</v>
      </c>
      <c r="PF196">
        <v>-1.27276090007917</v>
      </c>
      <c r="PG196">
        <v>-8.3780079735024398</v>
      </c>
      <c r="PH196">
        <v>-5.4606448891694601</v>
      </c>
      <c r="PI196">
        <v>-3.4653847312708099</v>
      </c>
      <c r="PJ196">
        <v>-3.0183463734848099</v>
      </c>
      <c r="PK196">
        <v>-4.5149480076964803</v>
      </c>
      <c r="PL196">
        <v>-3.24452694558931</v>
      </c>
      <c r="PM196">
        <v>-4.8210010546859996</v>
      </c>
      <c r="PN196">
        <v>-5.7302430876481099</v>
      </c>
      <c r="PO196">
        <v>-3.7236489816223699</v>
      </c>
      <c r="PP196">
        <v>-2.5966856370600899</v>
      </c>
      <c r="PQ196">
        <v>-5.4973074645295803</v>
      </c>
      <c r="PR196">
        <v>-2.5327968603688902</v>
      </c>
      <c r="PS196">
        <v>-3.53945587565702</v>
      </c>
      <c r="PT196">
        <v>-4.6444701247398097</v>
      </c>
      <c r="PU196">
        <v>-6.5999820020977404</v>
      </c>
      <c r="PV196">
        <v>-2.6215154119945199</v>
      </c>
      <c r="PW196">
        <v>-3.8752522621939902</v>
      </c>
      <c r="PX196">
        <v>-1.8091456215741499</v>
      </c>
      <c r="PY196">
        <v>-2.8492910022978499</v>
      </c>
      <c r="PZ196">
        <v>-2.4747139474886</v>
      </c>
      <c r="QA196">
        <v>-4.0813620400388704</v>
      </c>
      <c r="QB196">
        <v>-1.94314706074015</v>
      </c>
      <c r="QC196">
        <v>-5.1051136240153099</v>
      </c>
      <c r="QD196">
        <v>-1.86063229552704</v>
      </c>
      <c r="QE196">
        <v>-0.57012416587832504</v>
      </c>
      <c r="QF196">
        <v>-3.0351853008637599</v>
      </c>
      <c r="QG196">
        <v>-2.6660275327487799</v>
      </c>
      <c r="QH196">
        <v>-6.6659992826370198</v>
      </c>
      <c r="QI196">
        <v>-3.3535283592090299</v>
      </c>
      <c r="QJ196">
        <v>-6.0179843375283602</v>
      </c>
      <c r="QK196">
        <v>-1.9411286180135201</v>
      </c>
      <c r="QL196">
        <v>3.8005303644166699</v>
      </c>
      <c r="QM196">
        <v>-2.6092464441168701</v>
      </c>
      <c r="QN196">
        <v>-2.3334223969430901</v>
      </c>
      <c r="QO196">
        <v>-2.1004056782144001</v>
      </c>
      <c r="QP196">
        <v>-5.5038349449634199</v>
      </c>
      <c r="QQ196">
        <v>-3.53442111170025</v>
      </c>
      <c r="QR196">
        <v>-2.0915618554337501</v>
      </c>
      <c r="QS196">
        <v>-3.4444384221749198</v>
      </c>
      <c r="QT196">
        <v>-0.66240369744175998</v>
      </c>
      <c r="QU196">
        <v>-6.7500342078950801</v>
      </c>
      <c r="QV196">
        <v>-3.01483332742905</v>
      </c>
      <c r="QW196">
        <v>-2.8837882356405999</v>
      </c>
      <c r="QX196">
        <v>-7.4556747955894602</v>
      </c>
      <c r="QY196">
        <v>-9.0169122984502899</v>
      </c>
      <c r="QZ196">
        <v>-2.79931148269096</v>
      </c>
      <c r="RA196">
        <v>-8.5220581760059595</v>
      </c>
      <c r="RB196">
        <v>-1.31801355987339</v>
      </c>
      <c r="RC196">
        <v>0.254673680974144</v>
      </c>
      <c r="RD196">
        <v>-2.1003097516281799</v>
      </c>
      <c r="RE196">
        <v>-2.7530537744919901</v>
      </c>
      <c r="RF196">
        <v>-2.9451115546784301</v>
      </c>
      <c r="RG196">
        <v>-3.5501400134315002</v>
      </c>
      <c r="RH196">
        <v>-1.82335470801625</v>
      </c>
      <c r="RI196">
        <v>-0.61960716489577805</v>
      </c>
      <c r="RJ196">
        <v>-2.0563374315551002</v>
      </c>
      <c r="RK196">
        <v>-2.7879787391317699</v>
      </c>
      <c r="RL196">
        <v>-4.6245809326244096</v>
      </c>
      <c r="RM196">
        <v>-4.1191100203247499</v>
      </c>
      <c r="RN196">
        <v>-5.7689310040182296</v>
      </c>
      <c r="RO196">
        <v>-2.85527710184788</v>
      </c>
      <c r="RP196">
        <v>-6.9585370038484804</v>
      </c>
      <c r="RQ196">
        <v>-2.4963254851405301</v>
      </c>
      <c r="RR196">
        <v>-5.4778196047414998</v>
      </c>
      <c r="RS196">
        <v>-3.0650359506275699</v>
      </c>
      <c r="RT196">
        <v>-6.3492879615704396</v>
      </c>
      <c r="RU196">
        <v>-6.2214867082826704</v>
      </c>
      <c r="RV196">
        <v>-3.1362772438126201</v>
      </c>
      <c r="RW196">
        <v>-3.2221683685761802</v>
      </c>
      <c r="RX196">
        <v>-7.8345643940189502</v>
      </c>
      <c r="RY196">
        <v>-5.11475705598047</v>
      </c>
      <c r="RZ196">
        <v>-7.4832844967407297</v>
      </c>
      <c r="SA196">
        <v>-4.8737823872837698</v>
      </c>
      <c r="SB196">
        <v>-3.1040084872774201</v>
      </c>
      <c r="SC196">
        <v>-4.1491501856868503E-3</v>
      </c>
      <c r="SD196">
        <v>-2.3395155358684998</v>
      </c>
      <c r="SE196">
        <v>-9.0690703220031796</v>
      </c>
      <c r="SF196">
        <v>0.63737855073027605</v>
      </c>
      <c r="SG196">
        <v>-6.8023687780655298</v>
      </c>
      <c r="SH196">
        <v>-7.96779024662239</v>
      </c>
      <c r="SI196">
        <v>2.2283150086364398</v>
      </c>
      <c r="SJ196">
        <v>-3.9949481954297399</v>
      </c>
      <c r="SK196">
        <v>-2.3853579904070799</v>
      </c>
      <c r="SL196">
        <v>-0.56510222496045104</v>
      </c>
      <c r="SM196">
        <v>-7.05544648009705</v>
      </c>
      <c r="SN196">
        <v>-0.370838858457609</v>
      </c>
      <c r="SO196">
        <v>-4.88792034772246</v>
      </c>
      <c r="SP196">
        <v>-4.4687663847205696</v>
      </c>
      <c r="SQ196">
        <v>-7.9719349804383999</v>
      </c>
      <c r="SR196">
        <v>-2.1038670346566701</v>
      </c>
      <c r="SS196">
        <v>-2.22212103398887</v>
      </c>
      <c r="ST196">
        <v>-6.2025827509506</v>
      </c>
      <c r="SU196">
        <v>-8.0642390032483604</v>
      </c>
      <c r="SV196">
        <v>-5.46438287307324</v>
      </c>
      <c r="SW196">
        <v>-8.5694760552037703</v>
      </c>
      <c r="SX196">
        <v>-6.3151797254417703</v>
      </c>
      <c r="SY196" s="3" t="s">
        <v>1236</v>
      </c>
    </row>
    <row r="197" spans="1:519" ht="15.75" customHeight="1" x14ac:dyDescent="0.25">
      <c r="A197" t="s">
        <v>931</v>
      </c>
      <c r="B197" t="s">
        <v>524</v>
      </c>
      <c r="C197" t="s">
        <v>929</v>
      </c>
      <c r="D197" t="s">
        <v>521</v>
      </c>
      <c r="E197" t="s">
        <v>932</v>
      </c>
      <c r="F197">
        <v>-1.9223383785288599</v>
      </c>
      <c r="G197">
        <v>-3.77410893163424</v>
      </c>
      <c r="H197">
        <v>-3.0363322825521002</v>
      </c>
      <c r="I197">
        <v>-0.59606499629913801</v>
      </c>
      <c r="J197">
        <v>-7.3972005537259804</v>
      </c>
      <c r="K197">
        <v>-8.2398121661448602</v>
      </c>
      <c r="L197">
        <v>-1.3994489131911401</v>
      </c>
      <c r="M197">
        <v>-2.7621520466335698</v>
      </c>
      <c r="N197">
        <v>-2.49517136445299</v>
      </c>
      <c r="O197">
        <v>-5.0644811772548399</v>
      </c>
      <c r="P197">
        <v>-4.1580490117569999</v>
      </c>
      <c r="Q197">
        <v>-8.9483299594607004</v>
      </c>
      <c r="R197">
        <v>-3.38057758252853</v>
      </c>
      <c r="S197">
        <v>-0.425789714098674</v>
      </c>
      <c r="T197">
        <v>-2.2588000353556899</v>
      </c>
      <c r="U197">
        <v>-1.18785929121703</v>
      </c>
      <c r="V197">
        <v>-4.8383444978306498</v>
      </c>
      <c r="W197">
        <v>-7.0024239654748897</v>
      </c>
      <c r="X197">
        <v>-2.9397251765586399</v>
      </c>
      <c r="Y197">
        <v>-3.2792648066306098</v>
      </c>
      <c r="Z197">
        <v>9.4194958796627298E-3</v>
      </c>
      <c r="AA197">
        <v>-4.4413060330049099</v>
      </c>
      <c r="AB197">
        <v>-5.4353312696630898</v>
      </c>
      <c r="AC197">
        <v>-2.6320171595005299</v>
      </c>
      <c r="AD197">
        <v>-4.3564185917759097</v>
      </c>
      <c r="AE197">
        <v>-3.5332140040350901</v>
      </c>
      <c r="AF197">
        <v>-7.4006031068224702</v>
      </c>
      <c r="AG197">
        <v>-0.40064265117856501</v>
      </c>
      <c r="AH197">
        <v>-8.7463402296338906</v>
      </c>
      <c r="AI197">
        <v>-1.11804773263218</v>
      </c>
      <c r="AJ197">
        <v>-0.55331579537634101</v>
      </c>
      <c r="AK197">
        <v>0.59288993504141796</v>
      </c>
      <c r="AL197">
        <v>-4.8291364143053803</v>
      </c>
      <c r="AM197">
        <v>-3.6905939664216101</v>
      </c>
      <c r="AN197">
        <v>-8.8820094883344307</v>
      </c>
      <c r="AO197">
        <v>-4.1607757257099802</v>
      </c>
      <c r="AP197">
        <v>-2.5841564409978299</v>
      </c>
      <c r="AQ197">
        <v>-2.5962117732307699</v>
      </c>
      <c r="AR197">
        <v>-0.86523924518103401</v>
      </c>
      <c r="AS197">
        <v>-3.2207626124973401</v>
      </c>
      <c r="AT197">
        <v>-9.3789642424095003</v>
      </c>
      <c r="AU197">
        <v>-0.96470126672964895</v>
      </c>
      <c r="AV197">
        <v>-6.02207468385709</v>
      </c>
      <c r="AW197">
        <v>-4.0476825208965002</v>
      </c>
      <c r="AX197">
        <v>-3.12710153801997</v>
      </c>
      <c r="AY197">
        <v>-2.8487087669151401</v>
      </c>
      <c r="AZ197">
        <v>-2.15142555530768</v>
      </c>
      <c r="BA197">
        <v>-8.9825466677801895</v>
      </c>
      <c r="BB197">
        <v>-0.35891593156694501</v>
      </c>
      <c r="BC197">
        <v>3.0500394370715598</v>
      </c>
      <c r="BD197">
        <v>-1.7443081122200901</v>
      </c>
      <c r="BE197">
        <v>-2.2236154249255602</v>
      </c>
      <c r="BF197">
        <v>-2.2409524535403098</v>
      </c>
      <c r="BG197">
        <v>-6.2418819016500002</v>
      </c>
      <c r="BH197">
        <v>-1.57017026689243</v>
      </c>
      <c r="BI197">
        <v>-4.6910636448977598</v>
      </c>
      <c r="BJ197">
        <v>-3.67248239092444</v>
      </c>
      <c r="BK197">
        <v>-3.6296213924318699</v>
      </c>
      <c r="BL197">
        <v>-1.7604160973944201</v>
      </c>
      <c r="BM197">
        <v>-0.296275697667232</v>
      </c>
      <c r="BN197">
        <v>-2.5108505349937502</v>
      </c>
      <c r="BO197">
        <v>-2.1387725887682199</v>
      </c>
      <c r="BP197">
        <v>-3.8096195156639099</v>
      </c>
      <c r="BQ197">
        <v>-3.15022964451693</v>
      </c>
      <c r="BR197">
        <v>-5.6848808744820101</v>
      </c>
      <c r="BS197">
        <v>0.29746858026966</v>
      </c>
      <c r="BT197">
        <v>-5.6484566241026197</v>
      </c>
      <c r="BU197">
        <v>-0.65325238063838398</v>
      </c>
      <c r="BV197">
        <v>-2.4742487710047398</v>
      </c>
      <c r="BW197">
        <v>-3.3184746555081102</v>
      </c>
      <c r="BX197">
        <v>-1.2971673978307701</v>
      </c>
      <c r="BY197">
        <v>-1.2957698542031399</v>
      </c>
      <c r="BZ197">
        <v>-2.8214041058756898</v>
      </c>
      <c r="CA197">
        <v>-2.0811040521018001</v>
      </c>
      <c r="CB197">
        <v>-4.0141643196358103</v>
      </c>
      <c r="CC197" s="2">
        <v>-9.3380387344299502E-5</v>
      </c>
      <c r="CD197">
        <v>-6.7908779060606301</v>
      </c>
      <c r="CE197">
        <v>-2.5653056777732699</v>
      </c>
      <c r="CF197">
        <v>1.76849038540699</v>
      </c>
      <c r="CG197">
        <v>-5.7493137923595103</v>
      </c>
      <c r="CH197">
        <v>-2.7928684867890001</v>
      </c>
      <c r="CI197">
        <v>-4.5896054692593999</v>
      </c>
      <c r="CJ197">
        <v>-7.8387908909291202</v>
      </c>
      <c r="CK197">
        <v>1.11336182882023</v>
      </c>
      <c r="CL197">
        <v>-1.92919308440082</v>
      </c>
      <c r="CM197">
        <v>-5.7678974977218598</v>
      </c>
      <c r="CN197">
        <v>-7.3617127200250998</v>
      </c>
      <c r="CO197">
        <v>-2.57677853940331</v>
      </c>
      <c r="CP197">
        <v>-8.3291515413988204</v>
      </c>
      <c r="CQ197">
        <v>-1.1903544119413501</v>
      </c>
      <c r="CR197">
        <v>-7.4191862262251096</v>
      </c>
      <c r="CS197">
        <v>-4.5843393944356903</v>
      </c>
      <c r="CT197">
        <v>-1.1774637189100901</v>
      </c>
      <c r="CU197">
        <v>-1.7300773951905399</v>
      </c>
      <c r="CV197">
        <v>-3.70115809260782</v>
      </c>
      <c r="CW197">
        <v>-4.3468230263626797</v>
      </c>
      <c r="CX197">
        <v>-5.0423418161347904</v>
      </c>
      <c r="CY197">
        <v>-2.0279216052421898</v>
      </c>
      <c r="CZ197">
        <v>-3.70703215165915</v>
      </c>
      <c r="DA197">
        <v>-4.3238922787077501</v>
      </c>
      <c r="DB197">
        <v>-0.74983951697248796</v>
      </c>
      <c r="DC197">
        <v>-2.9167883769896599</v>
      </c>
      <c r="DD197">
        <v>-1.6035810047674099</v>
      </c>
      <c r="DE197">
        <v>-8.5594513353434394</v>
      </c>
      <c r="DF197">
        <v>-8.1539415956856196</v>
      </c>
      <c r="DG197">
        <v>-3.28279552562626</v>
      </c>
      <c r="DH197">
        <v>-4.2217852976632697</v>
      </c>
      <c r="DI197">
        <v>-4.2156602743159697</v>
      </c>
      <c r="DJ197">
        <v>-9.4613096179043392</v>
      </c>
      <c r="DK197">
        <v>-6.23187056709794</v>
      </c>
      <c r="DL197">
        <v>-4.6020730356663702</v>
      </c>
      <c r="DM197">
        <v>-3.7285279293178499</v>
      </c>
      <c r="DN197">
        <v>-11.7911626342527</v>
      </c>
      <c r="DO197">
        <v>-6.8118616395864802</v>
      </c>
      <c r="DP197">
        <v>-4.3617698329982799</v>
      </c>
      <c r="DQ197">
        <v>-6.0142028138104404</v>
      </c>
      <c r="DR197">
        <v>-6.9833832723809799</v>
      </c>
      <c r="DS197">
        <v>-1.52345110539412</v>
      </c>
      <c r="DT197">
        <v>-3.0760254742761401</v>
      </c>
      <c r="DU197">
        <v>-9.1874247331281005</v>
      </c>
      <c r="DV197">
        <v>-4.93220609873309</v>
      </c>
      <c r="DW197">
        <v>-2.0874541366388102</v>
      </c>
      <c r="DX197">
        <v>0.38058105534157399</v>
      </c>
      <c r="DY197">
        <v>-7.54343611965077</v>
      </c>
      <c r="DZ197">
        <v>-3.2787261731508202</v>
      </c>
      <c r="EA197">
        <v>-2.08971699139946</v>
      </c>
      <c r="EB197">
        <v>-2.3702911962055002</v>
      </c>
      <c r="EC197">
        <v>-4.04682651559009</v>
      </c>
      <c r="ED197">
        <v>-8.8075764805693009</v>
      </c>
      <c r="EE197">
        <v>-7.5593547334580897</v>
      </c>
      <c r="EF197">
        <v>-6.8565643884666798</v>
      </c>
      <c r="EG197">
        <v>-2.2372847964937801</v>
      </c>
      <c r="EH197">
        <v>-4.0763297788344603</v>
      </c>
      <c r="EI197">
        <v>-4.2663354064742904</v>
      </c>
      <c r="EJ197">
        <v>-7.1648832976379202</v>
      </c>
      <c r="EK197">
        <v>-1.05193298819626</v>
      </c>
      <c r="EL197">
        <v>-2.5875091331712201</v>
      </c>
      <c r="EM197">
        <v>-5.7109613989552903</v>
      </c>
      <c r="EN197">
        <v>-3.64084267804113</v>
      </c>
      <c r="EO197">
        <v>-2.1100259125398102</v>
      </c>
      <c r="EP197">
        <v>-3.4395665785540701</v>
      </c>
      <c r="EQ197">
        <v>-4.4392350345948097</v>
      </c>
      <c r="ER197">
        <v>-2.6701719216586599</v>
      </c>
      <c r="ES197">
        <v>4.1250598318968601</v>
      </c>
      <c r="ET197">
        <v>0.54311885561333795</v>
      </c>
      <c r="EU197">
        <v>-3.08141565112884</v>
      </c>
      <c r="EV197">
        <v>-5.4027772036784398</v>
      </c>
      <c r="EW197">
        <v>-3.47584395829222</v>
      </c>
      <c r="EX197">
        <v>-4.0521717178945797</v>
      </c>
      <c r="EY197">
        <v>-3.84657337741961</v>
      </c>
      <c r="EZ197">
        <v>-3.5502606082910502</v>
      </c>
      <c r="FA197">
        <v>-9.4636070742831393</v>
      </c>
      <c r="FB197">
        <v>-1.12205069771921</v>
      </c>
      <c r="FC197">
        <v>-6.4709495965082198</v>
      </c>
      <c r="FD197">
        <v>-2.04568665163867</v>
      </c>
      <c r="FE197">
        <v>-4.5585989371678499</v>
      </c>
      <c r="FF197">
        <v>0.725697707975277</v>
      </c>
      <c r="FG197">
        <v>-3.5514552044991698</v>
      </c>
      <c r="FH197">
        <v>-4.0706706209035604</v>
      </c>
      <c r="FI197">
        <v>-2.2839035978223099</v>
      </c>
      <c r="FJ197">
        <v>-3.4593022919233301</v>
      </c>
      <c r="FK197">
        <v>-2.9903670658007</v>
      </c>
      <c r="FL197">
        <v>-2.6634766088639399</v>
      </c>
      <c r="FM197">
        <v>-3.81054378763044</v>
      </c>
      <c r="FN197">
        <v>-1.1381041667037299</v>
      </c>
      <c r="FO197">
        <v>-4.4430238013523802</v>
      </c>
      <c r="FP197">
        <v>-2.5825949671255701</v>
      </c>
      <c r="FQ197">
        <v>-5.1878887276383203</v>
      </c>
      <c r="FR197">
        <v>-2.95860011744116</v>
      </c>
      <c r="FS197">
        <v>-4.4617677356888201</v>
      </c>
      <c r="FT197">
        <v>-2.4161000195325499</v>
      </c>
      <c r="FU197">
        <v>-3.2141991231881502</v>
      </c>
      <c r="FV197">
        <v>-4.4534454746057897</v>
      </c>
      <c r="FW197">
        <v>-6.9438936746754099</v>
      </c>
      <c r="FX197">
        <v>-3.5960348837971501</v>
      </c>
      <c r="FY197">
        <v>-3.22894071103272</v>
      </c>
      <c r="FZ197">
        <v>-2.0719170637331801</v>
      </c>
      <c r="GA197">
        <v>-4.0857465467169103</v>
      </c>
      <c r="GB197">
        <v>-2.05615588860528</v>
      </c>
      <c r="GC197">
        <v>-4.81712768909017</v>
      </c>
      <c r="GD197">
        <v>-2.90276189338624</v>
      </c>
      <c r="GE197">
        <v>-7.7425530165363998</v>
      </c>
      <c r="GF197">
        <v>0.44681594909636102</v>
      </c>
      <c r="GG197">
        <v>-3.2624200613295402</v>
      </c>
      <c r="GH197">
        <v>-2.7442813764501</v>
      </c>
      <c r="GI197">
        <v>1.45057404246601E-2</v>
      </c>
      <c r="GJ197">
        <v>-3.3452248172850099</v>
      </c>
      <c r="GK197">
        <v>-2.9987145615832702</v>
      </c>
      <c r="GL197">
        <v>1.18239730488558</v>
      </c>
      <c r="GM197">
        <v>-6.9431325602661502</v>
      </c>
      <c r="GN197">
        <v>-8.4078213895311595</v>
      </c>
      <c r="GO197">
        <v>-8.8594827287549993</v>
      </c>
      <c r="GP197">
        <v>-7.0854759578528599</v>
      </c>
      <c r="GQ197">
        <v>0.52832334834172301</v>
      </c>
      <c r="GR197">
        <v>-1.878936593151</v>
      </c>
      <c r="GS197">
        <v>-4.4842067911879102</v>
      </c>
      <c r="GT197">
        <v>-4.28262439510035</v>
      </c>
      <c r="GU197">
        <v>-3.6332986343243099</v>
      </c>
      <c r="GV197">
        <v>-9.1094883186688609</v>
      </c>
      <c r="GW197">
        <v>-2.77805931069308</v>
      </c>
      <c r="GX197">
        <v>-4.4402400931210799</v>
      </c>
      <c r="GY197">
        <v>-3.9225374378687698</v>
      </c>
      <c r="GZ197">
        <v>-0.426449165021972</v>
      </c>
      <c r="HA197">
        <v>-4.4137209444529102</v>
      </c>
      <c r="HB197">
        <v>-9.5503648293480001</v>
      </c>
      <c r="HC197">
        <v>-5.9966620624863696</v>
      </c>
      <c r="HD197">
        <v>-3.5377533449051399</v>
      </c>
      <c r="HE197">
        <v>-3.4898035932037601</v>
      </c>
      <c r="HF197">
        <v>-1.5243915028697199</v>
      </c>
      <c r="HG197">
        <v>-2.95466328477728</v>
      </c>
      <c r="HH197">
        <v>-3.7397038668882101</v>
      </c>
      <c r="HI197">
        <v>-3.0855400260147499</v>
      </c>
      <c r="HJ197">
        <v>-4.6263676702009802</v>
      </c>
      <c r="HK197">
        <v>-8.4742637671941896</v>
      </c>
      <c r="HL197">
        <v>-1.28307547631838</v>
      </c>
      <c r="HM197">
        <v>-1.0458536652559001</v>
      </c>
      <c r="HN197">
        <v>-1.38448071361739</v>
      </c>
      <c r="HO197">
        <v>-3.03679697861002</v>
      </c>
      <c r="HP197">
        <v>-2.9287088533791001</v>
      </c>
      <c r="HQ197">
        <v>-2.4721720450953399</v>
      </c>
      <c r="HR197">
        <v>-8.3592765146028594</v>
      </c>
      <c r="HS197">
        <v>-7.0041054232335904</v>
      </c>
      <c r="HT197">
        <v>-8.3024747407938904</v>
      </c>
      <c r="HU197">
        <v>-4.8276857378409499</v>
      </c>
      <c r="HV197">
        <v>-2.5228042852667998</v>
      </c>
      <c r="HW197">
        <v>-1.89222172915626</v>
      </c>
      <c r="HX197">
        <v>-10.244290807312201</v>
      </c>
      <c r="HY197">
        <v>-5.1774741864136304</v>
      </c>
      <c r="HZ197">
        <v>-2.78927989002309</v>
      </c>
      <c r="IA197">
        <v>-9.0093651749609904</v>
      </c>
      <c r="IB197">
        <v>-5.8443219072263899</v>
      </c>
      <c r="IC197">
        <v>-3.0855088057966702</v>
      </c>
      <c r="ID197">
        <v>-7.7380600601723897</v>
      </c>
      <c r="IE197">
        <v>-5.1006778552674001</v>
      </c>
      <c r="IF197">
        <v>-1.8008154990802501</v>
      </c>
      <c r="IG197">
        <v>-3.09916436870185</v>
      </c>
      <c r="IH197">
        <v>-5.3879035287041797</v>
      </c>
      <c r="II197">
        <v>-2.6877039604653699</v>
      </c>
      <c r="IJ197">
        <v>-1.1612883961428999</v>
      </c>
      <c r="IK197">
        <v>-2.55012266205931</v>
      </c>
      <c r="IL197">
        <v>-2.0879026005727401</v>
      </c>
      <c r="IM197">
        <v>-2.6791970951919399</v>
      </c>
      <c r="IN197">
        <v>-4.43102267909343</v>
      </c>
      <c r="IO197">
        <v>-0.89510814719836196</v>
      </c>
      <c r="IP197">
        <v>-1.8717925096023</v>
      </c>
      <c r="IQ197">
        <v>-4.1982609424609301</v>
      </c>
      <c r="IR197">
        <v>-4.9507635596888999</v>
      </c>
      <c r="IS197">
        <v>-0.88029334050502195</v>
      </c>
      <c r="IT197">
        <v>-5.1149983537977901</v>
      </c>
      <c r="IU197">
        <v>-3.2524853001624501</v>
      </c>
      <c r="IV197">
        <v>-7.9278660223049</v>
      </c>
      <c r="IW197">
        <v>-5.0197054629691298</v>
      </c>
      <c r="IX197">
        <v>-8.7405962322618507</v>
      </c>
      <c r="IY197">
        <v>-5.7451929996191797</v>
      </c>
      <c r="IZ197">
        <v>-0.29088970134714998</v>
      </c>
      <c r="JA197">
        <v>-7.8043260831166901</v>
      </c>
      <c r="JB197">
        <v>0.62537809577876402</v>
      </c>
      <c r="JC197">
        <v>-4.5074200537807698</v>
      </c>
      <c r="JD197">
        <v>-7.7064578018090497</v>
      </c>
      <c r="JE197">
        <v>-6.0475208618106002</v>
      </c>
      <c r="JF197">
        <v>-2.7501798590302999</v>
      </c>
      <c r="JG197">
        <v>-4.98337265452317</v>
      </c>
      <c r="JH197">
        <v>-4.1840753057134901</v>
      </c>
      <c r="JI197">
        <v>-3.5641700069718398</v>
      </c>
      <c r="JJ197">
        <v>-5.1042847560191298</v>
      </c>
      <c r="JK197">
        <v>0.28751295985258701</v>
      </c>
      <c r="JL197">
        <v>-3.2091476320462302</v>
      </c>
      <c r="JM197">
        <v>-3.4499612868480498</v>
      </c>
      <c r="JN197">
        <v>-4.5608754204827502</v>
      </c>
      <c r="JO197">
        <v>-7.14427733957341</v>
      </c>
      <c r="JP197">
        <v>-2.8360594036745299</v>
      </c>
      <c r="JQ197">
        <v>-2.5958270566635999</v>
      </c>
      <c r="JR197">
        <v>-2.5509137069225698</v>
      </c>
      <c r="JS197">
        <v>-2.3737510428649502</v>
      </c>
      <c r="JT197">
        <v>-3.3863001224038598</v>
      </c>
      <c r="JU197">
        <v>-3.4220114159097901</v>
      </c>
      <c r="JV197">
        <v>-3.4051450526706399</v>
      </c>
      <c r="JW197">
        <v>-5.33034734002677</v>
      </c>
      <c r="JX197">
        <v>-3.0947200701709501</v>
      </c>
      <c r="JY197">
        <v>0.36925248449699399</v>
      </c>
      <c r="JZ197">
        <v>-5.5676104533312696</v>
      </c>
      <c r="KA197">
        <v>-5.4703474974347897</v>
      </c>
      <c r="KB197">
        <v>-2.5363284873093002</v>
      </c>
      <c r="KC197">
        <v>-1.74222094109031</v>
      </c>
      <c r="KD197">
        <v>-3.68545992473071</v>
      </c>
      <c r="KE197">
        <v>-5.8574169273428502</v>
      </c>
      <c r="KF197">
        <v>-7.5647556142305703</v>
      </c>
      <c r="KG197">
        <v>1.0937742903198899</v>
      </c>
      <c r="KH197">
        <v>-2.1005876488392201</v>
      </c>
      <c r="KI197">
        <v>0.50326013392813196</v>
      </c>
      <c r="KJ197">
        <v>-2.4441678218848102</v>
      </c>
      <c r="KK197">
        <v>-8.6419463334098108</v>
      </c>
      <c r="KL197">
        <v>-6.4734071850171899</v>
      </c>
      <c r="KM197">
        <v>-3.8960320606155499</v>
      </c>
      <c r="KN197">
        <v>-3.3391051587129401</v>
      </c>
      <c r="KO197">
        <v>-2.2500693449606501</v>
      </c>
      <c r="KP197">
        <v>-3.2162178464946698</v>
      </c>
      <c r="KQ197">
        <v>-5.10548132194352</v>
      </c>
      <c r="KR197">
        <v>-2.8212723680637999</v>
      </c>
      <c r="KS197">
        <v>-4.2892580284080903</v>
      </c>
      <c r="KT197">
        <v>2.60594901042922</v>
      </c>
      <c r="KU197">
        <v>-7.6077496956661097</v>
      </c>
      <c r="KV197">
        <v>-7.3785661392084201</v>
      </c>
      <c r="KW197">
        <v>-3.4431686315907202</v>
      </c>
      <c r="KX197">
        <v>-2.4224855431494001</v>
      </c>
      <c r="KY197">
        <v>2.3424233027277701</v>
      </c>
      <c r="KZ197">
        <v>-5.6633437360758903</v>
      </c>
      <c r="LA197">
        <v>-3.6027939863254601</v>
      </c>
      <c r="LB197">
        <v>-3.9170723511679402</v>
      </c>
      <c r="LC197">
        <v>-1.36393323284089</v>
      </c>
      <c r="LD197">
        <v>-2.2956341889691498</v>
      </c>
      <c r="LE197">
        <v>-7.90138605196044</v>
      </c>
      <c r="LF197">
        <v>-2.9836368328479099</v>
      </c>
      <c r="LG197">
        <v>-2.1959318910638999</v>
      </c>
      <c r="LH197">
        <v>-1.92579284552745</v>
      </c>
      <c r="LI197">
        <v>-6.2911300057448702</v>
      </c>
      <c r="LJ197">
        <v>-2.9024751926968899</v>
      </c>
      <c r="LK197">
        <v>-8.9803481134924397</v>
      </c>
      <c r="LL197">
        <v>-5.1481921234607801</v>
      </c>
      <c r="LM197">
        <v>-1.2097724229517599</v>
      </c>
      <c r="LN197">
        <v>-7.1468455293963702</v>
      </c>
      <c r="LO197">
        <v>-1.9916212078376101</v>
      </c>
      <c r="LP197">
        <v>-3.7647900065262401</v>
      </c>
      <c r="LQ197">
        <v>-6.5478480028474904</v>
      </c>
      <c r="LR197">
        <v>-1.7891070431146401</v>
      </c>
      <c r="LS197">
        <v>-4.1821278374965596</v>
      </c>
      <c r="LT197">
        <v>-4.2080997677965097</v>
      </c>
      <c r="LU197">
        <v>-2.3796804884675899</v>
      </c>
      <c r="LV197">
        <v>-2.5803473872786502</v>
      </c>
      <c r="LW197">
        <v>-0.88029219747229404</v>
      </c>
      <c r="LX197">
        <v>-3.4203213543106799</v>
      </c>
      <c r="LY197">
        <v>-2.18872755500864</v>
      </c>
      <c r="LZ197">
        <v>-2.8561974769798502</v>
      </c>
      <c r="MA197">
        <v>-9.4902054262747697</v>
      </c>
      <c r="MB197">
        <v>-2.6310925188644001</v>
      </c>
      <c r="MC197">
        <v>-6.14378492143421</v>
      </c>
      <c r="MD197">
        <v>-1.7550986093621199</v>
      </c>
      <c r="ME197">
        <v>-5.13577298033593</v>
      </c>
      <c r="MF197">
        <v>-7.3558387494472903</v>
      </c>
      <c r="MG197">
        <v>0.68999762845688095</v>
      </c>
      <c r="MH197">
        <v>-4.2692428119648396</v>
      </c>
      <c r="MI197">
        <v>2.3547355589021</v>
      </c>
      <c r="MJ197">
        <v>-2.22739442711854</v>
      </c>
      <c r="MK197">
        <v>-8.6822407728508395</v>
      </c>
      <c r="ML197">
        <v>-2.3739053832779402</v>
      </c>
      <c r="MM197">
        <v>-2.1272990723771699</v>
      </c>
      <c r="MN197">
        <v>-1.3351543897651299</v>
      </c>
      <c r="MO197">
        <v>-2.8867387174191599</v>
      </c>
      <c r="MP197">
        <v>-10.0527963081539</v>
      </c>
      <c r="MQ197">
        <v>-1.29930677527005</v>
      </c>
      <c r="MR197">
        <v>-6.5914213982429297</v>
      </c>
      <c r="MS197">
        <v>-5.5426913827297604</v>
      </c>
      <c r="MT197">
        <v>-4.34627884777042</v>
      </c>
      <c r="MU197">
        <v>-6.7168913572078504</v>
      </c>
      <c r="MV197">
        <v>-3.6545771203722799</v>
      </c>
      <c r="MW197">
        <v>-1.55732185437566</v>
      </c>
      <c r="MX197">
        <v>-1.34642109130729</v>
      </c>
      <c r="MY197">
        <v>0.108393232950821</v>
      </c>
      <c r="MZ197">
        <v>-5.4123902280054699</v>
      </c>
      <c r="NA197">
        <v>-7.9180533153965298</v>
      </c>
      <c r="NB197">
        <v>-7.0311499932713701</v>
      </c>
      <c r="NC197">
        <v>-6.5512992258888296</v>
      </c>
      <c r="ND197">
        <v>-8.42803842671381</v>
      </c>
      <c r="NE197">
        <v>1.13038453726312</v>
      </c>
      <c r="NF197">
        <v>-7.0088201498876801</v>
      </c>
      <c r="NG197">
        <v>-3.4509202029488</v>
      </c>
      <c r="NH197">
        <v>-5.7085852452902799</v>
      </c>
      <c r="NI197">
        <v>-0.59969506812849105</v>
      </c>
      <c r="NJ197">
        <v>-5.44781691108009</v>
      </c>
      <c r="NK197">
        <v>-3.77810172637454</v>
      </c>
      <c r="NL197">
        <v>0.119721473443994</v>
      </c>
      <c r="NM197">
        <v>-3.8525745642783402</v>
      </c>
      <c r="NN197">
        <v>-3.1152386896952899</v>
      </c>
      <c r="NO197">
        <v>-1.6103700442266999</v>
      </c>
      <c r="NP197">
        <v>-6.1705710823699604</v>
      </c>
      <c r="NQ197">
        <v>-7.4165129340663603</v>
      </c>
      <c r="NR197">
        <v>-3.41854712262914</v>
      </c>
      <c r="NS197">
        <v>2.7456596031999698</v>
      </c>
      <c r="NT197">
        <v>-4.1597702679989901</v>
      </c>
      <c r="NU197">
        <v>-3.73189523254183</v>
      </c>
      <c r="NV197">
        <v>-7.1599288777886398</v>
      </c>
      <c r="NW197">
        <v>-7.54144367494448</v>
      </c>
      <c r="NX197">
        <v>-8.1708115575538898</v>
      </c>
      <c r="NY197">
        <v>-2.3052100269719702</v>
      </c>
      <c r="NZ197">
        <v>-1.0231504946313199</v>
      </c>
      <c r="OA197">
        <v>0.22446771500627699</v>
      </c>
      <c r="OB197">
        <v>-0.58934354497543395</v>
      </c>
      <c r="OC197">
        <v>-3.8772008009815</v>
      </c>
      <c r="OD197">
        <v>0.48980575985973102</v>
      </c>
      <c r="OE197">
        <v>-2.4252979052834598</v>
      </c>
      <c r="OF197">
        <v>-2.0764572965955899</v>
      </c>
      <c r="OG197">
        <v>-0.35309830566305</v>
      </c>
      <c r="OH197">
        <v>-7.6352199620209902</v>
      </c>
      <c r="OI197">
        <v>-0.92610210404835103</v>
      </c>
      <c r="OJ197">
        <v>-6.04614338036271</v>
      </c>
      <c r="OK197">
        <v>-3.8378339631759699</v>
      </c>
      <c r="OL197">
        <v>-3.2800024912699901</v>
      </c>
      <c r="OM197">
        <v>-4.4896310160728703</v>
      </c>
      <c r="ON197">
        <v>-6.7146979028873703</v>
      </c>
      <c r="OO197">
        <v>-2.5350958583049299</v>
      </c>
      <c r="OP197">
        <v>-4.3355725232492004</v>
      </c>
      <c r="OQ197">
        <v>-5.6105477102184196</v>
      </c>
      <c r="OR197">
        <v>-2.5887863877627901</v>
      </c>
      <c r="OS197">
        <v>-4.97004298534931</v>
      </c>
      <c r="OT197">
        <v>-6.99043519145249</v>
      </c>
      <c r="OU197">
        <v>-4.3184264239905996</v>
      </c>
      <c r="OV197">
        <v>-0.33730262033542902</v>
      </c>
      <c r="OW197">
        <v>0.204507232261357</v>
      </c>
      <c r="OX197">
        <v>-1.4520659978018799</v>
      </c>
      <c r="OY197">
        <v>-4.6226198670881198</v>
      </c>
      <c r="OZ197">
        <v>-8.4168038418698092</v>
      </c>
      <c r="PA197">
        <v>-0.24728404867536299</v>
      </c>
      <c r="PB197">
        <v>-4.8586469468652203</v>
      </c>
      <c r="PC197">
        <v>-3.22369124517523</v>
      </c>
      <c r="PD197">
        <v>-2.7041849790907402</v>
      </c>
      <c r="PE197">
        <v>-6.7305744750849099</v>
      </c>
      <c r="PF197">
        <v>-1.16945940312867</v>
      </c>
      <c r="PG197">
        <v>-8.3991416836633501</v>
      </c>
      <c r="PH197">
        <v>-5.3920193411005597</v>
      </c>
      <c r="PI197">
        <v>-3.5260932166396799</v>
      </c>
      <c r="PJ197">
        <v>-3.1105578986885898</v>
      </c>
      <c r="PK197">
        <v>-4.1876765455926996</v>
      </c>
      <c r="PL197">
        <v>-3.1972332403422801</v>
      </c>
      <c r="PM197">
        <v>-4.6994264070591596</v>
      </c>
      <c r="PN197">
        <v>-5.41706082273432</v>
      </c>
      <c r="PO197">
        <v>-3.7520741129171302</v>
      </c>
      <c r="PP197">
        <v>-2.54088256522697</v>
      </c>
      <c r="PQ197">
        <v>-5.2064241199372301</v>
      </c>
      <c r="PR197">
        <v>-2.55630790080808</v>
      </c>
      <c r="PS197">
        <v>-3.5390038417649801</v>
      </c>
      <c r="PT197">
        <v>-4.7376465775527601</v>
      </c>
      <c r="PU197">
        <v>-6.6825125195456501</v>
      </c>
      <c r="PV197">
        <v>-2.4793557270357001</v>
      </c>
      <c r="PW197">
        <v>-3.7222982139496699</v>
      </c>
      <c r="PX197">
        <v>-1.71298532850734</v>
      </c>
      <c r="PY197">
        <v>-2.9312884761760301</v>
      </c>
      <c r="PZ197">
        <v>-2.3694857000852299</v>
      </c>
      <c r="QA197">
        <v>-4.0043375656456099</v>
      </c>
      <c r="QB197">
        <v>-2.01175568759033</v>
      </c>
      <c r="QC197">
        <v>-4.8200819205413001</v>
      </c>
      <c r="QD197">
        <v>-1.8324345597743601</v>
      </c>
      <c r="QE197">
        <v>-0.55838101609445701</v>
      </c>
      <c r="QF197">
        <v>-3.0860344225437899</v>
      </c>
      <c r="QG197">
        <v>-2.7246220192741699</v>
      </c>
      <c r="QH197">
        <v>-6.28031290106669</v>
      </c>
      <c r="QI197">
        <v>-3.4404225472749301</v>
      </c>
      <c r="QJ197">
        <v>-6.2678778838233304</v>
      </c>
      <c r="QK197">
        <v>-1.97686767065266</v>
      </c>
      <c r="QL197">
        <v>3.7654471145158799</v>
      </c>
      <c r="QM197">
        <v>-2.6485221872159301</v>
      </c>
      <c r="QN197">
        <v>-2.4072459050705399</v>
      </c>
      <c r="QO197">
        <v>-2.0953339736191601</v>
      </c>
      <c r="QP197">
        <v>-5.7519288865551301</v>
      </c>
      <c r="QQ197">
        <v>-3.59207546045395</v>
      </c>
      <c r="QR197">
        <v>-2.0485788272804402</v>
      </c>
      <c r="QS197">
        <v>-3.56527902466935</v>
      </c>
      <c r="QT197">
        <v>-0.70745349794033596</v>
      </c>
      <c r="QU197">
        <v>-6.3851063566221304</v>
      </c>
      <c r="QV197">
        <v>-3.1575051515081798</v>
      </c>
      <c r="QW197">
        <v>-2.9478504586020899</v>
      </c>
      <c r="QX197">
        <v>-8.7023592916033898</v>
      </c>
      <c r="QY197">
        <v>-8.3011050598404701</v>
      </c>
      <c r="QZ197">
        <v>-2.6666345871975201</v>
      </c>
      <c r="RA197">
        <v>-7.9411625853898098</v>
      </c>
      <c r="RB197">
        <v>-1.4273660819338201</v>
      </c>
      <c r="RC197">
        <v>0.192762404608254</v>
      </c>
      <c r="RD197">
        <v>-2.1340576110841001</v>
      </c>
      <c r="RE197">
        <v>-2.7219625383997399</v>
      </c>
      <c r="RF197">
        <v>-2.8398902856201</v>
      </c>
      <c r="RG197">
        <v>-3.5799857457096702</v>
      </c>
      <c r="RH197">
        <v>-1.97601267801304</v>
      </c>
      <c r="RI197">
        <v>-0.57192184808486601</v>
      </c>
      <c r="RJ197">
        <v>-2.0934457297286002</v>
      </c>
      <c r="RK197">
        <v>-2.8484695783478702</v>
      </c>
      <c r="RL197">
        <v>-4.6804023798679903</v>
      </c>
      <c r="RM197">
        <v>-4.06647165849221</v>
      </c>
      <c r="RN197">
        <v>-5.6365298121741896</v>
      </c>
      <c r="RO197">
        <v>-2.69850669598488</v>
      </c>
      <c r="RP197">
        <v>-7.1431655819698197</v>
      </c>
      <c r="RQ197">
        <v>-2.5651506103112398</v>
      </c>
      <c r="RR197">
        <v>-5.5806531274723703</v>
      </c>
      <c r="RS197">
        <v>-3.2109053749082301</v>
      </c>
      <c r="RT197">
        <v>-6.3747176808120596</v>
      </c>
      <c r="RU197">
        <v>-6.1963225941156601</v>
      </c>
      <c r="RV197">
        <v>-3.0400413770146502</v>
      </c>
      <c r="RW197">
        <v>-3.08617962366095</v>
      </c>
      <c r="RX197">
        <v>-7.49194878797194</v>
      </c>
      <c r="RY197">
        <v>-4.7600912020212496</v>
      </c>
      <c r="RZ197">
        <v>-8.1824847019518305</v>
      </c>
      <c r="SA197">
        <v>-5.0391592737461597</v>
      </c>
      <c r="SB197">
        <v>-3.0735977112281199</v>
      </c>
      <c r="SC197">
        <v>5.8099051141936604E-3</v>
      </c>
      <c r="SD197">
        <v>-2.3988913804381999</v>
      </c>
      <c r="SE197">
        <v>-8.7682808320684504</v>
      </c>
      <c r="SF197">
        <v>0.58906522210093104</v>
      </c>
      <c r="SG197">
        <v>-6.5504809053299304</v>
      </c>
      <c r="SH197">
        <v>-8.2519559581474091</v>
      </c>
      <c r="SI197">
        <v>2.06405934014423</v>
      </c>
      <c r="SJ197">
        <v>-4.1693071168320701</v>
      </c>
      <c r="SK197">
        <v>-2.4815471390495398</v>
      </c>
      <c r="SL197">
        <v>-0.51875146307404796</v>
      </c>
      <c r="SM197">
        <v>-6.9722405360485498</v>
      </c>
      <c r="SN197">
        <v>-0.19284827349784001</v>
      </c>
      <c r="SO197">
        <v>-4.8790103754893996</v>
      </c>
      <c r="SP197">
        <v>-4.2470386147281296</v>
      </c>
      <c r="SQ197">
        <v>-7.3715814929871204</v>
      </c>
      <c r="SR197">
        <v>-2.3416598270612199</v>
      </c>
      <c r="SS197">
        <v>-2.2952853478305499</v>
      </c>
      <c r="ST197">
        <v>-5.8838628737936496</v>
      </c>
      <c r="SU197">
        <v>-7.7634457661194798</v>
      </c>
      <c r="SV197">
        <v>-5.6071904086744402</v>
      </c>
      <c r="SW197">
        <v>-8.8536447722777005</v>
      </c>
      <c r="SX197">
        <v>-6.5404509865020302</v>
      </c>
      <c r="SY197" s="3" t="s">
        <v>1237</v>
      </c>
    </row>
    <row r="198" spans="1:519" ht="15.75" customHeight="1" x14ac:dyDescent="0.25">
      <c r="A198" t="s">
        <v>933</v>
      </c>
      <c r="B198" t="s">
        <v>519</v>
      </c>
      <c r="C198" t="s">
        <v>929</v>
      </c>
      <c r="D198" t="s">
        <v>521</v>
      </c>
      <c r="E198" t="s">
        <v>934</v>
      </c>
      <c r="F198">
        <v>-1.51526769985847</v>
      </c>
      <c r="G198">
        <v>-3.3123721400466999</v>
      </c>
      <c r="H198">
        <v>-3.7373578550156799</v>
      </c>
      <c r="I198">
        <v>-5.7305687756698704</v>
      </c>
      <c r="J198">
        <v>-7.4566413233283999</v>
      </c>
      <c r="K198">
        <v>-8.2992502307270506</v>
      </c>
      <c r="L198">
        <v>8.1471793504072895E-2</v>
      </c>
      <c r="M198">
        <v>-2.2131779909660598</v>
      </c>
      <c r="N198">
        <v>-2.5612010414077999</v>
      </c>
      <c r="O198">
        <v>-7.9139928336835004</v>
      </c>
      <c r="P198">
        <v>-3.9592589049346101</v>
      </c>
      <c r="Q198">
        <v>-2.3731943602198302</v>
      </c>
      <c r="R198">
        <v>-5.0048044116238604</v>
      </c>
      <c r="S198">
        <v>0.75488343709053396</v>
      </c>
      <c r="T198">
        <v>-2.0965179258523201</v>
      </c>
      <c r="U198">
        <v>-8.2563029203470801</v>
      </c>
      <c r="V198">
        <v>-4.3110118569263696</v>
      </c>
      <c r="W198">
        <v>-6.8692211844697804</v>
      </c>
      <c r="X198">
        <v>-4.1513911450591596</v>
      </c>
      <c r="Y198">
        <v>-2.69936876415181</v>
      </c>
      <c r="Z198">
        <v>-0.45978928756012999</v>
      </c>
      <c r="AA198">
        <v>-2.82002828981078</v>
      </c>
      <c r="AB198">
        <v>-7.9635350860598599</v>
      </c>
      <c r="AC198">
        <v>-1.9113947524264601</v>
      </c>
      <c r="AD198">
        <v>-3.9336094063797198</v>
      </c>
      <c r="AE198">
        <v>-1.2676716985815799</v>
      </c>
      <c r="AF198">
        <v>-8.7819626539792797</v>
      </c>
      <c r="AG198">
        <v>-5.5699149161783597</v>
      </c>
      <c r="AH198">
        <v>-7.6871419195958701</v>
      </c>
      <c r="AI198">
        <v>-1.1083606349847599</v>
      </c>
      <c r="AJ198">
        <v>-1.10640026956052</v>
      </c>
      <c r="AK198">
        <v>0.86912319180478703</v>
      </c>
      <c r="AL198">
        <v>-4.1225603333163203</v>
      </c>
      <c r="AM198">
        <v>-7.4249145608444502</v>
      </c>
      <c r="AN198">
        <v>-8.80394534069511</v>
      </c>
      <c r="AO198">
        <v>-4.1448115370471896</v>
      </c>
      <c r="AP198">
        <v>-1.5571774474934801</v>
      </c>
      <c r="AQ198">
        <v>-2.2111428249284599</v>
      </c>
      <c r="AR198">
        <v>-1.34355004272361</v>
      </c>
      <c r="AS198">
        <v>-2.5311476005826798</v>
      </c>
      <c r="AT198">
        <v>-9.6083198947400099</v>
      </c>
      <c r="AU198">
        <v>-0.50233795071865694</v>
      </c>
      <c r="AV198">
        <v>-6.4507503134661803</v>
      </c>
      <c r="AW198">
        <v>-3.5366071994960402</v>
      </c>
      <c r="AX198">
        <v>-1.9170748541560301</v>
      </c>
      <c r="AY198">
        <v>-8.5645628567318894</v>
      </c>
      <c r="AZ198">
        <v>-2.26433021744473</v>
      </c>
      <c r="BA198">
        <v>-8.9488747268666202</v>
      </c>
      <c r="BB198">
        <v>0.36480787917783802</v>
      </c>
      <c r="BC198">
        <v>3.6665702298184901</v>
      </c>
      <c r="BD198">
        <v>-1.11768689149058</v>
      </c>
      <c r="BE198">
        <v>-4.4872148313014302</v>
      </c>
      <c r="BF198">
        <v>-2.7607706514311801</v>
      </c>
      <c r="BG198">
        <v>-6.4476805982742897</v>
      </c>
      <c r="BH198">
        <v>-0.85838146661427706</v>
      </c>
      <c r="BI198">
        <v>-5.0797764499662001</v>
      </c>
      <c r="BJ198">
        <v>-3.0093545108486501</v>
      </c>
      <c r="BK198">
        <v>-3.95416144221501</v>
      </c>
      <c r="BL198">
        <v>-3.23540040912774</v>
      </c>
      <c r="BM198">
        <v>1.11029952563986</v>
      </c>
      <c r="BN198">
        <v>-6.0142099625589696</v>
      </c>
      <c r="BO198">
        <v>-0.91480692482394799</v>
      </c>
      <c r="BP198">
        <v>-2.8056377051613</v>
      </c>
      <c r="BQ198">
        <v>-2.1345303185791602</v>
      </c>
      <c r="BR198">
        <v>-3.7252162538536502</v>
      </c>
      <c r="BS198">
        <v>-0.35868425141715399</v>
      </c>
      <c r="BT198">
        <v>-7.2749364752711401</v>
      </c>
      <c r="BU198">
        <v>-5.2927958970217102</v>
      </c>
      <c r="BV198">
        <v>-2.3456071931112801</v>
      </c>
      <c r="BW198">
        <v>-3.6948279006783702</v>
      </c>
      <c r="BX198">
        <v>-1.6757429761709299</v>
      </c>
      <c r="BY198">
        <v>-1.57325651166291</v>
      </c>
      <c r="BZ198">
        <v>-3.8297795535554</v>
      </c>
      <c r="CA198">
        <v>-3.02662943219674</v>
      </c>
      <c r="CB198">
        <v>-3.19935917163422</v>
      </c>
      <c r="CC198">
        <v>-0.56073712325510305</v>
      </c>
      <c r="CD198">
        <v>-7.61281772806029</v>
      </c>
      <c r="CE198">
        <v>-2.34777551073282</v>
      </c>
      <c r="CF198">
        <v>1.89113928624429</v>
      </c>
      <c r="CG198">
        <v>-3.3032658326515199</v>
      </c>
      <c r="CH198">
        <v>-2.90476490926681</v>
      </c>
      <c r="CI198">
        <v>-4.4938175755478103</v>
      </c>
      <c r="CJ198">
        <v>-5.9977725372924899</v>
      </c>
      <c r="CK198">
        <v>-1.0649602275191701</v>
      </c>
      <c r="CL198">
        <v>-0.340859844784414</v>
      </c>
      <c r="CM198">
        <v>-8.2943095569625491</v>
      </c>
      <c r="CN198">
        <v>-5.0143891896523503</v>
      </c>
      <c r="CO198">
        <v>-2.5903394902433599</v>
      </c>
      <c r="CP198">
        <v>-5.6710008121077804</v>
      </c>
      <c r="CQ198">
        <v>0.12828317558232899</v>
      </c>
      <c r="CR198">
        <v>-7.0146818051432396</v>
      </c>
      <c r="CS198">
        <v>-4.4900468343674103</v>
      </c>
      <c r="CT198">
        <v>-4.8655277185469599</v>
      </c>
      <c r="CU198">
        <v>-0.92754753028492398</v>
      </c>
      <c r="CV198">
        <v>-3.1810934725647502</v>
      </c>
      <c r="CW198">
        <v>-7.4884088612637099</v>
      </c>
      <c r="CX198">
        <v>-4.1820076292378197</v>
      </c>
      <c r="CY198">
        <v>-1.6226967949150299</v>
      </c>
      <c r="CZ198">
        <v>-1.5605011976675001</v>
      </c>
      <c r="DA198">
        <v>-2.9662462617489598</v>
      </c>
      <c r="DB198">
        <v>-0.277770389409776</v>
      </c>
      <c r="DC198">
        <v>-3.1201614846903398</v>
      </c>
      <c r="DD198">
        <v>-1.2548883179705601</v>
      </c>
      <c r="DE198">
        <v>-7.8533605940244602</v>
      </c>
      <c r="DF198">
        <v>-9.4612913232733593</v>
      </c>
      <c r="DG198">
        <v>-5.7712948444261798</v>
      </c>
      <c r="DH198">
        <v>-4.8271210785258596</v>
      </c>
      <c r="DI198">
        <v>-3.4482588833649799</v>
      </c>
      <c r="DJ198">
        <v>-8.0353339940262494</v>
      </c>
      <c r="DK198">
        <v>-5.5936133565876496</v>
      </c>
      <c r="DL198">
        <v>-5.9535723141823</v>
      </c>
      <c r="DM198">
        <v>-4.3015583494312697</v>
      </c>
      <c r="DN198">
        <v>-9.0026653054352295</v>
      </c>
      <c r="DO198">
        <v>-4.2071744741499897</v>
      </c>
      <c r="DP198">
        <v>-2.6656975961668401</v>
      </c>
      <c r="DQ198">
        <v>-7.2535510255224001</v>
      </c>
      <c r="DR198">
        <v>-8.6542487081007593</v>
      </c>
      <c r="DS198">
        <v>-5.1806006198556602</v>
      </c>
      <c r="DT198">
        <v>-2.2904621094497202</v>
      </c>
      <c r="DU198">
        <v>-8.4312940904385894</v>
      </c>
      <c r="DV198">
        <v>-3.9043694393437902</v>
      </c>
      <c r="DW198">
        <v>-1.2036667266868699</v>
      </c>
      <c r="DX198">
        <v>-1.3012307529538401</v>
      </c>
      <c r="DY198">
        <v>-7.6617700773742401</v>
      </c>
      <c r="DZ198">
        <v>-2.5487234183009702</v>
      </c>
      <c r="EA198">
        <v>-2.1482836485752701</v>
      </c>
      <c r="EB198">
        <v>-1.0335158651001499</v>
      </c>
      <c r="EC198">
        <v>-3.0316175885005401</v>
      </c>
      <c r="ED198">
        <v>-7.0314128959243796</v>
      </c>
      <c r="EE198">
        <v>-3.4949310681934702</v>
      </c>
      <c r="EF198">
        <v>-7.0155413898006804</v>
      </c>
      <c r="EG198">
        <v>-2.1315018177112499</v>
      </c>
      <c r="EH198">
        <v>-4.1552628714456699</v>
      </c>
      <c r="EI198">
        <v>-4.9561508413000901</v>
      </c>
      <c r="EJ198">
        <v>-6.7557076235544198</v>
      </c>
      <c r="EK198">
        <v>-1.24635729186158</v>
      </c>
      <c r="EL198">
        <v>-2.0174495973334099</v>
      </c>
      <c r="EM198">
        <v>-1.2219696489543801</v>
      </c>
      <c r="EN198">
        <v>-7.5561851505952804</v>
      </c>
      <c r="EO198">
        <v>-0.89077892606616005</v>
      </c>
      <c r="EP198">
        <v>-1.38153213483788</v>
      </c>
      <c r="EQ198">
        <v>-4.1839818221635898</v>
      </c>
      <c r="ER198">
        <v>-2.0764038686910502</v>
      </c>
      <c r="ES198">
        <v>4.4857329906254204</v>
      </c>
      <c r="ET198">
        <v>-2.5191394267939602</v>
      </c>
      <c r="EU198">
        <v>-3.6951290156760201</v>
      </c>
      <c r="EV198">
        <v>-3.8910644527404399</v>
      </c>
      <c r="EW198">
        <v>-5.7782251788771104</v>
      </c>
      <c r="EX198">
        <v>-3.1585363233883701</v>
      </c>
      <c r="EY198">
        <v>-6.3646042156596003</v>
      </c>
      <c r="EZ198">
        <v>-2.8976848531618402</v>
      </c>
      <c r="FA198">
        <v>-8.3144688593607299</v>
      </c>
      <c r="FB198">
        <v>-1.3619175050932599</v>
      </c>
      <c r="FC198">
        <v>-9.3117265541447392</v>
      </c>
      <c r="FD198">
        <v>-1.43751257805027</v>
      </c>
      <c r="FE198">
        <v>-6.6810487038945503</v>
      </c>
      <c r="FF198">
        <v>-2.3109196123924898E-3</v>
      </c>
      <c r="FG198">
        <v>-3.05809162144948</v>
      </c>
      <c r="FH198">
        <v>-2.3790816073791898</v>
      </c>
      <c r="FI198">
        <v>-5.4009026665604702</v>
      </c>
      <c r="FJ198">
        <v>-2.8353206279543</v>
      </c>
      <c r="FK198">
        <v>-3.25299676337732</v>
      </c>
      <c r="FL198">
        <v>-5.0828602741898701</v>
      </c>
      <c r="FM198">
        <v>-4.2799113576379701</v>
      </c>
      <c r="FN198">
        <v>-4.9025253648592599</v>
      </c>
      <c r="FO198">
        <v>-8.3307354986372193</v>
      </c>
      <c r="FP198">
        <v>-7.8152897044338401</v>
      </c>
      <c r="FQ198">
        <v>-1.6039646524056399</v>
      </c>
      <c r="FR198">
        <v>-3.5098964281891498</v>
      </c>
      <c r="FS198">
        <v>-5.1486410418095101</v>
      </c>
      <c r="FT198">
        <v>-1.2443263381984699</v>
      </c>
      <c r="FU198">
        <v>-1.8700469663360899</v>
      </c>
      <c r="FV198">
        <v>-5.3093545830150202</v>
      </c>
      <c r="FW198">
        <v>-6.8684062760650297</v>
      </c>
      <c r="FX198">
        <v>-3.0063191394498698</v>
      </c>
      <c r="FY198">
        <v>-1.92065249425395</v>
      </c>
      <c r="FZ198">
        <v>-1.0580644125872301</v>
      </c>
      <c r="GA198">
        <v>-3.87763998553788</v>
      </c>
      <c r="GB198">
        <v>-1.17430209980253</v>
      </c>
      <c r="GC198">
        <v>-7.6959911830799896</v>
      </c>
      <c r="GD198">
        <v>-3.62751785087488</v>
      </c>
      <c r="GE198">
        <v>-7.4931570383647603</v>
      </c>
      <c r="GF198">
        <v>0.84292943421802602</v>
      </c>
      <c r="GG198">
        <v>-2.8742754226193798</v>
      </c>
      <c r="GH198">
        <v>-2.8484475331490602</v>
      </c>
      <c r="GI198">
        <v>-1.59735961265332</v>
      </c>
      <c r="GJ198">
        <v>-2.9330472253452999</v>
      </c>
      <c r="GK198">
        <v>-3.4107609603114</v>
      </c>
      <c r="GL198">
        <v>1.14399098548458</v>
      </c>
      <c r="GM198">
        <v>-8.0407039951599302</v>
      </c>
      <c r="GN198">
        <v>-7.6371906671111196</v>
      </c>
      <c r="GO198">
        <v>-8.0184635944313492</v>
      </c>
      <c r="GP198">
        <v>-7.4668442485436604</v>
      </c>
      <c r="GQ198">
        <v>0.48083456234407201</v>
      </c>
      <c r="GR198">
        <v>-1.5341862242151301</v>
      </c>
      <c r="GS198">
        <v>-3.9367693815484301</v>
      </c>
      <c r="GT198">
        <v>-0.68806418758100896</v>
      </c>
      <c r="GU198">
        <v>-3.2687950666224102</v>
      </c>
      <c r="GV198">
        <v>-8.2013561855118695</v>
      </c>
      <c r="GW198">
        <v>-4.9102705170893097</v>
      </c>
      <c r="GX198">
        <v>-4.9127588850493904</v>
      </c>
      <c r="GY198">
        <v>-3.2155139150104199</v>
      </c>
      <c r="GZ198">
        <v>-1.11479087259772</v>
      </c>
      <c r="HA198">
        <v>-5.7472624383685504</v>
      </c>
      <c r="HB198">
        <v>-10.5166508113694</v>
      </c>
      <c r="HC198">
        <v>-6.4253376920954599</v>
      </c>
      <c r="HD198">
        <v>-3.6792706706479401</v>
      </c>
      <c r="HE198">
        <v>-3.2522652327333401</v>
      </c>
      <c r="HF198">
        <v>-1.24102450594894</v>
      </c>
      <c r="HG198">
        <v>-3.2612470282404602</v>
      </c>
      <c r="HH198">
        <v>-3.0157224619301002</v>
      </c>
      <c r="HI198">
        <v>-1.51489173300839</v>
      </c>
      <c r="HJ198">
        <v>-6.9588254521277504</v>
      </c>
      <c r="HK198">
        <v>-4.6393250031180404</v>
      </c>
      <c r="HL198">
        <v>-2.35595069025418</v>
      </c>
      <c r="HM198">
        <v>-6.15464810975734</v>
      </c>
      <c r="HN198">
        <v>-3.7144526739819499</v>
      </c>
      <c r="HO198">
        <v>-2.17210029481814</v>
      </c>
      <c r="HP198">
        <v>-1.9691484283388101</v>
      </c>
      <c r="HQ198">
        <v>-1.4294039470048401</v>
      </c>
      <c r="HR198">
        <v>-8.4776072663800992</v>
      </c>
      <c r="HS198">
        <v>-6.1053696797459196</v>
      </c>
      <c r="HT198">
        <v>-8.3118729040055399</v>
      </c>
      <c r="HU198">
        <v>-7.2090518188726298</v>
      </c>
      <c r="HV198">
        <v>-3.46233800391254</v>
      </c>
      <c r="HW198">
        <v>-4.9011580177031497</v>
      </c>
      <c r="HX198">
        <v>-7.7512107459551602</v>
      </c>
      <c r="HY198">
        <v>-4.8144048596641102</v>
      </c>
      <c r="HZ198">
        <v>-1.9183094191955401</v>
      </c>
      <c r="IA198">
        <v>-8.0037162325787605</v>
      </c>
      <c r="IB198">
        <v>-5.8757502005785103</v>
      </c>
      <c r="IC198">
        <v>-2.8458581412164698</v>
      </c>
      <c r="ID198">
        <v>-8.6429818247596</v>
      </c>
      <c r="IE198">
        <v>-2.0901703903372102</v>
      </c>
      <c r="IF198">
        <v>0.57881139279694804</v>
      </c>
      <c r="IG198">
        <v>-6.9631949410982203</v>
      </c>
      <c r="IH198">
        <v>-3.7748783614735402</v>
      </c>
      <c r="II198">
        <v>-3.5487427191994101</v>
      </c>
      <c r="IJ198">
        <v>-0.99430954923577097</v>
      </c>
      <c r="IK198">
        <v>-4.2672605370098999</v>
      </c>
      <c r="IL198">
        <v>-2.5862059564730302</v>
      </c>
      <c r="IM198">
        <v>-3.08710562058815</v>
      </c>
      <c r="IN198">
        <v>-4.8732758432252199</v>
      </c>
      <c r="IO198">
        <v>-1.48189802509839</v>
      </c>
      <c r="IP198">
        <v>-2.2898446366729899</v>
      </c>
      <c r="IQ198">
        <v>-3.0547911533592398</v>
      </c>
      <c r="IR198">
        <v>-4.6777318989346401</v>
      </c>
      <c r="IS198">
        <v>0.35293099347038498</v>
      </c>
      <c r="IT198">
        <v>-4.1818594811520802</v>
      </c>
      <c r="IU198">
        <v>-3.4412115424384702</v>
      </c>
      <c r="IV198">
        <v>-7.6718053812440203</v>
      </c>
      <c r="IW198">
        <v>-5.1946254768443199</v>
      </c>
      <c r="IX198">
        <v>-8.2474975909364403</v>
      </c>
      <c r="IY198">
        <v>-5.8017240091852802</v>
      </c>
      <c r="IZ198">
        <v>-3.6262902830545301</v>
      </c>
      <c r="JA198">
        <v>-7.18569765264869</v>
      </c>
      <c r="JB198">
        <v>0.40623921498898102</v>
      </c>
      <c r="JC198">
        <v>-4.6499106951296998</v>
      </c>
      <c r="JD198">
        <v>-9.2032880928604204</v>
      </c>
      <c r="JE198">
        <v>-7.7667556405270899</v>
      </c>
      <c r="JF198">
        <v>-2.5365680677537901</v>
      </c>
      <c r="JG198">
        <v>-5.6261296251111901</v>
      </c>
      <c r="JH198">
        <v>-6.5701814707059398</v>
      </c>
      <c r="JI198">
        <v>-2.8303010258628398</v>
      </c>
      <c r="JJ198">
        <v>-7.0706145325459904</v>
      </c>
      <c r="JK198">
        <v>0.14279224359189399</v>
      </c>
      <c r="JL198">
        <v>-3.1310874658390802</v>
      </c>
      <c r="JM198">
        <v>-4.2699053909416396</v>
      </c>
      <c r="JN198">
        <v>-5.3783447672857996</v>
      </c>
      <c r="JO198">
        <v>-7.8110458103651403</v>
      </c>
      <c r="JP198">
        <v>-3.15075971187429</v>
      </c>
      <c r="JQ198">
        <v>-2.5304870017938801</v>
      </c>
      <c r="JR198">
        <v>-1.5561857413303499</v>
      </c>
      <c r="JS198">
        <v>-6.48094408954067</v>
      </c>
      <c r="JT198">
        <v>-4.4834625984366996</v>
      </c>
      <c r="JU198">
        <v>-4.0275739182982502</v>
      </c>
      <c r="JV198">
        <v>-2.9062301545762401</v>
      </c>
      <c r="JW198">
        <v>-2.9644873917352199</v>
      </c>
      <c r="JX198">
        <v>-5.35595777628932</v>
      </c>
      <c r="JY198">
        <v>-0.17281827746762399</v>
      </c>
      <c r="JZ198">
        <v>-5.2444376635116798</v>
      </c>
      <c r="KA198">
        <v>-6.3645294962401602</v>
      </c>
      <c r="KB198">
        <v>-2.0634168706998399</v>
      </c>
      <c r="KC198">
        <v>5.6370892830899702E-2</v>
      </c>
      <c r="KD198">
        <v>-3.0891993015111301</v>
      </c>
      <c r="KE198">
        <v>-6.4670551219511498</v>
      </c>
      <c r="KF198">
        <v>-5.6242019742585496</v>
      </c>
      <c r="KG198">
        <v>-3.3012862388346802</v>
      </c>
      <c r="KH198">
        <v>-1.7328887831987401</v>
      </c>
      <c r="KI198">
        <v>-3.7908738848187302</v>
      </c>
      <c r="KJ198">
        <v>-2.1223507751906401</v>
      </c>
      <c r="KK198">
        <v>-8.0233179029418</v>
      </c>
      <c r="KL198">
        <v>-6.2173481796516201</v>
      </c>
      <c r="KM198">
        <v>-3.0593567323420499</v>
      </c>
      <c r="KN198">
        <v>-3.2881044651034501</v>
      </c>
      <c r="KO198">
        <v>-2.0123824634282199</v>
      </c>
      <c r="KP198">
        <v>-3.5975891593194298</v>
      </c>
      <c r="KQ198">
        <v>-6.4093138209923604</v>
      </c>
      <c r="KR198">
        <v>-2.4325798471009201</v>
      </c>
      <c r="KS198">
        <v>-7.2917201219276002</v>
      </c>
      <c r="KT198">
        <v>-0.81775733117304195</v>
      </c>
      <c r="KU198">
        <v>-6.5870240749293298</v>
      </c>
      <c r="KV198">
        <v>-5.9394884604460296</v>
      </c>
      <c r="KW198">
        <v>-2.5072361897275601</v>
      </c>
      <c r="KX198">
        <v>-3.10341717489927</v>
      </c>
      <c r="KY198">
        <v>1.70966492974164</v>
      </c>
      <c r="KZ198">
        <v>-5.90978456368914</v>
      </c>
      <c r="LA198">
        <v>-2.8547143296702799</v>
      </c>
      <c r="LB198">
        <v>-6.30244304491048</v>
      </c>
      <c r="LC198">
        <v>-0.78102672296881004</v>
      </c>
      <c r="LD198">
        <v>-0.779681197681655</v>
      </c>
      <c r="LE198">
        <v>-6.5457944318099504</v>
      </c>
      <c r="LF198">
        <v>-6.5559910084536002</v>
      </c>
      <c r="LG198">
        <v>-1.07346121203255</v>
      </c>
      <c r="LH198">
        <v>-1.9068848066558901</v>
      </c>
      <c r="LI198">
        <v>-5.24836233405345</v>
      </c>
      <c r="LJ198">
        <v>-2.0875557757486201</v>
      </c>
      <c r="LK198">
        <v>-7.8762956038290497</v>
      </c>
      <c r="LL198">
        <v>-7.5670317301038397</v>
      </c>
      <c r="LM198">
        <v>-1.4329186741439499</v>
      </c>
      <c r="LN198">
        <v>-7.6325499003867803</v>
      </c>
      <c r="LO198">
        <v>-2.0502953926116998</v>
      </c>
      <c r="LP198">
        <v>-3.9743246934030001</v>
      </c>
      <c r="LQ198">
        <v>-6.7674665758300998</v>
      </c>
      <c r="LR198">
        <v>-3.4563370988601099</v>
      </c>
      <c r="LS198">
        <v>-4.1562389956013801</v>
      </c>
      <c r="LT198">
        <v>-3.73686880027741</v>
      </c>
      <c r="LU198">
        <v>-2.5509664373684302</v>
      </c>
      <c r="LV198">
        <v>-1.4459540112462801</v>
      </c>
      <c r="LW198">
        <v>-1.27247432605113</v>
      </c>
      <c r="LX198">
        <v>-2.2731265652017201</v>
      </c>
      <c r="LY198">
        <v>-2.5943680083429901</v>
      </c>
      <c r="LZ198">
        <v>-2.5084452846108398</v>
      </c>
      <c r="MA198">
        <v>-7.7720523141029201</v>
      </c>
      <c r="MB198">
        <v>-3.3192144055216</v>
      </c>
      <c r="MC198">
        <v>-3.85530637743225</v>
      </c>
      <c r="MD198">
        <v>-3.0641598825947498</v>
      </c>
      <c r="ME198">
        <v>-4.2308405758372398</v>
      </c>
      <c r="MF198">
        <v>-4.63029795552929</v>
      </c>
      <c r="MG198">
        <v>-5.15741290300525</v>
      </c>
      <c r="MH198">
        <v>-4.4901493370914096</v>
      </c>
      <c r="MI198">
        <v>3.3286436036304301</v>
      </c>
      <c r="MJ198">
        <v>-1.01723088355299</v>
      </c>
      <c r="MK198">
        <v>-7.0163115916918901</v>
      </c>
      <c r="ML198">
        <v>-1.9832288783816301</v>
      </c>
      <c r="MM198">
        <v>-1.8691921902925199</v>
      </c>
      <c r="MN198">
        <v>1.8171815140214299E-2</v>
      </c>
      <c r="MO198">
        <v>-3.4482929472635</v>
      </c>
      <c r="MP198">
        <v>-8.7820986755382702</v>
      </c>
      <c r="MQ198">
        <v>-1.2374185614530699</v>
      </c>
      <c r="MR198">
        <v>-6.3965997809969002</v>
      </c>
      <c r="MS198">
        <v>-3.45422388354018</v>
      </c>
      <c r="MT198">
        <v>-2.7995435734543999</v>
      </c>
      <c r="MU198">
        <v>-4.5715166365638504</v>
      </c>
      <c r="MV198">
        <v>-3.0457741175298199</v>
      </c>
      <c r="MW198">
        <v>-2.13040425578559</v>
      </c>
      <c r="MX198">
        <v>-3.8123479859038301</v>
      </c>
      <c r="MY198">
        <v>-0.82591335290488499</v>
      </c>
      <c r="MZ198">
        <v>-5.3280977119150599</v>
      </c>
      <c r="NA198">
        <v>-5.2290399538111201</v>
      </c>
      <c r="NB198">
        <v>-7.2465088575550398</v>
      </c>
      <c r="NC198">
        <v>-6.65256120925247</v>
      </c>
      <c r="ND198">
        <v>-8.5098427784230797</v>
      </c>
      <c r="NE198">
        <v>-2.39997648759363</v>
      </c>
      <c r="NF198">
        <v>-7.7945766940679704</v>
      </c>
      <c r="NG198">
        <v>-7.3672073158938796</v>
      </c>
      <c r="NH198">
        <v>-7.1540821626981002</v>
      </c>
      <c r="NI198">
        <v>-1.35426963388416</v>
      </c>
      <c r="NJ198">
        <v>-6.9705410484395296</v>
      </c>
      <c r="NK198">
        <v>-5.8260476328647499</v>
      </c>
      <c r="NL198">
        <v>-4.1881655905800299</v>
      </c>
      <c r="NM198">
        <v>-3.9230168142564401</v>
      </c>
      <c r="NN198">
        <v>-2.9366990500307102</v>
      </c>
      <c r="NO198">
        <v>-4.79993300545366</v>
      </c>
      <c r="NP198">
        <v>-6.4294571164712098</v>
      </c>
      <c r="NQ198">
        <v>-6.3828480972674004</v>
      </c>
      <c r="NR198">
        <v>-2.3181916936854301</v>
      </c>
      <c r="NS198">
        <v>5.6448828311981697E-2</v>
      </c>
      <c r="NT198">
        <v>-3.9349986374719301</v>
      </c>
      <c r="NU198">
        <v>-4.7364985339282404</v>
      </c>
      <c r="NV198">
        <v>-3.3048110529947499</v>
      </c>
      <c r="NW198">
        <v>-3.8739100176746302</v>
      </c>
      <c r="NX198">
        <v>-7.7866471077636197</v>
      </c>
      <c r="NY198">
        <v>-7.3225405748428001</v>
      </c>
      <c r="NZ198">
        <v>-1.5522023633679201</v>
      </c>
      <c r="OA198">
        <v>-0.907278567227912</v>
      </c>
      <c r="OB198">
        <v>-3.35738146623288</v>
      </c>
      <c r="OC198">
        <v>-3.25274329406649</v>
      </c>
      <c r="OD198">
        <v>-0.47234593487111998</v>
      </c>
      <c r="OE198">
        <v>-5.2448384343625296</v>
      </c>
      <c r="OF198">
        <v>-4.3340210247789601</v>
      </c>
      <c r="OG198">
        <v>-0.17237485036438899</v>
      </c>
      <c r="OH198">
        <v>-8.5470957672123298</v>
      </c>
      <c r="OI198">
        <v>-3.3181852571084098</v>
      </c>
      <c r="OJ198">
        <v>-7.4275100316301303</v>
      </c>
      <c r="OK198">
        <v>-5.1149545562945402</v>
      </c>
      <c r="OL198">
        <v>-3.24878791742255</v>
      </c>
      <c r="OM198">
        <v>-4.5148584507733798</v>
      </c>
      <c r="ON198">
        <v>-6.4179969115375997</v>
      </c>
      <c r="OO198">
        <v>-8.9789394887408704</v>
      </c>
      <c r="OP198">
        <v>-4.3569003082236399</v>
      </c>
      <c r="OQ198">
        <v>-7.5513403833726196</v>
      </c>
      <c r="OR198">
        <v>-3.1101752461544701</v>
      </c>
      <c r="OS198">
        <v>-4.21459793359098</v>
      </c>
      <c r="OT198">
        <v>-7.7254388369391602</v>
      </c>
      <c r="OU198">
        <v>-3.1899371036597302</v>
      </c>
      <c r="OV198">
        <v>-6.7389370483427404</v>
      </c>
      <c r="OW198">
        <v>-2.21000926092572</v>
      </c>
      <c r="OX198">
        <v>-5.2743285122089896</v>
      </c>
      <c r="OY198">
        <v>-6.6147137725963301</v>
      </c>
      <c r="OZ198">
        <v>-8.2132099050879006</v>
      </c>
      <c r="PA198">
        <v>-4.0355451442635601</v>
      </c>
      <c r="PB198">
        <v>-6.4138452333662999</v>
      </c>
      <c r="PC198">
        <v>-2.9391113989576798</v>
      </c>
      <c r="PD198">
        <v>-4.8988432365870702</v>
      </c>
      <c r="PE198">
        <v>-7.0574956917003302</v>
      </c>
      <c r="PF198">
        <v>-7.2945354591070597</v>
      </c>
      <c r="PG198">
        <v>-1.8104162355610101</v>
      </c>
      <c r="PH198">
        <v>-3.6953890012604398</v>
      </c>
      <c r="PI198">
        <v>-2.9202603886395599</v>
      </c>
      <c r="PJ198">
        <v>-1.5363237052230301</v>
      </c>
      <c r="PK198">
        <v>-7.0873679362150304</v>
      </c>
      <c r="PL198">
        <v>-2.8767710277040401</v>
      </c>
      <c r="PM198">
        <v>-4.1038815773924204</v>
      </c>
      <c r="PN198">
        <v>-7.2764740521830902</v>
      </c>
      <c r="PO198">
        <v>-2.5716980263731699</v>
      </c>
      <c r="PP198">
        <v>-2.4544180344659998</v>
      </c>
      <c r="PQ198">
        <v>-4.8850615024616797</v>
      </c>
      <c r="PR198">
        <v>-4.0299937338141598</v>
      </c>
      <c r="PS198">
        <v>-5.1302214370462096</v>
      </c>
      <c r="PT198">
        <v>-4.4031140167564402</v>
      </c>
      <c r="PU198">
        <v>-7.88699836567225</v>
      </c>
      <c r="PV198">
        <v>-5.4415366343365896</v>
      </c>
      <c r="PW198">
        <v>-3.38550851611277</v>
      </c>
      <c r="PX198">
        <v>-2.1146457305040398</v>
      </c>
      <c r="PY198">
        <v>-2.9701554743320702</v>
      </c>
      <c r="PZ198">
        <v>-2.02064488569733</v>
      </c>
      <c r="QA198">
        <v>-3.1090227132399102</v>
      </c>
      <c r="QB198">
        <v>-1.13787021943093</v>
      </c>
      <c r="QC198">
        <v>-3.9813277878817899</v>
      </c>
      <c r="QD198">
        <v>-2.1457631750894501</v>
      </c>
      <c r="QE198">
        <v>-0.31974972434108201</v>
      </c>
      <c r="QF198">
        <v>-2.1004904912799098</v>
      </c>
      <c r="QG198">
        <v>-3.3056132322602201</v>
      </c>
      <c r="QH198">
        <v>-3.4690410028056098</v>
      </c>
      <c r="QI198">
        <v>-2.6884437554363099</v>
      </c>
      <c r="QJ198">
        <v>-6.1551395296615103</v>
      </c>
      <c r="QK198">
        <v>-2.58560120278824</v>
      </c>
      <c r="QL198">
        <v>0.558126052556986</v>
      </c>
      <c r="QM198">
        <v>-2.8802166540359</v>
      </c>
      <c r="QN198">
        <v>-1.4951310309480399</v>
      </c>
      <c r="QO198">
        <v>-5.1396691270592996</v>
      </c>
      <c r="QP198">
        <v>-8.0808240670933404</v>
      </c>
      <c r="QQ198">
        <v>-0.91307464636605096</v>
      </c>
      <c r="QR198">
        <v>-1.1419597321886199</v>
      </c>
      <c r="QS198">
        <v>-7.2553970735444704</v>
      </c>
      <c r="QT198">
        <v>-0.215222780148868</v>
      </c>
      <c r="QU198">
        <v>-5.4487380415396602</v>
      </c>
      <c r="QV198">
        <v>-3.3781700683315599</v>
      </c>
      <c r="QW198">
        <v>-6.7681524944471496</v>
      </c>
      <c r="QX198">
        <v>-8.7841636433126506</v>
      </c>
      <c r="QY198">
        <v>-8.3605377144481192</v>
      </c>
      <c r="QZ198">
        <v>-4.6168481035365296</v>
      </c>
      <c r="RA198">
        <v>-9.4099694156634204</v>
      </c>
      <c r="RB198">
        <v>-3.4106465470337199</v>
      </c>
      <c r="RC198">
        <v>-1.7789106218908799</v>
      </c>
      <c r="RD198">
        <v>-2.1381606571372802</v>
      </c>
      <c r="RE198">
        <v>-2.8559933564835198</v>
      </c>
      <c r="RF198">
        <v>-4.6174988125584804</v>
      </c>
      <c r="RG198">
        <v>-4.1312818612880102</v>
      </c>
      <c r="RH198">
        <v>-0.942602956953844</v>
      </c>
      <c r="RI198">
        <v>-6.2818676924803301</v>
      </c>
      <c r="RJ198">
        <v>-2.5823594911062702</v>
      </c>
      <c r="RK198">
        <v>-2.6890329048659001</v>
      </c>
      <c r="RL198">
        <v>-7.6240081201357404</v>
      </c>
      <c r="RM198">
        <v>-3.5585194237858202</v>
      </c>
      <c r="RN198">
        <v>-7.8252480598235303</v>
      </c>
      <c r="RO198">
        <v>-2.6009573198421401</v>
      </c>
      <c r="RP198">
        <v>-7.2615003411843002</v>
      </c>
      <c r="RQ198">
        <v>-5.2414257651939398</v>
      </c>
      <c r="RR198">
        <v>-5.1825248714066801</v>
      </c>
      <c r="RS198">
        <v>-2.0860191099326402</v>
      </c>
      <c r="RT198">
        <v>-6.0942574174496604</v>
      </c>
      <c r="RU198">
        <v>-3.8426294304435502</v>
      </c>
      <c r="RV198">
        <v>-1.5775322448300999</v>
      </c>
      <c r="RW198">
        <v>-2.3401071953348702</v>
      </c>
      <c r="RX198">
        <v>-7.3587455358855003</v>
      </c>
      <c r="RY198">
        <v>-7.7188833381106896</v>
      </c>
      <c r="RZ198">
        <v>-9.4898344295395791</v>
      </c>
      <c r="SA198">
        <v>-6.7350385110467696</v>
      </c>
      <c r="SB198">
        <v>-4.7214476995451102</v>
      </c>
      <c r="SC198">
        <v>-0.57436491154587899</v>
      </c>
      <c r="SD198">
        <v>-2.4497472797761701</v>
      </c>
      <c r="SE198">
        <v>-8.6350751068201905</v>
      </c>
      <c r="SF198">
        <v>-0.31312306212237201</v>
      </c>
      <c r="SG198">
        <v>-6.6605488184676904</v>
      </c>
      <c r="SH198">
        <v>-8.8259610126556804</v>
      </c>
      <c r="SI198">
        <v>-1.83289833442508</v>
      </c>
      <c r="SJ198">
        <v>-4.7833387525028703</v>
      </c>
      <c r="SK198">
        <v>-2.6103196495489698</v>
      </c>
      <c r="SL198">
        <v>0.23059059974361801</v>
      </c>
      <c r="SM198">
        <v>-7.2563119867529799</v>
      </c>
      <c r="SN198">
        <v>-7.3334350892527</v>
      </c>
      <c r="SO198">
        <v>-7.1672668573004596</v>
      </c>
      <c r="SP198">
        <v>-4.2863039139292303</v>
      </c>
      <c r="SQ198">
        <v>-5.8460645708358197</v>
      </c>
      <c r="SR198">
        <v>-1.8380698939333999</v>
      </c>
      <c r="SS198">
        <v>-0.81560254561624301</v>
      </c>
      <c r="ST198">
        <v>-5.6278040138239298</v>
      </c>
      <c r="SU198">
        <v>-7.9038046962260298</v>
      </c>
      <c r="SV198">
        <v>-4.8510585856104704</v>
      </c>
      <c r="SW198">
        <v>-8.4276588435454496</v>
      </c>
      <c r="SX198">
        <v>-7.5656664830020697</v>
      </c>
      <c r="SY198" s="3" t="s">
        <v>1237</v>
      </c>
    </row>
    <row r="199" spans="1:519" ht="15.75" customHeight="1" x14ac:dyDescent="0.25">
      <c r="A199" t="s">
        <v>935</v>
      </c>
      <c r="B199" t="s">
        <v>524</v>
      </c>
      <c r="C199" t="s">
        <v>929</v>
      </c>
      <c r="D199" t="s">
        <v>521</v>
      </c>
      <c r="E199" t="s">
        <v>936</v>
      </c>
      <c r="F199">
        <v>-1.44699674057468</v>
      </c>
      <c r="G199">
        <v>-3.4089392438813499</v>
      </c>
      <c r="H199">
        <v>-3.5054286729832</v>
      </c>
      <c r="I199">
        <v>-5.9119970728552298</v>
      </c>
      <c r="J199">
        <v>-7.6813348967240698</v>
      </c>
      <c r="K199">
        <v>-8.7463296990910706</v>
      </c>
      <c r="L199">
        <v>0.184999721827356</v>
      </c>
      <c r="M199">
        <v>-2.3255376380388899</v>
      </c>
      <c r="N199">
        <v>-2.5896563186603201</v>
      </c>
      <c r="O199">
        <v>-6.9460480273254399</v>
      </c>
      <c r="P199">
        <v>-3.96746360274404</v>
      </c>
      <c r="Q199">
        <v>-2.4104825363743601</v>
      </c>
      <c r="R199">
        <v>-4.9213785345135603</v>
      </c>
      <c r="S199">
        <v>0.82553701288417403</v>
      </c>
      <c r="T199">
        <v>-2.0324908714715901</v>
      </c>
      <c r="U199">
        <v>-7.7440357085279503</v>
      </c>
      <c r="V199">
        <v>-4.3268429202805203</v>
      </c>
      <c r="W199">
        <v>-6.7544308511968598</v>
      </c>
      <c r="X199">
        <v>-4.5297670665635597</v>
      </c>
      <c r="Y199">
        <v>-2.6318846366320701</v>
      </c>
      <c r="Z199">
        <v>-0.43607553425402101</v>
      </c>
      <c r="AA199">
        <v>-2.8226026161713902</v>
      </c>
      <c r="AB199">
        <v>-8.8960372596436201</v>
      </c>
      <c r="AC199">
        <v>-1.7922249629698801</v>
      </c>
      <c r="AD199">
        <v>-4.0952417208154204</v>
      </c>
      <c r="AE199">
        <v>-1.21641912900353</v>
      </c>
      <c r="AF199">
        <v>-8.2025824433268095</v>
      </c>
      <c r="AG199">
        <v>-5.5506856064499299</v>
      </c>
      <c r="AH199">
        <v>-8.4752594868896196</v>
      </c>
      <c r="AI199">
        <v>-1.0809812984298599</v>
      </c>
      <c r="AJ199">
        <v>-0.92430622412235097</v>
      </c>
      <c r="AK199">
        <v>0.96129683570986302</v>
      </c>
      <c r="AL199">
        <v>-4.0499144155316698</v>
      </c>
      <c r="AM199">
        <v>-6.4491490167120098</v>
      </c>
      <c r="AN199">
        <v>-8.0666133531753701</v>
      </c>
      <c r="AO199">
        <v>-3.9333616333963799</v>
      </c>
      <c r="AP199">
        <v>-1.58671778411693</v>
      </c>
      <c r="AQ199">
        <v>-2.2447042463434399</v>
      </c>
      <c r="AR199">
        <v>-1.2592037236332001</v>
      </c>
      <c r="AS199">
        <v>-2.66910411474701</v>
      </c>
      <c r="AT199">
        <v>-8.6403823017008694</v>
      </c>
      <c r="AU199">
        <v>-0.39094845020593</v>
      </c>
      <c r="AV199">
        <v>-6.6527255994028298</v>
      </c>
      <c r="AW199">
        <v>-3.64548296502366</v>
      </c>
      <c r="AX199">
        <v>-1.86057275345067</v>
      </c>
      <c r="AY199">
        <v>-8.1371841365468995</v>
      </c>
      <c r="AZ199">
        <v>-2.2581624400539799</v>
      </c>
      <c r="BA199">
        <v>-8.6589982189031396</v>
      </c>
      <c r="BB199">
        <v>0.48091999100522798</v>
      </c>
      <c r="BC199">
        <v>3.8035403885014598</v>
      </c>
      <c r="BD199">
        <v>-1.16330796355846</v>
      </c>
      <c r="BE199">
        <v>-4.1335624481513999</v>
      </c>
      <c r="BF199">
        <v>-2.6769458401244601</v>
      </c>
      <c r="BG199">
        <v>-6.3852140732613201</v>
      </c>
      <c r="BH199">
        <v>-0.85419389336390406</v>
      </c>
      <c r="BI199">
        <v>-5.2960847106159399</v>
      </c>
      <c r="BJ199">
        <v>-2.9256695608772199</v>
      </c>
      <c r="BK199">
        <v>-3.86313507021588</v>
      </c>
      <c r="BL199">
        <v>-3.15787658662</v>
      </c>
      <c r="BM199">
        <v>1.18694202143609</v>
      </c>
      <c r="BN199">
        <v>-5.7820488369902199</v>
      </c>
      <c r="BO199">
        <v>-0.89253333353322095</v>
      </c>
      <c r="BP199">
        <v>-2.8809929869245501</v>
      </c>
      <c r="BQ199">
        <v>-2.2730103897933498</v>
      </c>
      <c r="BR199">
        <v>-3.6832671703517699</v>
      </c>
      <c r="BS199">
        <v>-0.26308550493915001</v>
      </c>
      <c r="BT199">
        <v>-7.2805146364490696</v>
      </c>
      <c r="BU199">
        <v>-5.7549908473794904</v>
      </c>
      <c r="BV199">
        <v>-2.0008389341116399</v>
      </c>
      <c r="BW199">
        <v>-3.8537770226441399</v>
      </c>
      <c r="BX199">
        <v>-1.6722728170710199</v>
      </c>
      <c r="BY199">
        <v>-1.4020557894433701</v>
      </c>
      <c r="BZ199">
        <v>-3.8867688841175099</v>
      </c>
      <c r="CA199">
        <v>-2.91228393676385</v>
      </c>
      <c r="CB199">
        <v>-3.1383564097603598</v>
      </c>
      <c r="CC199">
        <v>-0.50329480830988504</v>
      </c>
      <c r="CD199">
        <v>-7.3229412200968103</v>
      </c>
      <c r="CE199">
        <v>-2.1633921175851301</v>
      </c>
      <c r="CF199">
        <v>1.9654923641837601</v>
      </c>
      <c r="CG199">
        <v>-3.41520300081427</v>
      </c>
      <c r="CH199">
        <v>-2.9991951832672399</v>
      </c>
      <c r="CI199">
        <v>-4.6581995698158396</v>
      </c>
      <c r="CJ199">
        <v>-6.2467612670258701</v>
      </c>
      <c r="CK199">
        <v>-1.0288402966324499</v>
      </c>
      <c r="CL199">
        <v>-0.31769627495408898</v>
      </c>
      <c r="CM199">
        <v>-8.5349428334534796</v>
      </c>
      <c r="CN199">
        <v>-5.0433345581263298</v>
      </c>
      <c r="CO199">
        <v>-2.60359539964313</v>
      </c>
      <c r="CP199">
        <v>-5.4820530717207898</v>
      </c>
      <c r="CQ199">
        <v>0.240203141007964</v>
      </c>
      <c r="CR199">
        <v>-6.9092290813959796</v>
      </c>
      <c r="CS199">
        <v>-4.4739309527453104</v>
      </c>
      <c r="CT199">
        <v>-4.5397316661403702</v>
      </c>
      <c r="CU199">
        <v>-0.87665740353557098</v>
      </c>
      <c r="CV199">
        <v>-3.1111825885380502</v>
      </c>
      <c r="CW199">
        <v>-7.6135674481013602</v>
      </c>
      <c r="CX199">
        <v>-4.4809353015250899</v>
      </c>
      <c r="CY199">
        <v>-1.5541241065965099</v>
      </c>
      <c r="CZ199">
        <v>-1.39874719498573</v>
      </c>
      <c r="DA199">
        <v>-2.7651790012124899</v>
      </c>
      <c r="DB199">
        <v>-0.26523860060181398</v>
      </c>
      <c r="DC199">
        <v>-3.0874427444124</v>
      </c>
      <c r="DD199">
        <v>-1.2536801105073501</v>
      </c>
      <c r="DE199">
        <v>-8.6509373801524792</v>
      </c>
      <c r="DF199">
        <v>-8.1714292420438905</v>
      </c>
      <c r="DG199">
        <v>-5.3659413040033703</v>
      </c>
      <c r="DH199">
        <v>-4.61647119954318</v>
      </c>
      <c r="DI199">
        <v>-3.44742701624615</v>
      </c>
      <c r="DJ199">
        <v>-8.3828816817499892</v>
      </c>
      <c r="DK199">
        <v>-5.9586002426014</v>
      </c>
      <c r="DL199">
        <v>-5.8395453350351199</v>
      </c>
      <c r="DM199">
        <v>-3.9882228813592402</v>
      </c>
      <c r="DN199">
        <v>-8.8827117951946004</v>
      </c>
      <c r="DO199">
        <v>-3.8556056730966999</v>
      </c>
      <c r="DP199">
        <v>-2.68585957136222</v>
      </c>
      <c r="DQ199">
        <v>-7.6417428159534904</v>
      </c>
      <c r="DR199">
        <v>-7.9493387083057003</v>
      </c>
      <c r="DS199">
        <v>-5.3725924133500298</v>
      </c>
      <c r="DT199">
        <v>-2.1608155130054998</v>
      </c>
      <c r="DU199">
        <v>-8.6008442828869498</v>
      </c>
      <c r="DV199">
        <v>-3.8833799437929701</v>
      </c>
      <c r="DW199">
        <v>-1.24904861877816</v>
      </c>
      <c r="DX199">
        <v>-1.18203397880094</v>
      </c>
      <c r="DY199">
        <v>-7.9568520626735202</v>
      </c>
      <c r="DZ199">
        <v>-2.53177604296387</v>
      </c>
      <c r="EA199">
        <v>-2.10852750021184</v>
      </c>
      <c r="EB199">
        <v>-0.93277495066396199</v>
      </c>
      <c r="EC199">
        <v>-2.8510396986619</v>
      </c>
      <c r="ED199">
        <v>-8.0145478347606502</v>
      </c>
      <c r="EE199">
        <v>-3.2848336082513501</v>
      </c>
      <c r="EF199">
        <v>-6.7781321108993504</v>
      </c>
      <c r="EG199">
        <v>-2.1085017428924999</v>
      </c>
      <c r="EH199">
        <v>-4.1269263740622399</v>
      </c>
      <c r="EI199">
        <v>-5.0050758027309703</v>
      </c>
      <c r="EJ199">
        <v>-7.6584703970205199</v>
      </c>
      <c r="EK199">
        <v>-1.1832091146334001</v>
      </c>
      <c r="EL199">
        <v>-1.8117395455415599</v>
      </c>
      <c r="EM199">
        <v>-1.22502900940499</v>
      </c>
      <c r="EN199">
        <v>-7.7357908432717304</v>
      </c>
      <c r="EO199">
        <v>-0.96870952769792595</v>
      </c>
      <c r="EP199">
        <v>-1.2196948079223</v>
      </c>
      <c r="EQ199">
        <v>-3.8442294321955099</v>
      </c>
      <c r="ER199">
        <v>-2.0498961159863098</v>
      </c>
      <c r="ES199">
        <v>4.4496182182713602</v>
      </c>
      <c r="ET199">
        <v>-2.5511909573625799</v>
      </c>
      <c r="EU199">
        <v>-3.9291262804780902</v>
      </c>
      <c r="EV199">
        <v>-3.94407550942906</v>
      </c>
      <c r="EW199">
        <v>-6.5611024036189303</v>
      </c>
      <c r="EX199">
        <v>-3.3952054548594002</v>
      </c>
      <c r="EY199">
        <v>-6.0025781023894904</v>
      </c>
      <c r="EZ199">
        <v>-2.91607581784268</v>
      </c>
      <c r="FA199">
        <v>-7.7250341503339897</v>
      </c>
      <c r="FB199">
        <v>-1.237843046973</v>
      </c>
      <c r="FC199">
        <v>-8.3437889611056004</v>
      </c>
      <c r="FD199">
        <v>-1.36705870675352</v>
      </c>
      <c r="FE199">
        <v>-6.6624733649265</v>
      </c>
      <c r="FF199">
        <v>-1.74518806112487E-2</v>
      </c>
      <c r="FG199">
        <v>-2.9663422094588898</v>
      </c>
      <c r="FH199">
        <v>-2.2678023768282798</v>
      </c>
      <c r="FI199">
        <v>-5.4966793052730196</v>
      </c>
      <c r="FJ199">
        <v>-2.7580735299619099</v>
      </c>
      <c r="FK199">
        <v>-3.0364046637184998</v>
      </c>
      <c r="FL199">
        <v>-4.8795713645828904</v>
      </c>
      <c r="FM199">
        <v>-4.1736346648728704</v>
      </c>
      <c r="FN199">
        <v>-4.6126488568957704</v>
      </c>
      <c r="FO199">
        <v>-8.1783612028952408</v>
      </c>
      <c r="FP199">
        <v>-8.11037088824812</v>
      </c>
      <c r="FQ199">
        <v>-1.6282318630361701</v>
      </c>
      <c r="FR199">
        <v>-3.3068973418320802</v>
      </c>
      <c r="FS199">
        <v>-4.8862452440944404</v>
      </c>
      <c r="FT199">
        <v>-1.2116960660184899</v>
      </c>
      <c r="FU199">
        <v>-1.82360143068578</v>
      </c>
      <c r="FV199">
        <v>-5.3605145879200604</v>
      </c>
      <c r="FW199">
        <v>-6.4598855970219704</v>
      </c>
      <c r="FX199">
        <v>-2.9994738825858298</v>
      </c>
      <c r="FY199">
        <v>-1.84484002357717</v>
      </c>
      <c r="FZ199">
        <v>-1.01867704220667</v>
      </c>
      <c r="GA199">
        <v>-3.88732362071269</v>
      </c>
      <c r="GB199">
        <v>-1.07502611671126</v>
      </c>
      <c r="GC199">
        <v>-8.3236449714851499</v>
      </c>
      <c r="GD199">
        <v>-3.7479869922555098</v>
      </c>
      <c r="GE199">
        <v>-7.2032805304012797</v>
      </c>
      <c r="GF199">
        <v>0.87985736948542403</v>
      </c>
      <c r="GG199">
        <v>-2.7786676941417299</v>
      </c>
      <c r="GH199">
        <v>-2.6920124973326698</v>
      </c>
      <c r="GI199">
        <v>-1.39382394624492</v>
      </c>
      <c r="GJ199">
        <v>-2.84670406721794</v>
      </c>
      <c r="GK199">
        <v>-3.52904855409174</v>
      </c>
      <c r="GL199">
        <v>1.12440123271047</v>
      </c>
      <c r="GM199">
        <v>-8.0987479801946893</v>
      </c>
      <c r="GN199">
        <v>-8.8618739356526195</v>
      </c>
      <c r="GO199">
        <v>-8.3660112821550907</v>
      </c>
      <c r="GP199">
        <v>-7.1128376882767901</v>
      </c>
      <c r="GQ199">
        <v>0.62159390086243504</v>
      </c>
      <c r="GR199">
        <v>-1.52094439903496</v>
      </c>
      <c r="GS199">
        <v>-3.7760004236609999</v>
      </c>
      <c r="GT199">
        <v>-0.66473195195868895</v>
      </c>
      <c r="GU199">
        <v>-3.1271200407617998</v>
      </c>
      <c r="GV199">
        <v>-8.7859378660974006</v>
      </c>
      <c r="GW199">
        <v>-4.9606225983232504</v>
      </c>
      <c r="GX199">
        <v>-4.8101607713851404</v>
      </c>
      <c r="GY199">
        <v>-3.4665445581130698</v>
      </c>
      <c r="GZ199">
        <v>-1.21774223671463</v>
      </c>
      <c r="HA199">
        <v>-6.0113205568058099</v>
      </c>
      <c r="HB199">
        <v>-10.2267743034059</v>
      </c>
      <c r="HC199">
        <v>-6.2349966286842102</v>
      </c>
      <c r="HD199">
        <v>-3.4358534571519601</v>
      </c>
      <c r="HE199">
        <v>-3.2906212893685201</v>
      </c>
      <c r="HF199">
        <v>-1.23093269171312</v>
      </c>
      <c r="HG199">
        <v>-3.32065347169035</v>
      </c>
      <c r="HH199">
        <v>-2.9807752447079201</v>
      </c>
      <c r="HI199">
        <v>-1.4199853391252899</v>
      </c>
      <c r="HJ199">
        <v>-7.1164061724211196</v>
      </c>
      <c r="HK199">
        <v>-4.7828642037739399</v>
      </c>
      <c r="HL199">
        <v>-2.2589996666021501</v>
      </c>
      <c r="HM199">
        <v>-6.7392385338140501</v>
      </c>
      <c r="HN199">
        <v>-3.7796709784365201</v>
      </c>
      <c r="HO199">
        <v>-2.0980164618241499</v>
      </c>
      <c r="HP199">
        <v>-1.8925159344365401</v>
      </c>
      <c r="HQ199">
        <v>-1.3478116231457899</v>
      </c>
      <c r="HR199">
        <v>-9.3576357227895901</v>
      </c>
      <c r="HS199">
        <v>-5.9960650402498699</v>
      </c>
      <c r="HT199">
        <v>-8.1594986082635597</v>
      </c>
      <c r="HU199">
        <v>-7.9832988055525202</v>
      </c>
      <c r="HV199">
        <v>-3.3068704861679699</v>
      </c>
      <c r="HW199">
        <v>-4.8895824029670401</v>
      </c>
      <c r="HX199">
        <v>-7.8333010866520096</v>
      </c>
      <c r="HY199">
        <v>-5.0121932012887598</v>
      </c>
      <c r="HZ199">
        <v>-1.81998327500813</v>
      </c>
      <c r="IA199">
        <v>-7.9939458252966897</v>
      </c>
      <c r="IB199">
        <v>-5.8533535513541297</v>
      </c>
      <c r="IC199">
        <v>-3.07575983375453</v>
      </c>
      <c r="ID199">
        <v>-8.5457478185318703</v>
      </c>
      <c r="IE199">
        <v>-2.08165290871808</v>
      </c>
      <c r="IF199">
        <v>0.46527215205164202</v>
      </c>
      <c r="IG199">
        <v>-6.9571102790349197</v>
      </c>
      <c r="IH199">
        <v>-3.8685744122750698</v>
      </c>
      <c r="II199">
        <v>-3.5439091124450401</v>
      </c>
      <c r="IJ199">
        <v>-0.91480292082209502</v>
      </c>
      <c r="IK199">
        <v>-4.0578026616810998</v>
      </c>
      <c r="IL199">
        <v>-2.59771011104668</v>
      </c>
      <c r="IM199">
        <v>-3.0042294284483</v>
      </c>
      <c r="IN199">
        <v>-4.9178180498884503</v>
      </c>
      <c r="IO199">
        <v>-1.61395633740042</v>
      </c>
      <c r="IP199">
        <v>-2.4920146486361201</v>
      </c>
      <c r="IQ199">
        <v>-2.94639663254162</v>
      </c>
      <c r="IR199">
        <v>-4.3241968005718201</v>
      </c>
      <c r="IS199">
        <v>0.25371787367614201</v>
      </c>
      <c r="IT199">
        <v>-3.9761959323910001</v>
      </c>
      <c r="IU199">
        <v>-3.6876785680266599</v>
      </c>
      <c r="IV199">
        <v>-8.0193530689677601</v>
      </c>
      <c r="IW199">
        <v>-5.3305123244717603</v>
      </c>
      <c r="IX199">
        <v>-9.4170297500349101</v>
      </c>
      <c r="IY199">
        <v>-5.9114542172959998</v>
      </c>
      <c r="IZ199">
        <v>-3.58401804353749</v>
      </c>
      <c r="JA199">
        <v>-7.8392322894759801</v>
      </c>
      <c r="JB199">
        <v>0.47904037032999902</v>
      </c>
      <c r="JC199">
        <v>-4.7320026890195699</v>
      </c>
      <c r="JD199">
        <v>-8.3284570990369104</v>
      </c>
      <c r="JE199">
        <v>-7.6468031321402696</v>
      </c>
      <c r="JF199">
        <v>-2.4480904382719499</v>
      </c>
      <c r="JG199">
        <v>-5.7447173157167803</v>
      </c>
      <c r="JH199">
        <v>-6.1706807493647604</v>
      </c>
      <c r="JI199">
        <v>-2.7379462744467999</v>
      </c>
      <c r="JJ199">
        <v>-7.5880890822973699</v>
      </c>
      <c r="JK199">
        <v>4.0820037095903899E-2</v>
      </c>
      <c r="JL199">
        <v>-3.3855313023500502</v>
      </c>
      <c r="JM199">
        <v>-4.0741510091530797</v>
      </c>
      <c r="JN199">
        <v>-5.7164983246955199</v>
      </c>
      <c r="JO199">
        <v>-7.8207275034649104</v>
      </c>
      <c r="JP199">
        <v>-3.4365676628261501</v>
      </c>
      <c r="JQ199">
        <v>-2.4020429723760199</v>
      </c>
      <c r="JR199">
        <v>-1.5304936321356</v>
      </c>
      <c r="JS199">
        <v>-6.2285421896482598</v>
      </c>
      <c r="JT199">
        <v>-4.1558664491802304</v>
      </c>
      <c r="JU199">
        <v>-3.9186896314723301</v>
      </c>
      <c r="JV199">
        <v>-2.9010302828825298</v>
      </c>
      <c r="JW199">
        <v>-2.7807391565271899</v>
      </c>
      <c r="JX199">
        <v>-5.5785306349675396</v>
      </c>
      <c r="JY199">
        <v>-0.12800709948542499</v>
      </c>
      <c r="JZ199">
        <v>-5.378368416612</v>
      </c>
      <c r="KA199">
        <v>-6.6248484371281702</v>
      </c>
      <c r="KB199">
        <v>-2.1383523427769102</v>
      </c>
      <c r="KC199">
        <v>-0.14118152017170099</v>
      </c>
      <c r="KD199">
        <v>-2.9834058068556102</v>
      </c>
      <c r="KE199">
        <v>-6.6626037923692296</v>
      </c>
      <c r="KF199">
        <v>-5.5407760478254797</v>
      </c>
      <c r="KG199">
        <v>-3.2263497830301699</v>
      </c>
      <c r="KH199">
        <v>-1.6736759367136</v>
      </c>
      <c r="KI199">
        <v>-3.7531158889696101</v>
      </c>
      <c r="KJ199">
        <v>-2.0643570985597699</v>
      </c>
      <c r="KK199">
        <v>-8.4704005772235593</v>
      </c>
      <c r="KL199">
        <v>-6.4977859689209501</v>
      </c>
      <c r="KM199">
        <v>-2.9951403042851701</v>
      </c>
      <c r="KN199">
        <v>-3.29453841070332</v>
      </c>
      <c r="KO199">
        <v>-1.9451757103771801</v>
      </c>
      <c r="KP199">
        <v>-3.6219598842157099</v>
      </c>
      <c r="KQ199">
        <v>-6.2237737212113604</v>
      </c>
      <c r="KR199">
        <v>-2.2912789964572999</v>
      </c>
      <c r="KS199">
        <v>-8.3554708112964704</v>
      </c>
      <c r="KT199">
        <v>-0.78842279597936604</v>
      </c>
      <c r="KU199">
        <v>-8.6992292999257703</v>
      </c>
      <c r="KV199">
        <v>-6.1177601219169704</v>
      </c>
      <c r="KW199">
        <v>-2.5375519719058302</v>
      </c>
      <c r="KX199">
        <v>-3.0721427538316499</v>
      </c>
      <c r="KY199">
        <v>1.76774828321418</v>
      </c>
      <c r="KZ199">
        <v>-6.5692795840926204</v>
      </c>
      <c r="LA199">
        <v>-2.7180376457798201</v>
      </c>
      <c r="LB199">
        <v>-6.1121019814992197</v>
      </c>
      <c r="LC199">
        <v>-0.72238839017546297</v>
      </c>
      <c r="LD199">
        <v>-0.79882528473784697</v>
      </c>
      <c r="LE199">
        <v>-8.4079085941687701</v>
      </c>
      <c r="LF199">
        <v>-6.6531363179974301</v>
      </c>
      <c r="LG199">
        <v>-1.0007624606754399</v>
      </c>
      <c r="LH199">
        <v>-1.71500672701503</v>
      </c>
      <c r="LI199">
        <v>-5.2434624875676503</v>
      </c>
      <c r="LJ199">
        <v>-2.1157889814053599</v>
      </c>
      <c r="LK199">
        <v>-8.5192986546172094</v>
      </c>
      <c r="LL199">
        <v>-6.8246450617382504</v>
      </c>
      <c r="LM199">
        <v>-1.3235466677096299</v>
      </c>
      <c r="LN199">
        <v>-9.6645726338426403</v>
      </c>
      <c r="LO199">
        <v>-2.0265326522585299</v>
      </c>
      <c r="LP199">
        <v>-3.8736041916594099</v>
      </c>
      <c r="LQ199">
        <v>-7.9370140358918704</v>
      </c>
      <c r="LR199">
        <v>-3.5347669103278698</v>
      </c>
      <c r="LS199">
        <v>-4.2378723823334701</v>
      </c>
      <c r="LT199">
        <v>-3.9186897368914102</v>
      </c>
      <c r="LU199">
        <v>-2.5187410946024098</v>
      </c>
      <c r="LV199">
        <v>-1.2597888450354</v>
      </c>
      <c r="LW199">
        <v>-1.33033320572626</v>
      </c>
      <c r="LX199">
        <v>-2.3699732149883501</v>
      </c>
      <c r="LY199">
        <v>-2.5882844103748699</v>
      </c>
      <c r="LZ199">
        <v>-2.3702959662674301</v>
      </c>
      <c r="MA199">
        <v>-9.0671190711831908</v>
      </c>
      <c r="MB199">
        <v>-3.4057539777845598</v>
      </c>
      <c r="MC199">
        <v>-3.9551731659442302</v>
      </c>
      <c r="MD199">
        <v>-3.1332867381001202</v>
      </c>
      <c r="ME199">
        <v>-4.3496034810301101</v>
      </c>
      <c r="MF199">
        <v>-4.9645540807416104</v>
      </c>
      <c r="MG199">
        <v>-4.8386815612263403</v>
      </c>
      <c r="MH199">
        <v>-4.5520359205994296</v>
      </c>
      <c r="MI199">
        <v>3.3312431978811698</v>
      </c>
      <c r="MJ199">
        <v>-1.07721646236001</v>
      </c>
      <c r="MK199">
        <v>-8.8732605161231994</v>
      </c>
      <c r="ML199">
        <v>-1.9994817213213301</v>
      </c>
      <c r="MM199">
        <v>-1.9635071714127901</v>
      </c>
      <c r="MN199">
        <v>3.8833592965540902E-3</v>
      </c>
      <c r="MO199">
        <v>-3.4726441681437299</v>
      </c>
      <c r="MP199">
        <v>-9.1442913697223798</v>
      </c>
      <c r="MQ199">
        <v>-1.2286139981236499</v>
      </c>
      <c r="MR199">
        <v>-7.29434578002311</v>
      </c>
      <c r="MS199">
        <v>-3.4264601341076801</v>
      </c>
      <c r="MT199">
        <v>-2.6681199035743699</v>
      </c>
      <c r="MU199">
        <v>-4.4056287697155003</v>
      </c>
      <c r="MV199">
        <v>-3.1416572155815699</v>
      </c>
      <c r="MW199">
        <v>-1.9401819985462001</v>
      </c>
      <c r="MX199">
        <v>-3.91753410466373</v>
      </c>
      <c r="MY199">
        <v>-0.79436242706242399</v>
      </c>
      <c r="MZ199">
        <v>-5.0717737246445296</v>
      </c>
      <c r="NA199">
        <v>-5.3496277631361897</v>
      </c>
      <c r="NB199">
        <v>-7.6728353512366896</v>
      </c>
      <c r="NC199">
        <v>-7.1282164774092598</v>
      </c>
      <c r="ND199">
        <v>-9.2199482371097101</v>
      </c>
      <c r="NE199">
        <v>-2.4839147499227598</v>
      </c>
      <c r="NF199">
        <v>-8.2702289920056504</v>
      </c>
      <c r="NG199">
        <v>-7.8363181685049597</v>
      </c>
      <c r="NH199">
        <v>-7.8641990970746001</v>
      </c>
      <c r="NI199">
        <v>-1.27166516486851</v>
      </c>
      <c r="NJ199">
        <v>-7.4461963165963301</v>
      </c>
      <c r="NK199">
        <v>-6.30399607359203</v>
      </c>
      <c r="NL199">
        <v>-4.1989483952637201</v>
      </c>
      <c r="NM199">
        <v>-3.9259219230284601</v>
      </c>
      <c r="NN199">
        <v>-3.0305506714590198</v>
      </c>
      <c r="NO199">
        <v>-4.5945899369220804</v>
      </c>
      <c r="NP199">
        <v>-6.9808802063727002</v>
      </c>
      <c r="NQ199">
        <v>-6.4649394023250499</v>
      </c>
      <c r="NR199">
        <v>-2.3967773720438101</v>
      </c>
      <c r="NS199">
        <v>0.20397241688058501</v>
      </c>
      <c r="NT199">
        <v>-3.8761663087331302</v>
      </c>
      <c r="NU199">
        <v>-4.7143175719575696</v>
      </c>
      <c r="NV199">
        <v>-3.4753230314861399</v>
      </c>
      <c r="NW199">
        <v>-3.6021808488122602</v>
      </c>
      <c r="NX199">
        <v>-8.7768663956273905</v>
      </c>
      <c r="NY199">
        <v>-8.0326575092192893</v>
      </c>
      <c r="NZ199">
        <v>-1.4788176561553701</v>
      </c>
      <c r="OA199">
        <v>-1.00788357725591</v>
      </c>
      <c r="OB199">
        <v>-3.3134150862704299</v>
      </c>
      <c r="OC199">
        <v>-3.5772127847847899</v>
      </c>
      <c r="OD199">
        <v>-0.47065414817458401</v>
      </c>
      <c r="OE199">
        <v>-5.4206248670267598</v>
      </c>
      <c r="OF199">
        <v>-5.3851785239567898</v>
      </c>
      <c r="OG199">
        <v>-8.5829077118005498E-2</v>
      </c>
      <c r="OH199">
        <v>-9.4271242236218207</v>
      </c>
      <c r="OI199">
        <v>-3.1894634947534701</v>
      </c>
      <c r="OJ199">
        <v>-7.3491365934383799</v>
      </c>
      <c r="OK199">
        <v>-4.9863587912860696</v>
      </c>
      <c r="OL199">
        <v>-3.25169307587919</v>
      </c>
      <c r="OM199">
        <v>-4.5134868365504204</v>
      </c>
      <c r="ON199">
        <v>-6.1612871912571103</v>
      </c>
      <c r="OO199">
        <v>-8.4666739943759701</v>
      </c>
      <c r="OP199">
        <v>-4.3713576272711201</v>
      </c>
      <c r="OQ199">
        <v>-8.5093809483892393</v>
      </c>
      <c r="OR199">
        <v>-3.1799063057837298</v>
      </c>
      <c r="OS199">
        <v>-4.3260837676516504</v>
      </c>
      <c r="OT199">
        <v>-7.6985951318247796</v>
      </c>
      <c r="OU199">
        <v>-3.5584439535892201</v>
      </c>
      <c r="OV199">
        <v>-6.9036249597101902</v>
      </c>
      <c r="OW199">
        <v>-2.3447817814534599</v>
      </c>
      <c r="OX199">
        <v>-5.5294473535818698</v>
      </c>
      <c r="OY199">
        <v>-6.4898960382773296</v>
      </c>
      <c r="OZ199">
        <v>-8.9233213748160196</v>
      </c>
      <c r="PA199">
        <v>-3.9840160317257398</v>
      </c>
      <c r="PB199">
        <v>-5.8090960780024696</v>
      </c>
      <c r="PC199">
        <v>-3.2324083786365798</v>
      </c>
      <c r="PD199">
        <v>-4.63698107759308</v>
      </c>
      <c r="PE199">
        <v>-6.87865006866204</v>
      </c>
      <c r="PF199">
        <v>-7.3672267405507004</v>
      </c>
      <c r="PG199">
        <v>-1.78674201561802</v>
      </c>
      <c r="PH199">
        <v>-3.57205161353439</v>
      </c>
      <c r="PI199">
        <v>-2.9692802159451599</v>
      </c>
      <c r="PJ199">
        <v>-1.4812071269679601</v>
      </c>
      <c r="PK199">
        <v>-7.4755597266461198</v>
      </c>
      <c r="PL199">
        <v>-3.0704116301016802</v>
      </c>
      <c r="PM199">
        <v>-4.1339951674657103</v>
      </c>
      <c r="PN199">
        <v>-7.2089888205659003</v>
      </c>
      <c r="PO199">
        <v>-2.6044380172526602</v>
      </c>
      <c r="PP199">
        <v>-2.5671188184813198</v>
      </c>
      <c r="PQ199">
        <v>-4.8928652629547296</v>
      </c>
      <c r="PR199">
        <v>-3.9156139397524501</v>
      </c>
      <c r="PS199">
        <v>-5.2602476912137996</v>
      </c>
      <c r="PT199">
        <v>-4.6897380138883999</v>
      </c>
      <c r="PU199">
        <v>-7.9756301516957002</v>
      </c>
      <c r="PV199">
        <v>-5.4047787453178104</v>
      </c>
      <c r="PW199">
        <v>-3.3328213562531501</v>
      </c>
      <c r="PX199">
        <v>-2.2806517080701099</v>
      </c>
      <c r="PY199">
        <v>-3.0188034886626598</v>
      </c>
      <c r="PZ199">
        <v>-2.0584468676862202</v>
      </c>
      <c r="QA199">
        <v>-3.3037738171947799</v>
      </c>
      <c r="QB199">
        <v>-1.2718235062872401</v>
      </c>
      <c r="QC199">
        <v>-4.0443321145578102</v>
      </c>
      <c r="QD199">
        <v>-2.06534000506191</v>
      </c>
      <c r="QE199">
        <v>-0.350058021652221</v>
      </c>
      <c r="QF199">
        <v>-2.1645321455350102</v>
      </c>
      <c r="QG199">
        <v>-3.26801036158309</v>
      </c>
      <c r="QH199">
        <v>-3.75289951996136</v>
      </c>
      <c r="QI199">
        <v>-2.54336762731513</v>
      </c>
      <c r="QJ199">
        <v>-5.8944093084721496</v>
      </c>
      <c r="QK199">
        <v>-2.4526406090115702</v>
      </c>
      <c r="QL199">
        <v>0.64056048488816097</v>
      </c>
      <c r="QM199">
        <v>-3.0153893459287699</v>
      </c>
      <c r="QN199">
        <v>-1.40987222607618</v>
      </c>
      <c r="QO199">
        <v>-4.8343625950292202</v>
      </c>
      <c r="QP199">
        <v>-7.7909475591298598</v>
      </c>
      <c r="QQ199">
        <v>-0.87533532275167303</v>
      </c>
      <c r="QR199">
        <v>-1.02981438836441</v>
      </c>
      <c r="QS199">
        <v>-6.78109678136477</v>
      </c>
      <c r="QT199">
        <v>-4.459839769605E-2</v>
      </c>
      <c r="QU199">
        <v>-6.0932716635145896</v>
      </c>
      <c r="QV199">
        <v>-3.21719125513687</v>
      </c>
      <c r="QW199">
        <v>-6.5813691109446104</v>
      </c>
      <c r="QX199">
        <v>-8.6869296370849192</v>
      </c>
      <c r="QY199">
        <v>-7.8076316095461502</v>
      </c>
      <c r="QZ199">
        <v>-4.7890769450342203</v>
      </c>
      <c r="RA199">
        <v>-9.5351183848707493</v>
      </c>
      <c r="RB199">
        <v>-3.35396912092137</v>
      </c>
      <c r="RC199">
        <v>-1.7606523343219</v>
      </c>
      <c r="RD199">
        <v>-1.9575562020117501</v>
      </c>
      <c r="RE199">
        <v>-2.87961623014708</v>
      </c>
      <c r="RF199">
        <v>-4.6624891859612703</v>
      </c>
      <c r="RG199">
        <v>-4.0434490060444004</v>
      </c>
      <c r="RH199">
        <v>-0.85894083633836005</v>
      </c>
      <c r="RI199">
        <v>-6.0892881670610803</v>
      </c>
      <c r="RJ199">
        <v>-2.6019200738247901</v>
      </c>
      <c r="RK199">
        <v>-2.78719420621856</v>
      </c>
      <c r="RL199">
        <v>-7.2466693013212904</v>
      </c>
      <c r="RM199">
        <v>-3.5597479800821201</v>
      </c>
      <c r="RN199">
        <v>-8.1203292436378103</v>
      </c>
      <c r="RO199">
        <v>-2.56923294309538</v>
      </c>
      <c r="RP199">
        <v>-8.2346498233931502</v>
      </c>
      <c r="RQ199">
        <v>-4.9816064597747802</v>
      </c>
      <c r="RR199">
        <v>-5.2345675795394602</v>
      </c>
      <c r="RS199">
        <v>-2.0628509301865101</v>
      </c>
      <c r="RT199">
        <v>-6.8318588191554204</v>
      </c>
      <c r="RU199">
        <v>-3.7155674666337801</v>
      </c>
      <c r="RV199">
        <v>-1.5487516634819201</v>
      </c>
      <c r="RW199">
        <v>-2.6521163822541101</v>
      </c>
      <c r="RX199">
        <v>-8.3907884666997301</v>
      </c>
      <c r="RY199">
        <v>-6.8440473350250599</v>
      </c>
      <c r="RZ199">
        <v>-9.1999579215761003</v>
      </c>
      <c r="SA199">
        <v>-6.6431008366940398</v>
      </c>
      <c r="SB199">
        <v>-4.9529170782559602</v>
      </c>
      <c r="SC199">
        <v>-0.62127444165006296</v>
      </c>
      <c r="SD199">
        <v>-2.20112445036066</v>
      </c>
      <c r="SE199">
        <v>-11.666996858331199</v>
      </c>
      <c r="SF199">
        <v>-0.28770603493528002</v>
      </c>
      <c r="SG199">
        <v>-6.6419734794996401</v>
      </c>
      <c r="SH199">
        <v>-7.8840153025445998</v>
      </c>
      <c r="SI199">
        <v>-1.5923615851338599</v>
      </c>
      <c r="SJ199">
        <v>-4.8611936800010902</v>
      </c>
      <c r="SK199">
        <v>-2.5777286586104098</v>
      </c>
      <c r="SL199">
        <v>0.27592415432254802</v>
      </c>
      <c r="SM199">
        <v>-7.4025323797532101</v>
      </c>
      <c r="SN199">
        <v>-7.5581286626483699</v>
      </c>
      <c r="SO199">
        <v>-7.2493571979973002</v>
      </c>
      <c r="SP199">
        <v>-4.4438860914836198</v>
      </c>
      <c r="SQ199">
        <v>-6.2931520540476198</v>
      </c>
      <c r="SR199">
        <v>-1.76465802898753</v>
      </c>
      <c r="SS199">
        <v>-0.72302095202306305</v>
      </c>
      <c r="ST199">
        <v>-5.1654605678825796</v>
      </c>
      <c r="SU199">
        <v>-8.9924220555154708</v>
      </c>
      <c r="SV199">
        <v>-4.8189795785090501</v>
      </c>
      <c r="SW199">
        <v>-9.3601472776671493</v>
      </c>
      <c r="SX199">
        <v>-8.2757719416886992</v>
      </c>
      <c r="SY199" s="3" t="s">
        <v>1236</v>
      </c>
    </row>
    <row r="200" spans="1:519" ht="15.75" customHeight="1" x14ac:dyDescent="0.25">
      <c r="A200" t="s">
        <v>937</v>
      </c>
      <c r="B200" t="s">
        <v>519</v>
      </c>
      <c r="C200" t="s">
        <v>938</v>
      </c>
      <c r="D200" t="s">
        <v>521</v>
      </c>
      <c r="E200" t="s">
        <v>939</v>
      </c>
      <c r="F200">
        <v>-1.6355177999970101</v>
      </c>
      <c r="G200">
        <v>-2.42504809944429</v>
      </c>
      <c r="H200">
        <v>-2.7339373195414298</v>
      </c>
      <c r="I200">
        <v>-5.5628434329312997</v>
      </c>
      <c r="J200">
        <v>-7.4772101633537602</v>
      </c>
      <c r="K200">
        <v>-3.7995709630967101</v>
      </c>
      <c r="L200">
        <v>-1.02100644049707</v>
      </c>
      <c r="M200">
        <v>-2.87299522256879</v>
      </c>
      <c r="N200">
        <v>-1.8924414879086999</v>
      </c>
      <c r="O200">
        <v>-7.4339148869433096</v>
      </c>
      <c r="P200">
        <v>-3.0654497751654501</v>
      </c>
      <c r="Q200">
        <v>-2.6769528902650799</v>
      </c>
      <c r="R200">
        <v>-3.2090579370308898</v>
      </c>
      <c r="S200">
        <v>9.5931953330429601E-2</v>
      </c>
      <c r="T200">
        <v>-2.74017241668595</v>
      </c>
      <c r="U200">
        <v>-4.7865112607722704</v>
      </c>
      <c r="V200">
        <v>-2.2807654379142801</v>
      </c>
      <c r="W200">
        <v>-6.2873556910121096</v>
      </c>
      <c r="X200">
        <v>-2.19408630085666</v>
      </c>
      <c r="Y200">
        <v>-2.7347263256107701</v>
      </c>
      <c r="Z200">
        <v>0.64899990712806999</v>
      </c>
      <c r="AA200">
        <v>-3.5061541702268699</v>
      </c>
      <c r="AB200">
        <v>-5.2513953203234598</v>
      </c>
      <c r="AC200">
        <v>-2.7648630102759402</v>
      </c>
      <c r="AD200">
        <v>-4.3515772799385699</v>
      </c>
      <c r="AE200">
        <v>-5.03019229013473</v>
      </c>
      <c r="AF200">
        <v>-8.1877973339256798</v>
      </c>
      <c r="AG200">
        <v>-0.77766713301955004</v>
      </c>
      <c r="AH200">
        <v>-4.53595248722287</v>
      </c>
      <c r="AI200">
        <v>0.63592716648206404</v>
      </c>
      <c r="AJ200">
        <v>-0.93018784580254998</v>
      </c>
      <c r="AK200">
        <v>0.233153194047856</v>
      </c>
      <c r="AL200">
        <v>-3.3194401867209198</v>
      </c>
      <c r="AM200">
        <v>-4.9877814819750101</v>
      </c>
      <c r="AN200">
        <v>-9.0579753656218802</v>
      </c>
      <c r="AO200">
        <v>-1.6078361722278101</v>
      </c>
      <c r="AP200">
        <v>-2.5948002373309502</v>
      </c>
      <c r="AQ200">
        <v>-2.1907292994585599</v>
      </c>
      <c r="AR200">
        <v>-0.31939060442422301</v>
      </c>
      <c r="AS200">
        <v>-2.8801707298303301</v>
      </c>
      <c r="AT200">
        <v>-10.1368349792071</v>
      </c>
      <c r="AU200">
        <v>-5.7547048458906E-2</v>
      </c>
      <c r="AV200">
        <v>-5.7364565462566004</v>
      </c>
      <c r="AW200">
        <v>-3.30960816671936</v>
      </c>
      <c r="AX200">
        <v>-2.1096115445750301</v>
      </c>
      <c r="AY200">
        <v>-1.50356048880113</v>
      </c>
      <c r="AZ200">
        <v>-1.9489358390559599</v>
      </c>
      <c r="BA200">
        <v>-8.2984238601317806</v>
      </c>
      <c r="BB200">
        <v>-0.20731517441705499</v>
      </c>
      <c r="BC200">
        <v>3.4001987250043202</v>
      </c>
      <c r="BD200">
        <v>-4.64648618843849</v>
      </c>
      <c r="BE200">
        <v>-3.11836687793273</v>
      </c>
      <c r="BF200">
        <v>-3.9580519634820401</v>
      </c>
      <c r="BG200">
        <v>-7.6805000365599403</v>
      </c>
      <c r="BH200">
        <v>-0.59042312801345997</v>
      </c>
      <c r="BI200">
        <v>-3.2658623672606999</v>
      </c>
      <c r="BJ200">
        <v>-3.9222024576841399</v>
      </c>
      <c r="BK200">
        <v>-4.1313015016397499</v>
      </c>
      <c r="BL200">
        <v>-4.0239315099183299</v>
      </c>
      <c r="BM200">
        <v>-0.63740557487998595</v>
      </c>
      <c r="BN200">
        <v>-3.8230054595293801</v>
      </c>
      <c r="BO200">
        <v>-2.1761170149103899</v>
      </c>
      <c r="BP200">
        <v>-2.9948625016606001</v>
      </c>
      <c r="BQ200">
        <v>-3.0336060604720401</v>
      </c>
      <c r="BR200">
        <v>-6.3751598918343602</v>
      </c>
      <c r="BS200">
        <v>1.0188272926677699</v>
      </c>
      <c r="BT200">
        <v>-6.1265945952932697</v>
      </c>
      <c r="BU200">
        <v>0.58667528744336706</v>
      </c>
      <c r="BV200">
        <v>-3.1079673533805798</v>
      </c>
      <c r="BW200">
        <v>-3.0562220608514399</v>
      </c>
      <c r="BX200">
        <v>-2.85433543920356</v>
      </c>
      <c r="BY200">
        <v>-1.24938945311278</v>
      </c>
      <c r="BZ200">
        <v>-3.3237518676842401</v>
      </c>
      <c r="CA200">
        <v>-2.8359636855192498</v>
      </c>
      <c r="CB200">
        <v>-3.67400917797492</v>
      </c>
      <c r="CC200">
        <v>0.33021361052999298</v>
      </c>
      <c r="CD200">
        <v>-5.2890376033359301</v>
      </c>
      <c r="CE200">
        <v>-1.7692618178811199</v>
      </c>
      <c r="CF200">
        <v>1.8247478261533501</v>
      </c>
      <c r="CG200">
        <v>-6.2531556503030101</v>
      </c>
      <c r="CH200">
        <v>-3.7084290148057599</v>
      </c>
      <c r="CI200">
        <v>-4.1973463841160399</v>
      </c>
      <c r="CJ200">
        <v>-8.2131556125263696</v>
      </c>
      <c r="CK200">
        <v>1.9702558068624101</v>
      </c>
      <c r="CL200">
        <v>-1.7359292598503</v>
      </c>
      <c r="CM200">
        <v>-7.40611693944581</v>
      </c>
      <c r="CN200">
        <v>-5.9364724076021602</v>
      </c>
      <c r="CO200">
        <v>-2.2999984668393401</v>
      </c>
      <c r="CP200">
        <v>-9.1182725286915005</v>
      </c>
      <c r="CQ200">
        <v>-1.22918639913476</v>
      </c>
      <c r="CR200">
        <v>-8.2853118355167208</v>
      </c>
      <c r="CS200">
        <v>-1.4846207981052599</v>
      </c>
      <c r="CT200">
        <v>-4.0232915623427301</v>
      </c>
      <c r="CU200">
        <v>-2.1183102037556298</v>
      </c>
      <c r="CV200">
        <v>-2.03993125576052</v>
      </c>
      <c r="CW200">
        <v>-5.5137271024869898</v>
      </c>
      <c r="CX200">
        <v>-5.0511481145974404</v>
      </c>
      <c r="CY200">
        <v>-2.85736127405373</v>
      </c>
      <c r="CZ200">
        <v>-1.78953460092967</v>
      </c>
      <c r="DA200">
        <v>-3.8780737801094101</v>
      </c>
      <c r="DB200">
        <v>0.76426452518400301</v>
      </c>
      <c r="DC200">
        <v>-3.14500284344548</v>
      </c>
      <c r="DD200">
        <v>-1.72792989826165</v>
      </c>
      <c r="DE200">
        <v>-8.9273033548252592</v>
      </c>
      <c r="DF200">
        <v>-8.3333436232736595</v>
      </c>
      <c r="DG200">
        <v>-4.4875658579569802</v>
      </c>
      <c r="DH200">
        <v>-5.3255855628846902</v>
      </c>
      <c r="DI200">
        <v>-4.44122251879263</v>
      </c>
      <c r="DJ200">
        <v>-9.9480041053880193</v>
      </c>
      <c r="DK200">
        <v>-3.7876572141848199</v>
      </c>
      <c r="DL200">
        <v>-5.4391460962705303</v>
      </c>
      <c r="DM200">
        <v>-3.6132793338530398</v>
      </c>
      <c r="DN200">
        <v>-9.7962438483615504</v>
      </c>
      <c r="DO200">
        <v>-3.9118122837595899</v>
      </c>
      <c r="DP200">
        <v>-2.8901508838652101</v>
      </c>
      <c r="DQ200">
        <v>-6.5748971539871599</v>
      </c>
      <c r="DR200">
        <v>-8.5127547354908302</v>
      </c>
      <c r="DS200">
        <v>-0.93301136681675101</v>
      </c>
      <c r="DT200">
        <v>-2.4948461992565099</v>
      </c>
      <c r="DU200">
        <v>-7.2013356353520797</v>
      </c>
      <c r="DV200">
        <v>-4.7724764608285897</v>
      </c>
      <c r="DW200">
        <v>-1.9989867232905401</v>
      </c>
      <c r="DX200">
        <v>-2.55361492101374</v>
      </c>
      <c r="DY200">
        <v>-4.75858587034711</v>
      </c>
      <c r="DZ200">
        <v>-2.5503847444172898</v>
      </c>
      <c r="EA200">
        <v>-2.4577632230161601</v>
      </c>
      <c r="EB200">
        <v>-2.6526841655585902</v>
      </c>
      <c r="EC200">
        <v>-4.0735948357743901</v>
      </c>
      <c r="ED200">
        <v>-6.7748148800816699</v>
      </c>
      <c r="EE200">
        <v>-6.8028171259217602</v>
      </c>
      <c r="EF200">
        <v>-6.7726273542090203</v>
      </c>
      <c r="EG200">
        <v>-0.84347637527116404</v>
      </c>
      <c r="EH200">
        <v>-1.21481014006522</v>
      </c>
      <c r="EI200">
        <v>-3.8493775190584101</v>
      </c>
      <c r="EJ200">
        <v>-5.9880623668733302</v>
      </c>
      <c r="EK200">
        <v>-1.6026277354779299</v>
      </c>
      <c r="EL200">
        <v>-3.0220100350630701</v>
      </c>
      <c r="EM200">
        <v>-7.86829371893743</v>
      </c>
      <c r="EN200">
        <v>-6.7665980259139404</v>
      </c>
      <c r="EO200">
        <v>-2.1383204548250601</v>
      </c>
      <c r="EP200">
        <v>-5.2817696464572403</v>
      </c>
      <c r="EQ200">
        <v>-3.0053838857862401</v>
      </c>
      <c r="ER200">
        <v>-3.1919347744954298</v>
      </c>
      <c r="ES200">
        <v>3.5037481862300499</v>
      </c>
      <c r="ET200">
        <v>-1.19925026028881</v>
      </c>
      <c r="EU200">
        <v>-4.4860381036128398</v>
      </c>
      <c r="EV200">
        <v>-5.1285684472984796</v>
      </c>
      <c r="EW200">
        <v>-5.9636299020445502</v>
      </c>
      <c r="EX200">
        <v>-3.3961995176162301</v>
      </c>
      <c r="EY200">
        <v>-6.7192016959333696</v>
      </c>
      <c r="EZ200">
        <v>-3.39900073891117</v>
      </c>
      <c r="FA200">
        <v>-8.7334688941271796</v>
      </c>
      <c r="FB200">
        <v>-1.5152996580215199</v>
      </c>
      <c r="FC200">
        <v>-2.2552015320414398</v>
      </c>
      <c r="FD200">
        <v>-2.00506877604536</v>
      </c>
      <c r="FE200">
        <v>-6.8513792767746198</v>
      </c>
      <c r="FF200">
        <v>0.58435843353070505</v>
      </c>
      <c r="FG200">
        <v>-3.0198791386337098</v>
      </c>
      <c r="FH200">
        <v>-2.9666799837310198</v>
      </c>
      <c r="FI200">
        <v>-5.8397137374285597</v>
      </c>
      <c r="FJ200">
        <v>-4.3277820311158397</v>
      </c>
      <c r="FK200">
        <v>-3.5589771687169098</v>
      </c>
      <c r="FL200">
        <v>-3.6345673060262902</v>
      </c>
      <c r="FM200">
        <v>-6.2947404195679004</v>
      </c>
      <c r="FN200">
        <v>-0.74291085394143097</v>
      </c>
      <c r="FO200">
        <v>-1.80786244066577</v>
      </c>
      <c r="FP200">
        <v>-7.9616345339233501</v>
      </c>
      <c r="FQ200">
        <v>-5.33301863170872</v>
      </c>
      <c r="FR200">
        <v>-2.8199944475774701</v>
      </c>
      <c r="FS200">
        <v>-4.5022917440450199</v>
      </c>
      <c r="FT200">
        <v>-2.45532671774968</v>
      </c>
      <c r="FU200">
        <v>-1.79387852795643</v>
      </c>
      <c r="FV200">
        <v>-3.1268405634130501</v>
      </c>
      <c r="FW200">
        <v>-7.2982667710801996</v>
      </c>
      <c r="FX200">
        <v>-3.9302147968706902</v>
      </c>
      <c r="FY200">
        <v>-4.2966903303958803</v>
      </c>
      <c r="FZ200">
        <v>-1.6878306606575399</v>
      </c>
      <c r="GA200">
        <v>-3.7926687202374101</v>
      </c>
      <c r="GB200">
        <v>-0.72880091498371902</v>
      </c>
      <c r="GC200">
        <v>-5.1951026740414701</v>
      </c>
      <c r="GD200">
        <v>-4.8004186058431202</v>
      </c>
      <c r="GE200">
        <v>-7.7217517398552804</v>
      </c>
      <c r="GF200">
        <v>1.20889024331553</v>
      </c>
      <c r="GG200">
        <v>-1.7197883711889099</v>
      </c>
      <c r="GH200">
        <v>-2.2190460161231198</v>
      </c>
      <c r="GI200">
        <v>-0.38988374981097101</v>
      </c>
      <c r="GJ200">
        <v>-1.0177928647432</v>
      </c>
      <c r="GK200">
        <v>-3.8470762247938799</v>
      </c>
      <c r="GL200">
        <v>1.1816875878767601</v>
      </c>
      <c r="GM200">
        <v>-5.9501471537456503</v>
      </c>
      <c r="GN200">
        <v>-8.7220583348677891</v>
      </c>
      <c r="GO200">
        <v>-8.6407527215807107</v>
      </c>
      <c r="GP200">
        <v>-8.1627194973732493</v>
      </c>
      <c r="GQ200">
        <v>-0.27395633764545002</v>
      </c>
      <c r="GR200">
        <v>-1.1553889260977499</v>
      </c>
      <c r="GS200">
        <v>-2.3990655684328499</v>
      </c>
      <c r="GT200">
        <v>-2.8304025203242902</v>
      </c>
      <c r="GU200">
        <v>-3.9746315954672098</v>
      </c>
      <c r="GV200">
        <v>-9.5684116222068099</v>
      </c>
      <c r="GW200">
        <v>-2.2941595844064899</v>
      </c>
      <c r="GX200">
        <v>-4.7108951843685798</v>
      </c>
      <c r="GY200">
        <v>-5.0558508030071803</v>
      </c>
      <c r="GZ200">
        <v>-2.9969595690398698</v>
      </c>
      <c r="HA200">
        <v>-8.8372183407962392</v>
      </c>
      <c r="HB200">
        <v>-10.249259839727801</v>
      </c>
      <c r="HC200">
        <v>-5.4424542742243096</v>
      </c>
      <c r="HD200">
        <v>-4.3697284996115098</v>
      </c>
      <c r="HE200">
        <v>-3.5437399733461401</v>
      </c>
      <c r="HF200">
        <v>-1.8510420806385</v>
      </c>
      <c r="HG200">
        <v>-2.8160080773044198</v>
      </c>
      <c r="HH200">
        <v>-3.0307402559134</v>
      </c>
      <c r="HI200">
        <v>-4.8171404492512204</v>
      </c>
      <c r="HJ200">
        <v>-4.63794169541843</v>
      </c>
      <c r="HK200">
        <v>-9.3373129780329798</v>
      </c>
      <c r="HL200">
        <v>-2.2648747711630199</v>
      </c>
      <c r="HM200">
        <v>-2.2401221674410099</v>
      </c>
      <c r="HN200">
        <v>-3.31169366658062</v>
      </c>
      <c r="HO200">
        <v>-3.99070703720552</v>
      </c>
      <c r="HP200">
        <v>-2.0638248933517001</v>
      </c>
      <c r="HQ200">
        <v>-3.1208669280584802</v>
      </c>
      <c r="HR200">
        <v>-7.4497913653734198</v>
      </c>
      <c r="HS200">
        <v>-5.4548408976852203</v>
      </c>
      <c r="HT200">
        <v>-8.0560670622153392</v>
      </c>
      <c r="HU200">
        <v>-5.5898805304533203</v>
      </c>
      <c r="HV200">
        <v>-1.4694307854814801</v>
      </c>
      <c r="HW200">
        <v>-4.02943498009168</v>
      </c>
      <c r="HX200">
        <v>-9.2196138333226596</v>
      </c>
      <c r="HY200">
        <v>-6.8258523344327902</v>
      </c>
      <c r="HZ200">
        <v>-2.39368366928228</v>
      </c>
      <c r="IA200">
        <v>-6.9998281128676298</v>
      </c>
      <c r="IB200">
        <v>-5.7027491450478101</v>
      </c>
      <c r="IC200">
        <v>-2.3445895730225601</v>
      </c>
      <c r="ID200">
        <v>-2.86019616138215</v>
      </c>
      <c r="IE200">
        <v>-2.9030858141153901</v>
      </c>
      <c r="IF200">
        <v>-3.11255301345847</v>
      </c>
      <c r="IG200">
        <v>-5.8552529534089297</v>
      </c>
      <c r="IH200">
        <v>-4.4459534770484401</v>
      </c>
      <c r="II200">
        <v>-3.7595687001512399</v>
      </c>
      <c r="IJ200">
        <v>-0.99390404340907701</v>
      </c>
      <c r="IK200">
        <v>-4.0991981686210002</v>
      </c>
      <c r="IL200">
        <v>-2.2189302641311701</v>
      </c>
      <c r="IM200">
        <v>-2.51516080870273</v>
      </c>
      <c r="IN200">
        <v>-4.8703884011285901</v>
      </c>
      <c r="IO200">
        <v>-0.53195652754567602</v>
      </c>
      <c r="IP200">
        <v>-2.0565900384301199</v>
      </c>
      <c r="IQ200">
        <v>-4.7409603219524801</v>
      </c>
      <c r="IR200">
        <v>-4.9682272119084798</v>
      </c>
      <c r="IS200">
        <v>-1.4968538693861699</v>
      </c>
      <c r="IT200">
        <v>-4.4728761075781502</v>
      </c>
      <c r="IU200">
        <v>-3.2753267098437502</v>
      </c>
      <c r="IV200">
        <v>-5.8950515824236804</v>
      </c>
      <c r="IW200">
        <v>-4.5088683816176101</v>
      </c>
      <c r="IX200">
        <v>-9.2430107740796199</v>
      </c>
      <c r="IY200">
        <v>-3.97165548069075</v>
      </c>
      <c r="IZ200">
        <v>-4.1674717708695903</v>
      </c>
      <c r="JA200">
        <v>-4.1213466199089499</v>
      </c>
      <c r="JB200">
        <v>1.54173776327417</v>
      </c>
      <c r="JC200">
        <v>-4.4594924282536699</v>
      </c>
      <c r="JD200">
        <v>-4.2360137499658803</v>
      </c>
      <c r="JE200">
        <v>-6.3811268584415801</v>
      </c>
      <c r="JF200">
        <v>-2.8344329695809098</v>
      </c>
      <c r="JG200">
        <v>-5.3220243914258498</v>
      </c>
      <c r="JH200">
        <v>-3.2426344482150502</v>
      </c>
      <c r="JI200">
        <v>-3.6220413532859599</v>
      </c>
      <c r="JJ200">
        <v>-3.5722373372167402</v>
      </c>
      <c r="JK200">
        <v>0.98162287809427895</v>
      </c>
      <c r="JL200">
        <v>-5.0439140115339498</v>
      </c>
      <c r="JM200">
        <v>-2.9028643450416598</v>
      </c>
      <c r="JN200">
        <v>-5.5451940245627398</v>
      </c>
      <c r="JO200">
        <v>-7.14026074137269</v>
      </c>
      <c r="JP200">
        <v>-3.9039441101518402</v>
      </c>
      <c r="JQ200">
        <v>-2.4308368844592301</v>
      </c>
      <c r="JR200">
        <v>-1.50552404629987</v>
      </c>
      <c r="JS200">
        <v>-6.1790403860513798</v>
      </c>
      <c r="JT200">
        <v>-2.6955904838492999</v>
      </c>
      <c r="JU200">
        <v>-4.0357596127952</v>
      </c>
      <c r="JV200">
        <v>-2.5607388995367</v>
      </c>
      <c r="JW200">
        <v>-7.86787314325883</v>
      </c>
      <c r="JX200">
        <v>-1.5090114644122301</v>
      </c>
      <c r="JY200">
        <v>0.743630097317033</v>
      </c>
      <c r="JZ200">
        <v>-6.0028391857599601</v>
      </c>
      <c r="KA200">
        <v>-4.5675303906936202</v>
      </c>
      <c r="KB200">
        <v>-2.53289124722783</v>
      </c>
      <c r="KC200">
        <v>-1.68025412918849</v>
      </c>
      <c r="KD200">
        <v>-7.1642588120173203</v>
      </c>
      <c r="KE200">
        <v>-5.8119242270489204</v>
      </c>
      <c r="KF200">
        <v>-6.7877712280573599</v>
      </c>
      <c r="KG200">
        <v>-3.2262219490750099</v>
      </c>
      <c r="KH200">
        <v>-2.5007859943362498</v>
      </c>
      <c r="KI200">
        <v>-4.6031997649141596</v>
      </c>
      <c r="KJ200">
        <v>-6.1086621427741497</v>
      </c>
      <c r="KK200">
        <v>-9.7005318837227303</v>
      </c>
      <c r="KL200">
        <v>-4.7066998531392699</v>
      </c>
      <c r="KM200">
        <v>-3.46817923930133</v>
      </c>
      <c r="KN200">
        <v>-3.3781990914387299</v>
      </c>
      <c r="KO200">
        <v>-1.6789228251019399</v>
      </c>
      <c r="KP200">
        <v>-3.6379879447371199</v>
      </c>
      <c r="KQ200">
        <v>-3.2683514440089798</v>
      </c>
      <c r="KR200">
        <v>-3.2414595789577998</v>
      </c>
      <c r="KS200">
        <v>-8.3468753671804308</v>
      </c>
      <c r="KT200">
        <v>-6.8397351830904202E-2</v>
      </c>
      <c r="KU200">
        <v>-6.6413413583400898</v>
      </c>
      <c r="KV200">
        <v>-9.1397367388174899</v>
      </c>
      <c r="KW200">
        <v>-3.71237126551339</v>
      </c>
      <c r="KX200">
        <v>-2.2181220674677</v>
      </c>
      <c r="KY200">
        <v>2.2371138326497699</v>
      </c>
      <c r="KZ200">
        <v>-3.9816028162894299</v>
      </c>
      <c r="LA200">
        <v>-4.2061899723476301</v>
      </c>
      <c r="LB200">
        <v>-3.5458225957017602</v>
      </c>
      <c r="LC200">
        <v>-1.3959957974830099</v>
      </c>
      <c r="LD200">
        <v>-2.4881086540916399</v>
      </c>
      <c r="LE200">
        <v>-6.3177700668907004</v>
      </c>
      <c r="LF200">
        <v>-5.2480875025231102</v>
      </c>
      <c r="LG200">
        <v>-2.3495231647855799</v>
      </c>
      <c r="LH200">
        <v>-2.95455100280321</v>
      </c>
      <c r="LI200">
        <v>-6.0882076112049202</v>
      </c>
      <c r="LJ200">
        <v>-3.6111116337751801</v>
      </c>
      <c r="LK200">
        <v>-9.26047586248845</v>
      </c>
      <c r="LL200">
        <v>-3.82487192912079</v>
      </c>
      <c r="LM200">
        <v>-1.3062720147482201</v>
      </c>
      <c r="LN200">
        <v>-6.9278418706866702</v>
      </c>
      <c r="LO200">
        <v>-2.1706465798890502</v>
      </c>
      <c r="LP200">
        <v>-3.9933786732829599</v>
      </c>
      <c r="LQ200">
        <v>-5.3409029036936397</v>
      </c>
      <c r="LR200">
        <v>-3.4632422879543499</v>
      </c>
      <c r="LS200">
        <v>-3.8326360895416398</v>
      </c>
      <c r="LT200">
        <v>-4.7281037349855097</v>
      </c>
      <c r="LU200">
        <v>-2.0892035362344399</v>
      </c>
      <c r="LV200">
        <v>-2.58684158973846</v>
      </c>
      <c r="LW200">
        <v>-0.75450485831709502</v>
      </c>
      <c r="LX200">
        <v>-4.2260624183174604</v>
      </c>
      <c r="LY200">
        <v>-2.4264909520298401</v>
      </c>
      <c r="LZ200">
        <v>-3.0940321308005498</v>
      </c>
      <c r="MA200">
        <v>-9.0645633110460402</v>
      </c>
      <c r="MB200">
        <v>-2.8394401290515301</v>
      </c>
      <c r="MC200">
        <v>-6.6709445336058204</v>
      </c>
      <c r="MD200">
        <v>-2.3776935370702201</v>
      </c>
      <c r="ME200">
        <v>-4.25489698355819</v>
      </c>
      <c r="MF200">
        <v>-6.9364068272905204</v>
      </c>
      <c r="MG200">
        <v>-2.2303507635708</v>
      </c>
      <c r="MH200">
        <v>-4.6962772698047699</v>
      </c>
      <c r="MI200">
        <v>0.97153811081899</v>
      </c>
      <c r="MJ200">
        <v>-2.0683093654921998</v>
      </c>
      <c r="MK200">
        <v>-9.9703020910115594</v>
      </c>
      <c r="ML200">
        <v>-2.4065283234102499</v>
      </c>
      <c r="MM200">
        <v>-1.59643026977125</v>
      </c>
      <c r="MN200">
        <v>-0.64842360816142997</v>
      </c>
      <c r="MO200">
        <v>-2.7975417116638099</v>
      </c>
      <c r="MP200">
        <v>-13.1912636626917</v>
      </c>
      <c r="MQ200">
        <v>-0.451801084547581</v>
      </c>
      <c r="MR200">
        <v>-4.54447598109968</v>
      </c>
      <c r="MS200">
        <v>-4.3006296738936802</v>
      </c>
      <c r="MT200">
        <v>-4.06619487930808</v>
      </c>
      <c r="MU200">
        <v>-7.2760469230538103</v>
      </c>
      <c r="MV200">
        <v>-3.9170523868869598</v>
      </c>
      <c r="MW200">
        <v>-0.68324972614758095</v>
      </c>
      <c r="MX200">
        <v>-6.0669279566844896</v>
      </c>
      <c r="MY200">
        <v>-2.0079008614301999</v>
      </c>
      <c r="MZ200">
        <v>-3.06679059683779</v>
      </c>
      <c r="NA200">
        <v>-4.75479515138335</v>
      </c>
      <c r="NB200">
        <v>-3.4243768049324999</v>
      </c>
      <c r="NC200">
        <v>-6.0334415521196201</v>
      </c>
      <c r="ND200">
        <v>-8.5470709998745598</v>
      </c>
      <c r="NE200">
        <v>-0.34421667152262198</v>
      </c>
      <c r="NF200">
        <v>-7.1394072747044399</v>
      </c>
      <c r="NG200">
        <v>-6.3612748955451099</v>
      </c>
      <c r="NH200">
        <v>-1.86007808329761</v>
      </c>
      <c r="NI200">
        <v>-1.20700834732133</v>
      </c>
      <c r="NJ200">
        <v>-9.0219389925353592</v>
      </c>
      <c r="NK200">
        <v>-4.4959141660758704</v>
      </c>
      <c r="NL200">
        <v>-3.43381634984229</v>
      </c>
      <c r="NM200">
        <v>-5.32154711944818</v>
      </c>
      <c r="NN200">
        <v>-3.74823327834397</v>
      </c>
      <c r="NO200">
        <v>-3.32136437598025</v>
      </c>
      <c r="NP200">
        <v>-5.7074529785876296</v>
      </c>
      <c r="NQ200">
        <v>-5.3630836909203898</v>
      </c>
      <c r="NR200">
        <v>-4.0459819436744802</v>
      </c>
      <c r="NS200">
        <v>0.217685292912696</v>
      </c>
      <c r="NT200">
        <v>-2.7263362793893999</v>
      </c>
      <c r="NU200">
        <v>-2.5757759768621198</v>
      </c>
      <c r="NV200">
        <v>-4.1991010573527401</v>
      </c>
      <c r="NW200">
        <v>-7.96062858372545</v>
      </c>
      <c r="NX200">
        <v>-8.62429177613269</v>
      </c>
      <c r="NY200">
        <v>-6.8544731405132904</v>
      </c>
      <c r="NZ200">
        <v>-2.0401832429074802</v>
      </c>
      <c r="OA200">
        <v>-3.1372336327076802</v>
      </c>
      <c r="OB200">
        <v>-3.36557849769315</v>
      </c>
      <c r="OC200">
        <v>-4.1150421938096597</v>
      </c>
      <c r="OD200">
        <v>-0.20764802958086701</v>
      </c>
      <c r="OE200">
        <v>-4.5140815113874497</v>
      </c>
      <c r="OF200">
        <v>-5.8297887819126899</v>
      </c>
      <c r="OG200">
        <v>-0.41976760544998698</v>
      </c>
      <c r="OH200">
        <v>-4.9882882727219702</v>
      </c>
      <c r="OI200">
        <v>-2.3979355122896502</v>
      </c>
      <c r="OJ200">
        <v>-4.3722091168694401</v>
      </c>
      <c r="OK200">
        <v>-2.7602612511102098</v>
      </c>
      <c r="OL200">
        <v>-3.60742645955031</v>
      </c>
      <c r="OM200">
        <v>-4.3257513206039304</v>
      </c>
      <c r="ON200">
        <v>-5.4672293157877103</v>
      </c>
      <c r="OO200">
        <v>-0.169587512689993</v>
      </c>
      <c r="OP200">
        <v>-5.6291259307607797</v>
      </c>
      <c r="OQ200">
        <v>-4.1526865688009096</v>
      </c>
      <c r="OR200">
        <v>-3.6326878402240101</v>
      </c>
      <c r="OS200">
        <v>-4.2277316954329498</v>
      </c>
      <c r="OT200">
        <v>-6.6653035818680602</v>
      </c>
      <c r="OU200">
        <v>-3.52161451214632</v>
      </c>
      <c r="OV200">
        <v>-2.5580395496360899</v>
      </c>
      <c r="OW200">
        <v>-4.6080381487864797</v>
      </c>
      <c r="OX200">
        <v>1.3805710232019599</v>
      </c>
      <c r="OY200">
        <v>-4.9450711281956998</v>
      </c>
      <c r="OZ200">
        <v>-9.9072611222383902</v>
      </c>
      <c r="PA200">
        <v>-1.6894593150470001</v>
      </c>
      <c r="PB200">
        <v>-4.9104353185417198</v>
      </c>
      <c r="PC200">
        <v>-3.20046848325953</v>
      </c>
      <c r="PD200">
        <v>-5.4932846202247196</v>
      </c>
      <c r="PE200">
        <v>-6.8684680286621296</v>
      </c>
      <c r="PF200">
        <v>-1.68866312259222</v>
      </c>
      <c r="PG200">
        <v>-8.3495987529691895</v>
      </c>
      <c r="PH200">
        <v>-4.9629009857241098</v>
      </c>
      <c r="PI200">
        <v>-3.9413488091747202</v>
      </c>
      <c r="PJ200">
        <v>-5.2038612464590397</v>
      </c>
      <c r="PK200">
        <v>-4.0325627006464497</v>
      </c>
      <c r="PL200">
        <v>-2.2983303277454601</v>
      </c>
      <c r="PM200">
        <v>-4.6175513088215396</v>
      </c>
      <c r="PN200">
        <v>-6.3342229205354998</v>
      </c>
      <c r="PO200">
        <v>-2.1864453078850001</v>
      </c>
      <c r="PP200">
        <v>-2.50933361512178</v>
      </c>
      <c r="PQ200">
        <v>-4.1262683866626997</v>
      </c>
      <c r="PR200">
        <v>-3.1615542468420301</v>
      </c>
      <c r="PS200">
        <v>-5.4845538711394797</v>
      </c>
      <c r="PT200">
        <v>-4.5120636872061102</v>
      </c>
      <c r="PU200">
        <v>-7.7343104662787301</v>
      </c>
      <c r="PV200">
        <v>-4.1778084261037103</v>
      </c>
      <c r="PW200">
        <v>-3.11126816133909</v>
      </c>
      <c r="PX200">
        <v>-1.3885209682155899</v>
      </c>
      <c r="PY200">
        <v>-2.8861945001463898</v>
      </c>
      <c r="PZ200">
        <v>-3.08291886106197</v>
      </c>
      <c r="QA200">
        <v>-3.1299294399238402</v>
      </c>
      <c r="QB200">
        <v>-2.8815999514313799</v>
      </c>
      <c r="QC200">
        <v>-2.9711113545384502</v>
      </c>
      <c r="QD200">
        <v>-1.20249211501397</v>
      </c>
      <c r="QE200">
        <v>-1.4609109555531199</v>
      </c>
      <c r="QF200">
        <v>-4.11993971720615</v>
      </c>
      <c r="QG200">
        <v>-2.2824687179617702</v>
      </c>
      <c r="QH200">
        <v>-6.8520405876128603</v>
      </c>
      <c r="QI200">
        <v>-3.5154098803976601</v>
      </c>
      <c r="QJ200">
        <v>-5.5294258452447203</v>
      </c>
      <c r="QK200">
        <v>-0.85050176994251003</v>
      </c>
      <c r="QL200">
        <v>0.45366362095880802</v>
      </c>
      <c r="QM200">
        <v>-1.7665955216705</v>
      </c>
      <c r="QN200">
        <v>-2.5068952696501201</v>
      </c>
      <c r="QO200">
        <v>-4.0476690441907701</v>
      </c>
      <c r="QP200">
        <v>-8.8217149062771192</v>
      </c>
      <c r="QQ200">
        <v>-1.9538241787457</v>
      </c>
      <c r="QR200">
        <v>-3.4303450512073201</v>
      </c>
      <c r="QS200">
        <v>-7.7487010736372604</v>
      </c>
      <c r="QT200">
        <v>-0.63210562579843599</v>
      </c>
      <c r="QU200">
        <v>-6.4464763342532097</v>
      </c>
      <c r="QV200">
        <v>-6.4270317473401999</v>
      </c>
      <c r="QW200">
        <v>-1.7023467990997301</v>
      </c>
      <c r="QX200">
        <v>-3.0690838690064002</v>
      </c>
      <c r="QY200">
        <v>-10.4084995664775</v>
      </c>
      <c r="QZ200">
        <v>-4.47814634752089</v>
      </c>
      <c r="RA200">
        <v>-6.8521930605591601</v>
      </c>
      <c r="RB200">
        <v>-6.8416634207949798</v>
      </c>
      <c r="RC200">
        <v>-2.5171679794389998</v>
      </c>
      <c r="RD200">
        <v>-1.8013787298258901</v>
      </c>
      <c r="RE200">
        <v>-3.8268575980146098</v>
      </c>
      <c r="RF200">
        <v>-2.6481089321801301</v>
      </c>
      <c r="RG200">
        <v>-4.3710889531298696</v>
      </c>
      <c r="RH200">
        <v>-2.6449250235106798</v>
      </c>
      <c r="RI200">
        <v>0.30316407340261298</v>
      </c>
      <c r="RJ200">
        <v>-3.0900479313576699</v>
      </c>
      <c r="RK200">
        <v>-2.41736686051867</v>
      </c>
      <c r="RL200">
        <v>-6.98060584851605</v>
      </c>
      <c r="RM200">
        <v>-3.3569893506883299</v>
      </c>
      <c r="RN200">
        <v>-7.5031760098282803</v>
      </c>
      <c r="RO200">
        <v>-1.7668823371537701</v>
      </c>
      <c r="RP200">
        <v>-6.4384681620074504</v>
      </c>
      <c r="RQ200">
        <v>-1.24366792159275</v>
      </c>
      <c r="RR200">
        <v>-4.7808447136225798</v>
      </c>
      <c r="RS200">
        <v>-2.1215040420312499</v>
      </c>
      <c r="RT200">
        <v>-6.9666459100469602</v>
      </c>
      <c r="RU200">
        <v>-5.6097416232675004</v>
      </c>
      <c r="RV200">
        <v>-1.39079275687948</v>
      </c>
      <c r="RW200">
        <v>-6.7984173491166002</v>
      </c>
      <c r="RX200">
        <v>-7.7524614476278897</v>
      </c>
      <c r="RY200">
        <v>-7.9831351196323403</v>
      </c>
      <c r="RZ200">
        <v>-7.0337680156690796</v>
      </c>
      <c r="SA200">
        <v>-7.8749230553954801</v>
      </c>
      <c r="SB200">
        <v>-4.2066850523971402</v>
      </c>
      <c r="SC200">
        <v>-0.44342199618420702</v>
      </c>
      <c r="SD200">
        <v>-2.5982890712942601</v>
      </c>
      <c r="SE200">
        <v>-7.6965746234463204</v>
      </c>
      <c r="SF200">
        <v>3.5078583394613299</v>
      </c>
      <c r="SG200">
        <v>-5.87086304561657</v>
      </c>
      <c r="SH200">
        <v>-7.0598044572357699</v>
      </c>
      <c r="SI200">
        <v>-1.23299546817804</v>
      </c>
      <c r="SJ200">
        <v>-4.2100527812277999</v>
      </c>
      <c r="SK200">
        <v>-2.5658324743322098</v>
      </c>
      <c r="SL200">
        <v>-1.23748740238052</v>
      </c>
      <c r="SM200">
        <v>-7.8830409025565</v>
      </c>
      <c r="SN200">
        <v>-0.59386448131198499</v>
      </c>
      <c r="SO200">
        <v>-7.6547466333744598</v>
      </c>
      <c r="SP200">
        <v>-4.1222665974893999</v>
      </c>
      <c r="SQ200">
        <v>-9.5343042609602193</v>
      </c>
      <c r="SR200">
        <v>-3.3873271849479099</v>
      </c>
      <c r="SS200">
        <v>-2.3586449685906699</v>
      </c>
      <c r="ST200">
        <v>-5.1234173193506898</v>
      </c>
      <c r="SU200">
        <v>-8.1571458878054894</v>
      </c>
      <c r="SV200">
        <v>-5.4504935106066901</v>
      </c>
      <c r="SW200">
        <v>-8.8209945386216706</v>
      </c>
      <c r="SX200">
        <v>-4.4145751067001902</v>
      </c>
      <c r="SY200" s="3" t="s">
        <v>1236</v>
      </c>
    </row>
    <row r="201" spans="1:519" ht="15.75" customHeight="1" x14ac:dyDescent="0.25">
      <c r="A201" t="s">
        <v>940</v>
      </c>
      <c r="B201" t="s">
        <v>524</v>
      </c>
      <c r="C201" t="s">
        <v>938</v>
      </c>
      <c r="D201" t="s">
        <v>521</v>
      </c>
      <c r="E201" t="s">
        <v>941</v>
      </c>
      <c r="F201">
        <v>-1.7148390818628001</v>
      </c>
      <c r="G201">
        <v>-2.5901615447601301</v>
      </c>
      <c r="H201">
        <v>-2.76501825291168</v>
      </c>
      <c r="I201">
        <v>-5.7800830300222197</v>
      </c>
      <c r="J201">
        <v>-7.1434356567573998</v>
      </c>
      <c r="K201">
        <v>-3.84889912334372</v>
      </c>
      <c r="L201">
        <v>-1.0614929783091001</v>
      </c>
      <c r="M201">
        <v>-2.9178987415844202</v>
      </c>
      <c r="N201">
        <v>-1.54790823284916</v>
      </c>
      <c r="O201">
        <v>-7.5067649362758502</v>
      </c>
      <c r="P201">
        <v>-3.1306862960478301</v>
      </c>
      <c r="Q201">
        <v>-2.14384643483882</v>
      </c>
      <c r="R201">
        <v>-3.1266071839899401</v>
      </c>
      <c r="S201">
        <v>-8.4095670188278099E-2</v>
      </c>
      <c r="T201">
        <v>-2.8191249265829401</v>
      </c>
      <c r="U201">
        <v>-4.5390055859418403</v>
      </c>
      <c r="V201">
        <v>-2.35352353805819</v>
      </c>
      <c r="W201">
        <v>-6.3480909569171002</v>
      </c>
      <c r="X201">
        <v>-2.2705728758247399</v>
      </c>
      <c r="Y201">
        <v>-2.6750264367983898</v>
      </c>
      <c r="Z201">
        <v>0.61967036293237499</v>
      </c>
      <c r="AA201">
        <v>-3.66726890169917</v>
      </c>
      <c r="AB201">
        <v>-5.3089783318192003</v>
      </c>
      <c r="AC201">
        <v>-2.8645330228207602</v>
      </c>
      <c r="AD201">
        <v>-4.2778456682975801</v>
      </c>
      <c r="AE201">
        <v>-5.1535140646120601</v>
      </c>
      <c r="AF201">
        <v>-8.2123927118174294</v>
      </c>
      <c r="AG201">
        <v>-0.65979332237175803</v>
      </c>
      <c r="AH201">
        <v>-4.8215790376787</v>
      </c>
      <c r="AI201">
        <v>0.75050721670656095</v>
      </c>
      <c r="AJ201">
        <v>-1.1065424098302299</v>
      </c>
      <c r="AK201">
        <v>8.4129993750819004E-2</v>
      </c>
      <c r="AL201">
        <v>-3.1833192271102901</v>
      </c>
      <c r="AM201">
        <v>-5.1062871652435504</v>
      </c>
      <c r="AN201">
        <v>-8.7897901965266492</v>
      </c>
      <c r="AO201">
        <v>-1.5463426882193201</v>
      </c>
      <c r="AP201">
        <v>-2.6549104506087402</v>
      </c>
      <c r="AQ201">
        <v>-2.2819467252043499</v>
      </c>
      <c r="AR201">
        <v>-0.437094529730295</v>
      </c>
      <c r="AS201">
        <v>-2.8483103272563399</v>
      </c>
      <c r="AT201">
        <v>-8.9390521049203393</v>
      </c>
      <c r="AU201">
        <v>-9.2779622805235398E-2</v>
      </c>
      <c r="AV201">
        <v>-5.6870506670099399</v>
      </c>
      <c r="AW201">
        <v>-3.1011030080200102</v>
      </c>
      <c r="AX201">
        <v>-2.2245012428689401</v>
      </c>
      <c r="AY201">
        <v>-1.6826969347623799</v>
      </c>
      <c r="AZ201">
        <v>-2.0445390300194601</v>
      </c>
      <c r="BA201">
        <v>-8.7000872414389203</v>
      </c>
      <c r="BB201">
        <v>-0.27572167552056698</v>
      </c>
      <c r="BC201">
        <v>3.1559761524333401</v>
      </c>
      <c r="BD201">
        <v>-4.7719333420673102</v>
      </c>
      <c r="BE201">
        <v>-3.1127257738560301</v>
      </c>
      <c r="BF201">
        <v>-4.2455318425466801</v>
      </c>
      <c r="BG201">
        <v>-7.61763232063121</v>
      </c>
      <c r="BH201">
        <v>-0.499130683821084</v>
      </c>
      <c r="BI201">
        <v>-2.7977820423453199</v>
      </c>
      <c r="BJ201">
        <v>-4.1292702521083502</v>
      </c>
      <c r="BK201">
        <v>-4.2632338071300602</v>
      </c>
      <c r="BL201">
        <v>-4.1452020730411503</v>
      </c>
      <c r="BM201">
        <v>-0.72861671664338701</v>
      </c>
      <c r="BN201">
        <v>-3.4722381300653802</v>
      </c>
      <c r="BO201">
        <v>-2.2778794017504</v>
      </c>
      <c r="BP201">
        <v>-3.0612589443172999</v>
      </c>
      <c r="BQ201">
        <v>-2.7260702102206502</v>
      </c>
      <c r="BR201">
        <v>-6.3940709675320404</v>
      </c>
      <c r="BS201">
        <v>0.88859302163466103</v>
      </c>
      <c r="BT201">
        <v>-6.0347303840790296</v>
      </c>
      <c r="BU201">
        <v>0.67573660420742898</v>
      </c>
      <c r="BV201">
        <v>-3.30267792415742</v>
      </c>
      <c r="BW201">
        <v>-3.1850054403186698</v>
      </c>
      <c r="BX201">
        <v>-2.9006995993309999</v>
      </c>
      <c r="BY201">
        <v>-1.4223521435866699</v>
      </c>
      <c r="BZ201">
        <v>-3.3200211467671901</v>
      </c>
      <c r="CA201">
        <v>-2.8787453562374701</v>
      </c>
      <c r="CB201">
        <v>-3.74001740824328</v>
      </c>
      <c r="CC201">
        <v>0.19006836439236999</v>
      </c>
      <c r="CD201">
        <v>-5.70313442204381</v>
      </c>
      <c r="CE201">
        <v>-1.9702302465621999</v>
      </c>
      <c r="CF201">
        <v>1.6648641856568001</v>
      </c>
      <c r="CG201">
        <v>-6.1670033950230501</v>
      </c>
      <c r="CH201">
        <v>-3.1892385469129798</v>
      </c>
      <c r="CI201">
        <v>-4.4145859812069697</v>
      </c>
      <c r="CJ201">
        <v>-7.7121680030691104</v>
      </c>
      <c r="CK201">
        <v>1.9276041098576999</v>
      </c>
      <c r="CL201">
        <v>-1.5608514484749101</v>
      </c>
      <c r="CM201">
        <v>-7.71646574055434</v>
      </c>
      <c r="CN201">
        <v>-5.59684219280813</v>
      </c>
      <c r="CO201">
        <v>-2.4384157977607801</v>
      </c>
      <c r="CP201">
        <v>-9.9204686153368495</v>
      </c>
      <c r="CQ201">
        <v>-1.3658937920567</v>
      </c>
      <c r="CR201">
        <v>-8.2070967634662306</v>
      </c>
      <c r="CS201">
        <v>-1.62215156430356</v>
      </c>
      <c r="CT201">
        <v>-4.0143094679099596</v>
      </c>
      <c r="CU201">
        <v>-2.15564072027043</v>
      </c>
      <c r="CV201">
        <v>-2.08509516624934</v>
      </c>
      <c r="CW201">
        <v>-5.7044945044085802</v>
      </c>
      <c r="CX201">
        <v>-4.8452861018522402</v>
      </c>
      <c r="CY201">
        <v>-2.75455991706826</v>
      </c>
      <c r="CZ201">
        <v>-1.8322158048953601</v>
      </c>
      <c r="DA201">
        <v>-3.8805151956214798</v>
      </c>
      <c r="DB201">
        <v>0.69851550438981502</v>
      </c>
      <c r="DC201">
        <v>-3.0418338096518802</v>
      </c>
      <c r="DD201">
        <v>-1.71359253362548</v>
      </c>
      <c r="DE201">
        <v>-8.7819751625090596</v>
      </c>
      <c r="DF201">
        <v>-8.7620862901363203</v>
      </c>
      <c r="DG201">
        <v>-4.4198716494657999</v>
      </c>
      <c r="DH201">
        <v>-5.1144206341146399</v>
      </c>
      <c r="DI201">
        <v>-4.56562517658364</v>
      </c>
      <c r="DJ201">
        <v>-9.4648109203016801</v>
      </c>
      <c r="DK201">
        <v>-3.7374165456234199</v>
      </c>
      <c r="DL201">
        <v>-5.5450246505690401</v>
      </c>
      <c r="DM201">
        <v>-3.82252614166649</v>
      </c>
      <c r="DN201">
        <v>-9.3029951630471199</v>
      </c>
      <c r="DO201">
        <v>-4.1230028374458501</v>
      </c>
      <c r="DP201">
        <v>-3.1620885093516899</v>
      </c>
      <c r="DQ201">
        <v>-6.0378938731696996</v>
      </c>
      <c r="DR201">
        <v>-8.8819966245337891</v>
      </c>
      <c r="DS201">
        <v>-1.0108289668481001</v>
      </c>
      <c r="DT201">
        <v>-2.5821667174622802</v>
      </c>
      <c r="DU201">
        <v>-6.7334496392243297</v>
      </c>
      <c r="DV201">
        <v>-4.60604285030018</v>
      </c>
      <c r="DW201">
        <v>-2.0176806518594201</v>
      </c>
      <c r="DX201">
        <v>-2.5809357175662999</v>
      </c>
      <c r="DY201">
        <v>-4.7765167281606002</v>
      </c>
      <c r="DZ201">
        <v>-2.8860344530256499</v>
      </c>
      <c r="EA201">
        <v>-2.50057454015995</v>
      </c>
      <c r="EB201">
        <v>-2.6181774493396799</v>
      </c>
      <c r="EC201">
        <v>-4.3495870060730404</v>
      </c>
      <c r="ED201">
        <v>-6.9297702885636303</v>
      </c>
      <c r="EE201">
        <v>-6.8336439002849803</v>
      </c>
      <c r="EF201">
        <v>-7.1441948616264996</v>
      </c>
      <c r="EG201">
        <v>-0.98474561435869401</v>
      </c>
      <c r="EH201">
        <v>-1.38022322370618</v>
      </c>
      <c r="EI201">
        <v>-3.4741989363785502</v>
      </c>
      <c r="EJ201">
        <v>-5.9721029765549503</v>
      </c>
      <c r="EK201">
        <v>-1.63131752291407</v>
      </c>
      <c r="EL201">
        <v>-2.9592438704448201</v>
      </c>
      <c r="EM201">
        <v>-7.1649702139322997</v>
      </c>
      <c r="EN201">
        <v>-6.4212436520347396</v>
      </c>
      <c r="EO201">
        <v>-2.0998898161656099</v>
      </c>
      <c r="EP201">
        <v>-5.2641456301529299</v>
      </c>
      <c r="EQ201">
        <v>-3.18907092706795</v>
      </c>
      <c r="ER201">
        <v>-2.9923141824705901</v>
      </c>
      <c r="ES201">
        <v>3.67435646324433</v>
      </c>
      <c r="ET201">
        <v>-1.1543362250916001</v>
      </c>
      <c r="EU201">
        <v>-4.4274572144117998</v>
      </c>
      <c r="EV201">
        <v>-5.5211262118578803</v>
      </c>
      <c r="EW201">
        <v>-5.9959519315571397</v>
      </c>
      <c r="EX201">
        <v>-3.2257383743079902</v>
      </c>
      <c r="EY201">
        <v>-6.6052358618666904</v>
      </c>
      <c r="EZ201">
        <v>-3.4694722605653801</v>
      </c>
      <c r="FA201">
        <v>-8.7490755709321295</v>
      </c>
      <c r="FB201">
        <v>-1.49546449510894</v>
      </c>
      <c r="FC201">
        <v>-2.3623643033700299</v>
      </c>
      <c r="FD201">
        <v>-2.0306453314405002</v>
      </c>
      <c r="FE201">
        <v>-7.2414551745738596</v>
      </c>
      <c r="FF201">
        <v>0.53640936836515296</v>
      </c>
      <c r="FG201">
        <v>-3.1168245152123699</v>
      </c>
      <c r="FH201">
        <v>-3.0204208648100601</v>
      </c>
      <c r="FI201">
        <v>-6.0688274250347503</v>
      </c>
      <c r="FJ201">
        <v>-4.3845569985520596</v>
      </c>
      <c r="FK201">
        <v>-3.7447057979789098</v>
      </c>
      <c r="FL201">
        <v>-3.7115351992224199</v>
      </c>
      <c r="FM201">
        <v>-5.9801293883376196</v>
      </c>
      <c r="FN201">
        <v>-0.92476181804136404</v>
      </c>
      <c r="FO201">
        <v>-1.86741153164355</v>
      </c>
      <c r="FP201">
        <v>-7.7500322590468604</v>
      </c>
      <c r="FQ201">
        <v>-5.3897936459373099</v>
      </c>
      <c r="FR201">
        <v>-2.9215251736532002</v>
      </c>
      <c r="FS201">
        <v>-4.2283733374194901</v>
      </c>
      <c r="FT201">
        <v>-2.4905769964193398</v>
      </c>
      <c r="FU201">
        <v>-1.8375470312318301</v>
      </c>
      <c r="FV201">
        <v>-3.2690294641179598</v>
      </c>
      <c r="FW201">
        <v>-7.17447012527977</v>
      </c>
      <c r="FX201">
        <v>-4.0160826587588501</v>
      </c>
      <c r="FY201">
        <v>-4.4022846025299396</v>
      </c>
      <c r="FZ201">
        <v>-1.76494821951791</v>
      </c>
      <c r="GA201">
        <v>-4.0581030197345003</v>
      </c>
      <c r="GB201">
        <v>-0.91868454619982598</v>
      </c>
      <c r="GC201">
        <v>-4.8812181661750103</v>
      </c>
      <c r="GD201">
        <v>-4.9252119870909796</v>
      </c>
      <c r="GE201">
        <v>-7.8649909453302396</v>
      </c>
      <c r="GF201">
        <v>1.12501220324983</v>
      </c>
      <c r="GG201">
        <v>-1.8211997656960199</v>
      </c>
      <c r="GH201">
        <v>-2.4000973079876702</v>
      </c>
      <c r="GI201">
        <v>-0.53007783825913501</v>
      </c>
      <c r="GJ201">
        <v>-0.73096520760364003</v>
      </c>
      <c r="GK201">
        <v>-3.8040009622597299</v>
      </c>
      <c r="GL201">
        <v>1.3146065273975001</v>
      </c>
      <c r="GM201">
        <v>-5.9779091077292801</v>
      </c>
      <c r="GN201">
        <v>-9.1872240216982899</v>
      </c>
      <c r="GO201">
        <v>-8.3344331068569506</v>
      </c>
      <c r="GP201">
        <v>-7.8324730514171899</v>
      </c>
      <c r="GQ201">
        <v>-0.42548676363885102</v>
      </c>
      <c r="GR201">
        <v>-1.2449213058417401</v>
      </c>
      <c r="GS201">
        <v>-2.4957199359098801</v>
      </c>
      <c r="GT201">
        <v>-2.8102884586735102</v>
      </c>
      <c r="GU201">
        <v>-4.0495406104956899</v>
      </c>
      <c r="GV201">
        <v>-9.1482270236105201</v>
      </c>
      <c r="GW201">
        <v>-2.3140227397100501</v>
      </c>
      <c r="GX201">
        <v>-4.6905854324033598</v>
      </c>
      <c r="GY201">
        <v>-4.2903686743300904</v>
      </c>
      <c r="GZ201">
        <v>-2.9352922502077901</v>
      </c>
      <c r="HA201">
        <v>-8.3540216877454903</v>
      </c>
      <c r="HB201">
        <v>-10.7884203183932</v>
      </c>
      <c r="HC201">
        <v>-5.6001051101910404</v>
      </c>
      <c r="HD201">
        <v>-4.5908204211693802</v>
      </c>
      <c r="HE201">
        <v>-3.4770948086915099</v>
      </c>
      <c r="HF201">
        <v>-2.02426506376016</v>
      </c>
      <c r="HG201">
        <v>-2.6286780237024798</v>
      </c>
      <c r="HH201">
        <v>-3.1745922056492399</v>
      </c>
      <c r="HI201">
        <v>-4.6516604091764604</v>
      </c>
      <c r="HJ201">
        <v>-4.6422876006633098</v>
      </c>
      <c r="HK201">
        <v>-8.77694929017132</v>
      </c>
      <c r="HL201">
        <v>-2.3352399607249401</v>
      </c>
      <c r="HM201">
        <v>-2.20810275168584</v>
      </c>
      <c r="HN201">
        <v>-3.5372846318958699</v>
      </c>
      <c r="HO201">
        <v>-4.16730466020815</v>
      </c>
      <c r="HP201">
        <v>-2.0761125289526401</v>
      </c>
      <c r="HQ201">
        <v>-3.2254923808568998</v>
      </c>
      <c r="HR201">
        <v>-7.0455438804416604</v>
      </c>
      <c r="HS201">
        <v>-5.5336970991797703</v>
      </c>
      <c r="HT201">
        <v>-7.8038229173407903</v>
      </c>
      <c r="HU201">
        <v>-5.4910928271637003</v>
      </c>
      <c r="HV201">
        <v>-1.5462131149229299</v>
      </c>
      <c r="HW201">
        <v>-3.7166679532005</v>
      </c>
      <c r="HX201">
        <v>-9.2442096405831293</v>
      </c>
      <c r="HY201">
        <v>-6.8560066488657698</v>
      </c>
      <c r="HZ201">
        <v>-2.55896764679808</v>
      </c>
      <c r="IA201">
        <v>-6.9089458549786897</v>
      </c>
      <c r="IB201">
        <v>-5.6672228361995796</v>
      </c>
      <c r="IC201">
        <v>-2.4481554912130199</v>
      </c>
      <c r="ID201">
        <v>-2.9796419552211502</v>
      </c>
      <c r="IE201">
        <v>-2.6497106044720802</v>
      </c>
      <c r="IF201">
        <v>-3.0939284383576</v>
      </c>
      <c r="IG201">
        <v>-6.1360576232547297</v>
      </c>
      <c r="IH201">
        <v>-4.3199463567856498</v>
      </c>
      <c r="II201">
        <v>-3.6328539652615</v>
      </c>
      <c r="IJ201">
        <v>-0.85630093203618896</v>
      </c>
      <c r="IK201">
        <v>-4.1388184171642903</v>
      </c>
      <c r="IL201">
        <v>-2.3351448559978998</v>
      </c>
      <c r="IM201">
        <v>-2.5828868760349701</v>
      </c>
      <c r="IN201">
        <v>-4.9880923676059403</v>
      </c>
      <c r="IO201">
        <v>-0.29371497547874298</v>
      </c>
      <c r="IP201">
        <v>-2.1374366783666598</v>
      </c>
      <c r="IQ201">
        <v>-4.6661139397860198</v>
      </c>
      <c r="IR201">
        <v>-4.8228968773560599</v>
      </c>
      <c r="IS201">
        <v>-1.4538461184910001</v>
      </c>
      <c r="IT201">
        <v>-4.4424293354197797</v>
      </c>
      <c r="IU201">
        <v>-3.1831076119475998</v>
      </c>
      <c r="IV201">
        <v>-5.8337559146752396</v>
      </c>
      <c r="IW201">
        <v>-4.6343155352464303</v>
      </c>
      <c r="IX201">
        <v>-9.7232823725346407</v>
      </c>
      <c r="IY201">
        <v>-4.0221166702590301</v>
      </c>
      <c r="IZ201">
        <v>-4.2598201519513497</v>
      </c>
      <c r="JA201">
        <v>-4.1171183499245796</v>
      </c>
      <c r="JB201">
        <v>1.3439986855897801</v>
      </c>
      <c r="JC201">
        <v>-4.5011605093813696</v>
      </c>
      <c r="JD201">
        <v>-4.4614738515197399</v>
      </c>
      <c r="JE201">
        <v>-6.3952748104394104</v>
      </c>
      <c r="JF201">
        <v>-2.7594418541098502</v>
      </c>
      <c r="JG201">
        <v>-5.3520611014052601</v>
      </c>
      <c r="JH201">
        <v>-3.2781153966390999</v>
      </c>
      <c r="JI201">
        <v>-3.8057583837717801</v>
      </c>
      <c r="JJ201">
        <v>-3.7969327379423401</v>
      </c>
      <c r="JK201">
        <v>1.029745545038</v>
      </c>
      <c r="JL201">
        <v>-4.6107888603021996</v>
      </c>
      <c r="JM201">
        <v>-3.1531568168156401</v>
      </c>
      <c r="JN201">
        <v>-5.4524783989454697</v>
      </c>
      <c r="JO201">
        <v>-7.6014253307742203</v>
      </c>
      <c r="JP201">
        <v>-3.8521506221469499</v>
      </c>
      <c r="JQ201">
        <v>-2.5332930429203002</v>
      </c>
      <c r="JR201">
        <v>-1.54709830937687</v>
      </c>
      <c r="JS201">
        <v>-5.8592523990974499</v>
      </c>
      <c r="JT201">
        <v>-2.7429050946777802</v>
      </c>
      <c r="JU201">
        <v>-4.0171109937876501</v>
      </c>
      <c r="JV201">
        <v>-2.5927362650883898</v>
      </c>
      <c r="JW201">
        <v>-7.8335745229507001</v>
      </c>
      <c r="JX201">
        <v>-1.44295286016434</v>
      </c>
      <c r="JY201">
        <v>0.66079917039899405</v>
      </c>
      <c r="JZ201">
        <v>-5.9976865332637104</v>
      </c>
      <c r="KA201">
        <v>-4.3833372056603199</v>
      </c>
      <c r="KB201">
        <v>-2.5263831604147402</v>
      </c>
      <c r="KC201">
        <v>-1.47791708438226</v>
      </c>
      <c r="KD201">
        <v>-6.8072633676910002</v>
      </c>
      <c r="KE201">
        <v>-5.6704774353505503</v>
      </c>
      <c r="KF201">
        <v>-7.1749355761230804</v>
      </c>
      <c r="KG201">
        <v>-3.1349007116165999</v>
      </c>
      <c r="KH201">
        <v>-2.6449621350202599</v>
      </c>
      <c r="KI201">
        <v>-4.7649442707629097</v>
      </c>
      <c r="KJ201">
        <v>-5.9495261794988403</v>
      </c>
      <c r="KK201">
        <v>-8.5392687356217891</v>
      </c>
      <c r="KL201">
        <v>-4.7613449994707002</v>
      </c>
      <c r="KM201">
        <v>-3.6136742404003499</v>
      </c>
      <c r="KN201">
        <v>-3.2496236137679899</v>
      </c>
      <c r="KO201">
        <v>-1.30831858363579</v>
      </c>
      <c r="KP201">
        <v>-3.6182641522085799</v>
      </c>
      <c r="KQ201">
        <v>-3.2781489861286701</v>
      </c>
      <c r="KR201">
        <v>-3.3347786404683202</v>
      </c>
      <c r="KS201">
        <v>-8.3796911800551399</v>
      </c>
      <c r="KT201">
        <v>-0.12642280921270699</v>
      </c>
      <c r="KU201">
        <v>-6.2274488966801496</v>
      </c>
      <c r="KV201">
        <v>-8.2865907864900894</v>
      </c>
      <c r="KW201">
        <v>-3.67327115283662</v>
      </c>
      <c r="KX201">
        <v>-2.2951283573332102</v>
      </c>
      <c r="KY201">
        <v>2.1152802891561602</v>
      </c>
      <c r="KZ201">
        <v>-4.1245241086457103</v>
      </c>
      <c r="LA201">
        <v>-4.3743920889527299</v>
      </c>
      <c r="LB201">
        <v>-3.2682288222374498</v>
      </c>
      <c r="LC201">
        <v>-1.5247181300495201</v>
      </c>
      <c r="LD201">
        <v>-2.4400037025885499</v>
      </c>
      <c r="LE201">
        <v>-6.4915080690718598</v>
      </c>
      <c r="LF201">
        <v>-5.1218430256911898</v>
      </c>
      <c r="LG201">
        <v>-2.4500285755895601</v>
      </c>
      <c r="LH201">
        <v>-3.12037509612035</v>
      </c>
      <c r="LI201">
        <v>-6.1285695909636502</v>
      </c>
      <c r="LJ201">
        <v>-3.5100151733809901</v>
      </c>
      <c r="LK201">
        <v>-8.3902573919303904</v>
      </c>
      <c r="LL201">
        <v>-3.1217206047191501</v>
      </c>
      <c r="LM201">
        <v>-1.3591172318132301</v>
      </c>
      <c r="LN201">
        <v>-6.5471805728155203</v>
      </c>
      <c r="LO201">
        <v>-2.26951799515742</v>
      </c>
      <c r="LP201">
        <v>-4.0876976824120304</v>
      </c>
      <c r="LQ201">
        <v>-5.5410689975285203</v>
      </c>
      <c r="LR201">
        <v>-3.5518061825379399</v>
      </c>
      <c r="LS201">
        <v>-3.6325428063074399</v>
      </c>
      <c r="LT201">
        <v>-4.4566618562208697</v>
      </c>
      <c r="LU201">
        <v>-2.2188751408071199</v>
      </c>
      <c r="LV201">
        <v>-2.7592269549191699</v>
      </c>
      <c r="LW201">
        <v>-0.521826648843144</v>
      </c>
      <c r="LX201">
        <v>-3.9494875094220601</v>
      </c>
      <c r="LY201">
        <v>-2.6449737158642699</v>
      </c>
      <c r="LZ201">
        <v>-2.98134032414558</v>
      </c>
      <c r="MA201">
        <v>-8.7793061035999003</v>
      </c>
      <c r="MB201">
        <v>-2.4512337996334601</v>
      </c>
      <c r="MC201">
        <v>-6.3249173970825003</v>
      </c>
      <c r="MD201">
        <v>-2.4097469592691998</v>
      </c>
      <c r="ME201">
        <v>-4.1895267206267102</v>
      </c>
      <c r="MF201">
        <v>-6.7955993502725498</v>
      </c>
      <c r="MG201">
        <v>-2.2736895597705402</v>
      </c>
      <c r="MH201">
        <v>-4.8487217664878797</v>
      </c>
      <c r="MI201">
        <v>1.1835082999761</v>
      </c>
      <c r="MJ201">
        <v>-2.1292730316181201</v>
      </c>
      <c r="MK201">
        <v>-9.5501174924152608</v>
      </c>
      <c r="ML201">
        <v>-2.5362447706878699</v>
      </c>
      <c r="MM201">
        <v>-1.5262723454612199</v>
      </c>
      <c r="MN201">
        <v>-0.73212235705308304</v>
      </c>
      <c r="MO201">
        <v>-3.0358649078487399</v>
      </c>
      <c r="MP201">
        <v>-9.1607124155183293</v>
      </c>
      <c r="MQ201">
        <v>-0.57482534182582001</v>
      </c>
      <c r="MR201">
        <v>-4.34790134213236</v>
      </c>
      <c r="MS201">
        <v>-4.3650604682064502</v>
      </c>
      <c r="MT201">
        <v>-4.1933410310224497</v>
      </c>
      <c r="MU201">
        <v>-6.8225952400624399</v>
      </c>
      <c r="MV201">
        <v>-3.8322634998568001</v>
      </c>
      <c r="MW201">
        <v>-0.76977020697661802</v>
      </c>
      <c r="MX201">
        <v>-6.0543002050493602</v>
      </c>
      <c r="MY201">
        <v>-2.05087519845334</v>
      </c>
      <c r="MZ201">
        <v>-3.1396403022314701</v>
      </c>
      <c r="NA201">
        <v>-4.8839786016771596</v>
      </c>
      <c r="NB201">
        <v>-3.4937851927857402</v>
      </c>
      <c r="NC201">
        <v>-5.9287533214887098</v>
      </c>
      <c r="ND201">
        <v>-8.2407513851507996</v>
      </c>
      <c r="NE201">
        <v>-0.24627136953769099</v>
      </c>
      <c r="NF201">
        <v>-6.9680822032155003</v>
      </c>
      <c r="NG201">
        <v>-6.6297397553568604</v>
      </c>
      <c r="NH201">
        <v>-1.8215455107228999</v>
      </c>
      <c r="NI201">
        <v>-1.2821305406488701</v>
      </c>
      <c r="NJ201">
        <v>-8.7917213613694294</v>
      </c>
      <c r="NK201">
        <v>-4.6267935055799398</v>
      </c>
      <c r="NL201">
        <v>-3.6199334342332601</v>
      </c>
      <c r="NM201">
        <v>-5.2077756725643196</v>
      </c>
      <c r="NN201">
        <v>-3.73473900084546</v>
      </c>
      <c r="NO201">
        <v>-3.20404385388224</v>
      </c>
      <c r="NP201">
        <v>-5.8450754625514199</v>
      </c>
      <c r="NQ201">
        <v>-5.2374357605769202</v>
      </c>
      <c r="NR201">
        <v>-4.0346900349062196</v>
      </c>
      <c r="NS201">
        <v>0.22139682421787099</v>
      </c>
      <c r="NT201">
        <v>-2.7978085091933802</v>
      </c>
      <c r="NU201">
        <v>-2.5423979905467902</v>
      </c>
      <c r="NV201">
        <v>-4.2828390965728103</v>
      </c>
      <c r="NW201">
        <v>-8.0203274778444005</v>
      </c>
      <c r="NX201">
        <v>-8.4695645245632907</v>
      </c>
      <c r="NY201">
        <v>-6.8086787325184304</v>
      </c>
      <c r="NZ201">
        <v>-2.1518884323162899</v>
      </c>
      <c r="OA201">
        <v>-3.0449539566866002</v>
      </c>
      <c r="OB201">
        <v>-3.44288785833559</v>
      </c>
      <c r="OC201">
        <v>-3.81210436839411</v>
      </c>
      <c r="OD201">
        <v>-0.334125605474903</v>
      </c>
      <c r="OE201">
        <v>-4.6713138218076997</v>
      </c>
      <c r="OF201">
        <v>-5.5051352645161602</v>
      </c>
      <c r="OG201">
        <v>-0.56009116405681103</v>
      </c>
      <c r="OH201">
        <v>-4.9003431710034997</v>
      </c>
      <c r="OI201">
        <v>-2.3571515832113801</v>
      </c>
      <c r="OJ201">
        <v>-4.3972885424069101</v>
      </c>
      <c r="OK201">
        <v>-2.7883993058697798</v>
      </c>
      <c r="OL201">
        <v>-3.7189698772296298</v>
      </c>
      <c r="OM201">
        <v>-4.3793577025104797</v>
      </c>
      <c r="ON201">
        <v>-5.4929375659642199</v>
      </c>
      <c r="OO201">
        <v>-8.3713222013309704E-2</v>
      </c>
      <c r="OP201">
        <v>-5.3496898473582197</v>
      </c>
      <c r="OQ201">
        <v>-4.0479981446113502</v>
      </c>
      <c r="OR201">
        <v>-3.96667966209169</v>
      </c>
      <c r="OS201">
        <v>-4.37474517248015</v>
      </c>
      <c r="OT201">
        <v>-6.0775598704921796</v>
      </c>
      <c r="OU201">
        <v>-3.6202096318809698</v>
      </c>
      <c r="OV201">
        <v>-2.3733003416376901</v>
      </c>
      <c r="OW201">
        <v>-4.5108637963720204</v>
      </c>
      <c r="OX201">
        <v>1.7640655293326499</v>
      </c>
      <c r="OY201">
        <v>-4.9864609665330901</v>
      </c>
      <c r="OZ201">
        <v>-8.8765836463492196</v>
      </c>
      <c r="PA201">
        <v>-1.7829834320556399</v>
      </c>
      <c r="PB201">
        <v>-4.9737236161736202</v>
      </c>
      <c r="PC201">
        <v>-3.17411479159396</v>
      </c>
      <c r="PD201">
        <v>-5.4292382843999096</v>
      </c>
      <c r="PE201">
        <v>-6.7637800461130899</v>
      </c>
      <c r="PF201">
        <v>-1.7169758164785101</v>
      </c>
      <c r="PG201">
        <v>-8.7783414198318503</v>
      </c>
      <c r="PH201">
        <v>-4.9227089928715797</v>
      </c>
      <c r="PI201">
        <v>-3.6929249200607202</v>
      </c>
      <c r="PJ201">
        <v>-5.0780672763354104</v>
      </c>
      <c r="PK201">
        <v>-3.90473777492979</v>
      </c>
      <c r="PL201">
        <v>-2.2270126554415701</v>
      </c>
      <c r="PM201">
        <v>-4.5888407387665504</v>
      </c>
      <c r="PN201">
        <v>-6.5514625176264296</v>
      </c>
      <c r="PO201">
        <v>-2.27022255625364</v>
      </c>
      <c r="PP201">
        <v>-2.7236259284634201</v>
      </c>
      <c r="PQ201">
        <v>-4.1257719755004398</v>
      </c>
      <c r="PR201">
        <v>-3.0769669893593901</v>
      </c>
      <c r="PS201">
        <v>-5.4691328457334798</v>
      </c>
      <c r="PT201">
        <v>-4.6109086208852199</v>
      </c>
      <c r="PU201">
        <v>-7.0816128566723897</v>
      </c>
      <c r="PV201">
        <v>-4.3551218488274799</v>
      </c>
      <c r="PW201">
        <v>-3.2155117957937001</v>
      </c>
      <c r="PX201">
        <v>-1.40371107768575</v>
      </c>
      <c r="PY201">
        <v>-2.7658229136097701</v>
      </c>
      <c r="PZ201">
        <v>-3.00664252608733</v>
      </c>
      <c r="QA201">
        <v>-3.0525595132432701</v>
      </c>
      <c r="QB201">
        <v>-2.9967009173462098</v>
      </c>
      <c r="QC201">
        <v>-2.8104329434698299</v>
      </c>
      <c r="QD201">
        <v>-1.14799492787633</v>
      </c>
      <c r="QE201">
        <v>-1.44484736576929</v>
      </c>
      <c r="QF201">
        <v>-4.1046698283685403</v>
      </c>
      <c r="QG201">
        <v>-2.3960555772469601</v>
      </c>
      <c r="QH201">
        <v>-6.7213573496903303</v>
      </c>
      <c r="QI201">
        <v>-3.7350762144749301</v>
      </c>
      <c r="QJ201">
        <v>-5.4321550001579402</v>
      </c>
      <c r="QK201">
        <v>-1.0395727098847301</v>
      </c>
      <c r="QL201">
        <v>0.368580381445681</v>
      </c>
      <c r="QM201">
        <v>-1.5785250031460201</v>
      </c>
      <c r="QN201">
        <v>-2.7361976035739599</v>
      </c>
      <c r="QO201">
        <v>-4.0603495598921997</v>
      </c>
      <c r="QP201">
        <v>-8.4539950082459097</v>
      </c>
      <c r="QQ201">
        <v>-1.89343892029526</v>
      </c>
      <c r="QR201">
        <v>-3.5455548806895298</v>
      </c>
      <c r="QS201">
        <v>-7.75648791434367</v>
      </c>
      <c r="QT201">
        <v>-0.76977796723369096</v>
      </c>
      <c r="QU201">
        <v>-6.5556563011665698</v>
      </c>
      <c r="QV201">
        <v>-6.2898410076413001</v>
      </c>
      <c r="QW201">
        <v>-1.53475012466376</v>
      </c>
      <c r="QX201">
        <v>-3.2635735357964299</v>
      </c>
      <c r="QY201">
        <v>-8.9476870952522098</v>
      </c>
      <c r="QZ201">
        <v>-4.6520295898958599</v>
      </c>
      <c r="RA201">
        <v>-6.3668196588999404</v>
      </c>
      <c r="RB201">
        <v>-6.29022966750144</v>
      </c>
      <c r="RC201">
        <v>-2.5162274244469902</v>
      </c>
      <c r="RD201">
        <v>-1.8375141229632801</v>
      </c>
      <c r="RE201">
        <v>-3.7609616487978799</v>
      </c>
      <c r="RF201">
        <v>-2.6235386742186</v>
      </c>
      <c r="RG201">
        <v>-4.4112601766561799</v>
      </c>
      <c r="RH201">
        <v>-2.8371194934436601</v>
      </c>
      <c r="RI201">
        <v>0.2365105503264</v>
      </c>
      <c r="RJ201">
        <v>-3.1883071062211501</v>
      </c>
      <c r="RK201">
        <v>-2.5305730930726602</v>
      </c>
      <c r="RL201">
        <v>-7.0868143469504199</v>
      </c>
      <c r="RM201">
        <v>-3.4259694199557802</v>
      </c>
      <c r="RN201">
        <v>-7.4764906146085996</v>
      </c>
      <c r="RO201">
        <v>-1.5777879516058899</v>
      </c>
      <c r="RP201">
        <v>-6.43083459913022</v>
      </c>
      <c r="RQ201">
        <v>-1.4618956659767399</v>
      </c>
      <c r="RR201">
        <v>-5.0091394949867603</v>
      </c>
      <c r="RS201">
        <v>-2.1489190909312499</v>
      </c>
      <c r="RT201">
        <v>-6.0702299974638496</v>
      </c>
      <c r="RU201">
        <v>-5.2919442490723601</v>
      </c>
      <c r="RV201">
        <v>-1.4431704386058199</v>
      </c>
      <c r="RW201">
        <v>-6.8482004435918702</v>
      </c>
      <c r="RX201">
        <v>-7.4897091780965601</v>
      </c>
      <c r="RY201">
        <v>-8.3259050523341092</v>
      </c>
      <c r="RZ201">
        <v>-7.0990047864802301</v>
      </c>
      <c r="SA201">
        <v>-7.5375752396630702</v>
      </c>
      <c r="SB201">
        <v>-4.2911694788382002</v>
      </c>
      <c r="SC201">
        <v>-0.46271528007986601</v>
      </c>
      <c r="SD201">
        <v>-2.6862095366523402</v>
      </c>
      <c r="SE201">
        <v>-7.9918165216187598</v>
      </c>
      <c r="SF201">
        <v>3.51952285857501</v>
      </c>
      <c r="SG201">
        <v>-5.6380700672548096</v>
      </c>
      <c r="SH201">
        <v>-6.9375582054020004</v>
      </c>
      <c r="SI201">
        <v>-1.52174697767342</v>
      </c>
      <c r="SJ201">
        <v>-4.3422843769712003</v>
      </c>
      <c r="SK201">
        <v>-2.4772222080450401</v>
      </c>
      <c r="SL201">
        <v>-1.2198997027562799</v>
      </c>
      <c r="SM201">
        <v>-7.3966750933658796</v>
      </c>
      <c r="SN201">
        <v>-0.40317682660081999</v>
      </c>
      <c r="SO201">
        <v>-8.0470724051559603</v>
      </c>
      <c r="SP201">
        <v>-4.0168762994088398</v>
      </c>
      <c r="SQ201">
        <v>-8.3730411128592799</v>
      </c>
      <c r="SR201">
        <v>-3.4394461573023198</v>
      </c>
      <c r="SS201">
        <v>-2.5436442312546501</v>
      </c>
      <c r="ST201">
        <v>-5.2411212957366402</v>
      </c>
      <c r="SU201">
        <v>-8.0207502726584003</v>
      </c>
      <c r="SV201">
        <v>-5.4118943782216</v>
      </c>
      <c r="SW201">
        <v>-7.9127103577617701</v>
      </c>
      <c r="SX201">
        <v>-4.4745750522671104</v>
      </c>
      <c r="SY201" s="3" t="s">
        <v>1237</v>
      </c>
    </row>
    <row r="202" spans="1:519" ht="15.75" customHeight="1" x14ac:dyDescent="0.25">
      <c r="A202" t="s">
        <v>942</v>
      </c>
      <c r="B202" t="s">
        <v>519</v>
      </c>
      <c r="C202" t="s">
        <v>938</v>
      </c>
      <c r="D202" t="s">
        <v>521</v>
      </c>
      <c r="E202" t="s">
        <v>943</v>
      </c>
      <c r="F202">
        <v>-1.4347193871513</v>
      </c>
      <c r="G202">
        <v>-2.9659909880302902</v>
      </c>
      <c r="H202">
        <v>-2.55309708395417</v>
      </c>
      <c r="I202">
        <v>-2.4576003999687899</v>
      </c>
      <c r="J202">
        <v>-6.9634411991726601</v>
      </c>
      <c r="K202">
        <v>-7.6608608598997296</v>
      </c>
      <c r="L202">
        <v>-1.50608179303742</v>
      </c>
      <c r="M202">
        <v>-3.7748561614000802</v>
      </c>
      <c r="N202">
        <v>-1.8696656728890799</v>
      </c>
      <c r="O202">
        <v>-4.3994210620076899</v>
      </c>
      <c r="P202">
        <v>-2.72001552609008</v>
      </c>
      <c r="Q202">
        <v>-2.4356469660247302</v>
      </c>
      <c r="R202">
        <v>-5.3431656827117999</v>
      </c>
      <c r="S202">
        <v>-0.69002468979196696</v>
      </c>
      <c r="T202">
        <v>-2.5319149300429098</v>
      </c>
      <c r="U202">
        <v>-6.6485167505676799</v>
      </c>
      <c r="V202">
        <v>-3.9641250224765399</v>
      </c>
      <c r="W202">
        <v>-6.3820871717042804</v>
      </c>
      <c r="X202">
        <v>-2.4161975438595999</v>
      </c>
      <c r="Y202">
        <v>-2.5516388860122698</v>
      </c>
      <c r="Z202">
        <v>-0.90442423288188201</v>
      </c>
      <c r="AA202">
        <v>-3.6142681778447998</v>
      </c>
      <c r="AB202">
        <v>-6.8659478654078301</v>
      </c>
      <c r="AC202">
        <v>-2.7987122475713</v>
      </c>
      <c r="AD202">
        <v>-4.6366261936414004</v>
      </c>
      <c r="AE202">
        <v>-4.1515206061678898</v>
      </c>
      <c r="AF202">
        <v>-6.3181574882862099</v>
      </c>
      <c r="AG202">
        <v>-1.1287791789953701</v>
      </c>
      <c r="AH202">
        <v>-3.44850472758174</v>
      </c>
      <c r="AI202">
        <v>-0.46857749807627702</v>
      </c>
      <c r="AJ202">
        <v>-1.5276443188586999</v>
      </c>
      <c r="AK202">
        <v>0.38107008941707399</v>
      </c>
      <c r="AL202">
        <v>-4.1144578038902004</v>
      </c>
      <c r="AM202">
        <v>-3.58706949754996</v>
      </c>
      <c r="AN202">
        <v>-7.9252983661685299</v>
      </c>
      <c r="AO202">
        <v>-1.7782691467987</v>
      </c>
      <c r="AP202">
        <v>-9.3785711481314191</v>
      </c>
      <c r="AQ202">
        <v>-2.9703579674532801</v>
      </c>
      <c r="AR202">
        <v>-0.92703856087824299</v>
      </c>
      <c r="AS202">
        <v>-2.74304310605085</v>
      </c>
      <c r="AT202">
        <v>-8.4192034938937308</v>
      </c>
      <c r="AU202">
        <v>0.17962052427915701</v>
      </c>
      <c r="AV202">
        <v>-3.47915347954125</v>
      </c>
      <c r="AW202">
        <v>-2.8179957089444101</v>
      </c>
      <c r="AX202">
        <v>-2.7485181279639401</v>
      </c>
      <c r="AY202">
        <v>-1.6709151967829099</v>
      </c>
      <c r="AZ202">
        <v>-2.5494083087441402</v>
      </c>
      <c r="BA202">
        <v>-7.5616737146663704</v>
      </c>
      <c r="BB202">
        <v>-0.240899277433199</v>
      </c>
      <c r="BC202">
        <v>2.4406263247547102</v>
      </c>
      <c r="BD202">
        <v>-2.5784185216157001</v>
      </c>
      <c r="BE202">
        <v>-2.5852554617702999</v>
      </c>
      <c r="BF202">
        <v>-4.7108143965497797</v>
      </c>
      <c r="BG202">
        <v>-5.9859452575569696</v>
      </c>
      <c r="BH202">
        <v>-1.2844087041755301</v>
      </c>
      <c r="BI202">
        <v>-2.6867836152249298</v>
      </c>
      <c r="BJ202">
        <v>-4.0017456264104396</v>
      </c>
      <c r="BK202">
        <v>-4.0059661076250599</v>
      </c>
      <c r="BL202">
        <v>-3.8535837305071898</v>
      </c>
      <c r="BM202">
        <v>-2.2322952948407702</v>
      </c>
      <c r="BN202">
        <v>-0.96111791371461197</v>
      </c>
      <c r="BO202">
        <v>-2.9849934782820302</v>
      </c>
      <c r="BP202">
        <v>-2.6832704474289399</v>
      </c>
      <c r="BQ202">
        <v>-1.60846396377116</v>
      </c>
      <c r="BR202">
        <v>-5.6424130141534796</v>
      </c>
      <c r="BS202">
        <v>0.98863159746302698</v>
      </c>
      <c r="BT202">
        <v>-4.8483123961581596</v>
      </c>
      <c r="BU202">
        <v>0.57016940335352695</v>
      </c>
      <c r="BV202">
        <v>-3.6045920279843999</v>
      </c>
      <c r="BW202">
        <v>-2.9856801042735399</v>
      </c>
      <c r="BX202">
        <v>-2.10342530685576</v>
      </c>
      <c r="BY202">
        <v>-0.511267676529227</v>
      </c>
      <c r="BZ202">
        <v>-2.4237853391520399</v>
      </c>
      <c r="CA202">
        <v>-2.6119462366541599</v>
      </c>
      <c r="CB202">
        <v>-3.6675642857415198</v>
      </c>
      <c r="CC202">
        <v>-0.318126073996853</v>
      </c>
      <c r="CD202">
        <v>-4.0363608865192004</v>
      </c>
      <c r="CE202">
        <v>-1.45609273498301</v>
      </c>
      <c r="CF202">
        <v>1.7909193115589199</v>
      </c>
      <c r="CG202">
        <v>-5.6750667830991901</v>
      </c>
      <c r="CH202">
        <v>-2.7490266359665401</v>
      </c>
      <c r="CI202">
        <v>-4.1109626325199899</v>
      </c>
      <c r="CJ202">
        <v>-6.8252223125078899</v>
      </c>
      <c r="CK202">
        <v>1.99537514285608</v>
      </c>
      <c r="CL202">
        <v>-1.23308794695194</v>
      </c>
      <c r="CM202">
        <v>-7.9515052327817504</v>
      </c>
      <c r="CN202">
        <v>-5.5729106862647599</v>
      </c>
      <c r="CO202">
        <v>-2.5250031476993602</v>
      </c>
      <c r="CP202">
        <v>-8.7631945205283301</v>
      </c>
      <c r="CQ202">
        <v>-1.1392925549308599</v>
      </c>
      <c r="CR202">
        <v>-6.9682110518471401</v>
      </c>
      <c r="CS202">
        <v>-3.4117858994394101</v>
      </c>
      <c r="CT202">
        <v>-2.0727535194890399</v>
      </c>
      <c r="CU202">
        <v>-1.75956506766823</v>
      </c>
      <c r="CV202">
        <v>-3.53582108973391</v>
      </c>
      <c r="CW202">
        <v>-5.1209866669696504</v>
      </c>
      <c r="CX202">
        <v>-4.50020217329915</v>
      </c>
      <c r="CY202">
        <v>-1.6055849360687</v>
      </c>
      <c r="CZ202">
        <v>-1.30981487575621</v>
      </c>
      <c r="DA202">
        <v>-3.55484589672395</v>
      </c>
      <c r="DB202">
        <v>-0.49764693167155399</v>
      </c>
      <c r="DC202">
        <v>-2.2312422396715501</v>
      </c>
      <c r="DD202">
        <v>-1.64533342719586</v>
      </c>
      <c r="DE202">
        <v>-7.0170230704193104</v>
      </c>
      <c r="DF202">
        <v>-8.0751302770176991</v>
      </c>
      <c r="DG202">
        <v>-3.7699262055995</v>
      </c>
      <c r="DH202">
        <v>-4.7817127436820899</v>
      </c>
      <c r="DI202">
        <v>-3.9649871573423598</v>
      </c>
      <c r="DJ202">
        <v>-8.6454041082118191</v>
      </c>
      <c r="DK202">
        <v>-4.1468328268233998</v>
      </c>
      <c r="DL202">
        <v>-4.3983915276692702</v>
      </c>
      <c r="DM202">
        <v>-3.2490787133680601</v>
      </c>
      <c r="DN202">
        <v>-9.3156360510557992</v>
      </c>
      <c r="DO202">
        <v>-5.2310081965834003</v>
      </c>
      <c r="DP202">
        <v>-5.79537416754326</v>
      </c>
      <c r="DQ202">
        <v>-5.7511699803341303</v>
      </c>
      <c r="DR202">
        <v>-4.9471242063904199</v>
      </c>
      <c r="DS202">
        <v>-2.7540504952579101</v>
      </c>
      <c r="DT202">
        <v>-3.09250859799727</v>
      </c>
      <c r="DU202">
        <v>-5.2492321073579804</v>
      </c>
      <c r="DV202">
        <v>-4.8691023146431203</v>
      </c>
      <c r="DW202">
        <v>-1.8798880442733299</v>
      </c>
      <c r="DX202">
        <v>0.87880144784516701</v>
      </c>
      <c r="DY202">
        <v>-2.3364025694400299</v>
      </c>
      <c r="DZ202">
        <v>-3.91513792208189</v>
      </c>
      <c r="EA202">
        <v>-1.4583173537140399</v>
      </c>
      <c r="EB202">
        <v>-1.8187692465621601</v>
      </c>
      <c r="EC202">
        <v>-3.8490786723684001</v>
      </c>
      <c r="ED202">
        <v>-7.2060346148569403</v>
      </c>
      <c r="EE202">
        <v>-7.2801885024436803</v>
      </c>
      <c r="EF202">
        <v>-6.5785478934717299</v>
      </c>
      <c r="EG202">
        <v>-1.19103506593635</v>
      </c>
      <c r="EH202">
        <v>-2.60714671404304</v>
      </c>
      <c r="EI202">
        <v>-4.3666422523667201</v>
      </c>
      <c r="EJ202">
        <v>-5.68827439289689</v>
      </c>
      <c r="EK202">
        <v>-1.79766366287802</v>
      </c>
      <c r="EL202">
        <v>-3.2437415241676399</v>
      </c>
      <c r="EM202">
        <v>-5.6849933114841003</v>
      </c>
      <c r="EN202">
        <v>-7.4083559524627702</v>
      </c>
      <c r="EO202">
        <v>-2.7704586167526699</v>
      </c>
      <c r="EP202">
        <v>-4.2652341747929103</v>
      </c>
      <c r="EQ202">
        <v>-4.0883254604449997</v>
      </c>
      <c r="ER202">
        <v>-2.75901358358001</v>
      </c>
      <c r="ES202">
        <v>2.7927944305468202</v>
      </c>
      <c r="ET202">
        <v>0.225732214327443</v>
      </c>
      <c r="EU202">
        <v>-3.1687653548330101</v>
      </c>
      <c r="EV202">
        <v>-4.6927463829324498</v>
      </c>
      <c r="EW202">
        <v>-5.2255838032756099</v>
      </c>
      <c r="EX202">
        <v>-4.4037934600712001</v>
      </c>
      <c r="EY202">
        <v>-4.52949496000143</v>
      </c>
      <c r="EZ202">
        <v>-3.6821183788312002</v>
      </c>
      <c r="FA202">
        <v>-9.1153516711788196</v>
      </c>
      <c r="FB202">
        <v>-2.1600624077200998</v>
      </c>
      <c r="FC202">
        <v>-0.75355670525979801</v>
      </c>
      <c r="FD202">
        <v>-1.5134038199384201</v>
      </c>
      <c r="FE202">
        <v>-4.9314325799201102</v>
      </c>
      <c r="FF202">
        <v>-0.188254719763124</v>
      </c>
      <c r="FG202">
        <v>-3.6474639591417599</v>
      </c>
      <c r="FH202">
        <v>-3.29952166526847</v>
      </c>
      <c r="FI202">
        <v>-3.17425047610792</v>
      </c>
      <c r="FJ202">
        <v>-3.4949761123118899</v>
      </c>
      <c r="FK202">
        <v>-3.2834279029265101</v>
      </c>
      <c r="FL202">
        <v>-4.3478560187982698</v>
      </c>
      <c r="FM202">
        <v>-4.2242207270077801</v>
      </c>
      <c r="FN202">
        <v>-0.32486694557038798</v>
      </c>
      <c r="FO202">
        <v>-0.76675678631663602</v>
      </c>
      <c r="FP202">
        <v>-6.4001156625025901</v>
      </c>
      <c r="FQ202">
        <v>-5.0098190875361297</v>
      </c>
      <c r="FR202">
        <v>-3.2692708987252699</v>
      </c>
      <c r="FS202">
        <v>-4.5151799989133696</v>
      </c>
      <c r="FT202">
        <v>-1.1436987195791699</v>
      </c>
      <c r="FU202">
        <v>-2.38478792092722</v>
      </c>
      <c r="FV202">
        <v>-5.1888095669039798</v>
      </c>
      <c r="FW202">
        <v>-6.9025532284734101</v>
      </c>
      <c r="FX202">
        <v>-3.7542966716689001</v>
      </c>
      <c r="FY202">
        <v>-3.3637827817488799</v>
      </c>
      <c r="FZ202">
        <v>-2.0795415968328101</v>
      </c>
      <c r="GA202">
        <v>-3.7998667669131798</v>
      </c>
      <c r="GB202">
        <v>-0.95110122253201501</v>
      </c>
      <c r="GC202">
        <v>-7.9852465843464397</v>
      </c>
      <c r="GD202">
        <v>-2.4445919691870199</v>
      </c>
      <c r="GE202">
        <v>-7.4446817576676301</v>
      </c>
      <c r="GF202">
        <v>-0.27063414711636502</v>
      </c>
      <c r="GG202">
        <v>-2.5466140768726202</v>
      </c>
      <c r="GH202">
        <v>-2.9397762670178902</v>
      </c>
      <c r="GI202">
        <v>-1.22266764901575</v>
      </c>
      <c r="GJ202">
        <v>-5.9706460949886599</v>
      </c>
      <c r="GK202">
        <v>-4.7116840276047398</v>
      </c>
      <c r="GL202">
        <v>1.54796598392803</v>
      </c>
      <c r="GM202">
        <v>-4.6730803654829201</v>
      </c>
      <c r="GN202">
        <v>-7.8373074251540098</v>
      </c>
      <c r="GO202">
        <v>-8.1861422171775509</v>
      </c>
      <c r="GP202">
        <v>-7.3381634721386098</v>
      </c>
      <c r="GQ202">
        <v>0.69145023043629505</v>
      </c>
      <c r="GR202">
        <v>-1.9833375508689599</v>
      </c>
      <c r="GS202">
        <v>-2.85343117181064</v>
      </c>
      <c r="GT202">
        <v>-4.5365577618697897</v>
      </c>
      <c r="GU202">
        <v>-3.48456456919804</v>
      </c>
      <c r="GV202">
        <v>-5.6987826539533701</v>
      </c>
      <c r="GW202">
        <v>-2.6453137723095201</v>
      </c>
      <c r="GX202">
        <v>-4.40393321049224</v>
      </c>
      <c r="GY202">
        <v>-3.60124582316603</v>
      </c>
      <c r="GZ202">
        <v>-2.3998645201670499</v>
      </c>
      <c r="HA202">
        <v>-6.5752632192338103</v>
      </c>
      <c r="HB202">
        <v>-10.4384676558254</v>
      </c>
      <c r="HC202">
        <v>-4.8904004091362303</v>
      </c>
      <c r="HD202">
        <v>-3.9360490043007998</v>
      </c>
      <c r="HE202">
        <v>-3.95046240688818</v>
      </c>
      <c r="HF202">
        <v>-3.28223375004419</v>
      </c>
      <c r="HG202">
        <v>-3.7050257370548501</v>
      </c>
      <c r="HH202">
        <v>-3.4552804265344998</v>
      </c>
      <c r="HI202">
        <v>-5.4857423445689504</v>
      </c>
      <c r="HJ202">
        <v>-5.2405308151581096</v>
      </c>
      <c r="HK202">
        <v>-8.6900586837993696</v>
      </c>
      <c r="HL202">
        <v>-1.7284674709608401</v>
      </c>
      <c r="HM202">
        <v>-6.6602231101396203</v>
      </c>
      <c r="HN202">
        <v>-2.7796777466993401</v>
      </c>
      <c r="HO202">
        <v>-2.6752552484236398</v>
      </c>
      <c r="HP202">
        <v>-3.3896805128419798</v>
      </c>
      <c r="HQ202">
        <v>-3.2087241563936</v>
      </c>
      <c r="HR202">
        <v>-5.9300921132131004</v>
      </c>
      <c r="HS202">
        <v>-4.4223912763121698</v>
      </c>
      <c r="HT202">
        <v>-7.3019000213749603</v>
      </c>
      <c r="HU202">
        <v>-4.2139325322776298</v>
      </c>
      <c r="HV202">
        <v>-2.4629182064723398</v>
      </c>
      <c r="HW202">
        <v>-5.1763930809517804</v>
      </c>
      <c r="HX202">
        <v>-8.3093275377249505</v>
      </c>
      <c r="HY202">
        <v>-6.2892772577340699</v>
      </c>
      <c r="HZ202">
        <v>-2.42790384132666</v>
      </c>
      <c r="IA202">
        <v>-6.2297205385167098</v>
      </c>
      <c r="IB202">
        <v>-6.6652260300258801</v>
      </c>
      <c r="IC202">
        <v>-3.3536618981472501</v>
      </c>
      <c r="ID202">
        <v>-3.4386057531387899</v>
      </c>
      <c r="IE202">
        <v>-3.4360395596194402</v>
      </c>
      <c r="IF202">
        <v>-8.5605179828383005</v>
      </c>
      <c r="IG202">
        <v>-3.1459295481846801</v>
      </c>
      <c r="IH202">
        <v>-4.57351159859991</v>
      </c>
      <c r="II202">
        <v>-2.97600231815042</v>
      </c>
      <c r="IJ202">
        <v>-0.78804266058771499</v>
      </c>
      <c r="IK202">
        <v>-3.1125361516875998</v>
      </c>
      <c r="IL202">
        <v>-2.1149848775356102</v>
      </c>
      <c r="IM202">
        <v>-2.7409983386600199</v>
      </c>
      <c r="IN202">
        <v>-4.3552414207660197</v>
      </c>
      <c r="IO202">
        <v>-0.56682669433678501</v>
      </c>
      <c r="IP202">
        <v>-2.6731418468027401</v>
      </c>
      <c r="IQ202">
        <v>-4.5857402034702801</v>
      </c>
      <c r="IR202">
        <v>-4.8966610043886796</v>
      </c>
      <c r="IS202">
        <v>-0.75124587141685994</v>
      </c>
      <c r="IT202">
        <v>-5.1316113589334398</v>
      </c>
      <c r="IU202">
        <v>-4.0582568345977403</v>
      </c>
      <c r="IV202">
        <v>-3.86621101202444</v>
      </c>
      <c r="IW202">
        <v>-5.2647686764402</v>
      </c>
      <c r="IX202">
        <v>-9.3733513492563603</v>
      </c>
      <c r="IY202">
        <v>-6.0195478744954896</v>
      </c>
      <c r="IZ202">
        <v>-0.98205360055925595</v>
      </c>
      <c r="JA202">
        <v>-6.0616466672233402</v>
      </c>
      <c r="JB202">
        <v>0.346288676761771</v>
      </c>
      <c r="JC202">
        <v>-5.5267514740444996</v>
      </c>
      <c r="JD202">
        <v>-3.8416689065575702</v>
      </c>
      <c r="JE202">
        <v>-5.0600049749894698</v>
      </c>
      <c r="JF202">
        <v>-2.5563664971814499</v>
      </c>
      <c r="JG202">
        <v>-5.2424577941575201</v>
      </c>
      <c r="JH202">
        <v>-3.1241511245790599</v>
      </c>
      <c r="JI202">
        <v>-3.5892724703452101</v>
      </c>
      <c r="JJ202">
        <v>-4.1814916035738303</v>
      </c>
      <c r="JK202">
        <v>0.36899694939761501</v>
      </c>
      <c r="JL202">
        <v>-4.97536666521854</v>
      </c>
      <c r="JM202">
        <v>-4.0407565099806098</v>
      </c>
      <c r="JN202">
        <v>-5.08345204296816</v>
      </c>
      <c r="JO202">
        <v>-6.1071191864715599</v>
      </c>
      <c r="JP202">
        <v>-3.7146832494026198</v>
      </c>
      <c r="JQ202">
        <v>-2.28917099046821</v>
      </c>
      <c r="JR202">
        <v>-2.1214882138161801</v>
      </c>
      <c r="JS202">
        <v>-4.6419734772623098</v>
      </c>
      <c r="JT202">
        <v>-2.47545052259958</v>
      </c>
      <c r="JU202">
        <v>-2.3350932941884599</v>
      </c>
      <c r="JV202">
        <v>-2.74149503207552</v>
      </c>
      <c r="JW202">
        <v>-7.8795818950129402</v>
      </c>
      <c r="JX202">
        <v>-2.1136693306615002</v>
      </c>
      <c r="JY202">
        <v>0.33781972891485201</v>
      </c>
      <c r="JZ202">
        <v>-5.3507875519069898</v>
      </c>
      <c r="KA202">
        <v>-3.8030616152105701</v>
      </c>
      <c r="KB202">
        <v>-2.3720172418937802</v>
      </c>
      <c r="KC202">
        <v>-1.6379052286235301</v>
      </c>
      <c r="KD202">
        <v>-2.9650170189327198</v>
      </c>
      <c r="KE202">
        <v>-3.5512951277321498</v>
      </c>
      <c r="KF202">
        <v>-6.4327003760251804</v>
      </c>
      <c r="KG202">
        <v>-0.51620581648677299</v>
      </c>
      <c r="KH202">
        <v>-2.57961294599522</v>
      </c>
      <c r="KI202">
        <v>-1.2324557209814699</v>
      </c>
      <c r="KJ202">
        <v>-6.9759809817104896</v>
      </c>
      <c r="KK202">
        <v>-8.4303526720478708</v>
      </c>
      <c r="KL202">
        <v>-5.0284003635995198</v>
      </c>
      <c r="KM202">
        <v>-4.30730465453198</v>
      </c>
      <c r="KN202">
        <v>-3.2678128491666598</v>
      </c>
      <c r="KO202">
        <v>-1.8317200692936799</v>
      </c>
      <c r="KP202">
        <v>-3.7708475072317</v>
      </c>
      <c r="KQ202">
        <v>-3.7469022178948301</v>
      </c>
      <c r="KR202">
        <v>-2.61208778003218</v>
      </c>
      <c r="KS202">
        <v>-6.9187436985856703</v>
      </c>
      <c r="KT202">
        <v>1.6126005214141801</v>
      </c>
      <c r="KU202">
        <v>-5.2515068066356898</v>
      </c>
      <c r="KV202">
        <v>-7.0810637377041896</v>
      </c>
      <c r="KW202">
        <v>-3.45683729472771</v>
      </c>
      <c r="KX202">
        <v>-2.9443027039890102</v>
      </c>
      <c r="KY202">
        <v>2.4319757991104902</v>
      </c>
      <c r="KZ202">
        <v>-1.9356938433916899</v>
      </c>
      <c r="LA202">
        <v>-3.28825176010655</v>
      </c>
      <c r="LB202">
        <v>-2.6312822421305699</v>
      </c>
      <c r="LC202">
        <v>-2.0679591999007401</v>
      </c>
      <c r="LD202">
        <v>-1.8389389689589799</v>
      </c>
      <c r="LE202">
        <v>-4.8456069098394501</v>
      </c>
      <c r="LF202">
        <v>-3.59387361779741</v>
      </c>
      <c r="LG202">
        <v>-2.3926580303966301</v>
      </c>
      <c r="LH202">
        <v>-2.7392299638403301</v>
      </c>
      <c r="LI202">
        <v>-6.0461317433943398</v>
      </c>
      <c r="LJ202">
        <v>-2.9254276819131402</v>
      </c>
      <c r="LK202">
        <v>-7.6683697035238003</v>
      </c>
      <c r="LL202">
        <v>-2.5534308809134401</v>
      </c>
      <c r="LM202">
        <v>-1.8384467088695</v>
      </c>
      <c r="LN202">
        <v>-6.4196546801161496</v>
      </c>
      <c r="LO202">
        <v>-2.2782619184627801</v>
      </c>
      <c r="LP202">
        <v>-3.79643499234946</v>
      </c>
      <c r="LQ202">
        <v>-5.0927479601888503</v>
      </c>
      <c r="LR202">
        <v>-3.1343825704091599</v>
      </c>
      <c r="LS202">
        <v>-3.7786420991370999</v>
      </c>
      <c r="LT202">
        <v>-4.0470386401102898</v>
      </c>
      <c r="LU202">
        <v>-2.8884372952626101</v>
      </c>
      <c r="LV202">
        <v>-2.4719914575578601</v>
      </c>
      <c r="LW202">
        <v>-2.3209133833019302</v>
      </c>
      <c r="LX202">
        <v>-2.9733856721271201</v>
      </c>
      <c r="LY202">
        <v>-2.7301321599131301</v>
      </c>
      <c r="LZ202">
        <v>-3.7937670215654999</v>
      </c>
      <c r="MA202">
        <v>-8.0574161007352796</v>
      </c>
      <c r="MB202">
        <v>-3.6278195428283202</v>
      </c>
      <c r="MC202">
        <v>-4.4344328745712902</v>
      </c>
      <c r="MD202">
        <v>-1.8443342700124701</v>
      </c>
      <c r="ME202">
        <v>-4.7749715600689404</v>
      </c>
      <c r="MF202">
        <v>-6.0708334846996603</v>
      </c>
      <c r="MG202">
        <v>0.49356127062035099</v>
      </c>
      <c r="MH202">
        <v>-4.0862064711807404</v>
      </c>
      <c r="MI202">
        <v>1.4653107022502201</v>
      </c>
      <c r="MJ202">
        <v>-3.1020680766948399</v>
      </c>
      <c r="MK202">
        <v>-7.7596310163009701</v>
      </c>
      <c r="ML202">
        <v>-2.75497782998149</v>
      </c>
      <c r="MM202">
        <v>-1.8663612223424599</v>
      </c>
      <c r="MN202">
        <v>-0.92995515929859596</v>
      </c>
      <c r="MO202">
        <v>-3.4655073069903399</v>
      </c>
      <c r="MP202">
        <v>-9.7367739770298094</v>
      </c>
      <c r="MQ202">
        <v>-1.58587482831043</v>
      </c>
      <c r="MR202">
        <v>-3.4974290232661498</v>
      </c>
      <c r="MS202">
        <v>-4.6975713808418202</v>
      </c>
      <c r="MT202">
        <v>-4.0369936042796297</v>
      </c>
      <c r="MU202">
        <v>-5.8511897118900098</v>
      </c>
      <c r="MV202">
        <v>-3.2193123448126202</v>
      </c>
      <c r="MW202">
        <v>-1.8095634687536899</v>
      </c>
      <c r="MX202">
        <v>-2.61232391157596</v>
      </c>
      <c r="MY202">
        <v>-1.6406787154303999</v>
      </c>
      <c r="MZ202">
        <v>-3.0842656693157</v>
      </c>
      <c r="NA202">
        <v>-6.2273980719088398</v>
      </c>
      <c r="NB202">
        <v>-7.0686752865309703</v>
      </c>
      <c r="NC202">
        <v>-5.2127082365399202</v>
      </c>
      <c r="ND202">
        <v>-8.6070274853974897</v>
      </c>
      <c r="NE202">
        <v>1.3852925779851799</v>
      </c>
      <c r="NF202">
        <v>-7.7880835950394296</v>
      </c>
      <c r="NG202">
        <v>-4.8346840892093601</v>
      </c>
      <c r="NH202">
        <v>-0.129281705798347</v>
      </c>
      <c r="NI202">
        <v>-1.73123592558002</v>
      </c>
      <c r="NJ202">
        <v>-7.4907141994796502</v>
      </c>
      <c r="NK202">
        <v>-2.98616762527638</v>
      </c>
      <c r="NL202">
        <v>-1.0577133589849801</v>
      </c>
      <c r="NM202">
        <v>-5.1888693606822498</v>
      </c>
      <c r="NN202">
        <v>-1.8089621853430899</v>
      </c>
      <c r="NO202">
        <v>-1.4382786122608699</v>
      </c>
      <c r="NP202">
        <v>-5.7835886520858901</v>
      </c>
      <c r="NQ202">
        <v>-6.2660278741565003</v>
      </c>
      <c r="NR202">
        <v>-3.4299301606439299</v>
      </c>
      <c r="NS202">
        <v>1.7209242143496599</v>
      </c>
      <c r="NT202">
        <v>-3.97767953566458</v>
      </c>
      <c r="NU202">
        <v>-3.09481002201814</v>
      </c>
      <c r="NV202">
        <v>-6.7042935144955402</v>
      </c>
      <c r="NW202">
        <v>-7.2804617446742101</v>
      </c>
      <c r="NX202">
        <v>-6.4916190198813304</v>
      </c>
      <c r="NY202">
        <v>-3.1288428555404901</v>
      </c>
      <c r="NZ202">
        <v>-1.4019781726138001</v>
      </c>
      <c r="OA202">
        <v>-1.80941536919048</v>
      </c>
      <c r="OB202">
        <v>-2.0382541011062001</v>
      </c>
      <c r="OC202">
        <v>-3.4834262581017499</v>
      </c>
      <c r="OD202">
        <v>-1.0318856292301199</v>
      </c>
      <c r="OE202">
        <v>-2.6668939861629699</v>
      </c>
      <c r="OF202">
        <v>-2.90193308464531</v>
      </c>
      <c r="OG202">
        <v>-0.193502223987535</v>
      </c>
      <c r="OH202">
        <v>-3.86256403055964</v>
      </c>
      <c r="OI202">
        <v>-1.9077569355207</v>
      </c>
      <c r="OJ202">
        <v>-6.7342928251903302</v>
      </c>
      <c r="OK202">
        <v>-2.72198105580692</v>
      </c>
      <c r="OL202">
        <v>-3.4894457226148199</v>
      </c>
      <c r="OM202">
        <v>-3.8435373509270399</v>
      </c>
      <c r="ON202">
        <v>-6.4264718997667103</v>
      </c>
      <c r="OO202">
        <v>3.8712495480392599</v>
      </c>
      <c r="OP202">
        <v>-4.9583526627387799</v>
      </c>
      <c r="OQ202">
        <v>-4.4849716460104201</v>
      </c>
      <c r="OR202">
        <v>-3.2310409863938001</v>
      </c>
      <c r="OS202">
        <v>-4.5839118094366098</v>
      </c>
      <c r="OT202">
        <v>-5.1300804310713897</v>
      </c>
      <c r="OU202">
        <v>-3.6749456845267798</v>
      </c>
      <c r="OV202">
        <v>-4.4253617757301402</v>
      </c>
      <c r="OW202">
        <v>-2.3890011123417998</v>
      </c>
      <c r="OX202">
        <v>-4.7953488237481103</v>
      </c>
      <c r="OY202">
        <v>-4.1494289402530704</v>
      </c>
      <c r="OZ202">
        <v>-8.3151574223731899</v>
      </c>
      <c r="PA202">
        <v>-3.12021236698687E-3</v>
      </c>
      <c r="PB202">
        <v>-3.8579286306373701</v>
      </c>
      <c r="PC202">
        <v>-4.1683948101251502</v>
      </c>
      <c r="PD202">
        <v>-4.4115915134516603</v>
      </c>
      <c r="PE202">
        <v>-7.0837103511780999</v>
      </c>
      <c r="PF202">
        <v>-0.65204384480789401</v>
      </c>
      <c r="PG202">
        <v>-5.46690461462744</v>
      </c>
      <c r="PH202">
        <v>-5.34959689279302</v>
      </c>
      <c r="PI202">
        <v>-3.3430080973887502</v>
      </c>
      <c r="PJ202">
        <v>-4.3191116180781304</v>
      </c>
      <c r="PK202">
        <v>-3.0544825332468002</v>
      </c>
      <c r="PL202">
        <v>-3.6439984409535602</v>
      </c>
      <c r="PM202">
        <v>-5.0969039501800202</v>
      </c>
      <c r="PN202">
        <v>-5.5024120068681004</v>
      </c>
      <c r="PO202">
        <v>-2.66674495684132</v>
      </c>
      <c r="PP202">
        <v>-2.3561508168827001</v>
      </c>
      <c r="PQ202">
        <v>-5.6565544715191303</v>
      </c>
      <c r="PR202">
        <v>-1.23114647425138</v>
      </c>
      <c r="PS202">
        <v>-3.1230586981557402</v>
      </c>
      <c r="PT202">
        <v>-4.6500336072714799</v>
      </c>
      <c r="PU202">
        <v>-6.2501621719553899</v>
      </c>
      <c r="PV202">
        <v>-2.6940570655989</v>
      </c>
      <c r="PW202">
        <v>-3.68615723113155</v>
      </c>
      <c r="PX202">
        <v>-0.94513051835226003</v>
      </c>
      <c r="PY202">
        <v>-2.40500143291422</v>
      </c>
      <c r="PZ202">
        <v>-4.1201662905530796</v>
      </c>
      <c r="QA202">
        <v>-3.6340963621386599</v>
      </c>
      <c r="QB202">
        <v>-2.54008572158908</v>
      </c>
      <c r="QC202">
        <v>-3.2809918900688899</v>
      </c>
      <c r="QD202">
        <v>-1.8551809243087201</v>
      </c>
      <c r="QE202">
        <v>-0.30575892424172602</v>
      </c>
      <c r="QF202">
        <v>-4.1687824070426203</v>
      </c>
      <c r="QG202">
        <v>-3.8763182458087</v>
      </c>
      <c r="QH202">
        <v>-4.9693427273430997</v>
      </c>
      <c r="QI202">
        <v>-4.4599266060229397</v>
      </c>
      <c r="QJ202">
        <v>-4.7873330138016197</v>
      </c>
      <c r="QK202">
        <v>-1.18888179714118</v>
      </c>
      <c r="QL202">
        <v>2.2612585089051902</v>
      </c>
      <c r="QM202">
        <v>-2.24207051566232</v>
      </c>
      <c r="QN202">
        <v>-1.45322216024853</v>
      </c>
      <c r="QO202">
        <v>-2.41144962479488</v>
      </c>
      <c r="QP202">
        <v>-7.9885961078870302</v>
      </c>
      <c r="QQ202">
        <v>-2.3057015416731299</v>
      </c>
      <c r="QR202">
        <v>-2.6168454810850399</v>
      </c>
      <c r="QS202">
        <v>-3.3968595780109299</v>
      </c>
      <c r="QT202">
        <v>-1.7228541611372801</v>
      </c>
      <c r="QU202">
        <v>-6.5202481160475703</v>
      </c>
      <c r="QV202">
        <v>-5.9257091514765197</v>
      </c>
      <c r="QW202">
        <v>-3.3084372531463502</v>
      </c>
      <c r="QX202">
        <v>-3.54254300273228</v>
      </c>
      <c r="QY202">
        <v>-8.0128049923940203</v>
      </c>
      <c r="QZ202">
        <v>-2.46257787491421</v>
      </c>
      <c r="RA202">
        <v>-4.8527838694961503</v>
      </c>
      <c r="RB202">
        <v>-2.66621474510525</v>
      </c>
      <c r="RC202">
        <v>-0.79314207965243899</v>
      </c>
      <c r="RD202">
        <v>-1.8986514014621401</v>
      </c>
      <c r="RE202">
        <v>-3.5674231501533198</v>
      </c>
      <c r="RF202">
        <v>-2.4208570055447298</v>
      </c>
      <c r="RG202">
        <v>-4.25336178904268</v>
      </c>
      <c r="RH202">
        <v>-2.7883722402687301</v>
      </c>
      <c r="RI202">
        <v>-3.2099695972856299</v>
      </c>
      <c r="RJ202">
        <v>-2.3754513894384299</v>
      </c>
      <c r="RK202">
        <v>-1.9869087795629501</v>
      </c>
      <c r="RL202">
        <v>-5.9371960029863304</v>
      </c>
      <c r="RM202">
        <v>-4.0349693443939696</v>
      </c>
      <c r="RN202">
        <v>-6.1921622105764804</v>
      </c>
      <c r="RO202">
        <v>-2.0921285180034399</v>
      </c>
      <c r="RP202">
        <v>-5.5723057844477397</v>
      </c>
      <c r="RQ202">
        <v>-2.5733887927018801</v>
      </c>
      <c r="RR202">
        <v>-5.0522331890069401</v>
      </c>
      <c r="RS202">
        <v>-2.78538470049432</v>
      </c>
      <c r="RT202">
        <v>-6.03678543660165</v>
      </c>
      <c r="RU202">
        <v>-4.6433138472444204</v>
      </c>
      <c r="RV202">
        <v>-3.2408106366628799</v>
      </c>
      <c r="RW202">
        <v>-5.4027063137507403</v>
      </c>
      <c r="RX202">
        <v>-6.3758594558639299</v>
      </c>
      <c r="RY202">
        <v>-7.4354176153011302</v>
      </c>
      <c r="RZ202">
        <v>-7.19654301370708</v>
      </c>
      <c r="SA202">
        <v>-7.8353503508136804</v>
      </c>
      <c r="SB202">
        <v>-4.8491335893365104</v>
      </c>
      <c r="SC202">
        <v>0.25011215248864399</v>
      </c>
      <c r="SD202">
        <v>-2.4744900951850899</v>
      </c>
      <c r="SE202">
        <v>-6.4898972323770003</v>
      </c>
      <c r="SF202">
        <v>3.0903797461884301</v>
      </c>
      <c r="SG202">
        <v>-5.3756152511567796</v>
      </c>
      <c r="SH202">
        <v>-7.0182720175397</v>
      </c>
      <c r="SI202">
        <v>1.45623096441643</v>
      </c>
      <c r="SJ202">
        <v>-4.6051126285211099</v>
      </c>
      <c r="SK202">
        <v>-2.74344621755038</v>
      </c>
      <c r="SL202">
        <v>-1.06250253939424</v>
      </c>
      <c r="SM202">
        <v>-5.7711244943890199</v>
      </c>
      <c r="SN202">
        <v>-1.25981602109091</v>
      </c>
      <c r="SO202">
        <v>-5.5428302252069797</v>
      </c>
      <c r="SP202">
        <v>-3.6782305301168701</v>
      </c>
      <c r="SQ202">
        <v>-6.8655838133430303</v>
      </c>
      <c r="SR202">
        <v>-4.1558714095685403</v>
      </c>
      <c r="SS202">
        <v>-1.9911533554907199</v>
      </c>
      <c r="ST202">
        <v>-6.2131298347098403</v>
      </c>
      <c r="SU202">
        <v>-7.1943928879288102</v>
      </c>
      <c r="SV202">
        <v>-4.8293163917900204</v>
      </c>
      <c r="SW202">
        <v>-7.9778212418573098</v>
      </c>
      <c r="SX202">
        <v>-1.8248536373311</v>
      </c>
      <c r="SY202" s="3" t="s">
        <v>1237</v>
      </c>
    </row>
    <row r="203" spans="1:519" ht="15.75" customHeight="1" x14ac:dyDescent="0.25">
      <c r="A203" t="s">
        <v>944</v>
      </c>
      <c r="B203" t="s">
        <v>524</v>
      </c>
      <c r="C203" t="s">
        <v>938</v>
      </c>
      <c r="D203" t="s">
        <v>521</v>
      </c>
      <c r="E203" t="s">
        <v>945</v>
      </c>
      <c r="F203">
        <v>-1.5913117723922401</v>
      </c>
      <c r="G203">
        <v>-3.1043684779883298</v>
      </c>
      <c r="H203">
        <v>-2.6573556997824501</v>
      </c>
      <c r="I203">
        <v>-2.5569288636862302</v>
      </c>
      <c r="J203">
        <v>-7.3382099920627297</v>
      </c>
      <c r="K203">
        <v>-7.44329076602122</v>
      </c>
      <c r="L203">
        <v>-1.52025944727266</v>
      </c>
      <c r="M203">
        <v>-3.8468909016451498</v>
      </c>
      <c r="N203">
        <v>-1.8880251153426399</v>
      </c>
      <c r="O203">
        <v>-4.5502357053017599</v>
      </c>
      <c r="P203">
        <v>-2.7174176848590399</v>
      </c>
      <c r="Q203">
        <v>-2.55752166694975</v>
      </c>
      <c r="R203">
        <v>-5.7585766406551402</v>
      </c>
      <c r="S203">
        <v>-0.82997449460531703</v>
      </c>
      <c r="T203">
        <v>-2.5895050217678599</v>
      </c>
      <c r="U203">
        <v>-6.9594393291943897</v>
      </c>
      <c r="V203">
        <v>-4.1337986584151301</v>
      </c>
      <c r="W203">
        <v>-6.39278389201555</v>
      </c>
      <c r="X203">
        <v>-2.6864620473644001</v>
      </c>
      <c r="Y203">
        <v>-2.5332853958803199</v>
      </c>
      <c r="Z203">
        <v>-0.86231718612015695</v>
      </c>
      <c r="AA203">
        <v>-3.5967200454499002</v>
      </c>
      <c r="AB203">
        <v>-6.4817270277694696</v>
      </c>
      <c r="AC203">
        <v>-2.6506804239850901</v>
      </c>
      <c r="AD203">
        <v>-4.5696901561061098</v>
      </c>
      <c r="AE203">
        <v>-4.2248021623093202</v>
      </c>
      <c r="AF203">
        <v>-6.4298926944524402</v>
      </c>
      <c r="AG203">
        <v>-1.19969790693337</v>
      </c>
      <c r="AH203">
        <v>-3.4297789626395101</v>
      </c>
      <c r="AI203">
        <v>-0.32979592445478401</v>
      </c>
      <c r="AJ203">
        <v>-1.5299417247923599</v>
      </c>
      <c r="AK203">
        <v>0.30428118064819798</v>
      </c>
      <c r="AL203">
        <v>-3.98961081196834</v>
      </c>
      <c r="AM203">
        <v>-3.6035844904797401</v>
      </c>
      <c r="AN203">
        <v>-7.8146423928724396</v>
      </c>
      <c r="AO203">
        <v>-1.9732135609714401</v>
      </c>
      <c r="AP203">
        <v>-8.5089373479608099</v>
      </c>
      <c r="AQ203">
        <v>-2.95984595809264</v>
      </c>
      <c r="AR203">
        <v>-0.97756667463234403</v>
      </c>
      <c r="AS203">
        <v>-2.80424877276312</v>
      </c>
      <c r="AT203">
        <v>-8.5350559887431299</v>
      </c>
      <c r="AU203">
        <v>0.302360849939392</v>
      </c>
      <c r="AV203">
        <v>-3.5693646078899599</v>
      </c>
      <c r="AW203">
        <v>-2.7394595991706101</v>
      </c>
      <c r="AX203">
        <v>-2.9223429346140901</v>
      </c>
      <c r="AY203">
        <v>-1.6560006354674</v>
      </c>
      <c r="AZ203">
        <v>-2.6552225778846599</v>
      </c>
      <c r="BA203">
        <v>-8.75552028477302</v>
      </c>
      <c r="BB203">
        <v>-0.25654444589275299</v>
      </c>
      <c r="BC203">
        <v>2.3661136124163602</v>
      </c>
      <c r="BD203">
        <v>-2.5577674634850398</v>
      </c>
      <c r="BE203">
        <v>-2.5952646397467398</v>
      </c>
      <c r="BF203">
        <v>-4.4963918580558504</v>
      </c>
      <c r="BG203">
        <v>-5.8156787399144996</v>
      </c>
      <c r="BH203">
        <v>-1.34444464988253</v>
      </c>
      <c r="BI203">
        <v>-2.53766236191862</v>
      </c>
      <c r="BJ203">
        <v>-4.0987990108486496</v>
      </c>
      <c r="BK203">
        <v>-4.1811708507604299</v>
      </c>
      <c r="BL203">
        <v>-3.9731577810579899</v>
      </c>
      <c r="BM203">
        <v>-2.3918964045548599</v>
      </c>
      <c r="BN203">
        <v>-0.98899941380946399</v>
      </c>
      <c r="BO203">
        <v>-2.9159617206028701</v>
      </c>
      <c r="BP203">
        <v>-2.9192883520107098</v>
      </c>
      <c r="BQ203">
        <v>-1.65809335423889</v>
      </c>
      <c r="BR203">
        <v>-5.6878748643825698</v>
      </c>
      <c r="BS203">
        <v>0.92927725608177802</v>
      </c>
      <c r="BT203">
        <v>-4.8151643427831399</v>
      </c>
      <c r="BU203">
        <v>0.51389485011758296</v>
      </c>
      <c r="BV203">
        <v>-3.6616789905280598</v>
      </c>
      <c r="BW203">
        <v>-2.9694892535034501</v>
      </c>
      <c r="BX203">
        <v>-2.1504805125398501</v>
      </c>
      <c r="BY203">
        <v>-0.55310210754892297</v>
      </c>
      <c r="BZ203">
        <v>-2.4972416598235698</v>
      </c>
      <c r="CA203">
        <v>-2.5327201698777801</v>
      </c>
      <c r="CB203">
        <v>-3.60565258026344</v>
      </c>
      <c r="CC203">
        <v>-0.37061070202027402</v>
      </c>
      <c r="CD203">
        <v>-4.0616446733855396</v>
      </c>
      <c r="CE203">
        <v>-1.4607118070418901</v>
      </c>
      <c r="CF203">
        <v>1.77583819921624</v>
      </c>
      <c r="CG203">
        <v>-5.5166565903718201</v>
      </c>
      <c r="CH203">
        <v>-2.8733533384870702</v>
      </c>
      <c r="CI203">
        <v>-4.1676690604197697</v>
      </c>
      <c r="CJ203">
        <v>-6.6586744874623198</v>
      </c>
      <c r="CK203">
        <v>2.0376087549090598</v>
      </c>
      <c r="CL203">
        <v>-1.2678260711443601</v>
      </c>
      <c r="CM203">
        <v>-7.6668212553149102</v>
      </c>
      <c r="CN203">
        <v>-5.6506620390612303</v>
      </c>
      <c r="CO203">
        <v>-2.3972479717645898</v>
      </c>
      <c r="CP203">
        <v>-7.5904889311293697</v>
      </c>
      <c r="CQ203">
        <v>-1.15299450695567</v>
      </c>
      <c r="CR203">
        <v>-7.1250341522388299</v>
      </c>
      <c r="CS203">
        <v>-3.4437516925188998</v>
      </c>
      <c r="CT203">
        <v>-2.2520255257837798</v>
      </c>
      <c r="CU203">
        <v>-1.8081766414803599</v>
      </c>
      <c r="CV203">
        <v>-3.5080264014687099</v>
      </c>
      <c r="CW203">
        <v>-5.0462393035258097</v>
      </c>
      <c r="CX203">
        <v>-4.6473747538927297</v>
      </c>
      <c r="CY203">
        <v>-1.7133551136415199</v>
      </c>
      <c r="CZ203">
        <v>-1.32725024958372</v>
      </c>
      <c r="DA203">
        <v>-3.6052063285555702</v>
      </c>
      <c r="DB203">
        <v>-0.64730219684595702</v>
      </c>
      <c r="DC203">
        <v>-2.4070919243357598</v>
      </c>
      <c r="DD203">
        <v>-1.75207549944454</v>
      </c>
      <c r="DE203">
        <v>-7.4775212749353797</v>
      </c>
      <c r="DF203">
        <v>-8.3429842623345802</v>
      </c>
      <c r="DG203">
        <v>-3.7717054332858</v>
      </c>
      <c r="DH203">
        <v>-4.9068266656076496</v>
      </c>
      <c r="DI203">
        <v>-3.5895349028587802</v>
      </c>
      <c r="DJ203">
        <v>-8.3827483090742891</v>
      </c>
      <c r="DK203">
        <v>-4.2649397667176103</v>
      </c>
      <c r="DL203">
        <v>-4.70471963514834</v>
      </c>
      <c r="DM203">
        <v>-3.0537823842964</v>
      </c>
      <c r="DN203">
        <v>-9.5834900363726803</v>
      </c>
      <c r="DO203">
        <v>-5.5842535720170199</v>
      </c>
      <c r="DP203">
        <v>-5.7306533638194797</v>
      </c>
      <c r="DQ203">
        <v>-5.8952887742101199</v>
      </c>
      <c r="DR203">
        <v>-5.31165411853687</v>
      </c>
      <c r="DS203">
        <v>-2.82740150330911</v>
      </c>
      <c r="DT203">
        <v>-3.1848315707835502</v>
      </c>
      <c r="DU203">
        <v>-5.6870108937430999</v>
      </c>
      <c r="DV203">
        <v>-4.90249122817516</v>
      </c>
      <c r="DW203">
        <v>-1.92097119254775</v>
      </c>
      <c r="DX203">
        <v>0.89023307925178996</v>
      </c>
      <c r="DY203">
        <v>-2.4907985215056501</v>
      </c>
      <c r="DZ203">
        <v>-4.1309972931865797</v>
      </c>
      <c r="EA203">
        <v>-1.5401593679764001</v>
      </c>
      <c r="EB203">
        <v>-1.76597245532617</v>
      </c>
      <c r="EC203">
        <v>-3.7050765634859402</v>
      </c>
      <c r="ED203">
        <v>-7.4124883168663596</v>
      </c>
      <c r="EE203">
        <v>-6.66669045539106</v>
      </c>
      <c r="EF203">
        <v>-6.4313653813788898</v>
      </c>
      <c r="EG203">
        <v>-1.1531989705046199</v>
      </c>
      <c r="EH203">
        <v>-2.5524653426247701</v>
      </c>
      <c r="EI203">
        <v>-4.1257999797159099</v>
      </c>
      <c r="EJ203">
        <v>-5.4325671082200699</v>
      </c>
      <c r="EK203">
        <v>-1.77352478935161</v>
      </c>
      <c r="EL203">
        <v>-3.5205010599577702</v>
      </c>
      <c r="EM203">
        <v>-6.0034732810352098</v>
      </c>
      <c r="EN203">
        <v>-7.4647068680079203</v>
      </c>
      <c r="EO203">
        <v>-2.7916726825180298</v>
      </c>
      <c r="EP203">
        <v>-3.9567908050092702</v>
      </c>
      <c r="EQ203">
        <v>-4.2571694922197301</v>
      </c>
      <c r="ER203">
        <v>-2.7623527661352099</v>
      </c>
      <c r="ES203">
        <v>2.8738301538185298</v>
      </c>
      <c r="ET203">
        <v>0.224323893612657</v>
      </c>
      <c r="EU203">
        <v>-3.1817696280113501</v>
      </c>
      <c r="EV203">
        <v>-4.9261120193474204</v>
      </c>
      <c r="EW203">
        <v>-5.0743538649074296</v>
      </c>
      <c r="EX203">
        <v>-4.26680596180642</v>
      </c>
      <c r="EY203">
        <v>-4.6487049734537003</v>
      </c>
      <c r="EZ203">
        <v>-3.7206689047061898</v>
      </c>
      <c r="FA203">
        <v>-8.0206481719427494</v>
      </c>
      <c r="FB203">
        <v>-2.3175559604124598</v>
      </c>
      <c r="FC203">
        <v>-0.78224520435731904</v>
      </c>
      <c r="FD203">
        <v>-1.5771766398217399</v>
      </c>
      <c r="FE203">
        <v>-5.0338631020967499</v>
      </c>
      <c r="FF203">
        <v>-0.245837963529729</v>
      </c>
      <c r="FG203">
        <v>-3.5299405497846901</v>
      </c>
      <c r="FH203">
        <v>-3.6493444728535702</v>
      </c>
      <c r="FI203">
        <v>-3.1242692019815501</v>
      </c>
      <c r="FJ203">
        <v>-3.6527203772671899</v>
      </c>
      <c r="FK203">
        <v>-3.3055255384026498</v>
      </c>
      <c r="FL203">
        <v>-4.4600592270399302</v>
      </c>
      <c r="FM203">
        <v>-4.0367735884006199</v>
      </c>
      <c r="FN203">
        <v>-0.38412344520084002</v>
      </c>
      <c r="FO203">
        <v>-0.71838170281053804</v>
      </c>
      <c r="FP203">
        <v>-6.0158944501402098</v>
      </c>
      <c r="FQ203">
        <v>-5.5377356183653301</v>
      </c>
      <c r="FR203">
        <v>-3.3354910816779899</v>
      </c>
      <c r="FS203">
        <v>-4.3878962791325904</v>
      </c>
      <c r="FT203">
        <v>-1.1464920586652001</v>
      </c>
      <c r="FU203">
        <v>-2.3855031437638301</v>
      </c>
      <c r="FV203">
        <v>-5.3786611245876301</v>
      </c>
      <c r="FW203">
        <v>-7.1179399847281397</v>
      </c>
      <c r="FX203">
        <v>-3.9023109322543399</v>
      </c>
      <c r="FY203">
        <v>-3.3709850912432699</v>
      </c>
      <c r="FZ203">
        <v>-2.0348278243537301</v>
      </c>
      <c r="GA203">
        <v>-4.0164195463298897</v>
      </c>
      <c r="GB203">
        <v>-0.93207407800267394</v>
      </c>
      <c r="GC203">
        <v>-7.9311748792496601</v>
      </c>
      <c r="GD203">
        <v>-2.5493530108293898</v>
      </c>
      <c r="GE203">
        <v>-7.5198915237853301</v>
      </c>
      <c r="GF203">
        <v>-0.30439669040769302</v>
      </c>
      <c r="GG203">
        <v>-2.4471167086496202</v>
      </c>
      <c r="GH203">
        <v>-3.0682272277659202</v>
      </c>
      <c r="GI203">
        <v>-1.29474012722179</v>
      </c>
      <c r="GJ203">
        <v>-5.6448212473770303</v>
      </c>
      <c r="GK203">
        <v>-4.9904263208466899</v>
      </c>
      <c r="GL203">
        <v>1.5199026523680701</v>
      </c>
      <c r="GM203">
        <v>-4.6328122756288597</v>
      </c>
      <c r="GN203">
        <v>-8.4047196115341496</v>
      </c>
      <c r="GO203">
        <v>-10.775866591311299</v>
      </c>
      <c r="GP203">
        <v>-8.0914415366508905</v>
      </c>
      <c r="GQ203">
        <v>0.61318505553519698</v>
      </c>
      <c r="GR203">
        <v>-1.9396586485830101</v>
      </c>
      <c r="GS203">
        <v>-2.9231856891580601</v>
      </c>
      <c r="GT203">
        <v>-4.5880939879668601</v>
      </c>
      <c r="GU203">
        <v>-3.5767389378448202</v>
      </c>
      <c r="GV203">
        <v>-5.4140963813059502</v>
      </c>
      <c r="GW203">
        <v>-2.5543232292789502</v>
      </c>
      <c r="GX203">
        <v>-4.71214490519941</v>
      </c>
      <c r="GY203">
        <v>-3.6526080524055802</v>
      </c>
      <c r="GZ203">
        <v>-2.4310931372566502</v>
      </c>
      <c r="HA203">
        <v>-6.6148488200934104</v>
      </c>
      <c r="HB203">
        <v>-10.7063216411422</v>
      </c>
      <c r="HC203">
        <v>-4.9192474576969403</v>
      </c>
      <c r="HD203">
        <v>-4.1791350950992596</v>
      </c>
      <c r="HE203">
        <v>-4.08967430453459</v>
      </c>
      <c r="HF203">
        <v>-3.4137663032110601</v>
      </c>
      <c r="HG203">
        <v>-3.4360734295977902</v>
      </c>
      <c r="HH203">
        <v>-3.5350048780241901</v>
      </c>
      <c r="HI203">
        <v>-5.5742728784213602</v>
      </c>
      <c r="HJ203">
        <v>-5.45834417583744</v>
      </c>
      <c r="HK203">
        <v>-9.4724796590423495</v>
      </c>
      <c r="HL203">
        <v>-1.64497463464511</v>
      </c>
      <c r="HM203">
        <v>-6.2876210032945696</v>
      </c>
      <c r="HN203">
        <v>-2.78555005653643</v>
      </c>
      <c r="HO203">
        <v>-2.7957354980251998</v>
      </c>
      <c r="HP203">
        <v>-3.61854037971829</v>
      </c>
      <c r="HQ203">
        <v>-3.26349953100021</v>
      </c>
      <c r="HR203">
        <v>-6.0374817241060601</v>
      </c>
      <c r="HS203">
        <v>-4.3579754360330298</v>
      </c>
      <c r="HT203">
        <v>-8.4322445810492308</v>
      </c>
      <c r="HU203">
        <v>-4.1968097074985096</v>
      </c>
      <c r="HV203">
        <v>-2.3972277777304098</v>
      </c>
      <c r="HW203">
        <v>-4.8486378635368101</v>
      </c>
      <c r="HX203">
        <v>-8.1621470293557401</v>
      </c>
      <c r="HY203">
        <v>-6.4288074316156099</v>
      </c>
      <c r="HZ203">
        <v>-2.4907925098390602</v>
      </c>
      <c r="IA203">
        <v>-5.5887237880184397</v>
      </c>
      <c r="IB203">
        <v>-6.3925130001650503</v>
      </c>
      <c r="IC203">
        <v>-3.3405393940559298</v>
      </c>
      <c r="ID203">
        <v>-3.6488490362024599</v>
      </c>
      <c r="IE203">
        <v>-3.4782126203308401</v>
      </c>
      <c r="IF203">
        <v>-8.8283719681551904</v>
      </c>
      <c r="IG203">
        <v>-3.3287755321540402</v>
      </c>
      <c r="IH203">
        <v>-4.6334244689943196</v>
      </c>
      <c r="II203">
        <v>-3.0753178881363898</v>
      </c>
      <c r="IJ203">
        <v>-1.0297629378240001</v>
      </c>
      <c r="IK203">
        <v>-3.1159337275907202</v>
      </c>
      <c r="IL203">
        <v>-2.0843154110447002</v>
      </c>
      <c r="IM203">
        <v>-2.8507875092633101</v>
      </c>
      <c r="IN203">
        <v>-4.7254570510547396</v>
      </c>
      <c r="IO203">
        <v>-0.53838651897061196</v>
      </c>
      <c r="IP203">
        <v>-2.8948256599223101</v>
      </c>
      <c r="IQ203">
        <v>-4.7150744270914897</v>
      </c>
      <c r="IR203">
        <v>-4.7988658279573002</v>
      </c>
      <c r="IS203">
        <v>-0.92107347421591301</v>
      </c>
      <c r="IT203">
        <v>-5.06177026436605</v>
      </c>
      <c r="IU203">
        <v>-4.1171640559551799</v>
      </c>
      <c r="IV203">
        <v>-4.01032968791292</v>
      </c>
      <c r="IW203">
        <v>-5.3497588367007802</v>
      </c>
      <c r="IX203">
        <v>-8.6412197613072497</v>
      </c>
      <c r="IY203">
        <v>-5.5894316269542204</v>
      </c>
      <c r="IZ203">
        <v>-1.05957638520216</v>
      </c>
      <c r="JA203">
        <v>-5.7354939309119297</v>
      </c>
      <c r="JB203">
        <v>0.22949855020117299</v>
      </c>
      <c r="JC203">
        <v>-5.5777943423234104</v>
      </c>
      <c r="JD203">
        <v>-3.8249976537694899</v>
      </c>
      <c r="JE203">
        <v>-5.1743846282088599</v>
      </c>
      <c r="JF203">
        <v>-2.61506035437163</v>
      </c>
      <c r="JG203">
        <v>-5.4059752454759504</v>
      </c>
      <c r="JH203">
        <v>-3.0204069644240201</v>
      </c>
      <c r="JI203">
        <v>-3.60625895496602</v>
      </c>
      <c r="JJ203">
        <v>-4.4914096239266499</v>
      </c>
      <c r="JK203">
        <v>0.38459872760868902</v>
      </c>
      <c r="JL203">
        <v>-5.1419374036161898</v>
      </c>
      <c r="JM203">
        <v>-3.9416674612660998</v>
      </c>
      <c r="JN203">
        <v>-5.1073807406870504</v>
      </c>
      <c r="JO203">
        <v>-6.1823285232186196</v>
      </c>
      <c r="JP203">
        <v>-3.6717498318565398</v>
      </c>
      <c r="JQ203">
        <v>-2.33335303439529</v>
      </c>
      <c r="JR203">
        <v>-2.1933920004808201</v>
      </c>
      <c r="JS203">
        <v>-4.5603785348145802</v>
      </c>
      <c r="JT203">
        <v>-2.4055197049675399</v>
      </c>
      <c r="JU203">
        <v>-2.31208323558345</v>
      </c>
      <c r="JV203">
        <v>-2.8068561904651501</v>
      </c>
      <c r="JW203">
        <v>-7.5880109123545303</v>
      </c>
      <c r="JX203">
        <v>-2.2509214603349101</v>
      </c>
      <c r="JY203">
        <v>0.265052687258644</v>
      </c>
      <c r="JZ203">
        <v>-5.2375517592997696</v>
      </c>
      <c r="KA203">
        <v>-4.0209471628890503</v>
      </c>
      <c r="KB203">
        <v>-2.5761456396549001</v>
      </c>
      <c r="KC203">
        <v>-1.7496032556524099</v>
      </c>
      <c r="KD203">
        <v>-2.9743081570525698</v>
      </c>
      <c r="KE203">
        <v>-3.7016258512137199</v>
      </c>
      <c r="KF203">
        <v>-7.0054081346401098</v>
      </c>
      <c r="KG203">
        <v>-0.48278873967535901</v>
      </c>
      <c r="KH203">
        <v>-2.56289941247381</v>
      </c>
      <c r="KI203">
        <v>-1.25396103282358</v>
      </c>
      <c r="KJ203">
        <v>-8.0373800204414803</v>
      </c>
      <c r="KK203">
        <v>-9.3502758595123492</v>
      </c>
      <c r="KL203">
        <v>-4.9414119340297002</v>
      </c>
      <c r="KM203">
        <v>-4.2365733957098799</v>
      </c>
      <c r="KN203">
        <v>-3.3442703647605101</v>
      </c>
      <c r="KO203">
        <v>-1.72626371300006</v>
      </c>
      <c r="KP203">
        <v>-3.9121691370956002</v>
      </c>
      <c r="KQ203">
        <v>-3.7134221501164602</v>
      </c>
      <c r="KR203">
        <v>-2.7923179161733702</v>
      </c>
      <c r="KS203">
        <v>-7.6195552210265598</v>
      </c>
      <c r="KT203">
        <v>1.58101278524471</v>
      </c>
      <c r="KU203">
        <v>-5.07878858797093</v>
      </c>
      <c r="KV203">
        <v>-6.6195668195353301</v>
      </c>
      <c r="KW203">
        <v>-3.5149727551337699</v>
      </c>
      <c r="KX203">
        <v>-2.8736084085078599</v>
      </c>
      <c r="KY203">
        <v>2.43994613974185</v>
      </c>
      <c r="KZ203">
        <v>-1.8192071661151501</v>
      </c>
      <c r="LA203">
        <v>-3.2199988079053599</v>
      </c>
      <c r="LB203">
        <v>-2.7553366665441601</v>
      </c>
      <c r="LC203">
        <v>-2.1112529545610998</v>
      </c>
      <c r="LD203">
        <v>-1.8554929394705899</v>
      </c>
      <c r="LE203">
        <v>-4.745729372435</v>
      </c>
      <c r="LF203">
        <v>-3.5344063591366601</v>
      </c>
      <c r="LG203">
        <v>-2.28288853123719</v>
      </c>
      <c r="LH203">
        <v>-2.67469040760247</v>
      </c>
      <c r="LI203">
        <v>-6.2359833573232502</v>
      </c>
      <c r="LJ203">
        <v>-2.9203836935157899</v>
      </c>
      <c r="LK203">
        <v>-8.3956528483519808</v>
      </c>
      <c r="LL203">
        <v>-2.7062923600290398</v>
      </c>
      <c r="LM203">
        <v>-1.9070422189059399</v>
      </c>
      <c r="LN203">
        <v>-6.7489090794185502</v>
      </c>
      <c r="LO203">
        <v>-2.3602039578365601</v>
      </c>
      <c r="LP203">
        <v>-3.8530570836007398</v>
      </c>
      <c r="LQ203">
        <v>-5.37654347175945</v>
      </c>
      <c r="LR203">
        <v>-2.9954667737037002</v>
      </c>
      <c r="LS203">
        <v>-3.7181130991294902</v>
      </c>
      <c r="LT203">
        <v>-4.1738488166036598</v>
      </c>
      <c r="LU203">
        <v>-2.8723765725565502</v>
      </c>
      <c r="LV203">
        <v>-2.5017971625860298</v>
      </c>
      <c r="LW203">
        <v>-2.3840769781061701</v>
      </c>
      <c r="LX203">
        <v>-3.1025051962043801</v>
      </c>
      <c r="LY203">
        <v>-2.7973761900082699</v>
      </c>
      <c r="LZ203">
        <v>-3.7783143273546802</v>
      </c>
      <c r="MA203">
        <v>-8.4627722982736699</v>
      </c>
      <c r="MB203">
        <v>-3.5831510409326999</v>
      </c>
      <c r="MC203">
        <v>-4.6627585227791304</v>
      </c>
      <c r="MD203">
        <v>-1.86122671058941</v>
      </c>
      <c r="ME203">
        <v>-4.8483227088118701</v>
      </c>
      <c r="MF203">
        <v>-6.0514059594381102</v>
      </c>
      <c r="MG203">
        <v>0.49290831701934401</v>
      </c>
      <c r="MH203">
        <v>-4.44473076793507</v>
      </c>
      <c r="MI203">
        <v>1.2792321450804001</v>
      </c>
      <c r="MJ203">
        <v>-3.27509854074885</v>
      </c>
      <c r="MK203">
        <v>-9.2754020745979506</v>
      </c>
      <c r="ML203">
        <v>-2.7664921086372498</v>
      </c>
      <c r="MM203">
        <v>-1.8785334936361799</v>
      </c>
      <c r="MN203">
        <v>-0.89338870355354505</v>
      </c>
      <c r="MO203">
        <v>-3.5117131778361799</v>
      </c>
      <c r="MP203">
        <v>-9.1566438795481808</v>
      </c>
      <c r="MQ203">
        <v>-1.6467284610731301</v>
      </c>
      <c r="MR203">
        <v>-3.5399282484395802</v>
      </c>
      <c r="MS203">
        <v>-5.0248038643526396</v>
      </c>
      <c r="MT203">
        <v>-4.1373909248236602</v>
      </c>
      <c r="MU203">
        <v>-6.4112239089173402</v>
      </c>
      <c r="MV203">
        <v>-3.2812244803456299</v>
      </c>
      <c r="MW203">
        <v>-1.8969371738494301</v>
      </c>
      <c r="MX203">
        <v>-2.7985903768190199</v>
      </c>
      <c r="MY203">
        <v>-1.5939521473601499</v>
      </c>
      <c r="MZ203">
        <v>-3.0326598969777501</v>
      </c>
      <c r="NA203">
        <v>-6.2169514332575604</v>
      </c>
      <c r="NB203">
        <v>-6.4952296739828803</v>
      </c>
      <c r="NC203">
        <v>-5.2510806195970403</v>
      </c>
      <c r="ND203">
        <v>-8.2228122685667699</v>
      </c>
      <c r="NE203">
        <v>1.3940397131050599</v>
      </c>
      <c r="NF203">
        <v>-7.9684752695053396</v>
      </c>
      <c r="NG203">
        <v>-5.0278993380059296</v>
      </c>
      <c r="NH203">
        <v>-0.10657620476629701</v>
      </c>
      <c r="NI203">
        <v>-1.9339114455194899</v>
      </c>
      <c r="NJ203">
        <v>-7.2589986313438297</v>
      </c>
      <c r="NK203">
        <v>-2.89225333116788</v>
      </c>
      <c r="NL203">
        <v>-1.1863391488141199</v>
      </c>
      <c r="NM203">
        <v>-5.2583948246058902</v>
      </c>
      <c r="NN203">
        <v>-1.77944520836313</v>
      </c>
      <c r="NO203">
        <v>-1.4311858916682301</v>
      </c>
      <c r="NP203">
        <v>-5.9160909963052202</v>
      </c>
      <c r="NQ203">
        <v>-6.3012216398555498</v>
      </c>
      <c r="NR203">
        <v>-3.28917877255956</v>
      </c>
      <c r="NS203">
        <v>1.7589128195876</v>
      </c>
      <c r="NT203">
        <v>-4.0547781177912396</v>
      </c>
      <c r="NU203">
        <v>-3.2431737593515599</v>
      </c>
      <c r="NV203">
        <v>-6.6602044608189299</v>
      </c>
      <c r="NW203">
        <v>-7.2112823246085203</v>
      </c>
      <c r="NX203">
        <v>-6.6770110807400496</v>
      </c>
      <c r="NY203">
        <v>-3.1857363484571302</v>
      </c>
      <c r="NZ203">
        <v>-1.4139446670637299</v>
      </c>
      <c r="OA203">
        <v>-1.7518538390423699</v>
      </c>
      <c r="OB203">
        <v>-1.93732623076205</v>
      </c>
      <c r="OC203">
        <v>-3.4391665572822498</v>
      </c>
      <c r="OD203">
        <v>-1.0171208318829801</v>
      </c>
      <c r="OE203">
        <v>-2.7773237886982698</v>
      </c>
      <c r="OF203">
        <v>-2.97561459925313</v>
      </c>
      <c r="OG203">
        <v>-0.26484849876570699</v>
      </c>
      <c r="OH203">
        <v>-3.87553785465819</v>
      </c>
      <c r="OI203">
        <v>-1.9296404372906399</v>
      </c>
      <c r="OJ203">
        <v>-7.3461000347046896</v>
      </c>
      <c r="OK203">
        <v>-2.7522130961934002</v>
      </c>
      <c r="OL203">
        <v>-3.5174284101407101</v>
      </c>
      <c r="OM203">
        <v>-3.8873106498143399</v>
      </c>
      <c r="ON203">
        <v>-6.1608948584839203</v>
      </c>
      <c r="OO203">
        <v>3.90390722529999</v>
      </c>
      <c r="OP203">
        <v>-4.7842024603377604</v>
      </c>
      <c r="OQ203">
        <v>-4.5188686104510198</v>
      </c>
      <c r="OR203">
        <v>-3.2120832588697699</v>
      </c>
      <c r="OS203">
        <v>-4.5967688638068296</v>
      </c>
      <c r="OT203">
        <v>-5.2321973480584596</v>
      </c>
      <c r="OU203">
        <v>-3.9019934699453298</v>
      </c>
      <c r="OV203">
        <v>-4.4873551812984003</v>
      </c>
      <c r="OW203">
        <v>-2.3464438616441701</v>
      </c>
      <c r="OX203">
        <v>-4.7295931512816196</v>
      </c>
      <c r="OY203">
        <v>-4.0603485657710401</v>
      </c>
      <c r="OZ203">
        <v>-8.2350909146918401</v>
      </c>
      <c r="PA203">
        <v>-9.7428060081051704E-2</v>
      </c>
      <c r="PB203">
        <v>-4.0718438340543601</v>
      </c>
      <c r="PC203">
        <v>-4.2486218900097699</v>
      </c>
      <c r="PD203">
        <v>-4.46746983520356</v>
      </c>
      <c r="PE203">
        <v>-8.0036372858367208</v>
      </c>
      <c r="PF203">
        <v>-0.73736336205046005</v>
      </c>
      <c r="PG203">
        <v>-5.51794748290635</v>
      </c>
      <c r="PH203">
        <v>-5.2315601759456403</v>
      </c>
      <c r="PI203">
        <v>-3.30256594042226</v>
      </c>
      <c r="PJ203">
        <v>-4.2941840197825796</v>
      </c>
      <c r="PK203">
        <v>-3.0994144293574699</v>
      </c>
      <c r="PL203">
        <v>-3.4823445939704598</v>
      </c>
      <c r="PM203">
        <v>-4.8699937197093002</v>
      </c>
      <c r="PN203">
        <v>-5.4864733995521897</v>
      </c>
      <c r="PO203">
        <v>-2.7500386351105202</v>
      </c>
      <c r="PP203">
        <v>-2.5310772186171899</v>
      </c>
      <c r="PQ203">
        <v>-5.5441369063250301</v>
      </c>
      <c r="PR203">
        <v>-1.1985270578976901</v>
      </c>
      <c r="PS203">
        <v>-3.3086642930323298</v>
      </c>
      <c r="PT203">
        <v>-4.8290783939884303</v>
      </c>
      <c r="PU203">
        <v>-6.1127606336839397</v>
      </c>
      <c r="PV203">
        <v>-2.6102827842242502</v>
      </c>
      <c r="PW203">
        <v>-3.5797927632464202</v>
      </c>
      <c r="PX203">
        <v>-0.89333017642780499</v>
      </c>
      <c r="PY203">
        <v>-2.2747556952522401</v>
      </c>
      <c r="PZ203">
        <v>-4.3092432016005997</v>
      </c>
      <c r="QA203">
        <v>-3.7614691746096001</v>
      </c>
      <c r="QB203">
        <v>-2.6380147367721398</v>
      </c>
      <c r="QC203">
        <v>-3.2712071300612502</v>
      </c>
      <c r="QD203">
        <v>-1.83957264961835</v>
      </c>
      <c r="QE203">
        <v>-0.26766957408743602</v>
      </c>
      <c r="QF203">
        <v>-4.1655648055207299</v>
      </c>
      <c r="QG203">
        <v>-4.1110053824408501</v>
      </c>
      <c r="QH203">
        <v>-4.6479087223717297</v>
      </c>
      <c r="QI203">
        <v>-4.7798690648711002</v>
      </c>
      <c r="QJ203">
        <v>-4.8839157076792503</v>
      </c>
      <c r="QK203">
        <v>-1.27640145033955</v>
      </c>
      <c r="QL203">
        <v>2.3009485848290399</v>
      </c>
      <c r="QM203">
        <v>-2.2452213083735399</v>
      </c>
      <c r="QN203">
        <v>-1.55920974263999</v>
      </c>
      <c r="QO203">
        <v>-2.2611441317560299</v>
      </c>
      <c r="QP203">
        <v>-7.4974627326293604</v>
      </c>
      <c r="QQ203">
        <v>-2.2783257911494901</v>
      </c>
      <c r="QR203">
        <v>-2.6193769301356</v>
      </c>
      <c r="QS203">
        <v>-3.43267104388489</v>
      </c>
      <c r="QT203">
        <v>-1.81644857121202</v>
      </c>
      <c r="QU203">
        <v>-6.6472399096370696</v>
      </c>
      <c r="QV203">
        <v>-5.7574647599368998</v>
      </c>
      <c r="QW203">
        <v>-3.5853363752307499</v>
      </c>
      <c r="QX203">
        <v>-3.5551400271419502</v>
      </c>
      <c r="QY203">
        <v>-8.5436909790750004</v>
      </c>
      <c r="QZ203">
        <v>-2.4234320577046402</v>
      </c>
      <c r="RA203">
        <v>-5.3743941487351297</v>
      </c>
      <c r="RB203">
        <v>-2.6629520338332999</v>
      </c>
      <c r="RC203">
        <v>-0.800512858700271</v>
      </c>
      <c r="RD203">
        <v>-1.7291001207119401</v>
      </c>
      <c r="RE203">
        <v>-3.8019570776618701</v>
      </c>
      <c r="RF203">
        <v>-2.3182965382798</v>
      </c>
      <c r="RG203">
        <v>-4.6143251119596602</v>
      </c>
      <c r="RH203">
        <v>-2.7655491234473102</v>
      </c>
      <c r="RI203">
        <v>-3.2005953664343698</v>
      </c>
      <c r="RJ203">
        <v>-2.2603017599370698</v>
      </c>
      <c r="RK203">
        <v>-2.0367856610780302</v>
      </c>
      <c r="RL203">
        <v>-6.0047517357230298</v>
      </c>
      <c r="RM203">
        <v>-3.7516859516014902</v>
      </c>
      <c r="RN203">
        <v>-6.0036388110907</v>
      </c>
      <c r="RO203">
        <v>-2.1827061976295701</v>
      </c>
      <c r="RP203">
        <v>-5.3788291904471501</v>
      </c>
      <c r="RQ203">
        <v>-2.5423632241726</v>
      </c>
      <c r="RR203">
        <v>-5.2215234360747997</v>
      </c>
      <c r="RS203">
        <v>-2.71632926211237</v>
      </c>
      <c r="RT203">
        <v>-6.3046394219185302</v>
      </c>
      <c r="RU203">
        <v>-4.5782688467860799</v>
      </c>
      <c r="RV203">
        <v>-3.5175701724530102</v>
      </c>
      <c r="RW203">
        <v>-5.32660629019112</v>
      </c>
      <c r="RX203">
        <v>-6.4351272509439399</v>
      </c>
      <c r="RY203">
        <v>-7.7963804038904403</v>
      </c>
      <c r="RZ203">
        <v>-6.96963421111675</v>
      </c>
      <c r="SA203">
        <v>-8.3096537339213992</v>
      </c>
      <c r="SB203">
        <v>-5.0026550124934897</v>
      </c>
      <c r="SC203">
        <v>0.26581523582262101</v>
      </c>
      <c r="SD203">
        <v>-2.3581676044126598</v>
      </c>
      <c r="SE203">
        <v>-6.8317516093098503</v>
      </c>
      <c r="SF203">
        <v>3.0733095483738802</v>
      </c>
      <c r="SG203">
        <v>-5.3056000160807102</v>
      </c>
      <c r="SH203">
        <v>-6.6397652225641197</v>
      </c>
      <c r="SI203">
        <v>1.3930796827632299</v>
      </c>
      <c r="SJ203">
        <v>-4.9725022015142804</v>
      </c>
      <c r="SK203">
        <v>-2.9428002799633699</v>
      </c>
      <c r="SL203">
        <v>-1.1734389763720201</v>
      </c>
      <c r="SM203">
        <v>-5.7212385950914397</v>
      </c>
      <c r="SN203">
        <v>-1.31340039572722</v>
      </c>
      <c r="SO203">
        <v>-5.8968407256053199</v>
      </c>
      <c r="SP203">
        <v>-3.7506134651016798</v>
      </c>
      <c r="SQ203">
        <v>-6.8214947596664199</v>
      </c>
      <c r="SR203">
        <v>-4.0782290095893297</v>
      </c>
      <c r="SS203">
        <v>-2.06314998289582</v>
      </c>
      <c r="ST203">
        <v>-6.2117978168639896</v>
      </c>
      <c r="SU203">
        <v>-7.87728136693178</v>
      </c>
      <c r="SV203">
        <v>-5.2088156094477496</v>
      </c>
      <c r="SW203">
        <v>-6.9561780821452199</v>
      </c>
      <c r="SX203">
        <v>-1.64227934888699</v>
      </c>
      <c r="SY203" s="3" t="s">
        <v>1237</v>
      </c>
    </row>
    <row r="204" spans="1:519" ht="15.75" customHeight="1" x14ac:dyDescent="0.25">
      <c r="A204" t="s">
        <v>946</v>
      </c>
      <c r="B204" t="s">
        <v>519</v>
      </c>
      <c r="C204" t="s">
        <v>938</v>
      </c>
      <c r="D204" t="s">
        <v>521</v>
      </c>
      <c r="E204" t="s">
        <v>947</v>
      </c>
      <c r="F204">
        <v>-1.95907357602665</v>
      </c>
      <c r="G204">
        <v>-3.4525374193107599</v>
      </c>
      <c r="H204">
        <v>-1.25648163347992</v>
      </c>
      <c r="I204">
        <v>-2.2501499854181501</v>
      </c>
      <c r="J204">
        <v>-6.4502858122350704</v>
      </c>
      <c r="K204">
        <v>-7.25984437222965</v>
      </c>
      <c r="L204">
        <v>-0.35162617803352703</v>
      </c>
      <c r="M204">
        <v>-3.4843292547417501</v>
      </c>
      <c r="N204">
        <v>-2.4975249309572201</v>
      </c>
      <c r="O204">
        <v>-7.5195531202491299</v>
      </c>
      <c r="P204">
        <v>-3.8314420265990998</v>
      </c>
      <c r="Q204">
        <v>-4.9830599695201396</v>
      </c>
      <c r="R204">
        <v>-3.9855002093907101</v>
      </c>
      <c r="S204">
        <v>-0.30004452188640302</v>
      </c>
      <c r="T204">
        <v>-2.1896297519645902</v>
      </c>
      <c r="U204">
        <v>-6.1214073034390601</v>
      </c>
      <c r="V204">
        <v>-5.70811053737504</v>
      </c>
      <c r="W204">
        <v>-6.0357988867871901</v>
      </c>
      <c r="X204">
        <v>-3.21048363478931</v>
      </c>
      <c r="Y204">
        <v>-1.7104245297281</v>
      </c>
      <c r="Z204">
        <v>0.11671767292827399</v>
      </c>
      <c r="AA204">
        <v>-2.9176573432968902</v>
      </c>
      <c r="AB204">
        <v>-3.26754629855151</v>
      </c>
      <c r="AC204">
        <v>-2.6037962471649898</v>
      </c>
      <c r="AD204">
        <v>-3.4075131827245002</v>
      </c>
      <c r="AE204">
        <v>-3.4241098981024201</v>
      </c>
      <c r="AF204">
        <v>-7.8024914622811297</v>
      </c>
      <c r="AG204">
        <v>-0.92531229473534804</v>
      </c>
      <c r="AH204">
        <v>-7.6831362735906001</v>
      </c>
      <c r="AI204">
        <v>-1.59938944458898</v>
      </c>
      <c r="AJ204">
        <v>-0.54035245076537897</v>
      </c>
      <c r="AK204">
        <v>0.99508996685449802</v>
      </c>
      <c r="AL204">
        <v>-2.8149110872054801</v>
      </c>
      <c r="AM204">
        <v>-6.2316880030120698</v>
      </c>
      <c r="AN204">
        <v>-7.96485202020959</v>
      </c>
      <c r="AO204">
        <v>-4.0365797534988204</v>
      </c>
      <c r="AP204">
        <v>-2.9377914456590002</v>
      </c>
      <c r="AQ204">
        <v>-1.9085231946798</v>
      </c>
      <c r="AR204">
        <v>-1.85004089920792</v>
      </c>
      <c r="AS204">
        <v>-2.9301820446859699</v>
      </c>
      <c r="AT204">
        <v>-9.4136695534322907</v>
      </c>
      <c r="AU204">
        <v>-1.31980672944417</v>
      </c>
      <c r="AV204">
        <v>-5.3075213505524701</v>
      </c>
      <c r="AW204">
        <v>-4.1594053777138997</v>
      </c>
      <c r="AX204">
        <v>-2.48988786158107</v>
      </c>
      <c r="AY204">
        <v>-3.0771671323203198</v>
      </c>
      <c r="AZ204">
        <v>-3.4307458426564201</v>
      </c>
      <c r="BA204">
        <v>-8.8751464888876193</v>
      </c>
      <c r="BB204">
        <v>0.519541866084267</v>
      </c>
      <c r="BC204">
        <v>3.3768963675140702</v>
      </c>
      <c r="BD204">
        <v>-1.7348714651783801</v>
      </c>
      <c r="BE204">
        <v>-1.79089586260859</v>
      </c>
      <c r="BF204">
        <v>-2.45303058192501</v>
      </c>
      <c r="BG204">
        <v>-5.6449401380867501</v>
      </c>
      <c r="BH204">
        <v>-0.53398496284993402</v>
      </c>
      <c r="BI204">
        <v>-4.2590651653780096</v>
      </c>
      <c r="BJ204">
        <v>-2.4048914549552198</v>
      </c>
      <c r="BK204">
        <v>-3.8441561081831299</v>
      </c>
      <c r="BL204">
        <v>-2.2144308600765701</v>
      </c>
      <c r="BM204">
        <v>-0.28859586532923498</v>
      </c>
      <c r="BN204">
        <v>-3.1990360653234098</v>
      </c>
      <c r="BO204">
        <v>-2.7021033339482301</v>
      </c>
      <c r="BP204">
        <v>-1.7148985158871599</v>
      </c>
      <c r="BQ204">
        <v>-3.2115126829408598</v>
      </c>
      <c r="BR204">
        <v>-5.0565446293108902</v>
      </c>
      <c r="BS204">
        <v>0.84277603986425698</v>
      </c>
      <c r="BT204">
        <v>-5.24104106947732</v>
      </c>
      <c r="BU204">
        <v>-1.7819074515720701</v>
      </c>
      <c r="BV204">
        <v>-2.39098264151882</v>
      </c>
      <c r="BW204">
        <v>-2.9869408664308899</v>
      </c>
      <c r="BX204">
        <v>-1.81373837012957</v>
      </c>
      <c r="BY204">
        <v>-1.1122525245169499</v>
      </c>
      <c r="BZ204">
        <v>-2.39452077645341</v>
      </c>
      <c r="CA204">
        <v>-2.8611595431508099</v>
      </c>
      <c r="CB204">
        <v>-2.53460704712549</v>
      </c>
      <c r="CC204">
        <v>-0.94467926638649202</v>
      </c>
      <c r="CD204">
        <v>-7.4134015334538699</v>
      </c>
      <c r="CE204">
        <v>-2.0659393021557002</v>
      </c>
      <c r="CF204">
        <v>2.11493501328914</v>
      </c>
      <c r="CG204">
        <v>-4.6416237853550699</v>
      </c>
      <c r="CH204">
        <v>-3.2323549378047001</v>
      </c>
      <c r="CI204">
        <v>-3.9721488959821301</v>
      </c>
      <c r="CJ204">
        <v>-8.4721883368355293</v>
      </c>
      <c r="CK204">
        <v>0.34848650985537599</v>
      </c>
      <c r="CL204">
        <v>-1.3719164459442501</v>
      </c>
      <c r="CM204">
        <v>-5.3172915615414098</v>
      </c>
      <c r="CN204">
        <v>-6.7398394561488404</v>
      </c>
      <c r="CO204">
        <v>-2.8536787248465898</v>
      </c>
      <c r="CP204">
        <v>-9.28818066937548</v>
      </c>
      <c r="CQ204">
        <v>-1.00076579911088</v>
      </c>
      <c r="CR204">
        <v>-8.3296887818527701</v>
      </c>
      <c r="CS204">
        <v>-4.1132271007311099</v>
      </c>
      <c r="CT204">
        <v>-3.06706830574075</v>
      </c>
      <c r="CU204">
        <v>-1.2862628136635601</v>
      </c>
      <c r="CV204">
        <v>-2.9007439048559198</v>
      </c>
      <c r="CW204">
        <v>-4.2262858341296896</v>
      </c>
      <c r="CX204">
        <v>-3.74251012211097</v>
      </c>
      <c r="CY204">
        <v>-1.6605129626717201</v>
      </c>
      <c r="CZ204">
        <v>-1.7254551693781099</v>
      </c>
      <c r="DA204">
        <v>-4.1069735868558697</v>
      </c>
      <c r="DB204">
        <v>0.14593289777204799</v>
      </c>
      <c r="DC204">
        <v>-2.7706508147567401</v>
      </c>
      <c r="DD204">
        <v>-0.85896347928139105</v>
      </c>
      <c r="DE204">
        <v>-8.66752925002314</v>
      </c>
      <c r="DF204">
        <v>-9.0976093164736191</v>
      </c>
      <c r="DG204">
        <v>-4.4154612515524496</v>
      </c>
      <c r="DH204">
        <v>-4.02929980495131</v>
      </c>
      <c r="DI204">
        <v>-2.4049275035176998</v>
      </c>
      <c r="DJ204">
        <v>-11.0183640350033</v>
      </c>
      <c r="DK204">
        <v>-2.8623091211468101</v>
      </c>
      <c r="DL204">
        <v>-3.5882128786482399</v>
      </c>
      <c r="DM204">
        <v>-4.5627573966611497</v>
      </c>
      <c r="DN204">
        <v>-9.7410872133449207</v>
      </c>
      <c r="DO204">
        <v>-4.4950252752796596</v>
      </c>
      <c r="DP204">
        <v>-4.2423498548095102</v>
      </c>
      <c r="DQ204">
        <v>-7.0754487537358504</v>
      </c>
      <c r="DR204">
        <v>-7.5545607175924596</v>
      </c>
      <c r="DS204">
        <v>-2.0764231073673698</v>
      </c>
      <c r="DT204">
        <v>-2.7701360728356299</v>
      </c>
      <c r="DU204">
        <v>-7.5936344798917101</v>
      </c>
      <c r="DV204">
        <v>-4.9896886579066804</v>
      </c>
      <c r="DW204">
        <v>-2.5941024380801299</v>
      </c>
      <c r="DX204">
        <v>-1.9866213396051</v>
      </c>
      <c r="DY204">
        <v>-4.6731116108958899</v>
      </c>
      <c r="DZ204">
        <v>-3.1155414796035901</v>
      </c>
      <c r="EA204">
        <v>-1.32064494641932</v>
      </c>
      <c r="EB204">
        <v>-1.79541769648792</v>
      </c>
      <c r="EC204">
        <v>-3.5299472130643998</v>
      </c>
      <c r="ED204">
        <v>-8.4472186129497295</v>
      </c>
      <c r="EE204">
        <v>-5.8051709904073103</v>
      </c>
      <c r="EF204">
        <v>-6.3309370681261203</v>
      </c>
      <c r="EG204">
        <v>-1.6552931279187699</v>
      </c>
      <c r="EH204">
        <v>-3.25737749074408</v>
      </c>
      <c r="EI204">
        <v>-4.7466704029684301</v>
      </c>
      <c r="EJ204">
        <v>-6.9278484226290198</v>
      </c>
      <c r="EK204">
        <v>-0.61503400196466596</v>
      </c>
      <c r="EL204">
        <v>-2.0543454020050702</v>
      </c>
      <c r="EM204">
        <v>-2.68316878000901</v>
      </c>
      <c r="EN204">
        <v>-6.4808257976639503</v>
      </c>
      <c r="EO204">
        <v>-1.0784012280328401</v>
      </c>
      <c r="EP204">
        <v>-2.2052483099629501</v>
      </c>
      <c r="EQ204">
        <v>-3.1806345534733098</v>
      </c>
      <c r="ER204">
        <v>-2.50010062630392</v>
      </c>
      <c r="ES204">
        <v>3.89615861440023</v>
      </c>
      <c r="ET204">
        <v>0.103563911622229</v>
      </c>
      <c r="EU204">
        <v>-4.4675869133459702</v>
      </c>
      <c r="EV204">
        <v>-5.1384961485912699</v>
      </c>
      <c r="EW204">
        <v>-3.77714584747017</v>
      </c>
      <c r="EX204">
        <v>-4.6522522654607998</v>
      </c>
      <c r="EY204">
        <v>-4.6563078173257697</v>
      </c>
      <c r="EZ204">
        <v>-3.2486028809356799</v>
      </c>
      <c r="FA204">
        <v>-7.2382477317958198</v>
      </c>
      <c r="FB204">
        <v>-1.5644625026600001</v>
      </c>
      <c r="FC204">
        <v>-2.4174730918231799</v>
      </c>
      <c r="FD204">
        <v>-1.2657305064990301</v>
      </c>
      <c r="FE204">
        <v>-5.7632476970624698</v>
      </c>
      <c r="FF204">
        <v>0.86764037369540004</v>
      </c>
      <c r="FG204">
        <v>-3.28431054375136</v>
      </c>
      <c r="FH204">
        <v>-3.8140509330332799</v>
      </c>
      <c r="FI204">
        <v>-3.5554206033570002</v>
      </c>
      <c r="FJ204">
        <v>-3.4283719092320899</v>
      </c>
      <c r="FK204">
        <v>-3.05504400443886</v>
      </c>
      <c r="FL204">
        <v>-4.4117416016761002</v>
      </c>
      <c r="FM204">
        <v>-3.8846606464808602</v>
      </c>
      <c r="FN204">
        <v>-2.90516049700669</v>
      </c>
      <c r="FO204">
        <v>-2.11134125621387</v>
      </c>
      <c r="FP204">
        <v>-6.7875902310968703</v>
      </c>
      <c r="FQ204">
        <v>-5.63486257687787</v>
      </c>
      <c r="FR204">
        <v>-2.69621500529365</v>
      </c>
      <c r="FS204">
        <v>-4.8680371776890103</v>
      </c>
      <c r="FT204">
        <v>-2.2979044821309702</v>
      </c>
      <c r="FU204">
        <v>-2.5628979179421401</v>
      </c>
      <c r="FV204">
        <v>-3.95297444126262</v>
      </c>
      <c r="FW204">
        <v>-6.8604920196798904</v>
      </c>
      <c r="FX204">
        <v>-3.3670908115338398</v>
      </c>
      <c r="FY204">
        <v>-2.6521527202935502</v>
      </c>
      <c r="FZ204">
        <v>-2.4748890033723101</v>
      </c>
      <c r="GA204">
        <v>-3.9428205711904498</v>
      </c>
      <c r="GB204">
        <v>-1.8123791467377799</v>
      </c>
      <c r="GC204">
        <v>-5.8005752836637798</v>
      </c>
      <c r="GD204">
        <v>-2.5136518306184001</v>
      </c>
      <c r="GE204">
        <v>-7.5290893491929403</v>
      </c>
      <c r="GF204">
        <v>1.66871577122554</v>
      </c>
      <c r="GG204">
        <v>-1.5303880156624099</v>
      </c>
      <c r="GH204">
        <v>-2.6142408702220599</v>
      </c>
      <c r="GI204">
        <v>-1.12070488124887</v>
      </c>
      <c r="GJ204">
        <v>-2.58175589707588</v>
      </c>
      <c r="GK204">
        <v>-2.8448600622770499</v>
      </c>
      <c r="GL204">
        <v>1.1093035169701499</v>
      </c>
      <c r="GM204">
        <v>-7.34244473276497</v>
      </c>
      <c r="GN204">
        <v>-8.0047367625806292</v>
      </c>
      <c r="GO204">
        <v>-8.6407362901973794</v>
      </c>
      <c r="GP204">
        <v>-6.81251845475244</v>
      </c>
      <c r="GQ204">
        <v>0.57218391626178899</v>
      </c>
      <c r="GR204">
        <v>-1.9831440996813401</v>
      </c>
      <c r="GS204">
        <v>-2.3776267820614101</v>
      </c>
      <c r="GT204">
        <v>-1.68088257061516</v>
      </c>
      <c r="GU204">
        <v>-2.75235650703838</v>
      </c>
      <c r="GV204">
        <v>-8.4867895375012505</v>
      </c>
      <c r="GW204">
        <v>-2.2250327874873501</v>
      </c>
      <c r="GX204">
        <v>-4.1959295039176601</v>
      </c>
      <c r="GY204">
        <v>-4.1331082806477202</v>
      </c>
      <c r="GZ204">
        <v>0.33904690278464</v>
      </c>
      <c r="HA204">
        <v>-6.5570994457739902</v>
      </c>
      <c r="HB204">
        <v>-9.6415731110014296</v>
      </c>
      <c r="HC204">
        <v>-5.4818722841244298</v>
      </c>
      <c r="HD204">
        <v>-3.0124218395159801</v>
      </c>
      <c r="HE204">
        <v>-2.7015737121185399</v>
      </c>
      <c r="HF204">
        <v>-1.8748400225908299</v>
      </c>
      <c r="HG204">
        <v>-2.2327370268053199</v>
      </c>
      <c r="HH204">
        <v>-3.6338061691284902</v>
      </c>
      <c r="HI204">
        <v>-4.7538867995991501</v>
      </c>
      <c r="HJ204">
        <v>-5.9269708299913297</v>
      </c>
      <c r="HK204">
        <v>-8.7820842040894505</v>
      </c>
      <c r="HL204">
        <v>-2.3897090747759302</v>
      </c>
      <c r="HM204">
        <v>-2.9861081614814502</v>
      </c>
      <c r="HN204">
        <v>-2.96328459886425</v>
      </c>
      <c r="HO204">
        <v>-2.8131110776188399</v>
      </c>
      <c r="HP204">
        <v>-3.0143688577668999</v>
      </c>
      <c r="HQ204">
        <v>-2.8722873493065801</v>
      </c>
      <c r="HR204">
        <v>-8.4270508610311108</v>
      </c>
      <c r="HS204">
        <v>-4.2557372748843498</v>
      </c>
      <c r="HT204">
        <v>-8.7564868809736804</v>
      </c>
      <c r="HU204">
        <v>-6.1931668785021099</v>
      </c>
      <c r="HV204">
        <v>-2.8513129568319302</v>
      </c>
      <c r="HW204">
        <v>-0.90579978372483305</v>
      </c>
      <c r="HX204">
        <v>-9.0973425965031307</v>
      </c>
      <c r="HY204">
        <v>-6.1637045458165698</v>
      </c>
      <c r="HZ204">
        <v>-2.6423800692581101</v>
      </c>
      <c r="IA204">
        <v>-8.1994801619745097</v>
      </c>
      <c r="IB204">
        <v>-5.1365677556823703</v>
      </c>
      <c r="IC204">
        <v>-2.8124754377078198</v>
      </c>
      <c r="ID204">
        <v>-5.1762109646774297</v>
      </c>
      <c r="IE204">
        <v>-3.2370141016293301</v>
      </c>
      <c r="IF204">
        <v>-1.9950238270523699</v>
      </c>
      <c r="IG204">
        <v>-4.18072123632163</v>
      </c>
      <c r="IH204">
        <v>-4.9448083870271597</v>
      </c>
      <c r="II204">
        <v>-2.1592305809939898</v>
      </c>
      <c r="IJ204">
        <v>0.216063481497768</v>
      </c>
      <c r="IK204">
        <v>-3.1330047033399899</v>
      </c>
      <c r="IL204">
        <v>-1.77570355858676</v>
      </c>
      <c r="IM204">
        <v>-2.19197383279971</v>
      </c>
      <c r="IN204">
        <v>-4.1334045783558704</v>
      </c>
      <c r="IO204">
        <v>-1.7056675611657399</v>
      </c>
      <c r="IP204">
        <v>-2.06381682552336</v>
      </c>
      <c r="IQ204">
        <v>-3.5750497684930398</v>
      </c>
      <c r="IR204">
        <v>-6.1220768266237897</v>
      </c>
      <c r="IS204">
        <v>-0.406584141706752</v>
      </c>
      <c r="IT204">
        <v>-4.5607567126445003</v>
      </c>
      <c r="IU204">
        <v>-3.3089233471004298</v>
      </c>
      <c r="IV204">
        <v>-6.2093479852687503</v>
      </c>
      <c r="IW204">
        <v>-5.0105145808864799</v>
      </c>
      <c r="IX204">
        <v>-8.7608459654218596</v>
      </c>
      <c r="IY204">
        <v>-3.9729846698524498</v>
      </c>
      <c r="IZ204">
        <v>-2.1080337021214799</v>
      </c>
      <c r="JA204">
        <v>-7.8882775780401202</v>
      </c>
      <c r="JB204">
        <v>0.92501945785807205</v>
      </c>
      <c r="JC204">
        <v>-4.46676644197162</v>
      </c>
      <c r="JD204">
        <v>-5.7301917386893804</v>
      </c>
      <c r="JE204">
        <v>-5.8687743610364898</v>
      </c>
      <c r="JF204">
        <v>-2.87218233033999</v>
      </c>
      <c r="JG204">
        <v>-4.8653613797008104</v>
      </c>
      <c r="JH204">
        <v>-3.4042057538020201</v>
      </c>
      <c r="JI204">
        <v>-3.2200889734898901</v>
      </c>
      <c r="JJ204">
        <v>-4.2637150942014896</v>
      </c>
      <c r="JK204">
        <v>1.09334977511767</v>
      </c>
      <c r="JL204">
        <v>-4.4268348394191204</v>
      </c>
      <c r="JM204">
        <v>-3.6220011570498101</v>
      </c>
      <c r="JN204">
        <v>-4.7688939270335897</v>
      </c>
      <c r="JO204">
        <v>-6.8345893530541701</v>
      </c>
      <c r="JP204">
        <v>-2.8767042890200898</v>
      </c>
      <c r="JQ204">
        <v>-3.2084258503804199</v>
      </c>
      <c r="JR204">
        <v>-2.1913362885161698</v>
      </c>
      <c r="JS204">
        <v>-5.2953981712970899</v>
      </c>
      <c r="JT204">
        <v>-3.1196589058404598</v>
      </c>
      <c r="JU204">
        <v>-2.7227597588071002</v>
      </c>
      <c r="JV204">
        <v>-2.96329796459686</v>
      </c>
      <c r="JW204">
        <v>-5.3532843691756904</v>
      </c>
      <c r="JX204">
        <v>-3.0716508237203</v>
      </c>
      <c r="JY204">
        <v>0.209629807245549</v>
      </c>
      <c r="JZ204">
        <v>-5.2576351623197199</v>
      </c>
      <c r="KA204">
        <v>-5.30283691608357</v>
      </c>
      <c r="KB204">
        <v>-2.53739951284417</v>
      </c>
      <c r="KC204">
        <v>-0.50589133436509603</v>
      </c>
      <c r="KD204">
        <v>-3.9398892407360999</v>
      </c>
      <c r="KE204">
        <v>-6.55850621593786</v>
      </c>
      <c r="KF204">
        <v>-6.9070519236630803</v>
      </c>
      <c r="KG204">
        <v>-0.938846153203025</v>
      </c>
      <c r="KH204">
        <v>-2.0145760980439</v>
      </c>
      <c r="KI204">
        <v>-1.9130369482330301</v>
      </c>
      <c r="KJ204">
        <v>-1.21876492334304</v>
      </c>
      <c r="KK204">
        <v>-9.0928379416834595</v>
      </c>
      <c r="KL204">
        <v>-5.69922769387128</v>
      </c>
      <c r="KM204">
        <v>-3.08049969981084</v>
      </c>
      <c r="KN204">
        <v>-3.81036768683872</v>
      </c>
      <c r="KO204">
        <v>-2.3260879991389398</v>
      </c>
      <c r="KP204">
        <v>-2.7712168392305401</v>
      </c>
      <c r="KQ204">
        <v>-5.2832828206522002</v>
      </c>
      <c r="KR204">
        <v>-2.6878720724214502</v>
      </c>
      <c r="KS204">
        <v>-7.6440204668088896</v>
      </c>
      <c r="KT204">
        <v>1.3606087761078001</v>
      </c>
      <c r="KU204">
        <v>-7.3688239343233404</v>
      </c>
      <c r="KV204">
        <v>-8.3304057993544802</v>
      </c>
      <c r="KW204">
        <v>-3.7200063223458399</v>
      </c>
      <c r="KX204">
        <v>-2.4512223276253802</v>
      </c>
      <c r="KY204">
        <v>2.8121478302029801</v>
      </c>
      <c r="KZ204">
        <v>-5.7741848724161402</v>
      </c>
      <c r="LA204">
        <v>-3.68751144339224</v>
      </c>
      <c r="LB204">
        <v>-4.1964751791925803</v>
      </c>
      <c r="LC204">
        <v>-2.0432011564715999</v>
      </c>
      <c r="LD204">
        <v>-2.0500658008981998</v>
      </c>
      <c r="LE204">
        <v>-7.4667967451519104</v>
      </c>
      <c r="LF204">
        <v>-3.9774218650428801</v>
      </c>
      <c r="LG204">
        <v>-1.92225807385319</v>
      </c>
      <c r="LH204">
        <v>-1.8547787784290399</v>
      </c>
      <c r="LI204">
        <v>-6.5845294264921597</v>
      </c>
      <c r="LJ204">
        <v>-2.56864910835339</v>
      </c>
      <c r="LK204">
        <v>-8.6083852326889208</v>
      </c>
      <c r="LL204">
        <v>-2.8906261897188101</v>
      </c>
      <c r="LM204">
        <v>-0.27807153608804602</v>
      </c>
      <c r="LN204">
        <v>-8.0701611329558798</v>
      </c>
      <c r="LO204">
        <v>-2.2072938433865099</v>
      </c>
      <c r="LP204">
        <v>-3.11925699094949</v>
      </c>
      <c r="LQ204">
        <v>-6.1255189026537602</v>
      </c>
      <c r="LR204">
        <v>-3.4275751792409701</v>
      </c>
      <c r="LS204">
        <v>-4.3529740961775998</v>
      </c>
      <c r="LT204">
        <v>-4.54115391856815</v>
      </c>
      <c r="LU204">
        <v>-2.3082045190831399</v>
      </c>
      <c r="LV204">
        <v>-1.89197546062179</v>
      </c>
      <c r="LW204">
        <v>0.41815259862786403</v>
      </c>
      <c r="LX204">
        <v>-3.0506769974459802</v>
      </c>
      <c r="LY204">
        <v>-2.4463127877941102</v>
      </c>
      <c r="LZ204">
        <v>-3.4806097721378002</v>
      </c>
      <c r="MA204">
        <v>-7.4271238903276</v>
      </c>
      <c r="MB204">
        <v>-3.9673298263124601</v>
      </c>
      <c r="MC204">
        <v>-4.6988817520398403</v>
      </c>
      <c r="MD204">
        <v>-2.8432413574407902</v>
      </c>
      <c r="ME204">
        <v>-4.4610694652222902</v>
      </c>
      <c r="MF204">
        <v>-5.0818496140170302</v>
      </c>
      <c r="MG204">
        <v>-1.1699198786051199</v>
      </c>
      <c r="MH204">
        <v>-4.3877445023887196</v>
      </c>
      <c r="MI204">
        <v>2.55655714637378</v>
      </c>
      <c r="MJ204">
        <v>-2.1199390635720601</v>
      </c>
      <c r="MK204">
        <v>-9.0731037905222198</v>
      </c>
      <c r="ML204">
        <v>-2.50318143265681</v>
      </c>
      <c r="MM204">
        <v>-2.2064726126180298</v>
      </c>
      <c r="MN204">
        <v>-0.28288993534381102</v>
      </c>
      <c r="MO204">
        <v>-2.88626801886375</v>
      </c>
      <c r="MP204">
        <v>-9.4137737531299308</v>
      </c>
      <c r="MQ204">
        <v>-0.45986745624192199</v>
      </c>
      <c r="MR204">
        <v>-5.4548452314171501</v>
      </c>
      <c r="MS204">
        <v>-5.0734563656566403</v>
      </c>
      <c r="MT204">
        <v>-3.30202160769185</v>
      </c>
      <c r="MU204">
        <v>-5.4438541378865901</v>
      </c>
      <c r="MV204">
        <v>-2.6376459218081001</v>
      </c>
      <c r="MW204">
        <v>-1.9826024216320199</v>
      </c>
      <c r="MX204">
        <v>-3.9714609133155698</v>
      </c>
      <c r="MY204">
        <v>-0.51632582129266802</v>
      </c>
      <c r="MZ204">
        <v>-5.3366480095578401</v>
      </c>
      <c r="NA204">
        <v>-5.11220849033056</v>
      </c>
      <c r="NB204">
        <v>-5.5712885888688897</v>
      </c>
      <c r="NC204">
        <v>-6.8055880651181599</v>
      </c>
      <c r="ND204">
        <v>-6.8100937832935999</v>
      </c>
      <c r="NE204">
        <v>-0.202134953871487</v>
      </c>
      <c r="NF204">
        <v>-7.1837833779118299</v>
      </c>
      <c r="NG204">
        <v>-6.4793990669910402</v>
      </c>
      <c r="NH204">
        <v>-1.8984747885150799</v>
      </c>
      <c r="NI204">
        <v>-1.37595111717149</v>
      </c>
      <c r="NJ204">
        <v>-6.5790543455967399</v>
      </c>
      <c r="NK204">
        <v>-4.5292908114141301</v>
      </c>
      <c r="NL204">
        <v>-1.6631986153232601</v>
      </c>
      <c r="NM204">
        <v>-3.83661889873227</v>
      </c>
      <c r="NN204">
        <v>-2.75303951143629</v>
      </c>
      <c r="NO204">
        <v>-2.8011901083548798</v>
      </c>
      <c r="NP204">
        <v>-6.0008985039617198</v>
      </c>
      <c r="NQ204">
        <v>-7.3850122431431897</v>
      </c>
      <c r="NR204">
        <v>-2.9860448987062398</v>
      </c>
      <c r="NS204">
        <v>1.36032501169426</v>
      </c>
      <c r="NT204">
        <v>-3.9354264653058499</v>
      </c>
      <c r="NU204">
        <v>-3.0838718098122002</v>
      </c>
      <c r="NV204">
        <v>-4.8157918336221002</v>
      </c>
      <c r="NW204">
        <v>-8.0089742040676004</v>
      </c>
      <c r="NX204">
        <v>-8.1498609841047802</v>
      </c>
      <c r="NY204">
        <v>-5.3987768150734796</v>
      </c>
      <c r="NZ204">
        <v>-1.47070762953455</v>
      </c>
      <c r="OA204">
        <v>-0.81076038452916399</v>
      </c>
      <c r="OB204">
        <v>-2.5446742442854799</v>
      </c>
      <c r="OC204">
        <v>-3.8770250134017199</v>
      </c>
      <c r="OD204">
        <v>-0.71869617508715</v>
      </c>
      <c r="OE204">
        <v>-3.7582820226223701</v>
      </c>
      <c r="OF204">
        <v>-3.9301737889984998</v>
      </c>
      <c r="OG204">
        <v>0.83332180626251595</v>
      </c>
      <c r="OH204">
        <v>-6.2608472898700001</v>
      </c>
      <c r="OI204">
        <v>-0.43232908741677001</v>
      </c>
      <c r="OJ204">
        <v>-7.2812971277807099</v>
      </c>
      <c r="OK204">
        <v>-2.6098216232444198</v>
      </c>
      <c r="OL204">
        <v>-2.0811845279773702</v>
      </c>
      <c r="OM204">
        <v>-4.0231264857842701</v>
      </c>
      <c r="ON204">
        <v>-5.2335941920241904</v>
      </c>
      <c r="OO204">
        <v>2.9699444750520998</v>
      </c>
      <c r="OP204">
        <v>-4.9680758627175203</v>
      </c>
      <c r="OQ204">
        <v>-5.9212899307382099</v>
      </c>
      <c r="OR204">
        <v>-2.9134363759976099</v>
      </c>
      <c r="OS204">
        <v>-3.5811508164122099</v>
      </c>
      <c r="OT204">
        <v>-6.8858362642733697</v>
      </c>
      <c r="OU204">
        <v>-3.2192673196949602</v>
      </c>
      <c r="OV204">
        <v>-2.9153622585827099</v>
      </c>
      <c r="OW204">
        <v>6.9103601004842502E-2</v>
      </c>
      <c r="OX204">
        <v>-2.02085713674205</v>
      </c>
      <c r="OY204">
        <v>-4.3814513647950797</v>
      </c>
      <c r="OZ204">
        <v>-8.9072537076145295</v>
      </c>
      <c r="PA204">
        <v>-0.79063615439603596</v>
      </c>
      <c r="PB204">
        <v>-4.2994888292390803</v>
      </c>
      <c r="PC204">
        <v>-3.0342078861664699</v>
      </c>
      <c r="PD204">
        <v>-2.5950534693768201</v>
      </c>
      <c r="PE204">
        <v>-7.2867620348940303</v>
      </c>
      <c r="PF204">
        <v>-2.2343198543786298</v>
      </c>
      <c r="PG204">
        <v>-8.1138686893711292</v>
      </c>
      <c r="PH204">
        <v>-4.9234837633780897</v>
      </c>
      <c r="PI204">
        <v>-3.6815710706879599</v>
      </c>
      <c r="PJ204">
        <v>-2.2734735661026702</v>
      </c>
      <c r="PK204">
        <v>-4.3470344223524497</v>
      </c>
      <c r="PL204">
        <v>-3.70321078860488</v>
      </c>
      <c r="PM204">
        <v>-3.5675852589240198</v>
      </c>
      <c r="PN204">
        <v>-6.3810255605085198</v>
      </c>
      <c r="PO204">
        <v>-3.3380774827449202</v>
      </c>
      <c r="PP204">
        <v>-2.1673246377838402</v>
      </c>
      <c r="PQ204">
        <v>-4.8323825924423902</v>
      </c>
      <c r="PR204">
        <v>-4.56661213740185</v>
      </c>
      <c r="PS204">
        <v>-4.5730725039469204</v>
      </c>
      <c r="PT204">
        <v>-4.7772506538664201</v>
      </c>
      <c r="PU204">
        <v>-6.5583288484943401</v>
      </c>
      <c r="PV204">
        <v>-2.8516620206455099</v>
      </c>
      <c r="PW204">
        <v>-3.2956003196885799</v>
      </c>
      <c r="PX204">
        <v>-2.8911065123328701</v>
      </c>
      <c r="PY204">
        <v>-3.8977489488092401</v>
      </c>
      <c r="PZ204">
        <v>-1.77452647516873</v>
      </c>
      <c r="QA204">
        <v>-3.3300226056445799</v>
      </c>
      <c r="QB204">
        <v>-2.0158939069024799</v>
      </c>
      <c r="QC204">
        <v>-4.2897181095820898</v>
      </c>
      <c r="QD204">
        <v>-1.6398006930526301</v>
      </c>
      <c r="QE204">
        <v>-0.58911102987557395</v>
      </c>
      <c r="QF204">
        <v>-3.2903540664624198</v>
      </c>
      <c r="QG204">
        <v>-3.32930848840659</v>
      </c>
      <c r="QH204">
        <v>-5.5008325252163903</v>
      </c>
      <c r="QI204">
        <v>-3.0316975525675498</v>
      </c>
      <c r="QJ204">
        <v>-5.0675759694581197</v>
      </c>
      <c r="QK204">
        <v>-0.65929760506697999</v>
      </c>
      <c r="QL204">
        <v>2.1337722050210002</v>
      </c>
      <c r="QM204">
        <v>-2.3281622448878299</v>
      </c>
      <c r="QN204">
        <v>-1.79717806569641</v>
      </c>
      <c r="QO204">
        <v>-3.50337352420713</v>
      </c>
      <c r="QP204">
        <v>-6.2253369448805103</v>
      </c>
      <c r="QQ204">
        <v>-2.71254179631811</v>
      </c>
      <c r="QR204">
        <v>-1.66970517676409</v>
      </c>
      <c r="QS204">
        <v>-6.8190745283368104</v>
      </c>
      <c r="QT204">
        <v>-2.2778035364745599</v>
      </c>
      <c r="QU204">
        <v>-6.6163829864553696</v>
      </c>
      <c r="QV204">
        <v>-3.2713639687001499</v>
      </c>
      <c r="QW204">
        <v>-1.2609027504107</v>
      </c>
      <c r="QX204">
        <v>-6.7737863271186001</v>
      </c>
      <c r="QY204">
        <v>-10.122737325941401</v>
      </c>
      <c r="QZ204">
        <v>-3.7351665998360701</v>
      </c>
      <c r="RA204">
        <v>-7.5245992181184498</v>
      </c>
      <c r="RB204">
        <v>-4.5794610786933703</v>
      </c>
      <c r="RC204">
        <v>-0.97259387466209202</v>
      </c>
      <c r="RD204">
        <v>-0.46783506121623603</v>
      </c>
      <c r="RE204">
        <v>-3.0508682820269102</v>
      </c>
      <c r="RF204">
        <v>-3.3358636306266698</v>
      </c>
      <c r="RG204">
        <v>-3.5199032542551998</v>
      </c>
      <c r="RH204">
        <v>-1.6715546313754499</v>
      </c>
      <c r="RI204">
        <v>-1.04899933552858</v>
      </c>
      <c r="RJ204">
        <v>-2.0065929687697599</v>
      </c>
      <c r="RK204">
        <v>-2.3540109505139402</v>
      </c>
      <c r="RL204">
        <v>-6.2354027431525898</v>
      </c>
      <c r="RM204">
        <v>-3.61699225867677</v>
      </c>
      <c r="RN204">
        <v>-5.2126682355411704</v>
      </c>
      <c r="RO204">
        <v>-2.3570095895980998</v>
      </c>
      <c r="RP204">
        <v>-5.7463757377295996</v>
      </c>
      <c r="RQ204">
        <v>-3.4900017970488499</v>
      </c>
      <c r="RR204">
        <v>-5.9873976216329696</v>
      </c>
      <c r="RS204">
        <v>-3.9150344440259199</v>
      </c>
      <c r="RT204">
        <v>-7.1197574520373399</v>
      </c>
      <c r="RU204">
        <v>-5.2650752662107898</v>
      </c>
      <c r="RV204">
        <v>-2.34107142870482</v>
      </c>
      <c r="RW204">
        <v>-1.5165532686677501</v>
      </c>
      <c r="RX204">
        <v>-6.5725113630361003</v>
      </c>
      <c r="RY204">
        <v>-7.2599599835579696</v>
      </c>
      <c r="RZ204">
        <v>-7.7546889242242401</v>
      </c>
      <c r="SA204">
        <v>-8.6233644478067095</v>
      </c>
      <c r="SB204">
        <v>-4.0285796338165403</v>
      </c>
      <c r="SC204">
        <v>-4.3327547601470798E-2</v>
      </c>
      <c r="SD204">
        <v>-2.4724787621259301</v>
      </c>
      <c r="SE204">
        <v>-8.69294281744709</v>
      </c>
      <c r="SF204">
        <v>0.55108794776838099</v>
      </c>
      <c r="SG204">
        <v>-4.7851154190693599</v>
      </c>
      <c r="SH204">
        <v>-8.8188809836077908</v>
      </c>
      <c r="SI204">
        <v>0.52986438635426503</v>
      </c>
      <c r="SJ204">
        <v>-3.5193106854135698</v>
      </c>
      <c r="SK204">
        <v>-1.9538330733549401</v>
      </c>
      <c r="SL204">
        <v>-1.9358266283206301E-2</v>
      </c>
      <c r="SM204">
        <v>-7.4977338859227798</v>
      </c>
      <c r="SN204">
        <v>-0.75955161812139005</v>
      </c>
      <c r="SO204">
        <v>-6.6217422303802103</v>
      </c>
      <c r="SP204">
        <v>-4.7671074068934098</v>
      </c>
      <c r="SQ204">
        <v>-5.9631424835990199</v>
      </c>
      <c r="SR204">
        <v>-1.2037803045333599</v>
      </c>
      <c r="SS204">
        <v>-1.9625092530070101</v>
      </c>
      <c r="ST204">
        <v>-5.58888253521412</v>
      </c>
      <c r="SU204">
        <v>-8.3270534559988292</v>
      </c>
      <c r="SV204">
        <v>-5.04469585840521</v>
      </c>
      <c r="SW204">
        <v>-8.8653728901630604</v>
      </c>
      <c r="SX204">
        <v>-5.1619686660549302</v>
      </c>
      <c r="SY204" s="3" t="s">
        <v>1237</v>
      </c>
    </row>
    <row r="205" spans="1:519" ht="15.75" customHeight="1" x14ac:dyDescent="0.25">
      <c r="A205" t="s">
        <v>948</v>
      </c>
      <c r="B205" t="s">
        <v>524</v>
      </c>
      <c r="C205" t="s">
        <v>938</v>
      </c>
      <c r="D205" t="s">
        <v>521</v>
      </c>
      <c r="E205" t="s">
        <v>949</v>
      </c>
      <c r="F205">
        <v>-1.8217354797068901</v>
      </c>
      <c r="G205">
        <v>-3.3243166195179299</v>
      </c>
      <c r="H205">
        <v>-1.16291417911773</v>
      </c>
      <c r="I205">
        <v>-2.2282325016061999</v>
      </c>
      <c r="J205">
        <v>-6.3086861097272804</v>
      </c>
      <c r="K205">
        <v>-7.8060831306400402</v>
      </c>
      <c r="L205">
        <v>-0.22075909212894701</v>
      </c>
      <c r="M205">
        <v>-3.24876955716958</v>
      </c>
      <c r="N205">
        <v>-2.2920291519818798</v>
      </c>
      <c r="O205">
        <v>-7.1321407428215897</v>
      </c>
      <c r="P205">
        <v>-3.76748208332616</v>
      </c>
      <c r="Q205">
        <v>-4.8763189218710501</v>
      </c>
      <c r="R205">
        <v>-3.9726838449220501</v>
      </c>
      <c r="S205">
        <v>-0.27962621899352302</v>
      </c>
      <c r="T205">
        <v>-2.1280655483741899</v>
      </c>
      <c r="U205">
        <v>-6.1064120468228902</v>
      </c>
      <c r="V205">
        <v>-5.2704038240789801</v>
      </c>
      <c r="W205">
        <v>-5.9161912975408004</v>
      </c>
      <c r="X205">
        <v>-3.1625738782825401</v>
      </c>
      <c r="Y205">
        <v>-1.5521202532415701</v>
      </c>
      <c r="Z205">
        <v>0.29774311159199401</v>
      </c>
      <c r="AA205">
        <v>-2.9112531824544399</v>
      </c>
      <c r="AB205">
        <v>-3.3102340647584398</v>
      </c>
      <c r="AC205">
        <v>-2.4922327836326601</v>
      </c>
      <c r="AD205">
        <v>-3.3029681426372601</v>
      </c>
      <c r="AE205">
        <v>-3.42419838836617</v>
      </c>
      <c r="AF205">
        <v>-8.4841301573979795</v>
      </c>
      <c r="AG205">
        <v>-0.90463850255279599</v>
      </c>
      <c r="AH205">
        <v>-7.8115233924326004</v>
      </c>
      <c r="AI205">
        <v>-1.5520809439228</v>
      </c>
      <c r="AJ205">
        <v>-0.33417986070906402</v>
      </c>
      <c r="AK205">
        <v>1.1454849698851299</v>
      </c>
      <c r="AL205">
        <v>-2.73751518493787</v>
      </c>
      <c r="AM205">
        <v>-6.4153576402164703</v>
      </c>
      <c r="AN205">
        <v>-8.3812193235274908</v>
      </c>
      <c r="AO205">
        <v>-4.12461289803122</v>
      </c>
      <c r="AP205">
        <v>-2.8695381585976998</v>
      </c>
      <c r="AQ205">
        <v>-1.7732604993677501</v>
      </c>
      <c r="AR205">
        <v>-1.7274960533858601</v>
      </c>
      <c r="AS205">
        <v>-2.9468292576688802</v>
      </c>
      <c r="AT205">
        <v>-9.2424980704658601</v>
      </c>
      <c r="AU205">
        <v>-1.12789465050787</v>
      </c>
      <c r="AV205">
        <v>-5.2420363298566803</v>
      </c>
      <c r="AW205">
        <v>-3.91249350376712</v>
      </c>
      <c r="AX205">
        <v>-2.3050964496458501</v>
      </c>
      <c r="AY205">
        <v>-2.9496414369298298</v>
      </c>
      <c r="AZ205">
        <v>-3.3297879955947001</v>
      </c>
      <c r="BA205">
        <v>-8.1604053152396805</v>
      </c>
      <c r="BB205">
        <v>0.69340657776828196</v>
      </c>
      <c r="BC205">
        <v>3.4695570558033499</v>
      </c>
      <c r="BD205">
        <v>-1.64706416321528</v>
      </c>
      <c r="BE205">
        <v>-1.59240929103948</v>
      </c>
      <c r="BF205">
        <v>-2.2390760562002798</v>
      </c>
      <c r="BG205">
        <v>-5.8421854567297498</v>
      </c>
      <c r="BH205">
        <v>-0.46743902904814499</v>
      </c>
      <c r="BI205">
        <v>-4.1303673737950399</v>
      </c>
      <c r="BJ205">
        <v>-2.1798544802511302</v>
      </c>
      <c r="BK205">
        <v>-3.74838833745445</v>
      </c>
      <c r="BL205">
        <v>-2.0993658682622498</v>
      </c>
      <c r="BM205">
        <v>-0.124662034032701</v>
      </c>
      <c r="BN205">
        <v>-3.1514433756723599</v>
      </c>
      <c r="BO205">
        <v>-2.7160677456050601</v>
      </c>
      <c r="BP205">
        <v>-1.6906176774620301</v>
      </c>
      <c r="BQ205">
        <v>-3.1140354006679201</v>
      </c>
      <c r="BR205">
        <v>-5.0461638415949501</v>
      </c>
      <c r="BS205">
        <v>0.94969642247558395</v>
      </c>
      <c r="BT205">
        <v>-5.2658266142995203</v>
      </c>
      <c r="BU205">
        <v>-1.76852081128522</v>
      </c>
      <c r="BV205">
        <v>-2.3284530548591</v>
      </c>
      <c r="BW205">
        <v>-2.8775952298774401</v>
      </c>
      <c r="BX205">
        <v>-1.8376514517421001</v>
      </c>
      <c r="BY205">
        <v>-1.0261647177392601</v>
      </c>
      <c r="BZ205">
        <v>-2.3583481718632302</v>
      </c>
      <c r="CA205">
        <v>-2.7998291420680999</v>
      </c>
      <c r="CB205">
        <v>-2.4180597792382899</v>
      </c>
      <c r="CC205">
        <v>-0.75031378287072503</v>
      </c>
      <c r="CD205">
        <v>-7.6034017662571198</v>
      </c>
      <c r="CE205">
        <v>-1.93221418578017</v>
      </c>
      <c r="CF205">
        <v>2.26089496417059</v>
      </c>
      <c r="CG205">
        <v>-4.6692683772964401</v>
      </c>
      <c r="CH205">
        <v>-3.2868198705862199</v>
      </c>
      <c r="CI205">
        <v>-3.8638620293319801</v>
      </c>
      <c r="CJ205">
        <v>-8.5074662516599204</v>
      </c>
      <c r="CK205">
        <v>0.49290863654411698</v>
      </c>
      <c r="CL205">
        <v>-1.2479851467059799</v>
      </c>
      <c r="CM205">
        <v>-5.40185036043097</v>
      </c>
      <c r="CN205">
        <v>-6.4627333574143302</v>
      </c>
      <c r="CO205">
        <v>-2.78802773866878</v>
      </c>
      <c r="CP205">
        <v>-9.5458492880555106</v>
      </c>
      <c r="CQ205">
        <v>-0.88927516084543001</v>
      </c>
      <c r="CR205">
        <v>-8.2654313666238899</v>
      </c>
      <c r="CS205">
        <v>-3.9602241472303401</v>
      </c>
      <c r="CT205">
        <v>-2.8941397231779402</v>
      </c>
      <c r="CU205">
        <v>-1.12382224741074</v>
      </c>
      <c r="CV205">
        <v>-2.6145599607222798</v>
      </c>
      <c r="CW205">
        <v>-4.3593135207505096</v>
      </c>
      <c r="CX205">
        <v>-3.6484481831973401</v>
      </c>
      <c r="CY205">
        <v>-1.7015480572291</v>
      </c>
      <c r="CZ205">
        <v>-1.59630788528291</v>
      </c>
      <c r="DA205">
        <v>-3.9273536513741001</v>
      </c>
      <c r="DB205">
        <v>0.22184484069430699</v>
      </c>
      <c r="DC205">
        <v>-2.8674748123878602</v>
      </c>
      <c r="DD205">
        <v>-0.85650345638162995</v>
      </c>
      <c r="DE205">
        <v>-8.5772768292366894</v>
      </c>
      <c r="DF205">
        <v>-9.3134583454214095</v>
      </c>
      <c r="DG205">
        <v>-4.3210780635898196</v>
      </c>
      <c r="DH205">
        <v>-3.9068722916185301</v>
      </c>
      <c r="DI205">
        <v>-2.3499830813604601</v>
      </c>
      <c r="DJ205">
        <v>-9.6751480825747809</v>
      </c>
      <c r="DK205">
        <v>-2.8605521290399301</v>
      </c>
      <c r="DL205">
        <v>-3.7369317283488099</v>
      </c>
      <c r="DM205">
        <v>-4.3999951916843596</v>
      </c>
      <c r="DN205">
        <v>-9.5133323253202207</v>
      </c>
      <c r="DO205">
        <v>-4.4397909182373301</v>
      </c>
      <c r="DP205">
        <v>-4.3258829274798902</v>
      </c>
      <c r="DQ205">
        <v>-7.1680597676683302</v>
      </c>
      <c r="DR205">
        <v>-7.8359986933964398</v>
      </c>
      <c r="DS205">
        <v>-2.03846803989099</v>
      </c>
      <c r="DT205">
        <v>-2.6871961431801799</v>
      </c>
      <c r="DU205">
        <v>-8.0918833006991608</v>
      </c>
      <c r="DV205">
        <v>-5.0249665727310697</v>
      </c>
      <c r="DW205">
        <v>-2.4572966083755001</v>
      </c>
      <c r="DX205">
        <v>-1.8868643587995899</v>
      </c>
      <c r="DY205">
        <v>-4.4816187196834996</v>
      </c>
      <c r="DZ205">
        <v>-2.9604881986526399</v>
      </c>
      <c r="EA205">
        <v>-1.3468302155805001</v>
      </c>
      <c r="EB205">
        <v>-1.6919029537019901</v>
      </c>
      <c r="EC205">
        <v>-3.3966776084286301</v>
      </c>
      <c r="ED205">
        <v>-8.4318706323753396</v>
      </c>
      <c r="EE205">
        <v>-5.8404489052317103</v>
      </c>
      <c r="EF205">
        <v>-6.5013744510344802</v>
      </c>
      <c r="EG205">
        <v>-1.7471994434356699</v>
      </c>
      <c r="EH205">
        <v>-3.2358170805198698</v>
      </c>
      <c r="EI205">
        <v>-4.8807264346834298</v>
      </c>
      <c r="EJ205">
        <v>-7.0587038707502598</v>
      </c>
      <c r="EK205">
        <v>-0.58524951345228204</v>
      </c>
      <c r="EL205">
        <v>-1.89858551858897</v>
      </c>
      <c r="EM205">
        <v>-2.7545022879649501</v>
      </c>
      <c r="EN205">
        <v>-6.6166304883346996</v>
      </c>
      <c r="EO205">
        <v>-1.1509722049797699</v>
      </c>
      <c r="EP205">
        <v>-2.0921993474693399</v>
      </c>
      <c r="EQ205">
        <v>-3.0861289047102001</v>
      </c>
      <c r="ER205">
        <v>-2.47638162522294</v>
      </c>
      <c r="ES205">
        <v>3.9717047292332301</v>
      </c>
      <c r="ET205">
        <v>0.15149575466403101</v>
      </c>
      <c r="EU205">
        <v>-4.4306365163406403</v>
      </c>
      <c r="EV205">
        <v>-5.0727707819645298</v>
      </c>
      <c r="EW205">
        <v>-3.5785778548721101</v>
      </c>
      <c r="EX205">
        <v>-4.8054558691271403</v>
      </c>
      <c r="EY205">
        <v>-4.6293014718249204</v>
      </c>
      <c r="EZ205">
        <v>-3.29326929885644</v>
      </c>
      <c r="FA205">
        <v>-7.1975768933656497</v>
      </c>
      <c r="FB205">
        <v>-1.54125396273434</v>
      </c>
      <c r="FC205">
        <v>-2.2590080818128402</v>
      </c>
      <c r="FD205">
        <v>-1.0807169305676501</v>
      </c>
      <c r="FE205">
        <v>-5.74933809021221</v>
      </c>
      <c r="FF205">
        <v>0.89639045386156402</v>
      </c>
      <c r="FG205">
        <v>-3.0987075256022498</v>
      </c>
      <c r="FH205">
        <v>-3.82660877461042</v>
      </c>
      <c r="FI205">
        <v>-3.61118904132345</v>
      </c>
      <c r="FJ205">
        <v>-3.3865163617213101</v>
      </c>
      <c r="FK205">
        <v>-3.0094908513119298</v>
      </c>
      <c r="FL205">
        <v>-4.3446123902526796</v>
      </c>
      <c r="FM205">
        <v>-4.00724566408564</v>
      </c>
      <c r="FN205">
        <v>-2.5933545441805501</v>
      </c>
      <c r="FO205">
        <v>-1.8663915728551601</v>
      </c>
      <c r="FP205">
        <v>-6.5046925567171598</v>
      </c>
      <c r="FQ205">
        <v>-5.5479346240656398</v>
      </c>
      <c r="FR205">
        <v>-2.59590533576494</v>
      </c>
      <c r="FS205">
        <v>-4.8815545803390998</v>
      </c>
      <c r="FT205">
        <v>-2.2361579476601601</v>
      </c>
      <c r="FU205">
        <v>-2.4508341261044899</v>
      </c>
      <c r="FV205">
        <v>-3.8855667083610501</v>
      </c>
      <c r="FW205">
        <v>-6.5172587274121199</v>
      </c>
      <c r="FX205">
        <v>-3.22508474405456</v>
      </c>
      <c r="FY205">
        <v>-2.56451204238033</v>
      </c>
      <c r="FZ205">
        <v>-2.3825318381728602</v>
      </c>
      <c r="GA205">
        <v>-3.8126331599037102</v>
      </c>
      <c r="GB205">
        <v>-1.6139142878255599</v>
      </c>
      <c r="GC205">
        <v>-5.93080154003232</v>
      </c>
      <c r="GD205">
        <v>-2.4251943838275398</v>
      </c>
      <c r="GE205">
        <v>-7.5392763266931198</v>
      </c>
      <c r="GF205">
        <v>1.7116771328298199</v>
      </c>
      <c r="GG205">
        <v>-1.38033560862312</v>
      </c>
      <c r="GH205">
        <v>-2.60386609167612</v>
      </c>
      <c r="GI205">
        <v>-1.0082291790717099</v>
      </c>
      <c r="GJ205">
        <v>-2.5851925472717401</v>
      </c>
      <c r="GK205">
        <v>-2.7134317501160998</v>
      </c>
      <c r="GL205">
        <v>1.1335273815400899</v>
      </c>
      <c r="GM205">
        <v>-7.1020886451567904</v>
      </c>
      <c r="GN205">
        <v>-7.7251420300046796</v>
      </c>
      <c r="GO205">
        <v>-8.8204033912051596</v>
      </c>
      <c r="GP205">
        <v>-7.0619209096067896</v>
      </c>
      <c r="GQ205">
        <v>0.63686063611402799</v>
      </c>
      <c r="GR205">
        <v>-1.9245095553953999</v>
      </c>
      <c r="GS205">
        <v>-2.2272010809821601</v>
      </c>
      <c r="GT205">
        <v>-1.6111015907077499</v>
      </c>
      <c r="GU205">
        <v>-2.6739118589280899</v>
      </c>
      <c r="GV205">
        <v>-8.6423611842384798</v>
      </c>
      <c r="GW205">
        <v>-2.1447777524482898</v>
      </c>
      <c r="GX205">
        <v>-4.09697286945112</v>
      </c>
      <c r="GY205">
        <v>-4.0407476699087503</v>
      </c>
      <c r="GZ205">
        <v>0.41464674776798599</v>
      </c>
      <c r="HA205">
        <v>-6.4193128115148301</v>
      </c>
      <c r="HB205">
        <v>-10.4138070021533</v>
      </c>
      <c r="HC205">
        <v>-5.5797347061561799</v>
      </c>
      <c r="HD205">
        <v>-2.8773934533470098</v>
      </c>
      <c r="HE205">
        <v>-2.70871114868963</v>
      </c>
      <c r="HF205">
        <v>-1.8943136089572801</v>
      </c>
      <c r="HG205">
        <v>-2.1198495410667499</v>
      </c>
      <c r="HH205">
        <v>-3.6330648661481502</v>
      </c>
      <c r="HI205">
        <v>-4.48600228001626</v>
      </c>
      <c r="HJ205">
        <v>-5.7589652711712196</v>
      </c>
      <c r="HK205">
        <v>-9.1799306716435893</v>
      </c>
      <c r="HL205">
        <v>-2.3503910833288701</v>
      </c>
      <c r="HM205">
        <v>-2.9848890804576</v>
      </c>
      <c r="HN205">
        <v>-2.93280807375575</v>
      </c>
      <c r="HO205">
        <v>-2.7638247043705499</v>
      </c>
      <c r="HP205">
        <v>-2.90254924433057</v>
      </c>
      <c r="HQ205">
        <v>-2.7635728575251899</v>
      </c>
      <c r="HR205">
        <v>-8.7033358664858795</v>
      </c>
      <c r="HS205">
        <v>-4.0736808728145597</v>
      </c>
      <c r="HT205">
        <v>-8.3767290140061696</v>
      </c>
      <c r="HU205">
        <v>-6.0981885054453402</v>
      </c>
      <c r="HV205">
        <v>-2.7263083125729901</v>
      </c>
      <c r="HW205">
        <v>-1.02974954320958</v>
      </c>
      <c r="HX205">
        <v>-9.3670844920052598</v>
      </c>
      <c r="HY205">
        <v>-5.8081927611896802</v>
      </c>
      <c r="HZ205">
        <v>-2.5672550064059498</v>
      </c>
      <c r="IA205">
        <v>-8.4504861214875397</v>
      </c>
      <c r="IB205">
        <v>-5.1930621486159998</v>
      </c>
      <c r="IC205">
        <v>-2.7445382393052</v>
      </c>
      <c r="ID205">
        <v>-5.1627857084799098</v>
      </c>
      <c r="IE205">
        <v>-3.1314943906899901</v>
      </c>
      <c r="IF205">
        <v>-1.9295567732369401</v>
      </c>
      <c r="IG205">
        <v>-4.1492898220898002</v>
      </c>
      <c r="IH205">
        <v>-4.9258247266204203</v>
      </c>
      <c r="II205">
        <v>-2.1733399055685401</v>
      </c>
      <c r="IJ205">
        <v>0.28359637133284898</v>
      </c>
      <c r="IK205">
        <v>-3.0807312958746502</v>
      </c>
      <c r="IL205">
        <v>-1.7339381632695099</v>
      </c>
      <c r="IM205">
        <v>-2.0799450558456098</v>
      </c>
      <c r="IN205">
        <v>-4.0152080422314098</v>
      </c>
      <c r="IO205">
        <v>-1.6838623084307101</v>
      </c>
      <c r="IP205">
        <v>-2.0325271264205802</v>
      </c>
      <c r="IQ205">
        <v>-3.52968826921719</v>
      </c>
      <c r="IR205">
        <v>-5.7227268069889998</v>
      </c>
      <c r="IS205">
        <v>-0.399572233309891</v>
      </c>
      <c r="IT205">
        <v>-4.2166674835159199</v>
      </c>
      <c r="IU205">
        <v>-3.4055176048374598</v>
      </c>
      <c r="IV205">
        <v>-5.9900532777241704</v>
      </c>
      <c r="IW205">
        <v>-4.7398565421245298</v>
      </c>
      <c r="IX205">
        <v>-9.3486618430299799</v>
      </c>
      <c r="IY205">
        <v>-3.8524891731028901</v>
      </c>
      <c r="IZ205">
        <v>-2.0648293113799001</v>
      </c>
      <c r="JA205">
        <v>-7.7952316814291702</v>
      </c>
      <c r="JB205">
        <v>1.0041390312887</v>
      </c>
      <c r="JC205">
        <v>-4.6099596707255301</v>
      </c>
      <c r="JD205">
        <v>-5.6800782128401197</v>
      </c>
      <c r="JE205">
        <v>-5.7755376117089403</v>
      </c>
      <c r="JF205">
        <v>-2.7742282227894801</v>
      </c>
      <c r="JG205">
        <v>-4.7496015853363698</v>
      </c>
      <c r="JH205">
        <v>-3.3954543517107099</v>
      </c>
      <c r="JI205">
        <v>-3.1122670335456899</v>
      </c>
      <c r="JJ205">
        <v>-4.0919322822250797</v>
      </c>
      <c r="JK205">
        <v>1.12546967406092</v>
      </c>
      <c r="JL205">
        <v>-4.4683581957225904</v>
      </c>
      <c r="JM205">
        <v>-3.6369304293525402</v>
      </c>
      <c r="JN205">
        <v>-4.6532299964722297</v>
      </c>
      <c r="JO205">
        <v>-7.1289541004170198</v>
      </c>
      <c r="JP205">
        <v>-2.8668528325072402</v>
      </c>
      <c r="JQ205">
        <v>-2.9892825134767498</v>
      </c>
      <c r="JR205">
        <v>-2.1885030633999998</v>
      </c>
      <c r="JS205">
        <v>-5.4588643010174298</v>
      </c>
      <c r="JT205">
        <v>-3.2235814383803798</v>
      </c>
      <c r="JU205">
        <v>-2.74836810027359</v>
      </c>
      <c r="JV205">
        <v>-2.8446291577090901</v>
      </c>
      <c r="JW205">
        <v>-4.9873306954429699</v>
      </c>
      <c r="JX205">
        <v>-2.96795233684725</v>
      </c>
      <c r="JY205">
        <v>0.31699766462988599</v>
      </c>
      <c r="JZ205">
        <v>-5.1278538899520196</v>
      </c>
      <c r="KA205">
        <v>-5.4283125995864401</v>
      </c>
      <c r="KB205">
        <v>-2.4652441603943802</v>
      </c>
      <c r="KC205">
        <v>-0.51436221558475403</v>
      </c>
      <c r="KD205">
        <v>-3.8766773094080902</v>
      </c>
      <c r="KE205">
        <v>-6.5212717038853896</v>
      </c>
      <c r="KF205">
        <v>-6.7414173601363698</v>
      </c>
      <c r="KG205">
        <v>-0.82568538952687898</v>
      </c>
      <c r="KH205">
        <v>-1.94959664582228</v>
      </c>
      <c r="KI205">
        <v>-1.81933721642315</v>
      </c>
      <c r="KJ205">
        <v>-1.15021198084827</v>
      </c>
      <c r="KK205">
        <v>-8.8650826529144204</v>
      </c>
      <c r="KL205">
        <v>-5.9492443343272399</v>
      </c>
      <c r="KM205">
        <v>-2.7784547907648101</v>
      </c>
      <c r="KN205">
        <v>-3.8057758508027502</v>
      </c>
      <c r="KO205">
        <v>-2.2764966864060998</v>
      </c>
      <c r="KP205">
        <v>-2.71541083344977</v>
      </c>
      <c r="KQ205">
        <v>-5.2459921376107497</v>
      </c>
      <c r="KR205">
        <v>-2.5956153702098201</v>
      </c>
      <c r="KS205">
        <v>-7.4790001290530999</v>
      </c>
      <c r="KT205">
        <v>1.45626522993758</v>
      </c>
      <c r="KU205">
        <v>-7.6715817078868396</v>
      </c>
      <c r="KV205">
        <v>-8.4969279487631795</v>
      </c>
      <c r="KW205">
        <v>-3.7209086623875498</v>
      </c>
      <c r="KX205">
        <v>-2.5091063920746</v>
      </c>
      <c r="KY205">
        <v>2.9599221419052602</v>
      </c>
      <c r="KZ205">
        <v>-5.6283973271255396</v>
      </c>
      <c r="LA205">
        <v>-3.5036071713660202</v>
      </c>
      <c r="LB205">
        <v>-4.1841185306566704</v>
      </c>
      <c r="LC205">
        <v>-2.0144333133794001</v>
      </c>
      <c r="LD205">
        <v>-1.9935101397931201</v>
      </c>
      <c r="LE205">
        <v>-7.4531651424087304</v>
      </c>
      <c r="LF205">
        <v>-4.0005044849587597</v>
      </c>
      <c r="LG205">
        <v>-1.75630492559453</v>
      </c>
      <c r="LH205">
        <v>-1.7594949539325</v>
      </c>
      <c r="LI205">
        <v>-6.7174180435611497</v>
      </c>
      <c r="LJ205">
        <v>-2.4537260632522502</v>
      </c>
      <c r="LK205">
        <v>-9.2957373459295098</v>
      </c>
      <c r="LL205">
        <v>-2.8985103394448402</v>
      </c>
      <c r="LM205">
        <v>-0.14987040923955899</v>
      </c>
      <c r="LN205">
        <v>-8.1386058354632702</v>
      </c>
      <c r="LO205">
        <v>-2.0712799286593699</v>
      </c>
      <c r="LP205">
        <v>-3.1390079945227498</v>
      </c>
      <c r="LQ205">
        <v>-6.1950125057655603</v>
      </c>
      <c r="LR205">
        <v>-3.43848854860533</v>
      </c>
      <c r="LS205">
        <v>-4.4152822106405196</v>
      </c>
      <c r="LT205">
        <v>-4.5840854039058501</v>
      </c>
      <c r="LU205">
        <v>-2.14253804305313</v>
      </c>
      <c r="LV205">
        <v>-1.6609465490403399</v>
      </c>
      <c r="LW205">
        <v>0.48141800038440602</v>
      </c>
      <c r="LX205">
        <v>-2.9251635633212398</v>
      </c>
      <c r="LY205">
        <v>-2.2962833264289202</v>
      </c>
      <c r="LZ205">
        <v>-3.42730570794006</v>
      </c>
      <c r="MA205">
        <v>-7.7195590701576098</v>
      </c>
      <c r="MB205">
        <v>-3.9553020337455602</v>
      </c>
      <c r="MC205">
        <v>-4.7134011126713302</v>
      </c>
      <c r="MD205">
        <v>-2.7119377275538401</v>
      </c>
      <c r="ME205">
        <v>-4.6451203405296697</v>
      </c>
      <c r="MF205">
        <v>-5.2008493291606701</v>
      </c>
      <c r="MG205">
        <v>-1.1028172024992899</v>
      </c>
      <c r="MH205">
        <v>-4.2433729425994997</v>
      </c>
      <c r="MI205">
        <v>2.4616686463354598</v>
      </c>
      <c r="MJ205">
        <v>-2.2136222630609801</v>
      </c>
      <c r="MK205">
        <v>-9.2458845733292101</v>
      </c>
      <c r="ML205">
        <v>-2.3544023987966698</v>
      </c>
      <c r="MM205">
        <v>-2.0959129614744598</v>
      </c>
      <c r="MN205">
        <v>-0.24206341845879101</v>
      </c>
      <c r="MO205">
        <v>-2.84144107037578</v>
      </c>
      <c r="MP205">
        <v>-10.159539950359701</v>
      </c>
      <c r="MQ205">
        <v>-0.29203804105686998</v>
      </c>
      <c r="MR205">
        <v>-5.7757440838143497</v>
      </c>
      <c r="MS205">
        <v>-5.0572039982485402</v>
      </c>
      <c r="MT205">
        <v>-3.1642885586562501</v>
      </c>
      <c r="MU205">
        <v>-5.27394180497188</v>
      </c>
      <c r="MV205">
        <v>-2.4791714744766402</v>
      </c>
      <c r="MW205">
        <v>-1.85806039297293</v>
      </c>
      <c r="MX205">
        <v>-4.0326915195720998</v>
      </c>
      <c r="MY205">
        <v>-0.43388177893907998</v>
      </c>
      <c r="MZ205">
        <v>-5.1514792437901802</v>
      </c>
      <c r="NA205">
        <v>-5.0568410707000702</v>
      </c>
      <c r="NB205">
        <v>-5.4791872597390201</v>
      </c>
      <c r="NC205">
        <v>-6.6011958332229801</v>
      </c>
      <c r="ND205">
        <v>-7.2467335994276603</v>
      </c>
      <c r="NE205">
        <v>-0.186919228521642</v>
      </c>
      <c r="NF205">
        <v>-7.2608814078134998</v>
      </c>
      <c r="NG205">
        <v>-6.4337570620976203</v>
      </c>
      <c r="NH205">
        <v>-1.8103116072248699</v>
      </c>
      <c r="NI205">
        <v>-1.1981144295391399</v>
      </c>
      <c r="NJ205">
        <v>-6.5602248889067196</v>
      </c>
      <c r="NK205">
        <v>-4.4794711565242604</v>
      </c>
      <c r="NL205">
        <v>-1.6476947340202499</v>
      </c>
      <c r="NM205">
        <v>-3.7856503194546298</v>
      </c>
      <c r="NN205">
        <v>-2.6739363109975498</v>
      </c>
      <c r="NO205">
        <v>-2.7056017003443902</v>
      </c>
      <c r="NP205">
        <v>-5.9984567774931197</v>
      </c>
      <c r="NQ205">
        <v>-7.4477708420423596</v>
      </c>
      <c r="NR205">
        <v>-3.02394828269856</v>
      </c>
      <c r="NS205">
        <v>1.5613425733608399</v>
      </c>
      <c r="NT205">
        <v>-4.2235788709116804</v>
      </c>
      <c r="NU205">
        <v>-2.9868210137934601</v>
      </c>
      <c r="NV205">
        <v>-4.7871424418937298</v>
      </c>
      <c r="NW205">
        <v>-7.7310950866647898</v>
      </c>
      <c r="NX205">
        <v>-9.1393308463476792</v>
      </c>
      <c r="NY205">
        <v>-4.9601237285814097</v>
      </c>
      <c r="NZ205">
        <v>-1.34987846003551</v>
      </c>
      <c r="OA205">
        <v>-0.71273118205091401</v>
      </c>
      <c r="OB205">
        <v>-2.6208575500147999</v>
      </c>
      <c r="OC205">
        <v>-3.9150961425770001</v>
      </c>
      <c r="OD205">
        <v>-0.63466057501017203</v>
      </c>
      <c r="OE205">
        <v>-3.6546861390114098</v>
      </c>
      <c r="OF205">
        <v>-3.9525126519836302</v>
      </c>
      <c r="OG205">
        <v>0.85177952272498403</v>
      </c>
      <c r="OH205">
        <v>-6.2094136459764098</v>
      </c>
      <c r="OI205">
        <v>-0.27211306679562902</v>
      </c>
      <c r="OJ205">
        <v>-7.1690180699786499</v>
      </c>
      <c r="OK205">
        <v>-2.5930423588658602</v>
      </c>
      <c r="OL205">
        <v>-2.1087474780175701</v>
      </c>
      <c r="OM205">
        <v>-3.8750972150100802</v>
      </c>
      <c r="ON205">
        <v>-5.18480787472489</v>
      </c>
      <c r="OO205">
        <v>2.99035470638671</v>
      </c>
      <c r="OP205">
        <v>-4.8499230278705499</v>
      </c>
      <c r="OQ205">
        <v>-6.40055637423976</v>
      </c>
      <c r="OR205">
        <v>-2.8298835573294099</v>
      </c>
      <c r="OS205">
        <v>-3.4526322162462302</v>
      </c>
      <c r="OT205">
        <v>-6.9359111658491797</v>
      </c>
      <c r="OU205">
        <v>-3.1829436549222798</v>
      </c>
      <c r="OV205">
        <v>-2.8166750873231901</v>
      </c>
      <c r="OW205">
        <v>9.2462674325807001E-2</v>
      </c>
      <c r="OX205">
        <v>-2.1281931967677599</v>
      </c>
      <c r="OY205">
        <v>-4.2851853999109899</v>
      </c>
      <c r="OZ205">
        <v>-9.0869208086223097</v>
      </c>
      <c r="PA205">
        <v>-0.68558265765500603</v>
      </c>
      <c r="PB205">
        <v>-4.4319885291755901</v>
      </c>
      <c r="PC205">
        <v>-3.0306777843707899</v>
      </c>
      <c r="PD205">
        <v>-2.5390790251659898</v>
      </c>
      <c r="PE205">
        <v>-6.89394697110707</v>
      </c>
      <c r="PF205">
        <v>-2.1642567067498102</v>
      </c>
      <c r="PG205">
        <v>-8.2366091802453791</v>
      </c>
      <c r="PH205">
        <v>-5.0459135963189103</v>
      </c>
      <c r="PI205">
        <v>-3.8478096445127798</v>
      </c>
      <c r="PJ205">
        <v>-2.1942670364712198</v>
      </c>
      <c r="PK205">
        <v>-4.2670780015025898</v>
      </c>
      <c r="PL205">
        <v>-3.67866862580235</v>
      </c>
      <c r="PM205">
        <v>-3.5562579417620799</v>
      </c>
      <c r="PN205">
        <v>-6.63203195093232</v>
      </c>
      <c r="PO205">
        <v>-3.3054729339226299</v>
      </c>
      <c r="PP205">
        <v>-2.2186524765653299</v>
      </c>
      <c r="PQ205">
        <v>-4.6982350173010996</v>
      </c>
      <c r="PR205">
        <v>-4.5728901877905797</v>
      </c>
      <c r="PS205">
        <v>-4.6010640665328202</v>
      </c>
      <c r="PT205">
        <v>-4.7781770741246703</v>
      </c>
      <c r="PU205">
        <v>-6.5604399375096802</v>
      </c>
      <c r="PV205">
        <v>-2.7833837513895801</v>
      </c>
      <c r="PW205">
        <v>-3.2510628121073699</v>
      </c>
      <c r="PX205">
        <v>-2.7886834055902701</v>
      </c>
      <c r="PY205">
        <v>-3.7329643416413401</v>
      </c>
      <c r="PZ205">
        <v>-1.76326180565358</v>
      </c>
      <c r="QA205">
        <v>-3.4590252675172599</v>
      </c>
      <c r="QB205">
        <v>-2.0765853395896801</v>
      </c>
      <c r="QC205">
        <v>-4.3486472876243401</v>
      </c>
      <c r="QD205">
        <v>-1.6065377065207</v>
      </c>
      <c r="QE205">
        <v>-0.51566123544401599</v>
      </c>
      <c r="QF205">
        <v>-3.2732733878702698</v>
      </c>
      <c r="QG205">
        <v>-3.35029431723513</v>
      </c>
      <c r="QH205">
        <v>-5.52311310536665</v>
      </c>
      <c r="QI205">
        <v>-2.9405640989331001</v>
      </c>
      <c r="QJ205">
        <v>-5.2311779336679303</v>
      </c>
      <c r="QK205">
        <v>-0.52076185297863797</v>
      </c>
      <c r="QL205">
        <v>2.2485870708380702</v>
      </c>
      <c r="QM205">
        <v>-2.206714663633</v>
      </c>
      <c r="QN205">
        <v>-1.6616607310636899</v>
      </c>
      <c r="QO205">
        <v>-3.4009795798365499</v>
      </c>
      <c r="QP205">
        <v>-6.7735656304858196</v>
      </c>
      <c r="QQ205">
        <v>-2.8032412985106601</v>
      </c>
      <c r="QR205">
        <v>-1.67848386714995</v>
      </c>
      <c r="QS205">
        <v>-7.1762800872070001</v>
      </c>
      <c r="QT205">
        <v>-2.2249669612046001</v>
      </c>
      <c r="QU205">
        <v>-6.4955418402849396</v>
      </c>
      <c r="QV205">
        <v>-3.0789061639136501</v>
      </c>
      <c r="QW205">
        <v>-1.2811014058947701</v>
      </c>
      <c r="QX205">
        <v>-6.9484671060292502</v>
      </c>
      <c r="QY205">
        <v>-9.6985885403539793</v>
      </c>
      <c r="QZ205">
        <v>-3.8202756627881298</v>
      </c>
      <c r="RA205">
        <v>-8.4286297620752002</v>
      </c>
      <c r="RB205">
        <v>-4.7157908687292904</v>
      </c>
      <c r="RC205">
        <v>-0.938039811082504</v>
      </c>
      <c r="RD205">
        <v>-0.35757328631095697</v>
      </c>
      <c r="RE205">
        <v>-3.0960051979291299</v>
      </c>
      <c r="RF205">
        <v>-3.2948236460869502</v>
      </c>
      <c r="RG205">
        <v>-3.5138995304509901</v>
      </c>
      <c r="RH205">
        <v>-1.5371368955345099</v>
      </c>
      <c r="RI205">
        <v>-0.98990177062266205</v>
      </c>
      <c r="RJ205">
        <v>-1.8789577865095599</v>
      </c>
      <c r="RK205">
        <v>-2.3746682846304301</v>
      </c>
      <c r="RL205">
        <v>-6.00764647073317</v>
      </c>
      <c r="RM205">
        <v>-3.5109410969607202</v>
      </c>
      <c r="RN205">
        <v>-5.3973237099018103</v>
      </c>
      <c r="RO205">
        <v>-2.29442599916444</v>
      </c>
      <c r="RP205">
        <v>-5.71752335077396</v>
      </c>
      <c r="RQ205">
        <v>-3.3054403071327698</v>
      </c>
      <c r="RR205">
        <v>-5.8581398688078696</v>
      </c>
      <c r="RS205">
        <v>-3.7697401401495698</v>
      </c>
      <c r="RT205">
        <v>-7.0211797976735699</v>
      </c>
      <c r="RU205">
        <v>-4.9423705005441798</v>
      </c>
      <c r="RV205">
        <v>-2.52239371102814</v>
      </c>
      <c r="RW205">
        <v>-1.4182450759701</v>
      </c>
      <c r="RX205">
        <v>-6.7137226253356497</v>
      </c>
      <c r="RY205">
        <v>-7.1883228926378804</v>
      </c>
      <c r="RZ205">
        <v>-8.0463059399286099</v>
      </c>
      <c r="SA205">
        <v>-8.9101800304356704</v>
      </c>
      <c r="SB205">
        <v>-4.0263078178428504</v>
      </c>
      <c r="SC205">
        <v>9.1422839005416093E-3</v>
      </c>
      <c r="SD205">
        <v>-2.5408003456391799</v>
      </c>
      <c r="SE205">
        <v>-9.2846113651480309</v>
      </c>
      <c r="SF205">
        <v>0.59427019573400397</v>
      </c>
      <c r="SG205">
        <v>-4.7438518029138796</v>
      </c>
      <c r="SH205">
        <v>-8.8541588984321908</v>
      </c>
      <c r="SI205">
        <v>0.66739303285370899</v>
      </c>
      <c r="SJ205">
        <v>-3.5253635324310801</v>
      </c>
      <c r="SK205">
        <v>-1.90110725485094</v>
      </c>
      <c r="SL205">
        <v>-3.7961334642262201E-2</v>
      </c>
      <c r="SM205">
        <v>-7.5572593062398301</v>
      </c>
      <c r="SN205">
        <v>-0.80025660523289699</v>
      </c>
      <c r="SO205">
        <v>-6.88968063340835</v>
      </c>
      <c r="SP205">
        <v>-4.9109097458262596</v>
      </c>
      <c r="SQ205">
        <v>-5.9001183857268398</v>
      </c>
      <c r="SR205">
        <v>-1.1014161382760601</v>
      </c>
      <c r="SS205">
        <v>-1.8456492561214899</v>
      </c>
      <c r="ST205">
        <v>-5.5118942802206696</v>
      </c>
      <c r="SU205">
        <v>-8.9472904365766297</v>
      </c>
      <c r="SV205">
        <v>-5.00164544526565</v>
      </c>
      <c r="SW205">
        <v>-8.3860807236283001</v>
      </c>
      <c r="SX205">
        <v>-5.0689225790839902</v>
      </c>
      <c r="SY205" s="3" t="s">
        <v>1236</v>
      </c>
    </row>
    <row r="206" spans="1:519" ht="15.75" customHeight="1" x14ac:dyDescent="0.25">
      <c r="A206" t="s">
        <v>950</v>
      </c>
      <c r="B206" t="s">
        <v>586</v>
      </c>
      <c r="C206" t="s">
        <v>951</v>
      </c>
      <c r="D206" t="s">
        <v>521</v>
      </c>
      <c r="E206" t="s">
        <v>952</v>
      </c>
      <c r="F206">
        <v>-2.6970725763771202</v>
      </c>
      <c r="G206">
        <v>-1.4013968218071899</v>
      </c>
      <c r="H206">
        <v>-2.9476440585473802</v>
      </c>
      <c r="I206">
        <v>-6.7130032070796997</v>
      </c>
      <c r="J206">
        <v>-5.5937245788273504</v>
      </c>
      <c r="K206">
        <v>-6.1483229333762104</v>
      </c>
      <c r="L206">
        <v>-2.11827426338946</v>
      </c>
      <c r="M206">
        <v>-3.1745509749627399</v>
      </c>
      <c r="N206">
        <v>-1.0469536911636701</v>
      </c>
      <c r="O206">
        <v>-7.8716594169988801</v>
      </c>
      <c r="P206">
        <v>-2.9366364242172001</v>
      </c>
      <c r="Q206">
        <v>-3.9308335417940601</v>
      </c>
      <c r="R206">
        <v>-2.5798265810734402</v>
      </c>
      <c r="S206">
        <v>-1.4848111130378301</v>
      </c>
      <c r="T206">
        <v>-2.66016736239605</v>
      </c>
      <c r="U206">
        <v>-3.5305974081754798</v>
      </c>
      <c r="V206">
        <v>-2.51956183934128</v>
      </c>
      <c r="W206">
        <v>-6.5802671005318603</v>
      </c>
      <c r="X206">
        <v>-2.79656258609144</v>
      </c>
      <c r="Y206">
        <v>-4.3134571405684303</v>
      </c>
      <c r="Z206">
        <v>0.288631523263017</v>
      </c>
      <c r="AA206">
        <v>-4.7340484588086902</v>
      </c>
      <c r="AB206">
        <v>-4.02089379882724</v>
      </c>
      <c r="AC206">
        <v>-3.3181901700223899</v>
      </c>
      <c r="AD206">
        <v>-5.0439882320761402</v>
      </c>
      <c r="AE206">
        <v>-4.3671389779576604</v>
      </c>
      <c r="AF206">
        <v>-8.1043525880145193</v>
      </c>
      <c r="AG206">
        <v>0.29452061263218599</v>
      </c>
      <c r="AH206">
        <v>-7.87920363420925</v>
      </c>
      <c r="AI206">
        <v>-0.47378225844917998</v>
      </c>
      <c r="AJ206">
        <v>-1.5738335098171601</v>
      </c>
      <c r="AK206">
        <v>0.52071612114874799</v>
      </c>
      <c r="AL206">
        <v>-5.2709551436749704</v>
      </c>
      <c r="AM206">
        <v>-2.7160595554728202</v>
      </c>
      <c r="AN206">
        <v>-8.5697238940174891</v>
      </c>
      <c r="AO206">
        <v>-1.9720494489398901</v>
      </c>
      <c r="AP206">
        <v>-2.2227927140375101</v>
      </c>
      <c r="AQ206">
        <v>-3.2016585942936802</v>
      </c>
      <c r="AR206">
        <v>-1.62335291561129</v>
      </c>
      <c r="AS206">
        <v>-2.5418210862796999</v>
      </c>
      <c r="AT206">
        <v>-9.1846461914960607</v>
      </c>
      <c r="AU206">
        <v>-4.1295048395027199E-3</v>
      </c>
      <c r="AV206">
        <v>-6.0321830462934596</v>
      </c>
      <c r="AW206">
        <v>-4.0392671169970198</v>
      </c>
      <c r="AX206">
        <v>-3.93785429250436</v>
      </c>
      <c r="AY206">
        <v>-1.97005657646887E-3</v>
      </c>
      <c r="AZ206">
        <v>-1.54491582885502</v>
      </c>
      <c r="BA206">
        <v>-9.1827197836703096</v>
      </c>
      <c r="BB206">
        <v>-1.3547603442681699</v>
      </c>
      <c r="BC206">
        <v>2.47318250514834</v>
      </c>
      <c r="BD206">
        <v>-2.5080721223875901</v>
      </c>
      <c r="BE206">
        <v>-3.14579827261562</v>
      </c>
      <c r="BF206">
        <v>-5.5410095324516098</v>
      </c>
      <c r="BG206">
        <v>-7.0545287405710297</v>
      </c>
      <c r="BH206">
        <v>-1.10880864211233</v>
      </c>
      <c r="BI206">
        <v>-4.2198915753987798</v>
      </c>
      <c r="BJ206">
        <v>-3.7910315463161699</v>
      </c>
      <c r="BK206">
        <v>-4.3665242326423401</v>
      </c>
      <c r="BL206">
        <v>-5.0119209539965803</v>
      </c>
      <c r="BM206">
        <v>-1.4464711577426901</v>
      </c>
      <c r="BN206">
        <v>-4.0579359251606899</v>
      </c>
      <c r="BO206">
        <v>-3.51404413689048</v>
      </c>
      <c r="BP206">
        <v>-4.8148367632551397</v>
      </c>
      <c r="BQ206">
        <v>-2.6910097826055801</v>
      </c>
      <c r="BR206">
        <v>-7.1348327262407603</v>
      </c>
      <c r="BS206">
        <v>0.76465491214478698</v>
      </c>
      <c r="BT206">
        <v>-6.3507163919406899</v>
      </c>
      <c r="BU206">
        <v>-0.96980226049625295</v>
      </c>
      <c r="BV206">
        <v>-2.26362261367295</v>
      </c>
      <c r="BW206">
        <v>-3.32641364401282</v>
      </c>
      <c r="BX206">
        <v>-3.3477277889814898</v>
      </c>
      <c r="BY206">
        <v>-1.95604991625476</v>
      </c>
      <c r="BZ206">
        <v>-4.2476792332558402</v>
      </c>
      <c r="CA206">
        <v>-2.1927835464162602</v>
      </c>
      <c r="CB206">
        <v>-5.5049365464093496</v>
      </c>
      <c r="CC206">
        <v>-0.94689437797861098</v>
      </c>
      <c r="CD206">
        <v>-7.4279822811532403</v>
      </c>
      <c r="CE206">
        <v>-2.4484431142513401</v>
      </c>
      <c r="CF206">
        <v>2.1739498089639899</v>
      </c>
      <c r="CG206">
        <v>-7.7262580878174401</v>
      </c>
      <c r="CH206">
        <v>-3.5357489565801101</v>
      </c>
      <c r="CI206">
        <v>-5.5958320733705502</v>
      </c>
      <c r="CJ206">
        <v>-8.9672206601858804</v>
      </c>
      <c r="CK206">
        <v>1.40709471420954</v>
      </c>
      <c r="CL206">
        <v>-2.8227225180406101</v>
      </c>
      <c r="CM206">
        <v>-8.71694632741454</v>
      </c>
      <c r="CN206">
        <v>-6.5455822631655698</v>
      </c>
      <c r="CO206">
        <v>-3.2719286092935098</v>
      </c>
      <c r="CP206">
        <v>-9.1660717186720593</v>
      </c>
      <c r="CQ206">
        <v>-1.27847418253159</v>
      </c>
      <c r="CR206">
        <v>-9.0920983860718305</v>
      </c>
      <c r="CS206">
        <v>-3.0425283889332602</v>
      </c>
      <c r="CT206">
        <v>-4.8362897924938002</v>
      </c>
      <c r="CU206">
        <v>-2.53363340845421</v>
      </c>
      <c r="CV206">
        <v>-3.3025627644979401</v>
      </c>
      <c r="CW206">
        <v>-4.3506300158025297</v>
      </c>
      <c r="CX206">
        <v>-5.3299914838026803</v>
      </c>
      <c r="CY206">
        <v>-2.2083520565410799</v>
      </c>
      <c r="CZ206">
        <v>-1.75871877261772</v>
      </c>
      <c r="DA206">
        <v>-3.8418613732301301</v>
      </c>
      <c r="DB206">
        <v>-0.13059485870790699</v>
      </c>
      <c r="DC206">
        <v>-2.8815437179202599</v>
      </c>
      <c r="DD206">
        <v>-1.4867626338265201</v>
      </c>
      <c r="DE206">
        <v>-9.1974932486614591</v>
      </c>
      <c r="DF206">
        <v>-8.8405719727655203</v>
      </c>
      <c r="DG206">
        <v>-2.6742392003176501</v>
      </c>
      <c r="DH206">
        <v>-5.4441577886947501</v>
      </c>
      <c r="DI206">
        <v>-5.6797994664631899</v>
      </c>
      <c r="DJ206">
        <v>-9.5363765949567405</v>
      </c>
      <c r="DK206">
        <v>-4.8899039004708804</v>
      </c>
      <c r="DL206">
        <v>-3.8495159699390298</v>
      </c>
      <c r="DM206">
        <v>-3.5284407787227501</v>
      </c>
      <c r="DN206">
        <v>-10.7185012268911</v>
      </c>
      <c r="DO206">
        <v>-6.2545152106344197</v>
      </c>
      <c r="DP206">
        <v>-4.0761041442788803</v>
      </c>
      <c r="DQ206">
        <v>-6.1522462080391396</v>
      </c>
      <c r="DR206">
        <v>-7.0751317355194798</v>
      </c>
      <c r="DS206">
        <v>-1.7762166006843201</v>
      </c>
      <c r="DT206">
        <v>-3.1716357511317899</v>
      </c>
      <c r="DU206">
        <v>-7.7121057313157104</v>
      </c>
      <c r="DV206">
        <v>-5.5265441211662898</v>
      </c>
      <c r="DW206">
        <v>-2.4022541227165601</v>
      </c>
      <c r="DX206">
        <v>0.44374424933735201</v>
      </c>
      <c r="DY206">
        <v>-6.3133440647533901</v>
      </c>
      <c r="DZ206">
        <v>-3.6913713394000398</v>
      </c>
      <c r="EA206">
        <v>-2.2434425706130101</v>
      </c>
      <c r="EB206">
        <v>-3.6444986258995402</v>
      </c>
      <c r="EC206">
        <v>-3.8561037028652101</v>
      </c>
      <c r="ED206">
        <v>-9.0031788193779594</v>
      </c>
      <c r="EE206">
        <v>-9.2491550644458496</v>
      </c>
      <c r="EF206">
        <v>-7.0960605466221702</v>
      </c>
      <c r="EG206">
        <v>-1.9573516040213399</v>
      </c>
      <c r="EH206">
        <v>-2.7755249140898601</v>
      </c>
      <c r="EI206">
        <v>-3.3449756223372198</v>
      </c>
      <c r="EJ206">
        <v>-6.3141624500812696</v>
      </c>
      <c r="EK206">
        <v>-1.6795863613554101</v>
      </c>
      <c r="EL206">
        <v>-2.5614996231905298</v>
      </c>
      <c r="EM206">
        <v>-7.4755216734441996</v>
      </c>
      <c r="EN206">
        <v>-6.9787837659214098</v>
      </c>
      <c r="EO206">
        <v>-3.4716341682143299</v>
      </c>
      <c r="EP206">
        <v>-4.7052936916657799</v>
      </c>
      <c r="EQ206">
        <v>-4.8836348649019703</v>
      </c>
      <c r="ER206">
        <v>-2.7917887481428401</v>
      </c>
      <c r="ES206">
        <v>4.2028149178432797</v>
      </c>
      <c r="ET206">
        <v>-2.5709599596782402</v>
      </c>
      <c r="EU206">
        <v>-3.8482931953408701</v>
      </c>
      <c r="EV206">
        <v>-5.29603780586526</v>
      </c>
      <c r="EW206">
        <v>-5.7732695424716898</v>
      </c>
      <c r="EX206">
        <v>-4.0440194642516296</v>
      </c>
      <c r="EY206">
        <v>-6.6988294906688397</v>
      </c>
      <c r="EZ206">
        <v>-2.8778295349822001</v>
      </c>
      <c r="FA206">
        <v>-8.2958433179215891</v>
      </c>
      <c r="FB206">
        <v>-2.6804358339140202</v>
      </c>
      <c r="FC206">
        <v>-5.78842649808632</v>
      </c>
      <c r="FD206">
        <v>-1.77447037357971</v>
      </c>
      <c r="FE206">
        <v>-7.6439198392682002</v>
      </c>
      <c r="FF206">
        <v>9.4596728862530507E-3</v>
      </c>
      <c r="FG206">
        <v>-3.6970606505361601</v>
      </c>
      <c r="FH206">
        <v>-3.7847292524408398</v>
      </c>
      <c r="FI206">
        <v>-8.0108913729777491</v>
      </c>
      <c r="FJ206">
        <v>-4.4803220233481502</v>
      </c>
      <c r="FK206">
        <v>-2.9364050143022702</v>
      </c>
      <c r="FL206">
        <v>-3.97102665325477</v>
      </c>
      <c r="FM206">
        <v>-5.6195476430589197</v>
      </c>
      <c r="FN206">
        <v>1.3753822547755501</v>
      </c>
      <c r="FO206">
        <v>-0.86144401916286795</v>
      </c>
      <c r="FP206">
        <v>-7.0660199156994903</v>
      </c>
      <c r="FQ206">
        <v>-4.94471892826793</v>
      </c>
      <c r="FR206">
        <v>-3.8738298754314102</v>
      </c>
      <c r="FS206">
        <v>-4.0399913708005499</v>
      </c>
      <c r="FT206">
        <v>-1.52335234264024</v>
      </c>
      <c r="FU206">
        <v>-3.9215065007001901</v>
      </c>
      <c r="FV206">
        <v>-5.9784961836769304</v>
      </c>
      <c r="FW206">
        <v>-5.5899938007911096</v>
      </c>
      <c r="FX206">
        <v>-3.7287010152491198</v>
      </c>
      <c r="FY206">
        <v>-3.44758320526992</v>
      </c>
      <c r="FZ206">
        <v>-1.0621449983236499</v>
      </c>
      <c r="GA206">
        <v>-4.2021917497122097</v>
      </c>
      <c r="GB206">
        <v>-1.4566181558974001</v>
      </c>
      <c r="GC206">
        <v>-7.8438018923261197</v>
      </c>
      <c r="GD206">
        <v>-2.2810450494513401</v>
      </c>
      <c r="GE206">
        <v>-7.2625920660218499</v>
      </c>
      <c r="GF206">
        <v>0.30910663179223902</v>
      </c>
      <c r="GG206">
        <v>-3.6895505562454902</v>
      </c>
      <c r="GH206">
        <v>-2.0909321458920398</v>
      </c>
      <c r="GI206">
        <v>-1.2150108793317</v>
      </c>
      <c r="GJ206">
        <v>-7.7625556121037702</v>
      </c>
      <c r="GK206">
        <v>-4.9474431737199103</v>
      </c>
      <c r="GL206">
        <v>1.2857965856109399</v>
      </c>
      <c r="GM206">
        <v>-6.7864413181539902</v>
      </c>
      <c r="GN206">
        <v>-8.3739306708604104</v>
      </c>
      <c r="GO206">
        <v>-8.9881101126245309</v>
      </c>
      <c r="GP206">
        <v>-7.62555803623576</v>
      </c>
      <c r="GQ206">
        <v>1.0220041103620801</v>
      </c>
      <c r="GR206">
        <v>-2.30455779933689</v>
      </c>
      <c r="GS206">
        <v>-3.6235616345954602</v>
      </c>
      <c r="GT206">
        <v>-6.57567723927085</v>
      </c>
      <c r="GU206">
        <v>-3.9260010442572302</v>
      </c>
      <c r="GV206">
        <v>-8.9787866165001606</v>
      </c>
      <c r="GW206">
        <v>-0.88998396388197398</v>
      </c>
      <c r="GX206">
        <v>-5.5744939378758804</v>
      </c>
      <c r="GY206">
        <v>-5.5263408699171697</v>
      </c>
      <c r="GZ206">
        <v>-2.7313329056013802</v>
      </c>
      <c r="HA206">
        <v>-6.6370971358673501</v>
      </c>
      <c r="HB206">
        <v>-10.0340294327699</v>
      </c>
      <c r="HC206">
        <v>-6.3895587126737796</v>
      </c>
      <c r="HD206">
        <v>-4.5845701352753299</v>
      </c>
      <c r="HE206">
        <v>-3.9585244587102801</v>
      </c>
      <c r="HF206">
        <v>-2.3623083747328901</v>
      </c>
      <c r="HG206">
        <v>-2.6631099345257501</v>
      </c>
      <c r="HH206">
        <v>-4.4842689141419099</v>
      </c>
      <c r="HI206">
        <v>-7.3274153870590597</v>
      </c>
      <c r="HJ206">
        <v>-7.5084679363965598</v>
      </c>
      <c r="HK206">
        <v>-9.1050060673321305</v>
      </c>
      <c r="HL206">
        <v>-2.6976506766499502</v>
      </c>
      <c r="HM206">
        <v>-6.2557396276606401</v>
      </c>
      <c r="HN206">
        <v>-2.6566531265822002</v>
      </c>
      <c r="HO206">
        <v>-3.8166492814402502</v>
      </c>
      <c r="HP206">
        <v>-3.2581443713347702</v>
      </c>
      <c r="HQ206">
        <v>-2.56523102079472</v>
      </c>
      <c r="HR206">
        <v>-8.1391345128861996</v>
      </c>
      <c r="HS206">
        <v>-3.2460759427872299</v>
      </c>
      <c r="HT206">
        <v>-7.6343825102304299</v>
      </c>
      <c r="HU206">
        <v>-8.0299929721644201</v>
      </c>
      <c r="HV206">
        <v>-3.0094097007279501</v>
      </c>
      <c r="HW206">
        <v>-6.2788668427524597</v>
      </c>
      <c r="HX206">
        <v>-6.10899281147094</v>
      </c>
      <c r="HY206">
        <v>-7.3724564646237596</v>
      </c>
      <c r="HZ206">
        <v>-0.76437572070113002</v>
      </c>
      <c r="IA206">
        <v>-8.6325852235996301</v>
      </c>
      <c r="IB206">
        <v>-5.2607433619014898</v>
      </c>
      <c r="IC206">
        <v>-4.0112186686414502</v>
      </c>
      <c r="ID206">
        <v>-3.9477048888550401</v>
      </c>
      <c r="IE206">
        <v>-2.98618205261082</v>
      </c>
      <c r="IF206">
        <v>-7.9045077435684199</v>
      </c>
      <c r="IG206">
        <v>-7.7610298738041896</v>
      </c>
      <c r="IH206">
        <v>-5.7765303390728304</v>
      </c>
      <c r="II206">
        <v>-2.8930979173665801</v>
      </c>
      <c r="IJ206">
        <v>-1.0953195591399001</v>
      </c>
      <c r="IK206">
        <v>-4.21815836801873</v>
      </c>
      <c r="IL206">
        <v>-2.4506922751369702</v>
      </c>
      <c r="IM206">
        <v>-2.5523388837955299</v>
      </c>
      <c r="IN206">
        <v>-4.6866236193814599</v>
      </c>
      <c r="IO206">
        <v>0.39667513880984301</v>
      </c>
      <c r="IP206">
        <v>-2.3254738590761699</v>
      </c>
      <c r="IQ206">
        <v>-3.9700895226075601</v>
      </c>
      <c r="IR206">
        <v>-5.1337213880477304</v>
      </c>
      <c r="IS206">
        <v>-1.60683204799889</v>
      </c>
      <c r="IT206">
        <v>-5.5719553113595897</v>
      </c>
      <c r="IU206">
        <v>-3.4529521790431099</v>
      </c>
      <c r="IV206">
        <v>-6.8150941157902398</v>
      </c>
      <c r="IW206">
        <v>-3.0473696823791401</v>
      </c>
      <c r="IX206">
        <v>-10.068408955350399</v>
      </c>
      <c r="IY206">
        <v>-4.7318778547809304</v>
      </c>
      <c r="IZ206">
        <v>-4.9560783638085404</v>
      </c>
      <c r="JA206">
        <v>-7.44648094093683</v>
      </c>
      <c r="JB206">
        <v>-0.33745545886547601</v>
      </c>
      <c r="JC206">
        <v>-6.3019716624416899</v>
      </c>
      <c r="JD206">
        <v>-4.7098214162559202</v>
      </c>
      <c r="JE206">
        <v>-6.8551902264663997</v>
      </c>
      <c r="JF206">
        <v>-2.7656018124583799</v>
      </c>
      <c r="JG206">
        <v>-6.1750067548899699</v>
      </c>
      <c r="JH206">
        <v>-5.3459676781588401</v>
      </c>
      <c r="JI206">
        <v>-3.6135580776511902</v>
      </c>
      <c r="JJ206">
        <v>-2.4852398841573899</v>
      </c>
      <c r="JK206">
        <v>1.04562950916988</v>
      </c>
      <c r="JL206">
        <v>-4.9830069875988396</v>
      </c>
      <c r="JM206">
        <v>-3.8300424298863498</v>
      </c>
      <c r="JN206">
        <v>-5.9268936405996504</v>
      </c>
      <c r="JO206">
        <v>-7.9250233881998096</v>
      </c>
      <c r="JP206">
        <v>-2.7611286425796502</v>
      </c>
      <c r="JQ206">
        <v>-3.2250248461212601</v>
      </c>
      <c r="JR206">
        <v>-2.9918073133223801</v>
      </c>
      <c r="JS206">
        <v>-6.6138622639395601</v>
      </c>
      <c r="JT206">
        <v>-3.5493789516252998</v>
      </c>
      <c r="JU206">
        <v>-2.6183864510113999</v>
      </c>
      <c r="JV206">
        <v>-2.95770114567302</v>
      </c>
      <c r="JW206">
        <v>-8.06006188099777</v>
      </c>
      <c r="JX206">
        <v>-1.3240084582345499</v>
      </c>
      <c r="JY206">
        <v>-9.74820669144464E-2</v>
      </c>
      <c r="JZ206">
        <v>-5.5229011120301497</v>
      </c>
      <c r="KA206">
        <v>-4.7067985944554298</v>
      </c>
      <c r="KB206">
        <v>-2.3448021912835499</v>
      </c>
      <c r="KC206">
        <v>-3.5377673453330001</v>
      </c>
      <c r="KD206">
        <v>-4.7439117928494197</v>
      </c>
      <c r="KE206">
        <v>-6.5659914791543503</v>
      </c>
      <c r="KF206">
        <v>-7.6479418998397701</v>
      </c>
      <c r="KG206">
        <v>-2.4604343452167901</v>
      </c>
      <c r="KH206">
        <v>-2.29475306334797</v>
      </c>
      <c r="KI206">
        <v>-2.47292532385385</v>
      </c>
      <c r="KJ206">
        <v>-1.18757438941079</v>
      </c>
      <c r="KK206">
        <v>-8.2122876255394495</v>
      </c>
      <c r="KL206">
        <v>-5.0701132402859903</v>
      </c>
      <c r="KM206">
        <v>-4.1309106194686702</v>
      </c>
      <c r="KN206">
        <v>-3.7903248897584101</v>
      </c>
      <c r="KO206">
        <v>-0.63536227011563695</v>
      </c>
      <c r="KP206">
        <v>-3.1629864278728501</v>
      </c>
      <c r="KQ206">
        <v>-4.3386344563864103</v>
      </c>
      <c r="KR206">
        <v>-2.6054045841389999</v>
      </c>
      <c r="KS206">
        <v>-7.1536702409361599</v>
      </c>
      <c r="KT206">
        <v>-0.82530801041822899</v>
      </c>
      <c r="KU206">
        <v>-7.7247626107013998</v>
      </c>
      <c r="KV206">
        <v>-8.7545783916740501</v>
      </c>
      <c r="KW206">
        <v>-3.4597755723753498</v>
      </c>
      <c r="KX206">
        <v>-3.2759748205238202</v>
      </c>
      <c r="KY206">
        <v>1.9541711893334399</v>
      </c>
      <c r="KZ206">
        <v>-5.5072217720153303</v>
      </c>
      <c r="LA206">
        <v>-3.1920293701394802</v>
      </c>
      <c r="LB206">
        <v>-3.4097940467900401</v>
      </c>
      <c r="LC206">
        <v>-2.1980712703285201</v>
      </c>
      <c r="LD206">
        <v>-2.3976284789992501</v>
      </c>
      <c r="LE206">
        <v>-7.5208456756375801</v>
      </c>
      <c r="LF206">
        <v>-3.9646812514024501</v>
      </c>
      <c r="LG206">
        <v>-2.1320758956540899</v>
      </c>
      <c r="LH206">
        <v>-2.82988301520952</v>
      </c>
      <c r="LI206">
        <v>-6.3521400293001404</v>
      </c>
      <c r="LJ206">
        <v>-3.3780494662810798</v>
      </c>
      <c r="LK206">
        <v>-8.6078388023273398</v>
      </c>
      <c r="LL206">
        <v>-4.0785885186660096</v>
      </c>
      <c r="LM206">
        <v>-1.35210501022788</v>
      </c>
      <c r="LN206">
        <v>-6.8100552063500803</v>
      </c>
      <c r="LO206">
        <v>-2.5167279113081702</v>
      </c>
      <c r="LP206">
        <v>-5.2531757711260099</v>
      </c>
      <c r="LQ206">
        <v>-6.0128347268500102</v>
      </c>
      <c r="LR206">
        <v>-3.66278221315374</v>
      </c>
      <c r="LS206">
        <v>-3.7238449480871099</v>
      </c>
      <c r="LT206">
        <v>-4.9451152374807803</v>
      </c>
      <c r="LU206">
        <v>-2.7179483956844099</v>
      </c>
      <c r="LV206">
        <v>-2.42532425085435</v>
      </c>
      <c r="LW206">
        <v>-0.70792522666316504</v>
      </c>
      <c r="LX206">
        <v>-2.94752406734256</v>
      </c>
      <c r="LY206">
        <v>-1.88147907231291</v>
      </c>
      <c r="LZ206">
        <v>-3.9372924236889002</v>
      </c>
      <c r="MA206">
        <v>-8.3754017158117993</v>
      </c>
      <c r="MB206">
        <v>-3.81090248802</v>
      </c>
      <c r="MC206">
        <v>-6.8779420672204798</v>
      </c>
      <c r="MD206">
        <v>-2.3489945957240499</v>
      </c>
      <c r="ME206">
        <v>-5.2515804177287499</v>
      </c>
      <c r="MF206">
        <v>-6.0895599564303504</v>
      </c>
      <c r="MG206">
        <v>-4.31057113979025</v>
      </c>
      <c r="MH206">
        <v>-4.1338473762827403</v>
      </c>
      <c r="MI206">
        <v>2.1006292212518298</v>
      </c>
      <c r="MJ206">
        <v>-2.3882539938763601</v>
      </c>
      <c r="MK206">
        <v>-8.6030738003523108</v>
      </c>
      <c r="ML206">
        <v>-3.0893668298802202</v>
      </c>
      <c r="MM206">
        <v>-2.7872121101238401</v>
      </c>
      <c r="MN206">
        <v>-1.07928108343441</v>
      </c>
      <c r="MO206">
        <v>-2.5177429144750199</v>
      </c>
      <c r="MP206">
        <v>-8.7797689386362396</v>
      </c>
      <c r="MQ206">
        <v>-1.3689392743886899</v>
      </c>
      <c r="MR206">
        <v>-4.3292408467546197</v>
      </c>
      <c r="MS206">
        <v>-5.8098761213324401</v>
      </c>
      <c r="MT206">
        <v>-5.1174410249411499</v>
      </c>
      <c r="MU206">
        <v>-6.6717704870985601</v>
      </c>
      <c r="MV206">
        <v>-3.2358130104707299</v>
      </c>
      <c r="MW206">
        <v>-1.77818044693915</v>
      </c>
      <c r="MX206">
        <v>-6.3882919461530703</v>
      </c>
      <c r="MY206">
        <v>-0.236192517242479</v>
      </c>
      <c r="MZ206">
        <v>-4.1276120790551198</v>
      </c>
      <c r="NA206">
        <v>-5.5030337442308896</v>
      </c>
      <c r="NB206">
        <v>-7.4417991301399899</v>
      </c>
      <c r="NC206">
        <v>-6.7276030324527403</v>
      </c>
      <c r="ND206">
        <v>-6.3854238914554298</v>
      </c>
      <c r="NE206">
        <v>-2.0933165734661401</v>
      </c>
      <c r="NF206">
        <v>-6.8392837233527599</v>
      </c>
      <c r="NG206">
        <v>-7.7478734333143704</v>
      </c>
      <c r="NH206">
        <v>-6.3017190235466796</v>
      </c>
      <c r="NI206">
        <v>-1.4311572958338801</v>
      </c>
      <c r="NJ206">
        <v>-7.3998912809066404</v>
      </c>
      <c r="NK206">
        <v>-4.5343754944990797</v>
      </c>
      <c r="NL206">
        <v>-2.9101996444325899</v>
      </c>
      <c r="NM206">
        <v>-5.9168337542792298</v>
      </c>
      <c r="NN206">
        <v>-4.4024479396405303</v>
      </c>
      <c r="NO206">
        <v>-4.9851525396816001</v>
      </c>
      <c r="NP206">
        <v>-2.6744260955293599</v>
      </c>
      <c r="NQ206">
        <v>-7.1834702588781703</v>
      </c>
      <c r="NR206">
        <v>-2.1163875524393401</v>
      </c>
      <c r="NS206">
        <v>-0.417471188253345</v>
      </c>
      <c r="NT206">
        <v>-4.7583048124739298</v>
      </c>
      <c r="NU206">
        <v>-2.4593457848256</v>
      </c>
      <c r="NV206">
        <v>-5.6342301716499597</v>
      </c>
      <c r="NW206">
        <v>-6.7781333380287396</v>
      </c>
      <c r="NX206">
        <v>-8.2359940651495407</v>
      </c>
      <c r="NY206">
        <v>-7.5612340205876096</v>
      </c>
      <c r="NZ206">
        <v>-2.6775526682789499</v>
      </c>
      <c r="OA206">
        <v>-0.19209107916851501</v>
      </c>
      <c r="OB206">
        <v>-4.8248569240180501</v>
      </c>
      <c r="OC206">
        <v>-4.2891577940472896</v>
      </c>
      <c r="OD206">
        <v>-0.52691465041429497</v>
      </c>
      <c r="OE206">
        <v>-5.0473073057283102</v>
      </c>
      <c r="OF206">
        <v>-8.6431104129867506</v>
      </c>
      <c r="OG206">
        <v>-1.5944382131011099</v>
      </c>
      <c r="OH206">
        <v>-6.8296348743485904</v>
      </c>
      <c r="OI206">
        <v>-3.93655305037904</v>
      </c>
      <c r="OJ206">
        <v>-2.6531057023939399</v>
      </c>
      <c r="OK206">
        <v>-3.1820746432837201</v>
      </c>
      <c r="OL206">
        <v>-3.60729118043117</v>
      </c>
      <c r="OM206">
        <v>-4.1313839106702499</v>
      </c>
      <c r="ON206">
        <v>-6.7674144363459803</v>
      </c>
      <c r="OO206">
        <v>0.19467806922263201</v>
      </c>
      <c r="OP206">
        <v>-5.5813475241018402</v>
      </c>
      <c r="OQ206">
        <v>-6.1427692145533799</v>
      </c>
      <c r="OR206">
        <v>-3.2270928416137599</v>
      </c>
      <c r="OS206">
        <v>-5.2053044389683096</v>
      </c>
      <c r="OT206">
        <v>-5.5710846738419404</v>
      </c>
      <c r="OU206">
        <v>-3.8852926929921598</v>
      </c>
      <c r="OV206">
        <v>-1.80736201593073</v>
      </c>
      <c r="OW206">
        <v>-3.1744313305246599</v>
      </c>
      <c r="OX206">
        <v>-5.1904195563640201</v>
      </c>
      <c r="OY206">
        <v>-4.8773931521343403</v>
      </c>
      <c r="OZ206">
        <v>-8.6331430374497202</v>
      </c>
      <c r="PA206">
        <v>-3.2085311092454298</v>
      </c>
      <c r="PB206">
        <v>-4.9910991274541301</v>
      </c>
      <c r="PC206">
        <v>-3.0463088685700002</v>
      </c>
      <c r="PD206">
        <v>-6.6024832658797701</v>
      </c>
      <c r="PE206">
        <v>-7.3313038591762698</v>
      </c>
      <c r="PF206">
        <v>-0.95214189327382603</v>
      </c>
      <c r="PG206">
        <v>-8.2718676073389101</v>
      </c>
      <c r="PH206">
        <v>-4.8947069324783596</v>
      </c>
      <c r="PI206">
        <v>-4.7116138206498599</v>
      </c>
      <c r="PJ206">
        <v>-5.7554265369880699</v>
      </c>
      <c r="PK206">
        <v>-3.2536227499675601</v>
      </c>
      <c r="PL206">
        <v>-3.34404308638746</v>
      </c>
      <c r="PM206">
        <v>-5.0929564865544199</v>
      </c>
      <c r="PN206">
        <v>-5.2291715563894696</v>
      </c>
      <c r="PO206">
        <v>-3.1439120806392702</v>
      </c>
      <c r="PP206">
        <v>-2.3084291300086801</v>
      </c>
      <c r="PQ206">
        <v>-6.5663834627179902</v>
      </c>
      <c r="PR206">
        <v>-3.6249959059403101</v>
      </c>
      <c r="PS206">
        <v>-3.3866763038380601</v>
      </c>
      <c r="PT206">
        <v>-4.9008996684695898</v>
      </c>
      <c r="PU206">
        <v>-8.2477713334499896</v>
      </c>
      <c r="PV206">
        <v>-5.0655301098680097</v>
      </c>
      <c r="PW206">
        <v>-3.93640399312065</v>
      </c>
      <c r="PX206">
        <v>-1.5542315919044001</v>
      </c>
      <c r="PY206">
        <v>-2.21989314216016</v>
      </c>
      <c r="PZ206">
        <v>-4.0024634246266597</v>
      </c>
      <c r="QA206">
        <v>-3.9671832104627698</v>
      </c>
      <c r="QB206">
        <v>-3.09851019025986</v>
      </c>
      <c r="QC206">
        <v>-5.1195482670294501</v>
      </c>
      <c r="QD206">
        <v>-2.1231200273206001</v>
      </c>
      <c r="QE206">
        <v>-0.67602395898831702</v>
      </c>
      <c r="QF206">
        <v>-4.2823280096135798</v>
      </c>
      <c r="QG206">
        <v>-3.2219050002541101</v>
      </c>
      <c r="QH206">
        <v>-6.1628750577867901</v>
      </c>
      <c r="QI206">
        <v>-4.4761739663171696</v>
      </c>
      <c r="QJ206">
        <v>-5.6338085265994904</v>
      </c>
      <c r="QK206">
        <v>-0.93262170757228802</v>
      </c>
      <c r="QL206">
        <v>-1.0543974893272401</v>
      </c>
      <c r="QM206">
        <v>-2.1636929318436899</v>
      </c>
      <c r="QN206">
        <v>-2.5510952188759299</v>
      </c>
      <c r="QO206">
        <v>-3.1061419116049098</v>
      </c>
      <c r="QP206">
        <v>-7.5475914114530598</v>
      </c>
      <c r="QQ206">
        <v>-1.1818563421997501</v>
      </c>
      <c r="QR206">
        <v>-2.7145543554092</v>
      </c>
      <c r="QS206">
        <v>-6.5870494568172502</v>
      </c>
      <c r="QT206">
        <v>-2.92520082844436</v>
      </c>
      <c r="QU206">
        <v>-4.52260544159045</v>
      </c>
      <c r="QV206">
        <v>-5.4122904230867803</v>
      </c>
      <c r="QW206">
        <v>-0.97993066896513104</v>
      </c>
      <c r="QX206">
        <v>-5.3021757838447598</v>
      </c>
      <c r="QY206">
        <v>-10.7782196380325</v>
      </c>
      <c r="QZ206">
        <v>-3.0794653001811398</v>
      </c>
      <c r="RA206">
        <v>-8.3244853147668501</v>
      </c>
      <c r="RB206">
        <v>-8.2520284918552296</v>
      </c>
      <c r="RC206">
        <v>-3.8452577915505701</v>
      </c>
      <c r="RD206">
        <v>-2.0185377032177501</v>
      </c>
      <c r="RE206">
        <v>-4.3345483848839796</v>
      </c>
      <c r="RF206">
        <v>-2.4529965527128001</v>
      </c>
      <c r="RG206">
        <v>-4.46933714815468</v>
      </c>
      <c r="RH206">
        <v>-2.6163322109022702</v>
      </c>
      <c r="RI206">
        <v>-1.9009496302110001</v>
      </c>
      <c r="RJ206">
        <v>-2.7402414874668501</v>
      </c>
      <c r="RK206">
        <v>-2.29326666074954</v>
      </c>
      <c r="RL206">
        <v>-7.3868581955829802</v>
      </c>
      <c r="RM206">
        <v>-4.1886931990566003</v>
      </c>
      <c r="RN206">
        <v>-7.47697480819288</v>
      </c>
      <c r="RO206">
        <v>-2.3981356837411001</v>
      </c>
      <c r="RP206">
        <v>-7.4689876637578303</v>
      </c>
      <c r="RQ206">
        <v>-3.0239942845204202</v>
      </c>
      <c r="RR206">
        <v>-5.0228630376928098</v>
      </c>
      <c r="RS206">
        <v>-2.66639491150758</v>
      </c>
      <c r="RT206">
        <v>-5.9339564288712401</v>
      </c>
      <c r="RU206">
        <v>-4.8404052947977396</v>
      </c>
      <c r="RV206">
        <v>0.459322927869943</v>
      </c>
      <c r="RW206">
        <v>-5.9260708933931898</v>
      </c>
      <c r="RX206">
        <v>-8.1412965430289699</v>
      </c>
      <c r="RY206">
        <v>-9.6158847879755704</v>
      </c>
      <c r="RZ206">
        <v>-6.1085355638725103</v>
      </c>
      <c r="SA206">
        <v>-8.3377582418530292</v>
      </c>
      <c r="SB206">
        <v>-4.25014530795832</v>
      </c>
      <c r="SC206">
        <v>-0.394918577320506</v>
      </c>
      <c r="SD206">
        <v>-2.9134280629235101</v>
      </c>
      <c r="SE206">
        <v>-7.8630179845064596</v>
      </c>
      <c r="SF206">
        <v>3.24562793090035</v>
      </c>
      <c r="SG206">
        <v>-3.9316022544933502</v>
      </c>
      <c r="SH206">
        <v>-6.8396709409985297</v>
      </c>
      <c r="SI206">
        <v>-2.2210619949325898</v>
      </c>
      <c r="SJ206">
        <v>-5.3174403153688496</v>
      </c>
      <c r="SK206">
        <v>-2.2359718031748401</v>
      </c>
      <c r="SL206">
        <v>-2.3743667828502901</v>
      </c>
      <c r="SM206">
        <v>-7.9726601469971596</v>
      </c>
      <c r="SN206">
        <v>-1.53915309302938</v>
      </c>
      <c r="SO206">
        <v>-8.3723947859528103</v>
      </c>
      <c r="SP206">
        <v>-4.0521604987778002</v>
      </c>
      <c r="SQ206">
        <v>-8.1491531272378808</v>
      </c>
      <c r="SR206">
        <v>-3.00258782132908</v>
      </c>
      <c r="SS206">
        <v>-1.8048877238480101</v>
      </c>
      <c r="ST206">
        <v>-5.4891863951923501</v>
      </c>
      <c r="SU206">
        <v>-8.20494507778605</v>
      </c>
      <c r="SV206">
        <v>-7.0725266653676204</v>
      </c>
      <c r="SW206">
        <v>-9.0062959408237404</v>
      </c>
      <c r="SX206">
        <v>-6.8286928768719797</v>
      </c>
      <c r="SY206" s="3" t="s">
        <v>1237</v>
      </c>
    </row>
    <row r="207" spans="1:519" ht="15.75" customHeight="1" x14ac:dyDescent="0.25">
      <c r="A207" t="s">
        <v>953</v>
      </c>
      <c r="B207" t="s">
        <v>592</v>
      </c>
      <c r="C207" t="s">
        <v>951</v>
      </c>
      <c r="D207" t="s">
        <v>521</v>
      </c>
      <c r="E207" t="s">
        <v>954</v>
      </c>
      <c r="F207">
        <v>-2.8106513345416899</v>
      </c>
      <c r="G207">
        <v>-1.34687069164937</v>
      </c>
      <c r="H207">
        <v>-2.8415914320957198</v>
      </c>
      <c r="I207">
        <v>-6.3382101225267302</v>
      </c>
      <c r="J207">
        <v>-5.4498561840019297</v>
      </c>
      <c r="K207">
        <v>-6.4665340767320103</v>
      </c>
      <c r="L207">
        <v>-2.02552169204378</v>
      </c>
      <c r="M207">
        <v>-3.2525553919743202</v>
      </c>
      <c r="N207">
        <v>-0.97281987670570502</v>
      </c>
      <c r="O207">
        <v>-7.7228715000625296</v>
      </c>
      <c r="P207">
        <v>-3.12627143475002</v>
      </c>
      <c r="Q207">
        <v>-3.7895124382653198</v>
      </c>
      <c r="R207">
        <v>-2.57651886408674</v>
      </c>
      <c r="S207">
        <v>-1.51830430895519</v>
      </c>
      <c r="T207">
        <v>-2.6992750252823301</v>
      </c>
      <c r="U207">
        <v>-3.50048287152</v>
      </c>
      <c r="V207">
        <v>-2.5697456360212998</v>
      </c>
      <c r="W207">
        <v>-6.7635154310491004</v>
      </c>
      <c r="X207">
        <v>-2.88998535276491</v>
      </c>
      <c r="Y207">
        <v>-4.3969450824598697</v>
      </c>
      <c r="Z207">
        <v>0.36149001089662403</v>
      </c>
      <c r="AA207">
        <v>-4.7379818937247</v>
      </c>
      <c r="AB207">
        <v>-4.0983843177041201</v>
      </c>
      <c r="AC207">
        <v>-3.3869887566209398</v>
      </c>
      <c r="AD207">
        <v>-4.9327979975219396</v>
      </c>
      <c r="AE207">
        <v>-4.3929542233678101</v>
      </c>
      <c r="AF207">
        <v>-8.57086520064097</v>
      </c>
      <c r="AG207">
        <v>0.22484260863552799</v>
      </c>
      <c r="AH207">
        <v>-8.57086520064097</v>
      </c>
      <c r="AI207">
        <v>-0.44778563724378601</v>
      </c>
      <c r="AJ207">
        <v>-1.5970315171785601</v>
      </c>
      <c r="AK207">
        <v>0.52214894569783299</v>
      </c>
      <c r="AL207">
        <v>-5.1513328484279501</v>
      </c>
      <c r="AM207">
        <v>-2.6260138511887399</v>
      </c>
      <c r="AN207">
        <v>-8.4333623326583798</v>
      </c>
      <c r="AO207">
        <v>-1.9746825833958499</v>
      </c>
      <c r="AP207">
        <v>-2.2808534749805398</v>
      </c>
      <c r="AQ207">
        <v>-3.37316405958985</v>
      </c>
      <c r="AR207">
        <v>-1.6766608919174499</v>
      </c>
      <c r="AS207">
        <v>-2.5663709095037799</v>
      </c>
      <c r="AT207">
        <v>-9.7228594776873507</v>
      </c>
      <c r="AU207">
        <v>6.10321913434788E-2</v>
      </c>
      <c r="AV207">
        <v>-6.1379116709939101</v>
      </c>
      <c r="AW207">
        <v>-4.1479663351934501</v>
      </c>
      <c r="AX207">
        <v>-4.10816533628629</v>
      </c>
      <c r="AY207">
        <v>8.8024836328770605E-4</v>
      </c>
      <c r="AZ207">
        <v>-1.55462120336137</v>
      </c>
      <c r="BA207">
        <v>-8.89279149216968</v>
      </c>
      <c r="BB207">
        <v>-1.26071405069679</v>
      </c>
      <c r="BC207">
        <v>2.4535747134055299</v>
      </c>
      <c r="BD207">
        <v>-2.6809120927957402</v>
      </c>
      <c r="BE207">
        <v>-3.1854412043334599</v>
      </c>
      <c r="BF207">
        <v>-5.48340872420391</v>
      </c>
      <c r="BG207">
        <v>-7.4665323991825598</v>
      </c>
      <c r="BH207">
        <v>-1.10612243426001</v>
      </c>
      <c r="BI207">
        <v>-4.09513865893065</v>
      </c>
      <c r="BJ207">
        <v>-3.7583739320573</v>
      </c>
      <c r="BK207">
        <v>-4.38500547244207</v>
      </c>
      <c r="BL207">
        <v>-5.1180127906196198</v>
      </c>
      <c r="BM207">
        <v>-1.4618252841448101</v>
      </c>
      <c r="BN207">
        <v>-4.2381641224687403</v>
      </c>
      <c r="BO207">
        <v>-3.55740993096419</v>
      </c>
      <c r="BP207">
        <v>-4.7842755294918398</v>
      </c>
      <c r="BQ207">
        <v>-2.7216235862084099</v>
      </c>
      <c r="BR207">
        <v>-7.4009442066704096</v>
      </c>
      <c r="BS207">
        <v>0.71210015973998597</v>
      </c>
      <c r="BT207">
        <v>-6.2634424316389099</v>
      </c>
      <c r="BU207">
        <v>-0.99911973267882803</v>
      </c>
      <c r="BV207">
        <v>-2.2966106596437399</v>
      </c>
      <c r="BW207">
        <v>-3.4728401205252202</v>
      </c>
      <c r="BX207">
        <v>-3.5069378926945798</v>
      </c>
      <c r="BY207">
        <v>-1.9495530398135099</v>
      </c>
      <c r="BZ207">
        <v>-4.10816533628629</v>
      </c>
      <c r="CA207">
        <v>-2.1888968490483398</v>
      </c>
      <c r="CB207">
        <v>-5.6073973653190397</v>
      </c>
      <c r="CC207">
        <v>-0.95065255192750397</v>
      </c>
      <c r="CD207">
        <v>-7.8053334245206996</v>
      </c>
      <c r="CE207">
        <v>-2.5080166509867698</v>
      </c>
      <c r="CF207">
        <v>2.1821353590270101</v>
      </c>
      <c r="CG207">
        <v>-7.8927960005705504</v>
      </c>
      <c r="CH207">
        <v>-3.45400844852613</v>
      </c>
      <c r="CI207">
        <v>-5.3850050760974399</v>
      </c>
      <c r="CJ207">
        <v>-8.0854404344548101</v>
      </c>
      <c r="CK207">
        <v>1.5146000517223299</v>
      </c>
      <c r="CL207">
        <v>-2.7686790678825699</v>
      </c>
      <c r="CM207">
        <v>-8.3692322803549892</v>
      </c>
      <c r="CN207">
        <v>-6.7430513575174098</v>
      </c>
      <c r="CO207">
        <v>-3.2652664421239699</v>
      </c>
      <c r="CP207">
        <v>-8.4333623326583798</v>
      </c>
      <c r="CQ207">
        <v>-1.2142003258746099</v>
      </c>
      <c r="CR207">
        <v>-8.9859002954421108</v>
      </c>
      <c r="CS207">
        <v>-3.0473103012264602</v>
      </c>
      <c r="CT207">
        <v>-4.8159843776032796</v>
      </c>
      <c r="CU207">
        <v>-2.28732089832467</v>
      </c>
      <c r="CV207">
        <v>-3.2471418964650698</v>
      </c>
      <c r="CW207">
        <v>-4.62133701418961</v>
      </c>
      <c r="CX207">
        <v>-5.2133197057265503</v>
      </c>
      <c r="CY207">
        <v>-2.2817756194342298</v>
      </c>
      <c r="CZ207">
        <v>-1.67544854312319</v>
      </c>
      <c r="DA207">
        <v>-3.7430531354852401</v>
      </c>
      <c r="DB207">
        <v>-0.120279712051984</v>
      </c>
      <c r="DC207">
        <v>-3.0101573067958101</v>
      </c>
      <c r="DD207">
        <v>-1.58332409830062</v>
      </c>
      <c r="DE207">
        <v>-8.3078319970475398</v>
      </c>
      <c r="DF207">
        <v>-8.6448654024301099</v>
      </c>
      <c r="DG207">
        <v>-2.62367371292402</v>
      </c>
      <c r="DH207">
        <v>-5.3153709256122399</v>
      </c>
      <c r="DI207">
        <v>-6.1114394839205</v>
      </c>
      <c r="DJ207">
        <v>-9.5708579872198705</v>
      </c>
      <c r="DK207">
        <v>-4.8648939596590104</v>
      </c>
      <c r="DL207">
        <v>-3.8159846447689501</v>
      </c>
      <c r="DM207">
        <v>-3.7430531354852401</v>
      </c>
      <c r="DN207">
        <v>-10.3078139635474</v>
      </c>
      <c r="DO207">
        <v>-6.50048136871367</v>
      </c>
      <c r="DP207">
        <v>-4.2561755259557099</v>
      </c>
      <c r="DQ207">
        <v>-6.0854442988079001</v>
      </c>
      <c r="DR207">
        <v>-7.1923580164335403</v>
      </c>
      <c r="DS207">
        <v>-1.8260385093400899</v>
      </c>
      <c r="DT207">
        <v>-3.2062998067179498</v>
      </c>
      <c r="DU207">
        <v>-8.1379076635169696</v>
      </c>
      <c r="DV207">
        <v>-5.55294961554866</v>
      </c>
      <c r="DW207">
        <v>-2.29474791574681</v>
      </c>
      <c r="DX207">
        <v>0.41197860901106498</v>
      </c>
      <c r="DY207">
        <v>-6.2062985811281699</v>
      </c>
      <c r="DZ207">
        <v>-3.6663880753461502</v>
      </c>
      <c r="EA207">
        <v>-2.2010569025896198</v>
      </c>
      <c r="EB207">
        <v>-3.7354533209615601</v>
      </c>
      <c r="EC207">
        <v>-3.8375178023010599</v>
      </c>
      <c r="ED207">
        <v>-8.8053291813187098</v>
      </c>
      <c r="EE207">
        <v>-9.8927824754102005</v>
      </c>
      <c r="EF207">
        <v>-6.9386018716730202</v>
      </c>
      <c r="EG207">
        <v>-2.1065307996442302</v>
      </c>
      <c r="EH207">
        <v>-2.8199978404863302</v>
      </c>
      <c r="EI207">
        <v>-3.3909631250908001</v>
      </c>
      <c r="EJ207">
        <v>-5.9979815333293001</v>
      </c>
      <c r="EK207">
        <v>-1.74750511035676</v>
      </c>
      <c r="EL207">
        <v>-2.5719998473052001</v>
      </c>
      <c r="EM207">
        <v>-8.0854404344548101</v>
      </c>
      <c r="EN207">
        <v>-7.11143817238134</v>
      </c>
      <c r="EO207">
        <v>-3.5753876690928998</v>
      </c>
      <c r="EP207">
        <v>-4.4049600732976</v>
      </c>
      <c r="EQ207">
        <v>-4.9098063640561103</v>
      </c>
      <c r="ER207">
        <v>-2.8106513345416899</v>
      </c>
      <c r="ES207">
        <v>4.2036161128205602</v>
      </c>
      <c r="ET207">
        <v>-2.4426201586974501</v>
      </c>
      <c r="EU207">
        <v>-3.76867893860884</v>
      </c>
      <c r="EV207">
        <v>-5.40094661115881</v>
      </c>
      <c r="EW207">
        <v>-5.7532481333990999</v>
      </c>
      <c r="EX207">
        <v>-4.2598049484433398</v>
      </c>
      <c r="EY207">
        <v>-6.70297397381227</v>
      </c>
      <c r="EZ207">
        <v>-2.9299043590896301</v>
      </c>
      <c r="FA207">
        <v>-8.0348145390560308</v>
      </c>
      <c r="FB207">
        <v>-2.7545285808013098</v>
      </c>
      <c r="FC207">
        <v>-6.1379116709939101</v>
      </c>
      <c r="FD207">
        <v>-1.7135133421275599</v>
      </c>
      <c r="FE207">
        <v>-8.57086520064097</v>
      </c>
      <c r="FF207">
        <v>-4.9468253136753397E-2</v>
      </c>
      <c r="FG207">
        <v>-3.5753876690928998</v>
      </c>
      <c r="FH207">
        <v>-3.6955835701011899</v>
      </c>
      <c r="FI207">
        <v>-7.7228715000625296</v>
      </c>
      <c r="FJ207">
        <v>-4.3459056633505799</v>
      </c>
      <c r="FK207">
        <v>-2.8621332348136099</v>
      </c>
      <c r="FL207">
        <v>-4.0854452648977899</v>
      </c>
      <c r="FM207">
        <v>-5.97393607940145</v>
      </c>
      <c r="FN207">
        <v>1.37156878903484</v>
      </c>
      <c r="FO207">
        <v>-0.91016333966757701</v>
      </c>
      <c r="FP207">
        <v>-7.4009442066704096</v>
      </c>
      <c r="FQ207">
        <v>-4.9919330973667897</v>
      </c>
      <c r="FR207">
        <v>-3.8484061163893801</v>
      </c>
      <c r="FS207">
        <v>-4.0758165658421204</v>
      </c>
      <c r="FT207">
        <v>-1.7191233102277601</v>
      </c>
      <c r="FU207">
        <v>-4.0535964058896798</v>
      </c>
      <c r="FV207">
        <v>-5.9859087111316196</v>
      </c>
      <c r="FW207">
        <v>-5.6166751729405702</v>
      </c>
      <c r="FX207">
        <v>-3.7253821122502999</v>
      </c>
      <c r="FY207">
        <v>-3.47917236842249</v>
      </c>
      <c r="FZ207">
        <v>-0.96243272458280804</v>
      </c>
      <c r="GA207">
        <v>-4.2310220549925601</v>
      </c>
      <c r="GB207">
        <v>-1.45089375258507</v>
      </c>
      <c r="GC207">
        <v>-7.64486919898102</v>
      </c>
      <c r="GD207">
        <v>-2.2579893680782499</v>
      </c>
      <c r="GE207">
        <v>-7.24894143382358</v>
      </c>
      <c r="GF207">
        <v>0.34485762463045999</v>
      </c>
      <c r="GG207">
        <v>-3.57312816226466</v>
      </c>
      <c r="GH207">
        <v>-2.1065307996442302</v>
      </c>
      <c r="GI207">
        <v>-1.2707486437583499</v>
      </c>
      <c r="GJ207">
        <v>-7.5352449856033203</v>
      </c>
      <c r="GK207">
        <v>-4.9327979975219396</v>
      </c>
      <c r="GL207">
        <v>1.27759405115319</v>
      </c>
      <c r="GM207">
        <v>-6.8267091652531597</v>
      </c>
      <c r="GN207">
        <v>-8.0854404344548101</v>
      </c>
      <c r="GO207">
        <v>-8.57086520064097</v>
      </c>
      <c r="GP207">
        <v>-7.9859051044015299</v>
      </c>
      <c r="GQ207">
        <v>0.99508646587068805</v>
      </c>
      <c r="GR207">
        <v>-2.2845455945863899</v>
      </c>
      <c r="GS207">
        <v>-3.7583739320573</v>
      </c>
      <c r="GT207">
        <v>-6.7430513575174098</v>
      </c>
      <c r="GU207">
        <v>-3.96206287578842</v>
      </c>
      <c r="GV207">
        <v>-8.5004762162467191</v>
      </c>
      <c r="GW207">
        <v>-1.03326568377898</v>
      </c>
      <c r="GX207">
        <v>-5.6354117233552303</v>
      </c>
      <c r="GY207">
        <v>-5.3692377688553101</v>
      </c>
      <c r="GZ207">
        <v>-2.6809120927957402</v>
      </c>
      <c r="HA207">
        <v>-6.6260120946618999</v>
      </c>
      <c r="HB207">
        <v>-9.1923496932329396</v>
      </c>
      <c r="HC207">
        <v>-6.4170654570143499</v>
      </c>
      <c r="HD207">
        <v>-4.3459056633505799</v>
      </c>
      <c r="HE207">
        <v>-3.8456763241503298</v>
      </c>
      <c r="HF207">
        <v>-2.33437970004741</v>
      </c>
      <c r="HG207">
        <v>-2.6062426318695402</v>
      </c>
      <c r="HH207">
        <v>-4.6448725209712602</v>
      </c>
      <c r="HI207">
        <v>-7.2780877205977097</v>
      </c>
      <c r="HJ207">
        <v>-7.8484020178305203</v>
      </c>
      <c r="HK207">
        <v>-9.5708579872198705</v>
      </c>
      <c r="HL207">
        <v>-2.6857860667525602</v>
      </c>
      <c r="HM207">
        <v>-5.9620619888861803</v>
      </c>
      <c r="HN207">
        <v>-2.7116481278568099</v>
      </c>
      <c r="HO207">
        <v>-3.7712667326338201</v>
      </c>
      <c r="HP207">
        <v>-3.3420535312429398</v>
      </c>
      <c r="HQ207">
        <v>-2.5607638487002702</v>
      </c>
      <c r="HR207">
        <v>-7.4009442066704096</v>
      </c>
      <c r="HS207">
        <v>-3.4089845302275399</v>
      </c>
      <c r="HT207">
        <v>-7.8053334245206996</v>
      </c>
      <c r="HU207">
        <v>-7.6073945909099496</v>
      </c>
      <c r="HV207">
        <v>-3.00405710790423</v>
      </c>
      <c r="HW207">
        <v>-6.0983833429107204</v>
      </c>
      <c r="HX207">
        <v>-5.8053366069303802</v>
      </c>
      <c r="HY207">
        <v>-6.9155182954952803</v>
      </c>
      <c r="HZ207">
        <v>-0.69037051235918201</v>
      </c>
      <c r="IA207">
        <v>-7.8927960005705504</v>
      </c>
      <c r="IB207">
        <v>-5.6639808566932501</v>
      </c>
      <c r="IC207">
        <v>-3.9769208314551401</v>
      </c>
      <c r="ID207">
        <v>-4.0040569557212402</v>
      </c>
      <c r="IE207">
        <v>-2.9415156482917699</v>
      </c>
      <c r="IF207">
        <v>-7.9859051044015299</v>
      </c>
      <c r="IG207">
        <v>-7.8927960005705504</v>
      </c>
      <c r="IH207">
        <v>-6.0473092035242502</v>
      </c>
      <c r="II207">
        <v>-2.9183857757709402</v>
      </c>
      <c r="IJ207">
        <v>-1.0516292804157601</v>
      </c>
      <c r="IK207">
        <v>-4.1246158533152597</v>
      </c>
      <c r="IL207">
        <v>-2.5540640150065701</v>
      </c>
      <c r="IM207">
        <v>-2.6675929515161099</v>
      </c>
      <c r="IN207">
        <v>-4.5440719122099997</v>
      </c>
      <c r="IO207">
        <v>0.47979253775787201</v>
      </c>
      <c r="IP207">
        <v>-2.2707485979875699</v>
      </c>
      <c r="IQ207">
        <v>-3.9241334278272402</v>
      </c>
      <c r="IR207">
        <v>-5.2417481000480297</v>
      </c>
      <c r="IS207">
        <v>-1.7079251041057899</v>
      </c>
      <c r="IT207">
        <v>-5.3078372568608803</v>
      </c>
      <c r="IU207">
        <v>-3.5134219252933798</v>
      </c>
      <c r="IV207">
        <v>-7.1923580164335403</v>
      </c>
      <c r="IW207">
        <v>-3.12792875242241</v>
      </c>
      <c r="IX207">
        <v>-9.0854352820001303</v>
      </c>
      <c r="IY207">
        <v>-4.7481417563674801</v>
      </c>
      <c r="IZ207">
        <v>-4.9098063640561103</v>
      </c>
      <c r="JA207">
        <v>-6.8053355461263703</v>
      </c>
      <c r="JB207">
        <v>-0.40797758955422098</v>
      </c>
      <c r="JC207">
        <v>-6.0473092035242502</v>
      </c>
      <c r="JD207">
        <v>-4.6784809024289196</v>
      </c>
      <c r="JE207">
        <v>-6.8267091652531597</v>
      </c>
      <c r="JF207">
        <v>-2.8146495677915602</v>
      </c>
      <c r="JG207">
        <v>-6.4333672509229602</v>
      </c>
      <c r="JH207">
        <v>-5.3929538248334401</v>
      </c>
      <c r="JI207">
        <v>-3.68334689965809</v>
      </c>
      <c r="JJ207">
        <v>-2.4477855596239002</v>
      </c>
      <c r="JK207">
        <v>1.0343292889715401</v>
      </c>
      <c r="JL207">
        <v>-5.1513328484279501</v>
      </c>
      <c r="JM207">
        <v>-3.9979824425903998</v>
      </c>
      <c r="JN207">
        <v>-6.0983833429107204</v>
      </c>
      <c r="JO207">
        <v>-7.9385995447511704</v>
      </c>
      <c r="JP207">
        <v>-2.62484330757577</v>
      </c>
      <c r="JQ207">
        <v>-3.4498568058530199</v>
      </c>
      <c r="JR207">
        <v>-2.9964679536909902</v>
      </c>
      <c r="JS207">
        <v>-7.1379103351670299</v>
      </c>
      <c r="JT207">
        <v>-3.6857859446971601</v>
      </c>
      <c r="JU207">
        <v>-2.4728402258314102</v>
      </c>
      <c r="JV207">
        <v>-2.8456764605109002</v>
      </c>
      <c r="JW207">
        <v>-8.3692322803549892</v>
      </c>
      <c r="JX207">
        <v>-1.23548201473874</v>
      </c>
      <c r="JY207">
        <v>-0.126478640323993</v>
      </c>
      <c r="JZ207">
        <v>-5.3692377688553101</v>
      </c>
      <c r="KA207">
        <v>-4.9041152542232798</v>
      </c>
      <c r="KB207">
        <v>-2.3771005721567202</v>
      </c>
      <c r="KC207">
        <v>-3.57312816226466</v>
      </c>
      <c r="KD207">
        <v>-5.1923600972411998</v>
      </c>
      <c r="KE207">
        <v>-7.0348170264548404</v>
      </c>
      <c r="KF207">
        <v>-8.3078319970475398</v>
      </c>
      <c r="KG207">
        <v>-2.5810520804718902</v>
      </c>
      <c r="KH207">
        <v>-2.3372526414783099</v>
      </c>
      <c r="KI207">
        <v>-2.6460597917520299</v>
      </c>
      <c r="KJ207">
        <v>-1.1213109982178899</v>
      </c>
      <c r="KK207">
        <v>-9.0854352820001303</v>
      </c>
      <c r="KL207">
        <v>-4.97991057412702</v>
      </c>
      <c r="KM207">
        <v>-3.9327982872196499</v>
      </c>
      <c r="KN207">
        <v>-3.5821875001299301</v>
      </c>
      <c r="KO207">
        <v>-0.69896714564503903</v>
      </c>
      <c r="KP207">
        <v>-3.16487988429318</v>
      </c>
      <c r="KQ207">
        <v>-4.1785546478205999</v>
      </c>
      <c r="KR207">
        <v>-2.6508172401586401</v>
      </c>
      <c r="KS207">
        <v>-7.9859051044015299</v>
      </c>
      <c r="KT207">
        <v>-0.84908961146745898</v>
      </c>
      <c r="KU207">
        <v>-8.1379076635169696</v>
      </c>
      <c r="KV207">
        <v>-8.3078319970475398</v>
      </c>
      <c r="KW207">
        <v>-3.3909631250908001</v>
      </c>
      <c r="KX207">
        <v>-3.3248442434916501</v>
      </c>
      <c r="KY207">
        <v>1.94517229449125</v>
      </c>
      <c r="KZ207">
        <v>-5.3850050760974399</v>
      </c>
      <c r="LA207">
        <v>-3.25074863549496</v>
      </c>
      <c r="LB207">
        <v>-3.2762514814237198</v>
      </c>
      <c r="LC207">
        <v>-2.2919583017009102</v>
      </c>
      <c r="LD207">
        <v>-2.4675845007628499</v>
      </c>
      <c r="LE207">
        <v>-8.1923552420280004</v>
      </c>
      <c r="LF207">
        <v>-3.9889183620604101</v>
      </c>
      <c r="LG207">
        <v>-2.1312491934364801</v>
      </c>
      <c r="LH207">
        <v>-2.8662769281440701</v>
      </c>
      <c r="LI207">
        <v>-6.6833451937699797</v>
      </c>
      <c r="LJ207">
        <v>-3.3097175533867502</v>
      </c>
      <c r="LK207">
        <v>-8.7228674925930108</v>
      </c>
      <c r="LL207">
        <v>-3.7104059072686</v>
      </c>
      <c r="LM207">
        <v>-1.31631611494913</v>
      </c>
      <c r="LN207">
        <v>-7.3078350026528103</v>
      </c>
      <c r="LO207">
        <v>-2.4707356376599998</v>
      </c>
      <c r="LP207">
        <v>-5.4170662675164998</v>
      </c>
      <c r="LQ207">
        <v>-6.2062985811281699</v>
      </c>
      <c r="LR207">
        <v>-3.7153807218261599</v>
      </c>
      <c r="LS207">
        <v>-3.6906764402153298</v>
      </c>
      <c r="LT207">
        <v>-5.3003427242072396</v>
      </c>
      <c r="LU207">
        <v>-2.7622298174829401</v>
      </c>
      <c r="LV207">
        <v>-2.5080166509867698</v>
      </c>
      <c r="LW207">
        <v>-0.63188094592783595</v>
      </c>
      <c r="LX207">
        <v>-2.89280036809732</v>
      </c>
      <c r="LY207">
        <v>-1.8497731570167899</v>
      </c>
      <c r="LZ207">
        <v>-3.88437160677999</v>
      </c>
      <c r="MA207">
        <v>-8.3078319970475398</v>
      </c>
      <c r="MB207">
        <v>-3.6425018541834602</v>
      </c>
      <c r="MC207">
        <v>-7.1923580164335403</v>
      </c>
      <c r="MD207">
        <v>-2.2910296277402802</v>
      </c>
      <c r="ME207">
        <v>-5.2854694553924704</v>
      </c>
      <c r="MF207">
        <v>-6.1114394839205</v>
      </c>
      <c r="MG207">
        <v>-4.3653231119509002</v>
      </c>
      <c r="MH207">
        <v>-4.0662517039203898</v>
      </c>
      <c r="MI207">
        <v>2.0538773617871402</v>
      </c>
      <c r="MJ207">
        <v>-2.3692384549193202</v>
      </c>
      <c r="MK207">
        <v>-8.3692322803549892</v>
      </c>
      <c r="ML207">
        <v>-2.99193355009524</v>
      </c>
      <c r="MM207">
        <v>-2.8000432359507301</v>
      </c>
      <c r="MN207">
        <v>-1.06506082048955</v>
      </c>
      <c r="MO207">
        <v>-2.47811516748635</v>
      </c>
      <c r="MP207">
        <v>-8.9859002954421108</v>
      </c>
      <c r="MQ207">
        <v>-1.3459060008794499</v>
      </c>
      <c r="MR207">
        <v>-4.2489439585370699</v>
      </c>
      <c r="MS207">
        <v>-6.02243455632994</v>
      </c>
      <c r="MT207">
        <v>-5.00405665135529</v>
      </c>
      <c r="MU207">
        <v>-7.2203723382029796</v>
      </c>
      <c r="MV207">
        <v>-3.0854454259128401</v>
      </c>
      <c r="MW207">
        <v>-1.7322986984025099</v>
      </c>
      <c r="MX207">
        <v>-6.3692369847825603</v>
      </c>
      <c r="MY207">
        <v>-0.31891665466666202</v>
      </c>
      <c r="MZ207">
        <v>-3.9415155025650201</v>
      </c>
      <c r="NA207">
        <v>-5.57087151241402</v>
      </c>
      <c r="NB207">
        <v>-7.8053334245206996</v>
      </c>
      <c r="NC207">
        <v>-6.8927982547762596</v>
      </c>
      <c r="ND207">
        <v>-7.24894143382358</v>
      </c>
      <c r="NE207">
        <v>-2.1880321831822198</v>
      </c>
      <c r="NF207">
        <v>-6.8704304764279298</v>
      </c>
      <c r="NG207">
        <v>-8.3078319970475398</v>
      </c>
      <c r="NH207">
        <v>-6.1923594036383101</v>
      </c>
      <c r="NI207">
        <v>-1.4681092649918299</v>
      </c>
      <c r="NJ207">
        <v>-7.6833432441860401</v>
      </c>
      <c r="NK207">
        <v>-4.6260134998832001</v>
      </c>
      <c r="NL207">
        <v>-2.9591097065184502</v>
      </c>
      <c r="NM207">
        <v>-5.6166751729405702</v>
      </c>
      <c r="NN207">
        <v>-4.3229445209980204</v>
      </c>
      <c r="NO207">
        <v>-4.9444326933138898</v>
      </c>
      <c r="NP207">
        <v>-2.6508172401586401</v>
      </c>
      <c r="NQ207">
        <v>-7.5708688073650503</v>
      </c>
      <c r="NR207">
        <v>-2.1504909886811299</v>
      </c>
      <c r="NS207">
        <v>-0.341572881350313</v>
      </c>
      <c r="NT207">
        <v>-4.8267107802087903</v>
      </c>
      <c r="NU207">
        <v>-2.47389367234448</v>
      </c>
      <c r="NV207">
        <v>-5.8267102418900398</v>
      </c>
      <c r="NW207">
        <v>-7.7228715000625296</v>
      </c>
      <c r="NX207">
        <v>-8.57086520064097</v>
      </c>
      <c r="NY207">
        <v>-7.6073945909099496</v>
      </c>
      <c r="NZ207">
        <v>-2.5518376335005799</v>
      </c>
      <c r="OA207">
        <v>-0.23347348926973099</v>
      </c>
      <c r="OB207">
        <v>-4.8815726943782396</v>
      </c>
      <c r="OC207">
        <v>-4.3267460901561403</v>
      </c>
      <c r="OD207">
        <v>-0.60884399239127496</v>
      </c>
      <c r="OE207">
        <v>-5.1580902114382097</v>
      </c>
      <c r="OF207">
        <v>-7.3078350026528103</v>
      </c>
      <c r="OG207">
        <v>-1.74750511035676</v>
      </c>
      <c r="OH207">
        <v>-7.0348170264548404</v>
      </c>
      <c r="OI207">
        <v>-3.7054481883244699</v>
      </c>
      <c r="OJ207">
        <v>-2.6436869377265899</v>
      </c>
      <c r="OK207">
        <v>-3.22037499021316</v>
      </c>
      <c r="OL207">
        <v>-3.6472475650535601</v>
      </c>
      <c r="OM207">
        <v>-3.9650222506619102</v>
      </c>
      <c r="ON207">
        <v>-6.7228735038014698</v>
      </c>
      <c r="OO207">
        <v>0.217519680938736</v>
      </c>
      <c r="OP207">
        <v>-5.4581714474212504</v>
      </c>
      <c r="OQ207">
        <v>-6.4834078755605198</v>
      </c>
      <c r="OR207">
        <v>-3.4961955137539502</v>
      </c>
      <c r="OS207">
        <v>-5.3770998823437299</v>
      </c>
      <c r="OT207">
        <v>-5.4581714474212504</v>
      </c>
      <c r="OU207">
        <v>-4.1580905500989003</v>
      </c>
      <c r="OV207">
        <v>-1.7987227573165701</v>
      </c>
      <c r="OW207">
        <v>-3.0902839823082999</v>
      </c>
      <c r="OX207">
        <v>-5.19931285453222</v>
      </c>
      <c r="OY207">
        <v>-5.0983839927729102</v>
      </c>
      <c r="OZ207">
        <v>-8.57086520064097</v>
      </c>
      <c r="PA207">
        <v>-3.1362440196758699</v>
      </c>
      <c r="PB207">
        <v>-5.2561751634696599</v>
      </c>
      <c r="PC207">
        <v>-2.9829072752471699</v>
      </c>
      <c r="PD207">
        <v>-7.24894143382358</v>
      </c>
      <c r="PE207">
        <v>-7.6833432441860401</v>
      </c>
      <c r="PF207">
        <v>-0.95248687512973995</v>
      </c>
      <c r="PG207">
        <v>-8.0854404344548101</v>
      </c>
      <c r="PH207">
        <v>-5.1180127906196198</v>
      </c>
      <c r="PI207">
        <v>-4.8053371373326703</v>
      </c>
      <c r="PJ207">
        <v>-5.7329281633298201</v>
      </c>
      <c r="PK207">
        <v>-3.25617570719877</v>
      </c>
      <c r="PL207">
        <v>-3.38302530675803</v>
      </c>
      <c r="PM207">
        <v>-5.1312486117047502</v>
      </c>
      <c r="PN207">
        <v>-4.9620625801542797</v>
      </c>
      <c r="PO207">
        <v>-3.1163673120373598</v>
      </c>
      <c r="PP207">
        <v>-2.4039560621318601</v>
      </c>
      <c r="PQ207">
        <v>-6.3078365054578001</v>
      </c>
      <c r="PR207">
        <v>-3.6120295069103801</v>
      </c>
      <c r="PS207">
        <v>-3.2381643014631298</v>
      </c>
      <c r="PT207">
        <v>-5.2203744598107296</v>
      </c>
      <c r="PU207">
        <v>-8.7228674925930108</v>
      </c>
      <c r="PV207">
        <v>-5.0854449428677597</v>
      </c>
      <c r="PW207">
        <v>-4.0822285529314701</v>
      </c>
      <c r="PX207">
        <v>-1.5210238102062601</v>
      </c>
      <c r="PY207">
        <v>-2.2248018846408799</v>
      </c>
      <c r="PZ207">
        <v>-3.9650222506619102</v>
      </c>
      <c r="QA207">
        <v>-3.9709592744481501</v>
      </c>
      <c r="QB207">
        <v>-3.1147232151340898</v>
      </c>
      <c r="QC207">
        <v>-5.1513328484279501</v>
      </c>
      <c r="QD207">
        <v>-2.14376904311642</v>
      </c>
      <c r="QE207">
        <v>-0.62221313933955202</v>
      </c>
      <c r="QF207">
        <v>-4.2598049484433398</v>
      </c>
      <c r="QG207">
        <v>-3.2150806911912699</v>
      </c>
      <c r="QH207">
        <v>-6.4665340767320103</v>
      </c>
      <c r="QI207">
        <v>-4.6401346035205702</v>
      </c>
      <c r="QJ207">
        <v>-5.5618827347872903</v>
      </c>
      <c r="QK207">
        <v>-0.947722477288924</v>
      </c>
      <c r="QL207">
        <v>-1.0830323400885999</v>
      </c>
      <c r="QM207">
        <v>-2.1246161014852398</v>
      </c>
      <c r="QN207">
        <v>-2.5844613650688899</v>
      </c>
      <c r="QO207">
        <v>-3.22037499021316</v>
      </c>
      <c r="QP207">
        <v>-7.6833432441860401</v>
      </c>
      <c r="QQ207">
        <v>-1.1521764223366799</v>
      </c>
      <c r="QR207">
        <v>-2.7367173062555499</v>
      </c>
      <c r="QS207">
        <v>-6.5177593394528301</v>
      </c>
      <c r="QT207">
        <v>-2.97095942317958</v>
      </c>
      <c r="QU207">
        <v>-4.3731638630374299</v>
      </c>
      <c r="QV207">
        <v>-5.0224351728658903</v>
      </c>
      <c r="QW207">
        <v>-0.99344354829550996</v>
      </c>
      <c r="QX207">
        <v>-5.4665349155074603</v>
      </c>
      <c r="QY207">
        <v>-9.7228594776873507</v>
      </c>
      <c r="QZ207">
        <v>-3.0551724181425199</v>
      </c>
      <c r="RA207">
        <v>-8.0854404344548101</v>
      </c>
      <c r="RB207">
        <v>-8.0348145390560308</v>
      </c>
      <c r="RC207">
        <v>-3.9270159357844401</v>
      </c>
      <c r="RD207">
        <v>-1.9041157512145701</v>
      </c>
      <c r="RE207">
        <v>-4.2928872949698098</v>
      </c>
      <c r="RF207">
        <v>-2.4812894150486899</v>
      </c>
      <c r="RG207">
        <v>-4.5708719632560104</v>
      </c>
      <c r="RH207">
        <v>-2.7153808464112101</v>
      </c>
      <c r="RI207">
        <v>-1.8725149386803399</v>
      </c>
      <c r="RJ207">
        <v>-2.83480865088909</v>
      </c>
      <c r="RK207">
        <v>-2.5112574496528701</v>
      </c>
      <c r="RL207">
        <v>-7.7228715000625296</v>
      </c>
      <c r="RM207">
        <v>-4.1412561151644196</v>
      </c>
      <c r="RN207">
        <v>-7.5708688073650503</v>
      </c>
      <c r="RO207">
        <v>-2.4696844937622999</v>
      </c>
      <c r="RP207">
        <v>-7.5004796512226397</v>
      </c>
      <c r="RQ207">
        <v>-3.1000100520356302</v>
      </c>
      <c r="RR207">
        <v>-4.9212563802559499</v>
      </c>
      <c r="RS207">
        <v>-2.7316685000016401</v>
      </c>
      <c r="RT207">
        <v>-6.02243455632994</v>
      </c>
      <c r="RU207">
        <v>-4.83751753111786</v>
      </c>
      <c r="RV207">
        <v>0.30426258238200499</v>
      </c>
      <c r="RW207">
        <v>-6.322943382029</v>
      </c>
      <c r="RX207">
        <v>-8.24893854844216</v>
      </c>
      <c r="RY207">
        <v>-8.7228674925930108</v>
      </c>
      <c r="RZ207">
        <v>-5.9041146862334397</v>
      </c>
      <c r="SA207">
        <v>-8.89279149216968</v>
      </c>
      <c r="SB207">
        <v>-4.0255214603476004</v>
      </c>
      <c r="SC207">
        <v>-0.42137928715661099</v>
      </c>
      <c r="SD207">
        <v>-2.8984469306859602</v>
      </c>
      <c r="SE207">
        <v>-7.9385995447511704</v>
      </c>
      <c r="SF207">
        <v>3.2192927831625999</v>
      </c>
      <c r="SG207">
        <v>-3.9889183620604101</v>
      </c>
      <c r="SH207">
        <v>-6.8704304764279298</v>
      </c>
      <c r="SI207">
        <v>-2.24354424163662</v>
      </c>
      <c r="SJ207">
        <v>-5.3770998823437299</v>
      </c>
      <c r="SK207">
        <v>-2.1229625827274901</v>
      </c>
      <c r="SL207">
        <v>-2.3565531961462001</v>
      </c>
      <c r="SM207">
        <v>-7.8927960005705504</v>
      </c>
      <c r="SN207">
        <v>-1.5031691159532701</v>
      </c>
      <c r="SO207">
        <v>-8.6448654024301099</v>
      </c>
      <c r="SP207">
        <v>-4.0379318141281004</v>
      </c>
      <c r="SQ207">
        <v>-8.3078319970475398</v>
      </c>
      <c r="SR207">
        <v>-3.0758167257861202</v>
      </c>
      <c r="SS207">
        <v>-1.8388745595948</v>
      </c>
      <c r="ST207">
        <v>-5.8159838432720798</v>
      </c>
      <c r="SU207">
        <v>-8.57086520064097</v>
      </c>
      <c r="SV207">
        <v>-6.7430513575174098</v>
      </c>
      <c r="SW207">
        <v>-8.3078319970475398</v>
      </c>
      <c r="SX207">
        <v>-5.93860303513536</v>
      </c>
      <c r="SY207" s="3" t="s">
        <v>1236</v>
      </c>
    </row>
    <row r="208" spans="1:519" ht="15.75" customHeight="1" x14ac:dyDescent="0.25">
      <c r="A208" t="s">
        <v>955</v>
      </c>
      <c r="B208" t="s">
        <v>592</v>
      </c>
      <c r="C208" t="s">
        <v>951</v>
      </c>
      <c r="D208" t="s">
        <v>521</v>
      </c>
      <c r="E208" t="s">
        <v>956</v>
      </c>
      <c r="F208">
        <v>-2.71532843638296</v>
      </c>
      <c r="G208">
        <v>-1.4366524955781701</v>
      </c>
      <c r="H208">
        <v>-2.7987308795952202</v>
      </c>
      <c r="I208">
        <v>-6.5276737075039701</v>
      </c>
      <c r="J208">
        <v>-5.2748319014767802</v>
      </c>
      <c r="K208">
        <v>-6.4605909845002696</v>
      </c>
      <c r="L208">
        <v>-2.0380171529829001</v>
      </c>
      <c r="M208">
        <v>-3.2536984477622601</v>
      </c>
      <c r="N208">
        <v>-0.782157592585766</v>
      </c>
      <c r="O208">
        <v>-7.9557432767258298</v>
      </c>
      <c r="P208">
        <v>-3.0635481667237499</v>
      </c>
      <c r="Q208">
        <v>-3.4977392714844999</v>
      </c>
      <c r="R208">
        <v>-2.3681398148705202</v>
      </c>
      <c r="S208">
        <v>-1.4155718865685001</v>
      </c>
      <c r="T208">
        <v>-2.7504064659359702</v>
      </c>
      <c r="U208">
        <v>-3.4930510507329702</v>
      </c>
      <c r="V208">
        <v>-2.5223347409224499</v>
      </c>
      <c r="W208">
        <v>-6.9489376540588301</v>
      </c>
      <c r="X208">
        <v>-2.80677466833659</v>
      </c>
      <c r="Y208">
        <v>-4.3084539214908304</v>
      </c>
      <c r="Z208">
        <v>0.35639530709885803</v>
      </c>
      <c r="AA208">
        <v>-4.7035288331471898</v>
      </c>
      <c r="AB208">
        <v>-3.8144415487694299</v>
      </c>
      <c r="AC208">
        <v>-3.46408614525973</v>
      </c>
      <c r="AD208">
        <v>-4.9198178734807803</v>
      </c>
      <c r="AE208">
        <v>-4.3814545172274899</v>
      </c>
      <c r="AF208">
        <v>-8.2982569845481002</v>
      </c>
      <c r="AG208">
        <v>0.39663040282795597</v>
      </c>
      <c r="AH208">
        <v>-8.2814303254219297</v>
      </c>
      <c r="AI208">
        <v>-0.34551215110564198</v>
      </c>
      <c r="AJ208">
        <v>-1.57952522867151</v>
      </c>
      <c r="AK208">
        <v>0.48773306138994799</v>
      </c>
      <c r="AL208">
        <v>-5.3252698057933801</v>
      </c>
      <c r="AM208">
        <v>-2.5813213561992199</v>
      </c>
      <c r="AN208">
        <v>-8.8576694636924902</v>
      </c>
      <c r="AO208">
        <v>-1.9448910501576999</v>
      </c>
      <c r="AP208">
        <v>-2.1377079301814899</v>
      </c>
      <c r="AQ208">
        <v>-3.24686634807298</v>
      </c>
      <c r="AR208">
        <v>-1.71544604146629</v>
      </c>
      <c r="AS208">
        <v>-2.54525864734285</v>
      </c>
      <c r="AT208">
        <v>-10.2026083005661</v>
      </c>
      <c r="AU208">
        <v>6.11699849702661E-2</v>
      </c>
      <c r="AV208">
        <v>-6.3669680164233</v>
      </c>
      <c r="AW208">
        <v>-3.87757139636257</v>
      </c>
      <c r="AX208">
        <v>-3.8856000009135401</v>
      </c>
      <c r="AY208">
        <v>-6.5051989629854506E-2</v>
      </c>
      <c r="AZ208">
        <v>-1.54952851647238</v>
      </c>
      <c r="BA208">
        <v>-9.0837364322808405</v>
      </c>
      <c r="BB208">
        <v>-1.2669727453355499</v>
      </c>
      <c r="BC208">
        <v>2.4541643166315601</v>
      </c>
      <c r="BD208">
        <v>-2.5727819386505701</v>
      </c>
      <c r="BE208">
        <v>-3.1291492138319201</v>
      </c>
      <c r="BF208">
        <v>-5.4967193209627299</v>
      </c>
      <c r="BG208">
        <v>-6.7442890158274498</v>
      </c>
      <c r="BH208">
        <v>-1.0943535428751501</v>
      </c>
      <c r="BI208">
        <v>-3.8458322616283098</v>
      </c>
      <c r="BJ208">
        <v>-3.7194010318504298</v>
      </c>
      <c r="BK208">
        <v>-4.3573536340099999</v>
      </c>
      <c r="BL208">
        <v>-5.2582214749715499</v>
      </c>
      <c r="BM208">
        <v>-1.4150565762362399</v>
      </c>
      <c r="BN208">
        <v>-4.2922412844053301</v>
      </c>
      <c r="BO208">
        <v>-3.4922726231587302</v>
      </c>
      <c r="BP208">
        <v>-4.8773081708766801</v>
      </c>
      <c r="BQ208">
        <v>-2.4742459265648802</v>
      </c>
      <c r="BR208">
        <v>-7.1751117899310897</v>
      </c>
      <c r="BS208">
        <v>0.75032932827964605</v>
      </c>
      <c r="BT208">
        <v>-6.1978512943122404</v>
      </c>
      <c r="BU208">
        <v>-0.80937988635778801</v>
      </c>
      <c r="BV208">
        <v>-2.3764062296089299</v>
      </c>
      <c r="BW208">
        <v>-3.3636445223431002</v>
      </c>
      <c r="BX208">
        <v>-3.69019864949952</v>
      </c>
      <c r="BY208">
        <v>-1.8795328763907599</v>
      </c>
      <c r="BZ208">
        <v>-4.1446446954397897</v>
      </c>
      <c r="CA208">
        <v>-2.16305237256576</v>
      </c>
      <c r="CB208">
        <v>-5.5388664430398498</v>
      </c>
      <c r="CC208">
        <v>-0.89880434484790706</v>
      </c>
      <c r="CD208">
        <v>-7.4701432877002301</v>
      </c>
      <c r="CE208">
        <v>-2.40601107372032</v>
      </c>
      <c r="CF208">
        <v>2.24334681765693</v>
      </c>
      <c r="CG208">
        <v>-7.3530020329402896</v>
      </c>
      <c r="CH208">
        <v>-3.36125774751874</v>
      </c>
      <c r="CI208">
        <v>-5.7366331402826596</v>
      </c>
      <c r="CJ208">
        <v>-8.6109142508867702</v>
      </c>
      <c r="CK208">
        <v>1.5800594644024599</v>
      </c>
      <c r="CL208">
        <v>-2.5631365565439501</v>
      </c>
      <c r="CM208">
        <v>-8.7816835515557994</v>
      </c>
      <c r="CN208">
        <v>-6.4222635290496903</v>
      </c>
      <c r="CO208">
        <v>-3.1968853597418501</v>
      </c>
      <c r="CP208">
        <v>-8.7742937173967999</v>
      </c>
      <c r="CQ208">
        <v>-1.3869152561668501</v>
      </c>
      <c r="CR208">
        <v>-9.0828911402144907</v>
      </c>
      <c r="CS208">
        <v>-3.07103908753668</v>
      </c>
      <c r="CT208">
        <v>-4.7923919124776502</v>
      </c>
      <c r="CU208">
        <v>-2.3202020182211398</v>
      </c>
      <c r="CV208">
        <v>-3.17351744202705</v>
      </c>
      <c r="CW208">
        <v>-4.5342672393146897</v>
      </c>
      <c r="CX208">
        <v>-5.1117161654187502</v>
      </c>
      <c r="CY208">
        <v>-2.2078665569535301</v>
      </c>
      <c r="CZ208">
        <v>-1.6773457737089801</v>
      </c>
      <c r="DA208">
        <v>-3.6526190462913899</v>
      </c>
      <c r="DB208">
        <v>-0.210080263681968</v>
      </c>
      <c r="DC208">
        <v>-2.7784131249234498</v>
      </c>
      <c r="DD208">
        <v>-1.6875209580556201</v>
      </c>
      <c r="DE208">
        <v>-8.9501458043875903</v>
      </c>
      <c r="DF208">
        <v>-9.3775186440237697</v>
      </c>
      <c r="DG208">
        <v>-2.4238531534466401</v>
      </c>
      <c r="DH208">
        <v>-5.2164278924309304</v>
      </c>
      <c r="DI208">
        <v>-5.9577760333285603</v>
      </c>
      <c r="DJ208">
        <v>-9.1150451050720598</v>
      </c>
      <c r="DK208">
        <v>-4.6159967083342499</v>
      </c>
      <c r="DL208">
        <v>-3.77469650322849</v>
      </c>
      <c r="DM208">
        <v>-3.5977658700832098</v>
      </c>
      <c r="DN208">
        <v>-10.181908197121301</v>
      </c>
      <c r="DO208">
        <v>-6.44356780223813</v>
      </c>
      <c r="DP208">
        <v>-4.0629489677648598</v>
      </c>
      <c r="DQ208">
        <v>-6.0065415110329399</v>
      </c>
      <c r="DR208">
        <v>-6.9922100354220298</v>
      </c>
      <c r="DS208">
        <v>-1.9273886127394699</v>
      </c>
      <c r="DT208">
        <v>-3.1041528612312601</v>
      </c>
      <c r="DU208">
        <v>-7.6270412603223203</v>
      </c>
      <c r="DV208">
        <v>-5.4136015580105203</v>
      </c>
      <c r="DW208">
        <v>-2.27914209864407</v>
      </c>
      <c r="DX208">
        <v>0.54550336136869304</v>
      </c>
      <c r="DY208">
        <v>-6.2165361843772802</v>
      </c>
      <c r="DZ208">
        <v>-3.56019452335619</v>
      </c>
      <c r="EA208">
        <v>-2.23873188078844</v>
      </c>
      <c r="EB208">
        <v>-3.58189432323667</v>
      </c>
      <c r="EC208">
        <v>-3.76557825438949</v>
      </c>
      <c r="ED208">
        <v>-8.8987127485501905</v>
      </c>
      <c r="EE208">
        <v>-8.4861004652022292</v>
      </c>
      <c r="EF208">
        <v>-7.0596343467752503</v>
      </c>
      <c r="EG208">
        <v>-1.94498880070506</v>
      </c>
      <c r="EH208">
        <v>-2.8642505932646101</v>
      </c>
      <c r="EI208">
        <v>-3.5254941553488002</v>
      </c>
      <c r="EJ208">
        <v>-6.1800735326114102</v>
      </c>
      <c r="EK208">
        <v>-1.79831179541151</v>
      </c>
      <c r="EL208">
        <v>-2.5386745493811098</v>
      </c>
      <c r="EM208">
        <v>-7.6866168659030896</v>
      </c>
      <c r="EN208">
        <v>-7.0724752628093599</v>
      </c>
      <c r="EO208">
        <v>-3.48584588091934</v>
      </c>
      <c r="EP208">
        <v>-4.2604568056035497</v>
      </c>
      <c r="EQ208">
        <v>-4.9071001406174402</v>
      </c>
      <c r="ER208">
        <v>-2.6858167623138098</v>
      </c>
      <c r="ES208">
        <v>4.3239436505183404</v>
      </c>
      <c r="ET208">
        <v>-2.4681297499671002</v>
      </c>
      <c r="EU208">
        <v>-3.7604396837904601</v>
      </c>
      <c r="EV208">
        <v>-5.2982668860549902</v>
      </c>
      <c r="EW208">
        <v>-5.5483644493463702</v>
      </c>
      <c r="EX208">
        <v>-4.1905611358700696</v>
      </c>
      <c r="EY208">
        <v>-6.4629362029570503</v>
      </c>
      <c r="EZ208">
        <v>-3.1779973471441401</v>
      </c>
      <c r="FA208">
        <v>-8.3612729743839598</v>
      </c>
      <c r="FB208">
        <v>-2.6832608317345801</v>
      </c>
      <c r="FC208">
        <v>-5.8017054762169504</v>
      </c>
      <c r="FD208">
        <v>-1.71808022600535</v>
      </c>
      <c r="FE208">
        <v>-7.9451860723183998</v>
      </c>
      <c r="FF208">
        <v>2.6233396660601201E-2</v>
      </c>
      <c r="FG208">
        <v>-3.6396689783258198</v>
      </c>
      <c r="FH208">
        <v>-3.6024795095845401</v>
      </c>
      <c r="FI208">
        <v>-7.87560468004793</v>
      </c>
      <c r="FJ208">
        <v>-4.4083922885054498</v>
      </c>
      <c r="FK208">
        <v>-2.87997749850072</v>
      </c>
      <c r="FL208">
        <v>-4.1837410203773704</v>
      </c>
      <c r="FM208">
        <v>-5.9582630120154896</v>
      </c>
      <c r="FN208">
        <v>1.3590742503498701</v>
      </c>
      <c r="FO208">
        <v>-0.860416670744655</v>
      </c>
      <c r="FP208">
        <v>-6.9945466221828498</v>
      </c>
      <c r="FQ208">
        <v>-4.9469737498769497</v>
      </c>
      <c r="FR208">
        <v>-3.8871556628658799</v>
      </c>
      <c r="FS208">
        <v>-4.1444213266712397</v>
      </c>
      <c r="FT208">
        <v>-1.61260202015</v>
      </c>
      <c r="FU208">
        <v>-4.1166355280883398</v>
      </c>
      <c r="FV208">
        <v>-5.8885361122698896</v>
      </c>
      <c r="FW208">
        <v>-5.9626237434694103</v>
      </c>
      <c r="FX208">
        <v>-3.7319911257607301</v>
      </c>
      <c r="FY208">
        <v>-3.3514420484765099</v>
      </c>
      <c r="FZ208">
        <v>-0.91696311062088098</v>
      </c>
      <c r="GA208">
        <v>-4.0523896515353304</v>
      </c>
      <c r="GB208">
        <v>-1.60195800664514</v>
      </c>
      <c r="GC208">
        <v>-7.3333524254178704</v>
      </c>
      <c r="GD208">
        <v>-2.15747197252256</v>
      </c>
      <c r="GE208">
        <v>-7.4629566913293299</v>
      </c>
      <c r="GF208">
        <v>0.34284897444597701</v>
      </c>
      <c r="GG208">
        <v>-3.5685052459483999</v>
      </c>
      <c r="GH208">
        <v>-2.1360747622970502</v>
      </c>
      <c r="GI208">
        <v>-1.28499695006503</v>
      </c>
      <c r="GJ208">
        <v>-7.8318411942561896</v>
      </c>
      <c r="GK208">
        <v>-4.7726522024677704</v>
      </c>
      <c r="GL208">
        <v>1.3223017661927099</v>
      </c>
      <c r="GM208">
        <v>-6.8276448395835798</v>
      </c>
      <c r="GN208">
        <v>-9.0939696472945695</v>
      </c>
      <c r="GO208">
        <v>-9.4200991936674896</v>
      </c>
      <c r="GP208">
        <v>-8.0611326543697306</v>
      </c>
      <c r="GQ208">
        <v>1.0272297442974401</v>
      </c>
      <c r="GR208">
        <v>-2.31587075123984</v>
      </c>
      <c r="GS208">
        <v>-3.6632384778019702</v>
      </c>
      <c r="GT208">
        <v>-6.5128551969047797</v>
      </c>
      <c r="GU208">
        <v>-3.75318050559896</v>
      </c>
      <c r="GV208">
        <v>-8.2550803085092497</v>
      </c>
      <c r="GW208">
        <v>-0.89704326864262696</v>
      </c>
      <c r="GX208">
        <v>-5.37525752784118</v>
      </c>
      <c r="GY208">
        <v>-5.2870503391370303</v>
      </c>
      <c r="GZ208">
        <v>-2.6626518318291201</v>
      </c>
      <c r="HA208">
        <v>-7.1281456902131897</v>
      </c>
      <c r="HB208">
        <v>-11.110939217195501</v>
      </c>
      <c r="HC208">
        <v>-6.7301200636324499</v>
      </c>
      <c r="HD208">
        <v>-4.4289527013483001</v>
      </c>
      <c r="HE208">
        <v>-3.8848010966492299</v>
      </c>
      <c r="HF208">
        <v>-2.3836363642516898</v>
      </c>
      <c r="HG208">
        <v>-2.5546911625262401</v>
      </c>
      <c r="HH208">
        <v>-4.5055164085481199</v>
      </c>
      <c r="HI208">
        <v>-7.6871844462564498</v>
      </c>
      <c r="HJ208">
        <v>-7.2120779525333001</v>
      </c>
      <c r="HK208">
        <v>-8.9524205470893108</v>
      </c>
      <c r="HL208">
        <v>-2.7541631376811502</v>
      </c>
      <c r="HM208">
        <v>-6.1379797119157304</v>
      </c>
      <c r="HN208">
        <v>-2.6538060315166399</v>
      </c>
      <c r="HO208">
        <v>-3.83757180840822</v>
      </c>
      <c r="HP208">
        <v>-3.3462229216539798</v>
      </c>
      <c r="HQ208">
        <v>-2.5470416135479299</v>
      </c>
      <c r="HR208">
        <v>-8.3349364899609206</v>
      </c>
      <c r="HS208">
        <v>-3.4034191751962499</v>
      </c>
      <c r="HT208">
        <v>-8.5582408168333703</v>
      </c>
      <c r="HU208">
        <v>-7.4689224833997203</v>
      </c>
      <c r="HV208">
        <v>-2.8778778049665799</v>
      </c>
      <c r="HW208">
        <v>-6.3283354490061301</v>
      </c>
      <c r="HX208">
        <v>-6.3619921739904104</v>
      </c>
      <c r="HY208">
        <v>-7.2104643744817798</v>
      </c>
      <c r="HZ208">
        <v>-0.70677697859171296</v>
      </c>
      <c r="IA208">
        <v>-8.5980046384048201</v>
      </c>
      <c r="IB208">
        <v>-5.6344264001325</v>
      </c>
      <c r="IC208">
        <v>-4.1013444573773397</v>
      </c>
      <c r="ID208">
        <v>-3.8236599120591301</v>
      </c>
      <c r="IE208">
        <v>-2.86514774606627</v>
      </c>
      <c r="IF208">
        <v>-8.4756405548856808</v>
      </c>
      <c r="IG208">
        <v>-8.2773720937881805</v>
      </c>
      <c r="IH208">
        <v>-5.8669956522763202</v>
      </c>
      <c r="II208">
        <v>-3.0811519768941298</v>
      </c>
      <c r="IJ208">
        <v>-1.04120096248867</v>
      </c>
      <c r="IK208">
        <v>-4.2197803985644597</v>
      </c>
      <c r="IL208">
        <v>-2.5971095183545501</v>
      </c>
      <c r="IM208">
        <v>-2.5714213760450999</v>
      </c>
      <c r="IN208">
        <v>-4.6251060761366301</v>
      </c>
      <c r="IO208">
        <v>0.56500659211682902</v>
      </c>
      <c r="IP208">
        <v>-2.2339339523526598</v>
      </c>
      <c r="IQ208">
        <v>-3.9812759012156498</v>
      </c>
      <c r="IR208">
        <v>-5.0605163474850396</v>
      </c>
      <c r="IS208">
        <v>-1.54779195479016</v>
      </c>
      <c r="IT208">
        <v>-5.5947004477573001</v>
      </c>
      <c r="IU208">
        <v>-3.4544210748958299</v>
      </c>
      <c r="IV208">
        <v>-7.0734545056405</v>
      </c>
      <c r="IW208">
        <v>-3.1774805112734699</v>
      </c>
      <c r="IX208">
        <v>-9.9792737822500008</v>
      </c>
      <c r="IY208">
        <v>-4.8345104256820601</v>
      </c>
      <c r="IZ208">
        <v>-4.7522427330264101</v>
      </c>
      <c r="JA208">
        <v>-7.1019163173976398</v>
      </c>
      <c r="JB208">
        <v>-0.35276769731806501</v>
      </c>
      <c r="JC208">
        <v>-6.3612374269972296</v>
      </c>
      <c r="JD208">
        <v>-4.6410953835670599</v>
      </c>
      <c r="JE208">
        <v>-7.1734215393634599</v>
      </c>
      <c r="JF208">
        <v>-2.6548591253623099</v>
      </c>
      <c r="JG208">
        <v>-6.0703927821219796</v>
      </c>
      <c r="JH208">
        <v>-5.3143680505142799</v>
      </c>
      <c r="JI208">
        <v>-3.53063104743859</v>
      </c>
      <c r="JJ208">
        <v>-2.46663832336889</v>
      </c>
      <c r="JK208">
        <v>1.1372116297855099</v>
      </c>
      <c r="JL208">
        <v>-4.75950126290493</v>
      </c>
      <c r="JM208">
        <v>-4.1440308565541502</v>
      </c>
      <c r="JN208">
        <v>-6.1532051358727502</v>
      </c>
      <c r="JO208">
        <v>-8.2354102166145307</v>
      </c>
      <c r="JP208">
        <v>-2.7899515675997502</v>
      </c>
      <c r="JQ208">
        <v>-3.2731280614932898</v>
      </c>
      <c r="JR208">
        <v>-2.9520926142463502</v>
      </c>
      <c r="JS208">
        <v>-6.55328091514584</v>
      </c>
      <c r="JT208">
        <v>-3.46753344563637</v>
      </c>
      <c r="JU208">
        <v>-2.4652994500390002</v>
      </c>
      <c r="JV208">
        <v>-2.8651636680995902</v>
      </c>
      <c r="JW208">
        <v>-6.6108568454808898</v>
      </c>
      <c r="JX208">
        <v>-1.29159441884078</v>
      </c>
      <c r="JY208">
        <v>-8.3051904387638695E-2</v>
      </c>
      <c r="JZ208">
        <v>-5.6775714161411903</v>
      </c>
      <c r="KA208">
        <v>-4.9944444288769301</v>
      </c>
      <c r="KB208">
        <v>-2.4145543220474099</v>
      </c>
      <c r="KC208">
        <v>-3.64861797685422</v>
      </c>
      <c r="KD208">
        <v>-5.07862503673317</v>
      </c>
      <c r="KE208">
        <v>-6.5759178783143204</v>
      </c>
      <c r="KF208">
        <v>-8.7468601784200306</v>
      </c>
      <c r="KG208">
        <v>-2.3174208044123801</v>
      </c>
      <c r="KH208">
        <v>-2.2945583492805</v>
      </c>
      <c r="KI208">
        <v>-2.5442852347932301</v>
      </c>
      <c r="KJ208">
        <v>-1.04407037723244</v>
      </c>
      <c r="KK208">
        <v>-8.9395319991815292</v>
      </c>
      <c r="KL208">
        <v>-4.9751374376362199</v>
      </c>
      <c r="KM208">
        <v>-3.9537075882731898</v>
      </c>
      <c r="KN208">
        <v>-3.89656019821861</v>
      </c>
      <c r="KO208">
        <v>-0.48353411223989801</v>
      </c>
      <c r="KP208">
        <v>-3.3039363083111599</v>
      </c>
      <c r="KQ208">
        <v>-4.1215308513731799</v>
      </c>
      <c r="KR208">
        <v>-2.7146792041636498</v>
      </c>
      <c r="KS208">
        <v>-8.5026765428407707</v>
      </c>
      <c r="KT208">
        <v>-0.75368335073786497</v>
      </c>
      <c r="KU208">
        <v>-7.80580123361689</v>
      </c>
      <c r="KV208">
        <v>-9.3238435126750296</v>
      </c>
      <c r="KW208">
        <v>-3.3761842779443301</v>
      </c>
      <c r="KX208">
        <v>-3.2798964252093801</v>
      </c>
      <c r="KY208">
        <v>2.0136308868458102</v>
      </c>
      <c r="KZ208">
        <v>-5.4659391623504003</v>
      </c>
      <c r="LA208">
        <v>-3.3252673891967999</v>
      </c>
      <c r="LB208">
        <v>-2.9813197763334198</v>
      </c>
      <c r="LC208">
        <v>-2.2582930479181398</v>
      </c>
      <c r="LD208">
        <v>-2.32366865535925</v>
      </c>
      <c r="LE208">
        <v>-7.9384463106259604</v>
      </c>
      <c r="LF208">
        <v>-4.1292215192508097</v>
      </c>
      <c r="LG208">
        <v>-2.1489468715481301</v>
      </c>
      <c r="LH208">
        <v>-2.9272584893386902</v>
      </c>
      <c r="LI208">
        <v>-6.5705703012658896</v>
      </c>
      <c r="LJ208">
        <v>-3.37254583148755</v>
      </c>
      <c r="LK208">
        <v>-9.6929672710957409</v>
      </c>
      <c r="LL208">
        <v>-3.7546188559685301</v>
      </c>
      <c r="LM208">
        <v>-1.3409038828772299</v>
      </c>
      <c r="LN208">
        <v>-7.3008423045528898</v>
      </c>
      <c r="LO208">
        <v>-2.5508016617972098</v>
      </c>
      <c r="LP208">
        <v>-5.19386797427196</v>
      </c>
      <c r="LQ208">
        <v>-6.2362264676271204</v>
      </c>
      <c r="LR208">
        <v>-3.8669136047533201</v>
      </c>
      <c r="LS208">
        <v>-3.6059522560998301</v>
      </c>
      <c r="LT208">
        <v>-5.2258846691196004</v>
      </c>
      <c r="LU208">
        <v>-2.91326365042812</v>
      </c>
      <c r="LV208">
        <v>-2.4386969989970302</v>
      </c>
      <c r="LW208">
        <v>-0.59917119119917905</v>
      </c>
      <c r="LX208">
        <v>-2.7513380201608002</v>
      </c>
      <c r="LY208">
        <v>-2.0027900132404399</v>
      </c>
      <c r="LZ208">
        <v>-3.9319810254646499</v>
      </c>
      <c r="MA208">
        <v>-9.2732228998970694</v>
      </c>
      <c r="MB208">
        <v>-3.5324127413500799</v>
      </c>
      <c r="MC208">
        <v>-7.3418348199608996</v>
      </c>
      <c r="MD208">
        <v>-2.4248762731943598</v>
      </c>
      <c r="ME208">
        <v>-5.5303851097526104</v>
      </c>
      <c r="MF208">
        <v>-6.4074493276653799</v>
      </c>
      <c r="MG208">
        <v>-4.2777710531496096</v>
      </c>
      <c r="MH208">
        <v>-3.8053232276128299</v>
      </c>
      <c r="MI208">
        <v>2.1456515106343899</v>
      </c>
      <c r="MJ208">
        <v>-2.3027665328534002</v>
      </c>
      <c r="MK208">
        <v>-9.2428584399866605</v>
      </c>
      <c r="ML208">
        <v>-3.0085283694125202</v>
      </c>
      <c r="MM208">
        <v>-2.7304885602615698</v>
      </c>
      <c r="MN208">
        <v>-1.0458928603044999</v>
      </c>
      <c r="MO208">
        <v>-2.4459017631454998</v>
      </c>
      <c r="MP208">
        <v>-10.0284562835119</v>
      </c>
      <c r="MQ208">
        <v>-1.38591943893834</v>
      </c>
      <c r="MR208">
        <v>-4.3826588484651703</v>
      </c>
      <c r="MS208">
        <v>-5.75356759369601</v>
      </c>
      <c r="MT208">
        <v>-5.1520134320696398</v>
      </c>
      <c r="MU208">
        <v>-7.1828759694086397</v>
      </c>
      <c r="MV208">
        <v>-3.01726033182474</v>
      </c>
      <c r="MW208">
        <v>-1.7388737285748099</v>
      </c>
      <c r="MX208">
        <v>-6.4913572922628502</v>
      </c>
      <c r="MY208">
        <v>-0.19493873521427399</v>
      </c>
      <c r="MZ208">
        <v>-4.0479182058387604</v>
      </c>
      <c r="NA208">
        <v>-5.5950595730363704</v>
      </c>
      <c r="NB208">
        <v>-7.9049273156844899</v>
      </c>
      <c r="NC208">
        <v>-6.4763332170126704</v>
      </c>
      <c r="ND208">
        <v>-6.9748620788995304</v>
      </c>
      <c r="NE208">
        <v>-1.9942650054301601</v>
      </c>
      <c r="NF208">
        <v>-6.6689789292643802</v>
      </c>
      <c r="NG208">
        <v>-8.1729987914916808</v>
      </c>
      <c r="NH208">
        <v>-5.8327675753186101</v>
      </c>
      <c r="NI208">
        <v>-1.4692425980791901</v>
      </c>
      <c r="NJ208">
        <v>-7.25997568096754</v>
      </c>
      <c r="NK208">
        <v>-4.42607412345148</v>
      </c>
      <c r="NL208">
        <v>-2.8482089692175099</v>
      </c>
      <c r="NM208">
        <v>-6.0109985938221397</v>
      </c>
      <c r="NN208">
        <v>-4.3716514739287602</v>
      </c>
      <c r="NO208">
        <v>-4.8448831917145903</v>
      </c>
      <c r="NP208">
        <v>-2.5567119495367101</v>
      </c>
      <c r="NQ208">
        <v>-7.6816785551108602</v>
      </c>
      <c r="NR208">
        <v>-2.1538625231376298</v>
      </c>
      <c r="NS208">
        <v>-0.29430135332197899</v>
      </c>
      <c r="NT208">
        <v>-5.0355659223612301</v>
      </c>
      <c r="NU208">
        <v>-2.4270032630140599</v>
      </c>
      <c r="NV208">
        <v>-5.7160522200535198</v>
      </c>
      <c r="NW208">
        <v>-7.7312276596886802</v>
      </c>
      <c r="NX208">
        <v>-9.6610313094169395</v>
      </c>
      <c r="NY208">
        <v>-7.9168289806688596</v>
      </c>
      <c r="NZ208">
        <v>-2.6492867249406902</v>
      </c>
      <c r="OA208">
        <v>-0.105638347343713</v>
      </c>
      <c r="OB208">
        <v>-4.89881749020243</v>
      </c>
      <c r="OC208">
        <v>-4.4436757077012699</v>
      </c>
      <c r="OD208">
        <v>-0.66039380502917899</v>
      </c>
      <c r="OE208">
        <v>-5.37518019645265</v>
      </c>
      <c r="OF208">
        <v>-8.8542818938306596</v>
      </c>
      <c r="OG208">
        <v>-1.60248219978864</v>
      </c>
      <c r="OH208">
        <v>-7.22385811987174</v>
      </c>
      <c r="OI208">
        <v>-3.9928674203798198</v>
      </c>
      <c r="OJ208">
        <v>-2.55049912840333</v>
      </c>
      <c r="OK208">
        <v>-3.1013448097739902</v>
      </c>
      <c r="OL208">
        <v>-3.5966993191458698</v>
      </c>
      <c r="OM208">
        <v>-3.9193228041446799</v>
      </c>
      <c r="ON208">
        <v>-7.4717157064346402</v>
      </c>
      <c r="OO208">
        <v>0.49776344483538298</v>
      </c>
      <c r="OP208">
        <v>-5.8404844953069404</v>
      </c>
      <c r="OQ208">
        <v>-6.3491675904957097</v>
      </c>
      <c r="OR208">
        <v>-3.33690494067966</v>
      </c>
      <c r="OS208">
        <v>-5.2847268493286998</v>
      </c>
      <c r="OT208">
        <v>-5.3501078835713196</v>
      </c>
      <c r="OU208">
        <v>-4.0450589343782601</v>
      </c>
      <c r="OV208">
        <v>-1.7786404187005</v>
      </c>
      <c r="OW208">
        <v>-2.9471757724536398</v>
      </c>
      <c r="OX208">
        <v>-5.0405703087312599</v>
      </c>
      <c r="OY208">
        <v>-5.0965304466503802</v>
      </c>
      <c r="OZ208">
        <v>-8.8074983109139602</v>
      </c>
      <c r="PA208">
        <v>-3.3241078435547302</v>
      </c>
      <c r="PB208">
        <v>-5.1957631592610198</v>
      </c>
      <c r="PC208">
        <v>-2.94248324736856</v>
      </c>
      <c r="PD208">
        <v>-6.4931302552083601</v>
      </c>
      <c r="PE208">
        <v>-7.76281498245159</v>
      </c>
      <c r="PF208">
        <v>-1.06652654553523</v>
      </c>
      <c r="PG208">
        <v>-8.0528753674927103</v>
      </c>
      <c r="PH208">
        <v>-4.73762933136112</v>
      </c>
      <c r="PI208">
        <v>-4.7401574983950399</v>
      </c>
      <c r="PJ208">
        <v>-5.7769737135224002</v>
      </c>
      <c r="PK208">
        <v>-3.1581001358431302</v>
      </c>
      <c r="PL208">
        <v>-3.30007327231182</v>
      </c>
      <c r="PM208">
        <v>-4.9989238752168603</v>
      </c>
      <c r="PN208">
        <v>-4.9869614147030097</v>
      </c>
      <c r="PO208">
        <v>-3.3167663540426</v>
      </c>
      <c r="PP208">
        <v>-2.5484162379252102</v>
      </c>
      <c r="PQ208">
        <v>-6.0765901118018899</v>
      </c>
      <c r="PR208">
        <v>-3.7538633886078601</v>
      </c>
      <c r="PS208">
        <v>-3.1739585814634301</v>
      </c>
      <c r="PT208">
        <v>-4.9473617690139404</v>
      </c>
      <c r="PU208">
        <v>-8.8597950654852404</v>
      </c>
      <c r="PV208">
        <v>-5.0778899043329604</v>
      </c>
      <c r="PW208">
        <v>-4.0268222428288301</v>
      </c>
      <c r="PX208">
        <v>-1.41716811705462</v>
      </c>
      <c r="PY208">
        <v>-2.1133227740906402</v>
      </c>
      <c r="PZ208">
        <v>-3.99910642839605</v>
      </c>
      <c r="QA208">
        <v>-3.93707123028826</v>
      </c>
      <c r="QB208">
        <v>-3.13905790532151</v>
      </c>
      <c r="QC208">
        <v>-5.2160734267322901</v>
      </c>
      <c r="QD208">
        <v>-2.1246908768940802</v>
      </c>
      <c r="QE208">
        <v>-0.72374310831128497</v>
      </c>
      <c r="QF208">
        <v>-4.2398023288059399</v>
      </c>
      <c r="QG208">
        <v>-3.2397819194328599</v>
      </c>
      <c r="QH208">
        <v>-6.3852557001519203</v>
      </c>
      <c r="QI208">
        <v>-4.6508828618346199</v>
      </c>
      <c r="QJ208">
        <v>-5.6251013622997403</v>
      </c>
      <c r="QK208">
        <v>-0.915790988453695</v>
      </c>
      <c r="QL208">
        <v>-1.04385671735914</v>
      </c>
      <c r="QM208">
        <v>-2.0080162200245302</v>
      </c>
      <c r="QN208">
        <v>-2.6668143394203998</v>
      </c>
      <c r="QO208">
        <v>-3.0709938265073702</v>
      </c>
      <c r="QP208">
        <v>-8.2345425933493903</v>
      </c>
      <c r="QQ208">
        <v>-1.07725332462857</v>
      </c>
      <c r="QR208">
        <v>-2.66386939662809</v>
      </c>
      <c r="QS208">
        <v>-6.4762311104912103</v>
      </c>
      <c r="QT208">
        <v>-2.74276705332767</v>
      </c>
      <c r="QU208">
        <v>-4.7011078930557302</v>
      </c>
      <c r="QV208">
        <v>-5.5208943076324699</v>
      </c>
      <c r="QW208">
        <v>-0.98920562947924195</v>
      </c>
      <c r="QX208">
        <v>-5.40118901421849</v>
      </c>
      <c r="QY208">
        <v>-8.4694075369342805</v>
      </c>
      <c r="QZ208">
        <v>-3.0400254243470899</v>
      </c>
      <c r="RA208">
        <v>-8.4193193652849292</v>
      </c>
      <c r="RB208">
        <v>-7.6787003888977097</v>
      </c>
      <c r="RC208">
        <v>-3.8422138778048001</v>
      </c>
      <c r="RD208">
        <v>-2.0229127661611201</v>
      </c>
      <c r="RE208">
        <v>-4.3348042269882097</v>
      </c>
      <c r="RF208">
        <v>-2.5845147765159702</v>
      </c>
      <c r="RG208">
        <v>-4.5702921252803099</v>
      </c>
      <c r="RH208">
        <v>-2.6528809931528499</v>
      </c>
      <c r="RI208">
        <v>-1.8547566612983999</v>
      </c>
      <c r="RJ208">
        <v>-2.8744242729449501</v>
      </c>
      <c r="RK208">
        <v>-2.37309390769745</v>
      </c>
      <c r="RL208">
        <v>-7.9703704362222298</v>
      </c>
      <c r="RM208">
        <v>-4.1721083791155902</v>
      </c>
      <c r="RN208">
        <v>-7.68257471864964</v>
      </c>
      <c r="RO208">
        <v>-2.3605932803542098</v>
      </c>
      <c r="RP208">
        <v>-8.1188219506038006</v>
      </c>
      <c r="RQ208">
        <v>-3.0957782749981102</v>
      </c>
      <c r="RR208">
        <v>-5.1874460412725796</v>
      </c>
      <c r="RS208">
        <v>-2.6150898636839601</v>
      </c>
      <c r="RT208">
        <v>-6.1876483858144802</v>
      </c>
      <c r="RU208">
        <v>-4.8500556135550799</v>
      </c>
      <c r="RV208">
        <v>0.43041492931143799</v>
      </c>
      <c r="RW208">
        <v>-5.9641414373672896</v>
      </c>
      <c r="RX208">
        <v>-8.5968868854390905</v>
      </c>
      <c r="RY208">
        <v>-9.9912238122529295</v>
      </c>
      <c r="RZ208">
        <v>-6.04852601986408</v>
      </c>
      <c r="SA208">
        <v>-8.4447998185558895</v>
      </c>
      <c r="SB208">
        <v>-4.3395834287391599</v>
      </c>
      <c r="SC208">
        <v>-0.43654431330646398</v>
      </c>
      <c r="SD208">
        <v>-2.94079459448333</v>
      </c>
      <c r="SE208">
        <v>-8.0918678580847594</v>
      </c>
      <c r="SF208">
        <v>3.2925514896183201</v>
      </c>
      <c r="SG208">
        <v>-3.9329128391878099</v>
      </c>
      <c r="SH208">
        <v>-7.3207295457373203</v>
      </c>
      <c r="SI208">
        <v>-2.2137311518556202</v>
      </c>
      <c r="SJ208">
        <v>-5.5296301181912302</v>
      </c>
      <c r="SK208">
        <v>-2.0721119670248198</v>
      </c>
      <c r="SL208">
        <v>-2.2844005642829801</v>
      </c>
      <c r="SM208">
        <v>-8.6737178054569899</v>
      </c>
      <c r="SN208">
        <v>-1.4104549365766199</v>
      </c>
      <c r="SO208">
        <v>-9.22097540587834</v>
      </c>
      <c r="SP208">
        <v>-4.1340410005433998</v>
      </c>
      <c r="SQ208">
        <v>-8.3472369599443095</v>
      </c>
      <c r="SR208">
        <v>-3.1889395833732102</v>
      </c>
      <c r="SS208">
        <v>-1.8419059747430899</v>
      </c>
      <c r="ST208">
        <v>-5.49893352779302</v>
      </c>
      <c r="SU208">
        <v>-8.4980931020520902</v>
      </c>
      <c r="SV208">
        <v>-7.7672698401744098</v>
      </c>
      <c r="SW208">
        <v>-8.0219575542256898</v>
      </c>
      <c r="SX208">
        <v>-6.8380376140588996</v>
      </c>
      <c r="SY208" s="3" t="s">
        <v>1237</v>
      </c>
    </row>
    <row r="209" spans="1:519" ht="15.75" customHeight="1" x14ac:dyDescent="0.25">
      <c r="A209" t="s">
        <v>957</v>
      </c>
      <c r="B209" t="s">
        <v>519</v>
      </c>
      <c r="C209" t="s">
        <v>951</v>
      </c>
      <c r="D209" t="s">
        <v>521</v>
      </c>
      <c r="E209" t="s">
        <v>958</v>
      </c>
      <c r="F209">
        <v>-2.1882505698874799</v>
      </c>
      <c r="G209">
        <v>-4.6526613045112297</v>
      </c>
      <c r="H209">
        <v>-2.6273844086885898</v>
      </c>
      <c r="I209">
        <v>-6.8539859694008101</v>
      </c>
      <c r="J209">
        <v>-6.2163002881714702</v>
      </c>
      <c r="K209">
        <v>-3.0631529949204599</v>
      </c>
      <c r="L209">
        <v>-2.0211338324048902</v>
      </c>
      <c r="M209">
        <v>-3.2287437077750001</v>
      </c>
      <c r="N209">
        <v>-3.8230102840197402</v>
      </c>
      <c r="O209">
        <v>-7.6181022268492402</v>
      </c>
      <c r="P209">
        <v>-2.7022892357845101</v>
      </c>
      <c r="Q209">
        <v>-6.7501049113295304</v>
      </c>
      <c r="R209">
        <v>-1.58142043791097</v>
      </c>
      <c r="S209">
        <v>3.3228434008657402E-2</v>
      </c>
      <c r="T209">
        <v>-2.6663700710879601</v>
      </c>
      <c r="U209">
        <v>-2.3313794577498999</v>
      </c>
      <c r="V209">
        <v>-5.1634437817634096</v>
      </c>
      <c r="W209">
        <v>-6.5585997311781803</v>
      </c>
      <c r="X209">
        <v>-2.4503412959228399</v>
      </c>
      <c r="Y209">
        <v>-2.4259076087145099</v>
      </c>
      <c r="Z209">
        <v>-0.684912830418414</v>
      </c>
      <c r="AA209">
        <v>-2.7841344480946502</v>
      </c>
      <c r="AB209">
        <v>-3.0239201238898201</v>
      </c>
      <c r="AC209">
        <v>-3.0652703497532801</v>
      </c>
      <c r="AD209">
        <v>-4.1169203006456696</v>
      </c>
      <c r="AE209">
        <v>-4.3918432552813202</v>
      </c>
      <c r="AF209">
        <v>-6.8678514388347196</v>
      </c>
      <c r="AG209">
        <v>3.10140763562026E-2</v>
      </c>
      <c r="AH209">
        <v>-5.0102884154773104</v>
      </c>
      <c r="AI209">
        <v>-1.2467516932900899</v>
      </c>
      <c r="AJ209">
        <v>-2.69027889827347E-2</v>
      </c>
      <c r="AK209">
        <v>0.98806705523813598</v>
      </c>
      <c r="AL209">
        <v>-3.3413891102292999</v>
      </c>
      <c r="AM209">
        <v>-6.3538840455499201</v>
      </c>
      <c r="AN209">
        <v>-8.0993558588643904</v>
      </c>
      <c r="AO209">
        <v>-3.3209407429767999</v>
      </c>
      <c r="AP209">
        <v>-1.3678935473560201</v>
      </c>
      <c r="AQ209">
        <v>-2.0829396561195099</v>
      </c>
      <c r="AR209">
        <v>-0.23177820857919801</v>
      </c>
      <c r="AS209">
        <v>-2.3144005176214599</v>
      </c>
      <c r="AT209">
        <v>-8.1126419738776097</v>
      </c>
      <c r="AU209">
        <v>-0.975324290267647</v>
      </c>
      <c r="AV209">
        <v>-4.4099759641567999</v>
      </c>
      <c r="AW209">
        <v>-4.0079770448164203</v>
      </c>
      <c r="AX209">
        <v>-3.59503997578117</v>
      </c>
      <c r="AY209">
        <v>-1.17951615645456</v>
      </c>
      <c r="AZ209">
        <v>-1.7935033474874</v>
      </c>
      <c r="BA209">
        <v>-7.8025931973004798</v>
      </c>
      <c r="BB209">
        <v>-0.30467676450346398</v>
      </c>
      <c r="BC209">
        <v>3.2558917029938299</v>
      </c>
      <c r="BD209">
        <v>-2.0518159380408001</v>
      </c>
      <c r="BE209">
        <v>-3.8303611701197799</v>
      </c>
      <c r="BF209">
        <v>-4.4042429241784697</v>
      </c>
      <c r="BG209">
        <v>-6.5180930836765301</v>
      </c>
      <c r="BH209">
        <v>-1.0124439670199299</v>
      </c>
      <c r="BI209">
        <v>-3.4310838184527102</v>
      </c>
      <c r="BJ209">
        <v>-3.0493220581174998</v>
      </c>
      <c r="BK209">
        <v>-4.0379797657108902</v>
      </c>
      <c r="BL209">
        <v>-3.37653629382205</v>
      </c>
      <c r="BM209">
        <v>-1.64475835841197</v>
      </c>
      <c r="BN209">
        <v>-3.5959390101475299</v>
      </c>
      <c r="BO209">
        <v>-3.2350253997610499</v>
      </c>
      <c r="BP209">
        <v>-2.9241111533439001</v>
      </c>
      <c r="BQ209">
        <v>-2.6470158515892899</v>
      </c>
      <c r="BR209">
        <v>-6.78694773911959</v>
      </c>
      <c r="BS209">
        <v>0.70616523992164104</v>
      </c>
      <c r="BT209">
        <v>-5.6830963443484901</v>
      </c>
      <c r="BU209">
        <v>-1.94970613812982</v>
      </c>
      <c r="BV209">
        <v>-1.5274089968501801</v>
      </c>
      <c r="BW209">
        <v>-2.9670478544886598</v>
      </c>
      <c r="BX209">
        <v>-2.3433122281536498</v>
      </c>
      <c r="BY209">
        <v>-1.1429066097943801</v>
      </c>
      <c r="BZ209">
        <v>-3.21307916496019</v>
      </c>
      <c r="CA209">
        <v>-3.1747711236098399</v>
      </c>
      <c r="CB209">
        <v>-3.3405547086543002</v>
      </c>
      <c r="CC209">
        <v>0.16062482449222901</v>
      </c>
      <c r="CD209">
        <v>-6.8997123267526703</v>
      </c>
      <c r="CE209">
        <v>-2.3733843636126002</v>
      </c>
      <c r="CF209">
        <v>3.5305481363039499</v>
      </c>
      <c r="CG209">
        <v>-6.6680552629926098</v>
      </c>
      <c r="CH209">
        <v>-3.0563786482918101</v>
      </c>
      <c r="CI209">
        <v>-5.0425503306848301</v>
      </c>
      <c r="CJ209">
        <v>-8.1837827325367201</v>
      </c>
      <c r="CK209">
        <v>0.720234163207643</v>
      </c>
      <c r="CL209">
        <v>-2.7573143693635198</v>
      </c>
      <c r="CM209">
        <v>-7.4643675696968899</v>
      </c>
      <c r="CN209">
        <v>-7.0010478776778902</v>
      </c>
      <c r="CO209">
        <v>-3.0701592934523099</v>
      </c>
      <c r="CP209">
        <v>-7.8045618553671696</v>
      </c>
      <c r="CQ209">
        <v>-0.85641390520571403</v>
      </c>
      <c r="CR209">
        <v>-6.7006367713715198</v>
      </c>
      <c r="CS209">
        <v>-1.09771959155361</v>
      </c>
      <c r="CT209">
        <v>-3.6931961266921101</v>
      </c>
      <c r="CU209">
        <v>-2.1480509413133499</v>
      </c>
      <c r="CV209">
        <v>-3.2733178632434301</v>
      </c>
      <c r="CW209">
        <v>-4.1919360465370401</v>
      </c>
      <c r="CX209">
        <v>-4.3793760868104297</v>
      </c>
      <c r="CY209">
        <v>-1.7382079283347001</v>
      </c>
      <c r="CZ209">
        <v>-1.5281062058744901</v>
      </c>
      <c r="DA209">
        <v>-4.5990155558360399</v>
      </c>
      <c r="DB209">
        <v>0.84428622130255304</v>
      </c>
      <c r="DC209">
        <v>-3.7546631659023602</v>
      </c>
      <c r="DD209">
        <v>-1.2667830032279099</v>
      </c>
      <c r="DE209">
        <v>-7.6709246117120902</v>
      </c>
      <c r="DF209">
        <v>-7.7290378295022402</v>
      </c>
      <c r="DG209">
        <v>-2.5983238634050498</v>
      </c>
      <c r="DH209">
        <v>-4.4222617607951102</v>
      </c>
      <c r="DI209">
        <v>-4.8490986766665598</v>
      </c>
      <c r="DJ209">
        <v>-8.6342972573371206</v>
      </c>
      <c r="DK209">
        <v>-5.6973025104628503</v>
      </c>
      <c r="DL209">
        <v>-2.4449299193501299</v>
      </c>
      <c r="DM209">
        <v>-4.7168669010920503</v>
      </c>
      <c r="DN209">
        <v>-9.0090775843108197</v>
      </c>
      <c r="DO209">
        <v>-4.8230601126625103</v>
      </c>
      <c r="DP209">
        <v>-4.8062862676049498</v>
      </c>
      <c r="DQ209">
        <v>-6.2754713790848502</v>
      </c>
      <c r="DR209">
        <v>-5.2255151684585899</v>
      </c>
      <c r="DS209">
        <v>-0.56727448075952203</v>
      </c>
      <c r="DT209">
        <v>-3.1085129696845599</v>
      </c>
      <c r="DU209">
        <v>-6.6271579605636903</v>
      </c>
      <c r="DV209">
        <v>-5.0707674557240399</v>
      </c>
      <c r="DW209">
        <v>-0.59421459624956796</v>
      </c>
      <c r="DX209">
        <v>-0.457085701928722</v>
      </c>
      <c r="DY209">
        <v>-3.6213655165196501</v>
      </c>
      <c r="DZ209">
        <v>-2.6041610882200601</v>
      </c>
      <c r="EA209">
        <v>-2.0094003468972201</v>
      </c>
      <c r="EB209">
        <v>-2.0096967839549902</v>
      </c>
      <c r="EC209">
        <v>-3.1211279170069401</v>
      </c>
      <c r="ED209">
        <v>-7.4230276313090204</v>
      </c>
      <c r="EE209">
        <v>-7.7621154119983702</v>
      </c>
      <c r="EF209">
        <v>-5.25868220998548</v>
      </c>
      <c r="EG209">
        <v>-1.5248861155101501</v>
      </c>
      <c r="EH209">
        <v>-0.216510522535141</v>
      </c>
      <c r="EI209">
        <v>-3.2060050573018799</v>
      </c>
      <c r="EJ209">
        <v>-5.3013303133881902</v>
      </c>
      <c r="EK209">
        <v>-0.99352483178644402</v>
      </c>
      <c r="EL209">
        <v>-2.6915023628425501</v>
      </c>
      <c r="EM209">
        <v>-7.3295107858539499</v>
      </c>
      <c r="EN209">
        <v>-7.7647523442494597</v>
      </c>
      <c r="EO209">
        <v>-1.9314921954803801</v>
      </c>
      <c r="EP209">
        <v>-4.5221877366001797</v>
      </c>
      <c r="EQ209">
        <v>-4.1175444588509498</v>
      </c>
      <c r="ER209">
        <v>-2.5129407926509701</v>
      </c>
      <c r="ES209">
        <v>4.6970147756462302</v>
      </c>
      <c r="ET209">
        <v>-1.50201386381807</v>
      </c>
      <c r="EU209">
        <v>-4.0368344780821603</v>
      </c>
      <c r="EV209">
        <v>-5.6492088148919404</v>
      </c>
      <c r="EW209">
        <v>-4.4640089169380603</v>
      </c>
      <c r="EX209">
        <v>-4.6079297330074898</v>
      </c>
      <c r="EY209">
        <v>-5.92429465229056</v>
      </c>
      <c r="EZ209">
        <v>-2.6667380731360799</v>
      </c>
      <c r="FA209">
        <v>-8.0311884882496596</v>
      </c>
      <c r="FB209">
        <v>-1.3919262377933199</v>
      </c>
      <c r="FC209">
        <v>-0.16431295719375799</v>
      </c>
      <c r="FD209">
        <v>-1.5930385707567201</v>
      </c>
      <c r="FE209">
        <v>-7.2788630380054897</v>
      </c>
      <c r="FF209">
        <v>0.470184475276822</v>
      </c>
      <c r="FG209">
        <v>-3.6129012962151399</v>
      </c>
      <c r="FH209">
        <v>-2.1291957090382798</v>
      </c>
      <c r="FI209">
        <v>-6.33120154870109</v>
      </c>
      <c r="FJ209">
        <v>-3.9903796995075802</v>
      </c>
      <c r="FK209">
        <v>-4.1242861678473703</v>
      </c>
      <c r="FL209">
        <v>-2.6388571597663502</v>
      </c>
      <c r="FM209">
        <v>-5.8729792055399299</v>
      </c>
      <c r="FN209">
        <v>-0.25422394901473799</v>
      </c>
      <c r="FO209">
        <v>-1.7289180116479199</v>
      </c>
      <c r="FP209">
        <v>-7.6785059566568501</v>
      </c>
      <c r="FQ209">
        <v>-6.95738400855645</v>
      </c>
      <c r="FR209">
        <v>-2.7901048214462598</v>
      </c>
      <c r="FS209">
        <v>-4.3145105013578702</v>
      </c>
      <c r="FT209">
        <v>-1.82601718515001</v>
      </c>
      <c r="FU209">
        <v>-2.4577965362729901</v>
      </c>
      <c r="FV209">
        <v>-4.1975029955188701</v>
      </c>
      <c r="FW209">
        <v>-6.6504322996261198</v>
      </c>
      <c r="FX209">
        <v>-3.7290503576884699</v>
      </c>
      <c r="FY209">
        <v>-3.27063750738058</v>
      </c>
      <c r="FZ209">
        <v>-2.0934584885951502</v>
      </c>
      <c r="GA209">
        <v>-4.3544072242356799</v>
      </c>
      <c r="GB209">
        <v>-0.633954999171356</v>
      </c>
      <c r="GC209">
        <v>-7.7193242627055403</v>
      </c>
      <c r="GD209">
        <v>-2.0793988890935098</v>
      </c>
      <c r="GE209">
        <v>-7.3605061707422097</v>
      </c>
      <c r="GF209">
        <v>1.01324618890166</v>
      </c>
      <c r="GG209">
        <v>-2.3690345524835501</v>
      </c>
      <c r="GH209">
        <v>-2.4614735168604498</v>
      </c>
      <c r="GI209">
        <v>-0.679265938139337</v>
      </c>
      <c r="GJ209">
        <v>-1.5587234605559299</v>
      </c>
      <c r="GK209">
        <v>-2.4087331308277098</v>
      </c>
      <c r="GL209">
        <v>1.5955982673573901</v>
      </c>
      <c r="GM209">
        <v>-5.7994676806916603</v>
      </c>
      <c r="GN209">
        <v>-7.1384245226338798</v>
      </c>
      <c r="GO209">
        <v>-8.61654201670496</v>
      </c>
      <c r="GP209">
        <v>-7.87959092010676</v>
      </c>
      <c r="GQ209">
        <v>5.8890906352665598E-2</v>
      </c>
      <c r="GR209">
        <v>-2.1225439386199998</v>
      </c>
      <c r="GS209">
        <v>-5.00629032365475</v>
      </c>
      <c r="GT209">
        <v>-3.8995966612450501</v>
      </c>
      <c r="GU209">
        <v>-3.11536738079529</v>
      </c>
      <c r="GV209">
        <v>-6.2258530370438701</v>
      </c>
      <c r="GW209">
        <v>-2.7343766904842202</v>
      </c>
      <c r="GX209">
        <v>-4.6001382743198604</v>
      </c>
      <c r="GY209">
        <v>-4.9309166056916904</v>
      </c>
      <c r="GZ209">
        <v>-2.37741524151112</v>
      </c>
      <c r="HA209">
        <v>-6.4751444267359899</v>
      </c>
      <c r="HB209">
        <v>-10.1319435374902</v>
      </c>
      <c r="HC209">
        <v>-5.8651747333430704</v>
      </c>
      <c r="HD209">
        <v>-3.6738713269487899</v>
      </c>
      <c r="HE209">
        <v>-3.3700991678891201</v>
      </c>
      <c r="HF209">
        <v>-1.01444836755058</v>
      </c>
      <c r="HG209">
        <v>-3.0548307674248298</v>
      </c>
      <c r="HH209">
        <v>-3.6245492747000099</v>
      </c>
      <c r="HI209">
        <v>-3.9267848011257702</v>
      </c>
      <c r="HJ209">
        <v>-6.75838673755334</v>
      </c>
      <c r="HK209">
        <v>-8.3361905354849402</v>
      </c>
      <c r="HL209">
        <v>-1.66098152042585</v>
      </c>
      <c r="HM209">
        <v>-5.0092716440471401</v>
      </c>
      <c r="HN209">
        <v>-3.01453530883472</v>
      </c>
      <c r="HO209">
        <v>-3.56274376167852</v>
      </c>
      <c r="HP209">
        <v>-2.2795230742335599</v>
      </c>
      <c r="HQ209">
        <v>-3.12671247235131</v>
      </c>
      <c r="HR209">
        <v>-6.9036283646596699</v>
      </c>
      <c r="HS209">
        <v>-7.6102664163002096</v>
      </c>
      <c r="HT209">
        <v>-8.2017803569162595</v>
      </c>
      <c r="HU209">
        <v>-5.65914181537054</v>
      </c>
      <c r="HV209">
        <v>-2.2798040399424799</v>
      </c>
      <c r="HW209">
        <v>-3.9895357425863698</v>
      </c>
      <c r="HX209">
        <v>-9.2657921414655497</v>
      </c>
      <c r="HY209">
        <v>-6.2934945563440898</v>
      </c>
      <c r="HZ209">
        <v>-2.3409772625760898</v>
      </c>
      <c r="IA209">
        <v>-7.5682316998204904</v>
      </c>
      <c r="IB209">
        <v>-5.6751309526956897</v>
      </c>
      <c r="IC209">
        <v>-3.1091329447032301</v>
      </c>
      <c r="ID209">
        <v>-2.5758543596780901</v>
      </c>
      <c r="IE209">
        <v>-1.98903403954909</v>
      </c>
      <c r="IF209">
        <v>-9.0613092857023805</v>
      </c>
      <c r="IG209">
        <v>-6.48390731740683</v>
      </c>
      <c r="IH209">
        <v>-5.30854064747684</v>
      </c>
      <c r="II209">
        <v>-3.9283129582550602</v>
      </c>
      <c r="IJ209">
        <v>-1.3595638153665599</v>
      </c>
      <c r="IK209">
        <v>-3.4834670512630299</v>
      </c>
      <c r="IL209">
        <v>-2.4504563663561698</v>
      </c>
      <c r="IM209">
        <v>-2.68837761616212</v>
      </c>
      <c r="IN209">
        <v>-4.0752640768473603</v>
      </c>
      <c r="IO209">
        <v>-0.94109623634323103</v>
      </c>
      <c r="IP209">
        <v>-2.4490319901653099</v>
      </c>
      <c r="IQ209">
        <v>-3.64653994047059</v>
      </c>
      <c r="IR209">
        <v>-5.5004521034500797</v>
      </c>
      <c r="IS209">
        <v>-0.91493945813367505</v>
      </c>
      <c r="IT209">
        <v>-4.8145095456363904</v>
      </c>
      <c r="IU209">
        <v>-3.5373451466443</v>
      </c>
      <c r="IV209">
        <v>-4.8531386233156697</v>
      </c>
      <c r="IW209">
        <v>-4.2408612367837604</v>
      </c>
      <c r="IX209">
        <v>-9.0667983783668706</v>
      </c>
      <c r="IY209">
        <v>-4.2275516650784697</v>
      </c>
      <c r="IZ209">
        <v>-4.65832044791774</v>
      </c>
      <c r="JA209">
        <v>-4.5404827409697504</v>
      </c>
      <c r="JB209">
        <v>1.0564778288363701</v>
      </c>
      <c r="JC209">
        <v>-4.5348164152689998</v>
      </c>
      <c r="JD209">
        <v>-5.1337992507951604</v>
      </c>
      <c r="JE209">
        <v>-6.4453103598189996</v>
      </c>
      <c r="JF209">
        <v>-3.0058688262455902</v>
      </c>
      <c r="JG209">
        <v>-5.3036183998165098</v>
      </c>
      <c r="JH209">
        <v>-3.9783633694136902</v>
      </c>
      <c r="JI209">
        <v>-3.8427166917542301</v>
      </c>
      <c r="JJ209">
        <v>-2.60935445891776</v>
      </c>
      <c r="JK209">
        <v>-5.26568946388715E-2</v>
      </c>
      <c r="JL209">
        <v>-5.3346775726935096</v>
      </c>
      <c r="JM209">
        <v>-3.5869196800477199</v>
      </c>
      <c r="JN209">
        <v>-4.8750614513004198</v>
      </c>
      <c r="JO209">
        <v>-6.4379785544001802</v>
      </c>
      <c r="JP209">
        <v>-3.1350930506936798</v>
      </c>
      <c r="JQ209">
        <v>-3.20673469313757</v>
      </c>
      <c r="JR209">
        <v>-2.4227487503210101</v>
      </c>
      <c r="JS209">
        <v>-4.6528840853080897</v>
      </c>
      <c r="JT209">
        <v>-3.1594797048653298</v>
      </c>
      <c r="JU209">
        <v>-1.2971151893655899</v>
      </c>
      <c r="JV209">
        <v>-2.2129339876242198</v>
      </c>
      <c r="JW209">
        <v>-7.9796391859196696</v>
      </c>
      <c r="JX209">
        <v>-4.1432572416286204</v>
      </c>
      <c r="JY209">
        <v>0.77514421787073795</v>
      </c>
      <c r="JZ209">
        <v>-5.4855879106708301</v>
      </c>
      <c r="KA209">
        <v>-4.5815710956441498</v>
      </c>
      <c r="KB209">
        <v>-2.3136635845978599</v>
      </c>
      <c r="KC209">
        <v>-1.7933364211557301</v>
      </c>
      <c r="KD209">
        <v>-7.0204660724291701</v>
      </c>
      <c r="KE209">
        <v>-5.4855694021219499</v>
      </c>
      <c r="KF209">
        <v>-7.3220491913381398</v>
      </c>
      <c r="KG209">
        <v>-3.4085098537946901</v>
      </c>
      <c r="KH209">
        <v>-2.43350558177577</v>
      </c>
      <c r="KI209">
        <v>-3.7659868524876798</v>
      </c>
      <c r="KJ209">
        <v>-0.664509617762302</v>
      </c>
      <c r="KK209">
        <v>-7.9202563901848002</v>
      </c>
      <c r="KL209">
        <v>-4.8728049294655396</v>
      </c>
      <c r="KM209">
        <v>-4.0706570705114098</v>
      </c>
      <c r="KN209">
        <v>-3.6822100614550601</v>
      </c>
      <c r="KO209">
        <v>-3.88892360421712</v>
      </c>
      <c r="KP209">
        <v>-3.4227990711157901</v>
      </c>
      <c r="KQ209">
        <v>-5.1436124306917099</v>
      </c>
      <c r="KR209">
        <v>-3.0710504384559298</v>
      </c>
      <c r="KS209">
        <v>-6.8227417602720601</v>
      </c>
      <c r="KT209">
        <v>-2.9194499522716199E-2</v>
      </c>
      <c r="KU209">
        <v>-5.6607918338032999</v>
      </c>
      <c r="KV209">
        <v>-7.4781002639265299</v>
      </c>
      <c r="KW209">
        <v>-4.3841532543289903</v>
      </c>
      <c r="KX209">
        <v>-2.9087821380593399</v>
      </c>
      <c r="KY209">
        <v>2.6485823828660502</v>
      </c>
      <c r="KZ209">
        <v>-4.1304973575335397</v>
      </c>
      <c r="LA209">
        <v>-3.1317052781292398</v>
      </c>
      <c r="LB209">
        <v>-3.5966960905848602</v>
      </c>
      <c r="LC209">
        <v>-1.2499812450204399</v>
      </c>
      <c r="LD209">
        <v>-2.06603462659697</v>
      </c>
      <c r="LE209">
        <v>-5.4857368930656003</v>
      </c>
      <c r="LF209">
        <v>-2.7985339353997798</v>
      </c>
      <c r="LG209">
        <v>-2.2996568822374099</v>
      </c>
      <c r="LH209">
        <v>-2.7569048567289398</v>
      </c>
      <c r="LI209">
        <v>-6.3514903957714797</v>
      </c>
      <c r="LJ209">
        <v>-3.0561882059646601</v>
      </c>
      <c r="LK209">
        <v>-8.3187310895403908</v>
      </c>
      <c r="LL209">
        <v>-5.1791715425028402</v>
      </c>
      <c r="LM209">
        <v>-0.28824946565274501</v>
      </c>
      <c r="LN209">
        <v>-7.13326132913501</v>
      </c>
      <c r="LO209">
        <v>-2.8539883990140398</v>
      </c>
      <c r="LP209">
        <v>-3.99053545809682</v>
      </c>
      <c r="LQ209">
        <v>-5.8455103770891599</v>
      </c>
      <c r="LR209">
        <v>-3.07445058060754</v>
      </c>
      <c r="LS209">
        <v>-4.1402561744107196</v>
      </c>
      <c r="LT209">
        <v>-5.06239465840323</v>
      </c>
      <c r="LU209">
        <v>-2.5514916693957699</v>
      </c>
      <c r="LV209">
        <v>-2.1383416541745901</v>
      </c>
      <c r="LW209">
        <v>0.37125800686490401</v>
      </c>
      <c r="LX209">
        <v>-2.9978010963982902</v>
      </c>
      <c r="LY209">
        <v>-1.8049893232638901</v>
      </c>
      <c r="LZ209">
        <v>-2.95145535389549</v>
      </c>
      <c r="MA209">
        <v>-8.7952421120608602</v>
      </c>
      <c r="MB209">
        <v>-3.2852427343039898</v>
      </c>
      <c r="MC209">
        <v>-7.0247656895084098</v>
      </c>
      <c r="MD209">
        <v>-1.5941533631244</v>
      </c>
      <c r="ME209">
        <v>-4.5035285562282397</v>
      </c>
      <c r="MF209">
        <v>-5.3553517129818804</v>
      </c>
      <c r="MG209">
        <v>-3.1560983067049699</v>
      </c>
      <c r="MH209">
        <v>-2.9922957388241702</v>
      </c>
      <c r="MI209">
        <v>2.1352615821854499</v>
      </c>
      <c r="MJ209">
        <v>-2.61861838447996</v>
      </c>
      <c r="MK209">
        <v>-8.4279704470811492</v>
      </c>
      <c r="ML209">
        <v>-2.6530962193050698</v>
      </c>
      <c r="MM209">
        <v>-2.2962309204971598</v>
      </c>
      <c r="MN209">
        <v>-0.42594658290237902</v>
      </c>
      <c r="MO209">
        <v>-2.8380494206764002</v>
      </c>
      <c r="MP209">
        <v>-9.3371122028678997</v>
      </c>
      <c r="MQ209">
        <v>-0.45827287426394597</v>
      </c>
      <c r="MR209">
        <v>-4.30979803267594</v>
      </c>
      <c r="MS209">
        <v>-5.1422559366517699</v>
      </c>
      <c r="MT209">
        <v>-2.1694981192619398</v>
      </c>
      <c r="MU209">
        <v>-6.4217616898902703</v>
      </c>
      <c r="MV209">
        <v>-3.0445302530757599</v>
      </c>
      <c r="MW209">
        <v>-1.73479269269595</v>
      </c>
      <c r="MX209">
        <v>-5.56773668297238</v>
      </c>
      <c r="MY209">
        <v>-0.97158679725446695</v>
      </c>
      <c r="MZ209">
        <v>-3.1332347990799998</v>
      </c>
      <c r="NA209">
        <v>-4.9005084460842703</v>
      </c>
      <c r="NB209">
        <v>-7.7621050837002397</v>
      </c>
      <c r="NC209">
        <v>-5.9116747620186798</v>
      </c>
      <c r="ND209">
        <v>-7.5228643024683297</v>
      </c>
      <c r="NE209">
        <v>-2.54802920875417</v>
      </c>
      <c r="NF209">
        <v>-7.6070480085235896</v>
      </c>
      <c r="NG209">
        <v>-7.4738197250135903</v>
      </c>
      <c r="NH209">
        <v>0.70819261461238103</v>
      </c>
      <c r="NI209">
        <v>-0.64052981285708599</v>
      </c>
      <c r="NJ209">
        <v>-5.0421275871404596</v>
      </c>
      <c r="NK209">
        <v>-4.4085681842613997</v>
      </c>
      <c r="NL209">
        <v>-3.9900796788539798</v>
      </c>
      <c r="NM209">
        <v>-5.8975644062066301</v>
      </c>
      <c r="NN209">
        <v>-3.5352265053857601</v>
      </c>
      <c r="NO209">
        <v>-3.3249307921823399</v>
      </c>
      <c r="NP209">
        <v>-5.1598280019493599</v>
      </c>
      <c r="NQ209">
        <v>-3.5198359151534602</v>
      </c>
      <c r="NR209">
        <v>-3.0729092795470501</v>
      </c>
      <c r="NS209">
        <v>1.2608198932878401</v>
      </c>
      <c r="NT209">
        <v>-4.2560702074875598</v>
      </c>
      <c r="NU209">
        <v>-3.4474126112972998</v>
      </c>
      <c r="NV209">
        <v>-3.84914764906648</v>
      </c>
      <c r="NW209">
        <v>-8.1629251848405193</v>
      </c>
      <c r="NX209">
        <v>-6.9032777611879199</v>
      </c>
      <c r="NY209">
        <v>-8.0997193607817604</v>
      </c>
      <c r="NZ209">
        <v>-1.9111024342693499</v>
      </c>
      <c r="OA209">
        <v>-0.40567261062390397</v>
      </c>
      <c r="OB209">
        <v>-2.9086273811667702</v>
      </c>
      <c r="OC209">
        <v>-3.9934081628709399</v>
      </c>
      <c r="OD209">
        <v>0.108248984549302</v>
      </c>
      <c r="OE209">
        <v>-4.5167318095828</v>
      </c>
      <c r="OF209">
        <v>-7.8930340230802498</v>
      </c>
      <c r="OG209">
        <v>0.93677663385707499</v>
      </c>
      <c r="OH209">
        <v>-5.1270821568017704</v>
      </c>
      <c r="OI209">
        <v>-1.1613210124181399</v>
      </c>
      <c r="OJ209">
        <v>-2.3514491367492401</v>
      </c>
      <c r="OK209">
        <v>-4.52479218828746</v>
      </c>
      <c r="OL209">
        <v>-2.7976863112326602</v>
      </c>
      <c r="OM209">
        <v>-3.9415296427926698</v>
      </c>
      <c r="ON209">
        <v>-5.8867032368300096</v>
      </c>
      <c r="OO209">
        <v>2.2550949412830601</v>
      </c>
      <c r="OP209">
        <v>-5.48084818924975</v>
      </c>
      <c r="OQ209">
        <v>-5.08021942872585</v>
      </c>
      <c r="OR209">
        <v>-2.7682413970456001</v>
      </c>
      <c r="OS209">
        <v>-4.6648565817929999</v>
      </c>
      <c r="OT209">
        <v>-6.3591430550307102</v>
      </c>
      <c r="OU209">
        <v>-3.33525180643738</v>
      </c>
      <c r="OV209">
        <v>-4.2354971660608198</v>
      </c>
      <c r="OW209">
        <v>-1.4994287598504099</v>
      </c>
      <c r="OX209">
        <v>1.0993578924346299</v>
      </c>
      <c r="OY209">
        <v>-5.5788851154647396</v>
      </c>
      <c r="OZ209">
        <v>-9.2456272235292296</v>
      </c>
      <c r="PA209">
        <v>-1.1661093583354101</v>
      </c>
      <c r="PB209">
        <v>-5.22851257766653</v>
      </c>
      <c r="PC209">
        <v>-4.1572789606962504</v>
      </c>
      <c r="PD209">
        <v>-5.3170700204124604</v>
      </c>
      <c r="PE209">
        <v>-7.7340717371946797</v>
      </c>
      <c r="PF209">
        <v>-0.86361607494009895</v>
      </c>
      <c r="PG209">
        <v>-6.5797090544645602</v>
      </c>
      <c r="PH209">
        <v>-4.4347426142517303</v>
      </c>
      <c r="PI209">
        <v>-1.48966276058934</v>
      </c>
      <c r="PJ209">
        <v>-4.4396502406585796</v>
      </c>
      <c r="PK209">
        <v>-4.5060465734220303</v>
      </c>
      <c r="PL209">
        <v>-3.7864729428475101</v>
      </c>
      <c r="PM209">
        <v>-4.5820615969318998</v>
      </c>
      <c r="PN209">
        <v>-7.60392293058585</v>
      </c>
      <c r="PO209">
        <v>-3.8755543980837799</v>
      </c>
      <c r="PP209">
        <v>-2.47499541603344</v>
      </c>
      <c r="PQ209">
        <v>-4.7224019262100496</v>
      </c>
      <c r="PR209">
        <v>-4.9477247705642204</v>
      </c>
      <c r="PS209">
        <v>-6.9979975250994002</v>
      </c>
      <c r="PT209">
        <v>-4.5133871177690503</v>
      </c>
      <c r="PU209">
        <v>-7.65054264644432</v>
      </c>
      <c r="PV209">
        <v>-4.5675440902875604</v>
      </c>
      <c r="PW209">
        <v>-3.4151061485593699</v>
      </c>
      <c r="PX209">
        <v>-1.92284528211273</v>
      </c>
      <c r="PY209">
        <v>-2.24866316660535</v>
      </c>
      <c r="PZ209">
        <v>-2.4809111421888401</v>
      </c>
      <c r="QA209">
        <v>-4.40998647649175</v>
      </c>
      <c r="QB209">
        <v>-2.5540335800008198</v>
      </c>
      <c r="QC209">
        <v>-5.2852069465689802</v>
      </c>
      <c r="QD209">
        <v>-1.86796754313917</v>
      </c>
      <c r="QE209">
        <v>-0.265770788209301</v>
      </c>
      <c r="QF209">
        <v>-3.62037627558023</v>
      </c>
      <c r="QG209">
        <v>-3.5787212888850699</v>
      </c>
      <c r="QH209">
        <v>-6.7022984035836402</v>
      </c>
      <c r="QI209">
        <v>-3.8835155560233998</v>
      </c>
      <c r="QJ209">
        <v>-6.55114965018711</v>
      </c>
      <c r="QK209">
        <v>-2.75745284253947</v>
      </c>
      <c r="QL209">
        <v>0.55036250630301797</v>
      </c>
      <c r="QM209">
        <v>-2.2716899777123301</v>
      </c>
      <c r="QN209">
        <v>-3.3512474647060602</v>
      </c>
      <c r="QO209">
        <v>-4.1722693568881803</v>
      </c>
      <c r="QP209">
        <v>-7.0132385804813797</v>
      </c>
      <c r="QQ209">
        <v>-2.7228168664248802</v>
      </c>
      <c r="QR209">
        <v>-2.3777802726877599</v>
      </c>
      <c r="QS209">
        <v>-7.0615263315466796</v>
      </c>
      <c r="QT209">
        <v>-2.7314729936576301</v>
      </c>
      <c r="QU209">
        <v>-5.8172568507678397</v>
      </c>
      <c r="QV209">
        <v>-3.6027317841304001</v>
      </c>
      <c r="QW209">
        <v>-3.7872223166784198</v>
      </c>
      <c r="QX209">
        <v>-3.7252813673480301</v>
      </c>
      <c r="QY209">
        <v>-9.4167250756908807</v>
      </c>
      <c r="QZ209">
        <v>-4.0082519939246204</v>
      </c>
      <c r="RA209">
        <v>-5.5513924154093699</v>
      </c>
      <c r="RB209">
        <v>-6.5328115740988499</v>
      </c>
      <c r="RC209">
        <v>-2.8615738410954799</v>
      </c>
      <c r="RD209">
        <v>-1.2514146676886</v>
      </c>
      <c r="RE209">
        <v>-3.5211916452478702</v>
      </c>
      <c r="RF209">
        <v>-2.4094079867588198</v>
      </c>
      <c r="RG209">
        <v>-3.9602107630310899</v>
      </c>
      <c r="RH209">
        <v>-2.6202701753664699</v>
      </c>
      <c r="RI209">
        <v>-1.2511975664808701</v>
      </c>
      <c r="RJ209">
        <v>-2.7404671687227702</v>
      </c>
      <c r="RK209">
        <v>-2.90831173014787</v>
      </c>
      <c r="RL209">
        <v>-7.9628181438482004</v>
      </c>
      <c r="RM209">
        <v>-2.8049722988375199</v>
      </c>
      <c r="RN209">
        <v>-6.8744505819761104</v>
      </c>
      <c r="RO209">
        <v>-2.3236144545244</v>
      </c>
      <c r="RP209">
        <v>-6.53295619398755</v>
      </c>
      <c r="RQ209">
        <v>-3.19254392359796</v>
      </c>
      <c r="RR209">
        <v>-5.7408120717942603</v>
      </c>
      <c r="RS209">
        <v>-2.1419032292032401</v>
      </c>
      <c r="RT209">
        <v>-6.0773134685650101</v>
      </c>
      <c r="RU209">
        <v>-4.5039167201987897</v>
      </c>
      <c r="RV209">
        <v>-0.77802479026185101</v>
      </c>
      <c r="RW209">
        <v>-4.9496918316635403</v>
      </c>
      <c r="RX209">
        <v>-7.0586410894741602</v>
      </c>
      <c r="RY209">
        <v>-7.9589240808026904</v>
      </c>
      <c r="RZ209">
        <v>-7.2905124090265501</v>
      </c>
      <c r="SA209">
        <v>-8.93316953084455</v>
      </c>
      <c r="SB209">
        <v>-4.2557625922066604</v>
      </c>
      <c r="SC209">
        <v>-0.13564501627964201</v>
      </c>
      <c r="SD209">
        <v>-2.6100666065612899</v>
      </c>
      <c r="SE209">
        <v>-8.0902147197367693</v>
      </c>
      <c r="SF209">
        <v>1.5623932807248599</v>
      </c>
      <c r="SG209">
        <v>-5.8352467277430202</v>
      </c>
      <c r="SH209">
        <v>-8.0128704657937906</v>
      </c>
      <c r="SI209">
        <v>-1.8683375502586701</v>
      </c>
      <c r="SJ209">
        <v>-3.50730613593305</v>
      </c>
      <c r="SK209">
        <v>-2.0643972004068001</v>
      </c>
      <c r="SL209">
        <v>-0.13939009986112699</v>
      </c>
      <c r="SM209">
        <v>-5.58061175280905</v>
      </c>
      <c r="SN209">
        <v>-1.1326499343423799</v>
      </c>
      <c r="SO209">
        <v>-8.0717610970708105</v>
      </c>
      <c r="SP209">
        <v>-4.5715960265796998</v>
      </c>
      <c r="SQ209">
        <v>-7.1946025791303301</v>
      </c>
      <c r="SR209">
        <v>-1.68315167792141</v>
      </c>
      <c r="SS209">
        <v>-1.6812867030955601</v>
      </c>
      <c r="ST209">
        <v>-5.9695698367620702</v>
      </c>
      <c r="SU209">
        <v>-7.7723469319414002</v>
      </c>
      <c r="SV209">
        <v>-5.4724715253760996</v>
      </c>
      <c r="SW209">
        <v>-7.9667143909826104</v>
      </c>
      <c r="SX209">
        <v>-3.5385937740069902</v>
      </c>
      <c r="SY209" s="3" t="s">
        <v>1236</v>
      </c>
    </row>
    <row r="210" spans="1:519" ht="15.75" customHeight="1" x14ac:dyDescent="0.25">
      <c r="A210" t="s">
        <v>959</v>
      </c>
      <c r="B210" t="s">
        <v>524</v>
      </c>
      <c r="C210" t="s">
        <v>951</v>
      </c>
      <c r="D210" t="s">
        <v>521</v>
      </c>
      <c r="E210" t="s">
        <v>960</v>
      </c>
      <c r="F210">
        <v>-2.1331906378646099</v>
      </c>
      <c r="G210">
        <v>-4.65121342193485</v>
      </c>
      <c r="H210">
        <v>-2.51078817587126</v>
      </c>
      <c r="I210">
        <v>-7.0967884570393798</v>
      </c>
      <c r="J210">
        <v>-6.5232334308597002</v>
      </c>
      <c r="K210">
        <v>-2.9351272634821801</v>
      </c>
      <c r="L210">
        <v>-1.94235963112191</v>
      </c>
      <c r="M210">
        <v>-3.1240083843355699</v>
      </c>
      <c r="N210">
        <v>-3.7913528008424402</v>
      </c>
      <c r="O210">
        <v>-7.6915447964465899</v>
      </c>
      <c r="P210">
        <v>-2.7114808441290799</v>
      </c>
      <c r="Q210">
        <v>-6.9944964238249199</v>
      </c>
      <c r="R210">
        <v>-1.6837314424224601</v>
      </c>
      <c r="S210">
        <v>-3.2507725967489798E-2</v>
      </c>
      <c r="T210">
        <v>-2.6665111978726102</v>
      </c>
      <c r="U210">
        <v>-2.3987233904304999</v>
      </c>
      <c r="V210">
        <v>-5.4607911941535301</v>
      </c>
      <c r="W210">
        <v>-6.5501777287948597</v>
      </c>
      <c r="X210">
        <v>-2.4983131761021502</v>
      </c>
      <c r="Y210">
        <v>-2.5292238637595301</v>
      </c>
      <c r="Z210">
        <v>-0.684553151849567</v>
      </c>
      <c r="AA210">
        <v>-2.7785797973769202</v>
      </c>
      <c r="AB210">
        <v>-3.0262109024780801</v>
      </c>
      <c r="AC210">
        <v>-2.9046841612515402</v>
      </c>
      <c r="AD210">
        <v>-4.0377417570897602</v>
      </c>
      <c r="AE210">
        <v>-4.3949962017055304</v>
      </c>
      <c r="AF210">
        <v>-6.86284068976006</v>
      </c>
      <c r="AG210">
        <v>0.118133261546256</v>
      </c>
      <c r="AH210">
        <v>-5.1214349530232504</v>
      </c>
      <c r="AI210">
        <v>-1.25159457726098</v>
      </c>
      <c r="AJ210">
        <v>-3.0414299630251398E-2</v>
      </c>
      <c r="AK210">
        <v>0.99449726968364505</v>
      </c>
      <c r="AL210">
        <v>-3.32484012372784</v>
      </c>
      <c r="AM210">
        <v>-6.11849961566557</v>
      </c>
      <c r="AN210">
        <v>-8.1183081044697794</v>
      </c>
      <c r="AO210">
        <v>-3.4913919420923798</v>
      </c>
      <c r="AP210">
        <v>-1.3953978164010299</v>
      </c>
      <c r="AQ210">
        <v>-2.15178536045716</v>
      </c>
      <c r="AR210">
        <v>-0.177833021716818</v>
      </c>
      <c r="AS210">
        <v>-2.3369095361986898</v>
      </c>
      <c r="AT210">
        <v>-8.8890552783209493</v>
      </c>
      <c r="AU210">
        <v>-0.95026452714682996</v>
      </c>
      <c r="AV210">
        <v>-4.2542827472087401</v>
      </c>
      <c r="AW210">
        <v>-3.8841950786677502</v>
      </c>
      <c r="AX210">
        <v>-3.5231263497395502</v>
      </c>
      <c r="AY210">
        <v>-1.1685989930971701</v>
      </c>
      <c r="AZ210">
        <v>-1.8198992620749599</v>
      </c>
      <c r="BA210">
        <v>-8.2864021614728909</v>
      </c>
      <c r="BB210">
        <v>-0.34546754015895897</v>
      </c>
      <c r="BC210">
        <v>3.2193678431415198</v>
      </c>
      <c r="BD210">
        <v>-2.0263018238031201</v>
      </c>
      <c r="BE210">
        <v>-3.9792300121821902</v>
      </c>
      <c r="BF210">
        <v>-4.6204782393382802</v>
      </c>
      <c r="BG210">
        <v>-6.35554146022338</v>
      </c>
      <c r="BH210">
        <v>-0.98635786466300401</v>
      </c>
      <c r="BI210">
        <v>-3.3600554365516202</v>
      </c>
      <c r="BJ210">
        <v>-3.1147955852576801</v>
      </c>
      <c r="BK210">
        <v>-3.95925980269767</v>
      </c>
      <c r="BL210">
        <v>-3.27893295313112</v>
      </c>
      <c r="BM210">
        <v>-1.6949539525306501</v>
      </c>
      <c r="BN210">
        <v>-3.5303819559612699</v>
      </c>
      <c r="BO210">
        <v>-3.1047158626263398</v>
      </c>
      <c r="BP210">
        <v>-2.8168986793321702</v>
      </c>
      <c r="BQ210">
        <v>-2.5323571351940899</v>
      </c>
      <c r="BR210">
        <v>-6.4203824479473202</v>
      </c>
      <c r="BS210">
        <v>0.713611166858375</v>
      </c>
      <c r="BT210">
        <v>-5.8371783353619202</v>
      </c>
      <c r="BU210">
        <v>-1.8324878769267701</v>
      </c>
      <c r="BV210">
        <v>-1.6439759566366401</v>
      </c>
      <c r="BW210">
        <v>-3.1209022498342001</v>
      </c>
      <c r="BX210">
        <v>-2.3446937144706101</v>
      </c>
      <c r="BY210">
        <v>-1.1059966905920999</v>
      </c>
      <c r="BZ210">
        <v>-3.3379225043236498</v>
      </c>
      <c r="CA210">
        <v>-3.1113703193990001</v>
      </c>
      <c r="CB210">
        <v>-3.0942348390092702</v>
      </c>
      <c r="CC210">
        <v>0.19030747108982199</v>
      </c>
      <c r="CD210">
        <v>-7.6015037440251598</v>
      </c>
      <c r="CE210">
        <v>-2.4468602873213601</v>
      </c>
      <c r="CF210">
        <v>3.52382229605516</v>
      </c>
      <c r="CG210">
        <v>-8.0315686456467201</v>
      </c>
      <c r="CH210">
        <v>-2.9938302725975499</v>
      </c>
      <c r="CI210">
        <v>-5.1672805763670997</v>
      </c>
      <c r="CJ210">
        <v>-7.7871098361845101</v>
      </c>
      <c r="CK210">
        <v>0.71595087779520705</v>
      </c>
      <c r="CL210">
        <v>-2.7636541675721999</v>
      </c>
      <c r="CM210">
        <v>-8.05140694067609</v>
      </c>
      <c r="CN210">
        <v>-6.8650379240838202</v>
      </c>
      <c r="CO210">
        <v>-3.0471809988168701</v>
      </c>
      <c r="CP210">
        <v>-8.1114934449223899</v>
      </c>
      <c r="CQ210">
        <v>-0.98571108804688601</v>
      </c>
      <c r="CR210">
        <v>-7.3270286631965602</v>
      </c>
      <c r="CS210">
        <v>-1.06109243879066</v>
      </c>
      <c r="CT210">
        <v>-3.6908017932427302</v>
      </c>
      <c r="CU210">
        <v>-2.1804811863318898</v>
      </c>
      <c r="CV210">
        <v>-3.3530089092506201</v>
      </c>
      <c r="CW210">
        <v>-4.1213493513364199</v>
      </c>
      <c r="CX210">
        <v>-4.3754368790724101</v>
      </c>
      <c r="CY210">
        <v>-1.83353353965868</v>
      </c>
      <c r="CZ210">
        <v>-1.56120266150372</v>
      </c>
      <c r="DA210">
        <v>-4.6776295251902997</v>
      </c>
      <c r="DB210">
        <v>0.72234782616679605</v>
      </c>
      <c r="DC210">
        <v>-3.71835675678753</v>
      </c>
      <c r="DD210">
        <v>-1.4147926524162799</v>
      </c>
      <c r="DE210">
        <v>-7.7949930767082298</v>
      </c>
      <c r="DF210">
        <v>-8.4125312624736708</v>
      </c>
      <c r="DG210">
        <v>-2.6037490610185299</v>
      </c>
      <c r="DH210">
        <v>-4.32579456459783</v>
      </c>
      <c r="DI210">
        <v>-5.1717994979995296</v>
      </c>
      <c r="DJ210">
        <v>-9.2307321852618696</v>
      </c>
      <c r="DK210">
        <v>-5.8866663423684003</v>
      </c>
      <c r="DL210">
        <v>-2.4118640082925999</v>
      </c>
      <c r="DM210">
        <v>-4.8028915974201896</v>
      </c>
      <c r="DN210">
        <v>-8.7310488590381894</v>
      </c>
      <c r="DO210">
        <v>-4.77344750796426</v>
      </c>
      <c r="DP210">
        <v>-4.7432703441256203</v>
      </c>
      <c r="DQ210">
        <v>-6.1737652604790698</v>
      </c>
      <c r="DR210">
        <v>-5.2025279291115698</v>
      </c>
      <c r="DS210">
        <v>-0.732731193352396</v>
      </c>
      <c r="DT210">
        <v>-3.1585039116436602</v>
      </c>
      <c r="DU210">
        <v>-6.4015965915743802</v>
      </c>
      <c r="DV210">
        <v>-4.9187921809780102</v>
      </c>
      <c r="DW210">
        <v>-0.58100924885996197</v>
      </c>
      <c r="DX210">
        <v>-0.41900776499076398</v>
      </c>
      <c r="DY210">
        <v>-3.6586921785614899</v>
      </c>
      <c r="DZ210">
        <v>-2.7338576208937999</v>
      </c>
      <c r="EA210">
        <v>-2.1173887368560398</v>
      </c>
      <c r="EB210">
        <v>-1.9668845070772101</v>
      </c>
      <c r="EC210">
        <v>-3.2497243996931502</v>
      </c>
      <c r="ED210">
        <v>-8.1449959004311108</v>
      </c>
      <c r="EE210">
        <v>-7.4410180934159103</v>
      </c>
      <c r="EF210">
        <v>-5.5009100086915899</v>
      </c>
      <c r="EG210">
        <v>-1.3812029617634201</v>
      </c>
      <c r="EH210">
        <v>-0.28375925978835398</v>
      </c>
      <c r="EI210">
        <v>-3.1905781673089102</v>
      </c>
      <c r="EJ210">
        <v>-5.3487873225509199</v>
      </c>
      <c r="EK210">
        <v>-1.08427062209303</v>
      </c>
      <c r="EL210">
        <v>-2.7072853312061702</v>
      </c>
      <c r="EM210">
        <v>-7.3338810980969402</v>
      </c>
      <c r="EN210">
        <v>-7.2990971045176103</v>
      </c>
      <c r="EO210">
        <v>-1.9145267745582</v>
      </c>
      <c r="EP210">
        <v>-4.7975512340783597</v>
      </c>
      <c r="EQ210">
        <v>-4.2512403892792401</v>
      </c>
      <c r="ER210">
        <v>-2.57862882332818</v>
      </c>
      <c r="ES210">
        <v>4.7406270562258497</v>
      </c>
      <c r="ET210">
        <v>-1.5162760806765501</v>
      </c>
      <c r="EU210">
        <v>-4.0638270049704603</v>
      </c>
      <c r="EV210">
        <v>-5.5920219054303404</v>
      </c>
      <c r="EW210">
        <v>-4.5672535904929497</v>
      </c>
      <c r="EX210">
        <v>-4.66515930680937</v>
      </c>
      <c r="EY210">
        <v>-5.7466677365993499</v>
      </c>
      <c r="EZ210">
        <v>-2.6510021741410599</v>
      </c>
      <c r="FA210">
        <v>-8.0161933673160295</v>
      </c>
      <c r="FB210">
        <v>-1.4882749734332501</v>
      </c>
      <c r="FC210">
        <v>-0.23118925478928401</v>
      </c>
      <c r="FD210">
        <v>-1.56170406255122</v>
      </c>
      <c r="FE210">
        <v>-7.4638052187159101</v>
      </c>
      <c r="FF210">
        <v>0.50917292996526298</v>
      </c>
      <c r="FG210">
        <v>-3.6256300657697502</v>
      </c>
      <c r="FH210">
        <v>-2.1234494504444599</v>
      </c>
      <c r="FI210">
        <v>-6.8567744903519898</v>
      </c>
      <c r="FJ210">
        <v>-3.9136957038267699</v>
      </c>
      <c r="FK210">
        <v>-4.0380331219674002</v>
      </c>
      <c r="FL210">
        <v>-2.44865112360909</v>
      </c>
      <c r="FM210">
        <v>-5.7561051334638504</v>
      </c>
      <c r="FN210">
        <v>-0.30641356736570902</v>
      </c>
      <c r="FO210">
        <v>-1.7678871774728</v>
      </c>
      <c r="FP210">
        <v>-7.4853658791541404</v>
      </c>
      <c r="FQ210">
        <v>-6.8552048121001201</v>
      </c>
      <c r="FR210">
        <v>-2.8467270076905802</v>
      </c>
      <c r="FS210">
        <v>-4.5968421353283002</v>
      </c>
      <c r="FT210">
        <v>-1.7254787296592999</v>
      </c>
      <c r="FU210">
        <v>-2.5019632676994501</v>
      </c>
      <c r="FV210">
        <v>-4.0156895625801496</v>
      </c>
      <c r="FW210">
        <v>-6.6578053886143396</v>
      </c>
      <c r="FX210">
        <v>-3.8545999420484902</v>
      </c>
      <c r="FY210">
        <v>-3.1174706491480899</v>
      </c>
      <c r="FZ210">
        <v>-2.1616541444146899</v>
      </c>
      <c r="GA210">
        <v>-4.2044268235706799</v>
      </c>
      <c r="GB210">
        <v>-0.74120298172326404</v>
      </c>
      <c r="GC210">
        <v>-8.1782583836190206</v>
      </c>
      <c r="GD210">
        <v>-2.15844502499748</v>
      </c>
      <c r="GE210">
        <v>-7.7080804803631402</v>
      </c>
      <c r="GF210">
        <v>0.99163813999013795</v>
      </c>
      <c r="GG210">
        <v>-2.3560749151001699</v>
      </c>
      <c r="GH210">
        <v>-2.4674619336688401</v>
      </c>
      <c r="GI210">
        <v>-0.74260368358598505</v>
      </c>
      <c r="GJ210">
        <v>-1.5613107242364299</v>
      </c>
      <c r="GK210">
        <v>-2.4431484575668199</v>
      </c>
      <c r="GL210">
        <v>1.72195296058576</v>
      </c>
      <c r="GM210">
        <v>-5.7927407640304196</v>
      </c>
      <c r="GN210">
        <v>-7.4114099010485299</v>
      </c>
      <c r="GO210">
        <v>-8.6015460942814208</v>
      </c>
      <c r="GP210">
        <v>-7.9234892592283401</v>
      </c>
      <c r="GQ210">
        <v>5.8799623552706702E-2</v>
      </c>
      <c r="GR210">
        <v>-2.1564012865833999</v>
      </c>
      <c r="GS210">
        <v>-5.0402054665077403</v>
      </c>
      <c r="GT210">
        <v>-3.7174923366365902</v>
      </c>
      <c r="GU210">
        <v>-3.0359114642642901</v>
      </c>
      <c r="GV210">
        <v>-6.4767521449968397</v>
      </c>
      <c r="GW210">
        <v>-2.6262729513581502</v>
      </c>
      <c r="GX210">
        <v>-4.7076873038729099</v>
      </c>
      <c r="GY210">
        <v>-4.5743859318733602</v>
      </c>
      <c r="GZ210">
        <v>-2.4070690374417998</v>
      </c>
      <c r="HA210">
        <v>-6.7049096728311097</v>
      </c>
      <c r="HB210">
        <v>-9.43888332408042</v>
      </c>
      <c r="HC210">
        <v>-5.4855058178314202</v>
      </c>
      <c r="HD210">
        <v>-3.64605292649488</v>
      </c>
      <c r="HE210">
        <v>-3.4373729901448198</v>
      </c>
      <c r="HF210">
        <v>-0.98999080293314901</v>
      </c>
      <c r="HG210">
        <v>-2.9849102152071301</v>
      </c>
      <c r="HH210">
        <v>-3.65418789441215</v>
      </c>
      <c r="HI210">
        <v>-3.9189324897929501</v>
      </c>
      <c r="HJ210">
        <v>-6.8173924722582804</v>
      </c>
      <c r="HK210">
        <v>-8.6200384817078604</v>
      </c>
      <c r="HL210">
        <v>-1.68162327654261</v>
      </c>
      <c r="HM210">
        <v>-5.0615505359656199</v>
      </c>
      <c r="HN210">
        <v>-3.0367738601596099</v>
      </c>
      <c r="HO210">
        <v>-3.4192003439937801</v>
      </c>
      <c r="HP210">
        <v>-2.3307535634182601</v>
      </c>
      <c r="HQ210">
        <v>-3.0319582793233</v>
      </c>
      <c r="HR210">
        <v>-6.4943553052382299</v>
      </c>
      <c r="HS210">
        <v>-7.2937636458225503</v>
      </c>
      <c r="HT210">
        <v>-8.1647587222739997</v>
      </c>
      <c r="HU210">
        <v>-6.1180780637506498</v>
      </c>
      <c r="HV210">
        <v>-2.3581769106498598</v>
      </c>
      <c r="HW210">
        <v>-4.1294501502274601</v>
      </c>
      <c r="HX210">
        <v>-9.0872984027509407</v>
      </c>
      <c r="HY210">
        <v>-6.7159046822094099</v>
      </c>
      <c r="HZ210">
        <v>-2.3175550485597598</v>
      </c>
      <c r="IA210">
        <v>-7.9378994912021597</v>
      </c>
      <c r="IB210">
        <v>-5.7674704118009297</v>
      </c>
      <c r="IC210">
        <v>-3.1521758186068798</v>
      </c>
      <c r="ID210">
        <v>-2.6073906825045499</v>
      </c>
      <c r="IE210">
        <v>-1.9110370604842399</v>
      </c>
      <c r="IF210">
        <v>-9.1983140522613294</v>
      </c>
      <c r="IG210">
        <v>-7.2589880600464101</v>
      </c>
      <c r="IH210">
        <v>-5.34669584652067</v>
      </c>
      <c r="II210">
        <v>-4.0057647949127997</v>
      </c>
      <c r="IJ210">
        <v>-1.33434159415201</v>
      </c>
      <c r="IK210">
        <v>-3.4289689301901798</v>
      </c>
      <c r="IL210">
        <v>-2.6128461668538701</v>
      </c>
      <c r="IM210">
        <v>-2.5887496585079099</v>
      </c>
      <c r="IN210">
        <v>-4.1275755999481296</v>
      </c>
      <c r="IO210">
        <v>-0.86897562330373701</v>
      </c>
      <c r="IP210">
        <v>-2.38719940353382</v>
      </c>
      <c r="IQ210">
        <v>-3.7025120797478799</v>
      </c>
      <c r="IR210">
        <v>-5.47852156798427</v>
      </c>
      <c r="IS210">
        <v>-0.87962313197559505</v>
      </c>
      <c r="IT210">
        <v>-4.93932874164775</v>
      </c>
      <c r="IU210">
        <v>-3.4925155504437302</v>
      </c>
      <c r="IV210">
        <v>-4.8102651674781303</v>
      </c>
      <c r="IW210">
        <v>-4.1984606898776997</v>
      </c>
      <c r="IX210">
        <v>-9.1106953435078992</v>
      </c>
      <c r="IY210">
        <v>-4.21255726930658</v>
      </c>
      <c r="IZ210">
        <v>-4.5182826767965603</v>
      </c>
      <c r="JA210">
        <v>-4.56111224133757</v>
      </c>
      <c r="JB210">
        <v>1.03703074033394</v>
      </c>
      <c r="JC210">
        <v>-4.7882005424700402</v>
      </c>
      <c r="JD210">
        <v>-5.2412013513164704</v>
      </c>
      <c r="JE210">
        <v>-6.6527078275657798</v>
      </c>
      <c r="JF210">
        <v>-3.0176859821868498</v>
      </c>
      <c r="JG210">
        <v>-5.4048769156384999</v>
      </c>
      <c r="JH210">
        <v>-3.87101912050659</v>
      </c>
      <c r="JI210">
        <v>-3.7935066097463999</v>
      </c>
      <c r="JJ210">
        <v>-2.6375333432290602</v>
      </c>
      <c r="JK210">
        <v>1.1641672102522699E-2</v>
      </c>
      <c r="JL210">
        <v>-5.3058773229359204</v>
      </c>
      <c r="JM210">
        <v>-3.7019500106466099</v>
      </c>
      <c r="JN210">
        <v>-5.0743542379448003</v>
      </c>
      <c r="JO210">
        <v>-6.7184392765118899</v>
      </c>
      <c r="JP210">
        <v>-3.1938978671063101</v>
      </c>
      <c r="JQ210">
        <v>-3.4330973408243799</v>
      </c>
      <c r="JR210">
        <v>-2.3664722284891502</v>
      </c>
      <c r="JS210">
        <v>-4.9776840512998204</v>
      </c>
      <c r="JT210">
        <v>-3.1319356756627799</v>
      </c>
      <c r="JU210">
        <v>-1.30640471912491</v>
      </c>
      <c r="JV210">
        <v>-2.20181786659814</v>
      </c>
      <c r="JW210">
        <v>-8.3729857249814295</v>
      </c>
      <c r="JX210">
        <v>-4.02624194853757</v>
      </c>
      <c r="JY210">
        <v>0.79395560899407003</v>
      </c>
      <c r="JZ210">
        <v>-5.54859590074987</v>
      </c>
      <c r="KA210">
        <v>-4.6933337790738801</v>
      </c>
      <c r="KB210">
        <v>-2.2380519912358099</v>
      </c>
      <c r="KC210">
        <v>-1.6418565574739501</v>
      </c>
      <c r="KD210">
        <v>-6.8799406085987798</v>
      </c>
      <c r="KE210">
        <v>-5.7149418407433004</v>
      </c>
      <c r="KF210">
        <v>-7.1529546318871402</v>
      </c>
      <c r="KG210">
        <v>-3.39741994918601</v>
      </c>
      <c r="KH210">
        <v>-2.3349045468242799</v>
      </c>
      <c r="KI210">
        <v>-3.7373175421425202</v>
      </c>
      <c r="KJ210">
        <v>-0.62830090949933204</v>
      </c>
      <c r="KK210">
        <v>-9.5682164531510097</v>
      </c>
      <c r="KL210">
        <v>-4.7179752232210799</v>
      </c>
      <c r="KM210">
        <v>-4.0215487535721701</v>
      </c>
      <c r="KN210">
        <v>-3.7601056650489899</v>
      </c>
      <c r="KO210">
        <v>-3.7394995078565798</v>
      </c>
      <c r="KP210">
        <v>-3.42071219441755</v>
      </c>
      <c r="KQ210">
        <v>-5.0148491690899402</v>
      </c>
      <c r="KR210">
        <v>-3.1522713904124702</v>
      </c>
      <c r="KS210">
        <v>-7.9191052674672999</v>
      </c>
      <c r="KT210">
        <v>4.4200800061361803E-2</v>
      </c>
      <c r="KU210">
        <v>-5.8442107689761302</v>
      </c>
      <c r="KV210">
        <v>-7.6289141240383396</v>
      </c>
      <c r="KW210">
        <v>-4.3485322139100404</v>
      </c>
      <c r="KX210">
        <v>-2.9501257665512699</v>
      </c>
      <c r="KY210">
        <v>2.6371778226661502</v>
      </c>
      <c r="KZ210">
        <v>-4.0574503214263</v>
      </c>
      <c r="LA210">
        <v>-3.0719575308841001</v>
      </c>
      <c r="LB210">
        <v>-3.5104574844639802</v>
      </c>
      <c r="LC210">
        <v>-1.2087697731181599</v>
      </c>
      <c r="LD210">
        <v>-2.0126798213279802</v>
      </c>
      <c r="LE210">
        <v>-5.69164045036226</v>
      </c>
      <c r="LF210">
        <v>-2.7182935724853698</v>
      </c>
      <c r="LG210">
        <v>-2.2284908662520002</v>
      </c>
      <c r="LH210">
        <v>-2.6672912201312302</v>
      </c>
      <c r="LI210">
        <v>-6.2164194825667503</v>
      </c>
      <c r="LJ210">
        <v>-3.0459317733757798</v>
      </c>
      <c r="LK210">
        <v>-9.2212692351891601</v>
      </c>
      <c r="LL210">
        <v>-5.0531458513051097</v>
      </c>
      <c r="LM210">
        <v>-0.36653141580498699</v>
      </c>
      <c r="LN210">
        <v>-7.4814166629832997</v>
      </c>
      <c r="LO210">
        <v>-2.9509196959514998</v>
      </c>
      <c r="LP210">
        <v>-3.8517051900363799</v>
      </c>
      <c r="LQ210">
        <v>-6.1090510553242003</v>
      </c>
      <c r="LR210">
        <v>-3.0702556279481299</v>
      </c>
      <c r="LS210">
        <v>-4.0100482268998601</v>
      </c>
      <c r="LT210">
        <v>-5.02419283027477</v>
      </c>
      <c r="LU210">
        <v>-2.6360329917023999</v>
      </c>
      <c r="LV210">
        <v>-2.31357534557766</v>
      </c>
      <c r="LW210">
        <v>0.431493013199585</v>
      </c>
      <c r="LX210">
        <v>-2.9890682078150799</v>
      </c>
      <c r="LY210">
        <v>-1.80821627178516</v>
      </c>
      <c r="LZ210">
        <v>-3.0142548871556198</v>
      </c>
      <c r="MA210">
        <v>-9.3472813723059005</v>
      </c>
      <c r="MB210">
        <v>-3.3156588341914599</v>
      </c>
      <c r="MC210">
        <v>-7.3952631819669801</v>
      </c>
      <c r="MD210">
        <v>-1.5884400705339901</v>
      </c>
      <c r="ME210">
        <v>-4.6070624718879198</v>
      </c>
      <c r="MF210">
        <v>-5.5026286119576397</v>
      </c>
      <c r="MG210">
        <v>-3.1695565265018102</v>
      </c>
      <c r="MH210">
        <v>-3.1425663633508401</v>
      </c>
      <c r="MI210">
        <v>2.0723645126471899</v>
      </c>
      <c r="MJ210">
        <v>-2.5939461289461101</v>
      </c>
      <c r="MK210">
        <v>-9.4229531686082595</v>
      </c>
      <c r="ML210">
        <v>-2.7269949190781699</v>
      </c>
      <c r="MM210">
        <v>-2.2142176073241502</v>
      </c>
      <c r="MN210">
        <v>-0.45105887582429999</v>
      </c>
      <c r="MO210">
        <v>-2.9539025370655199</v>
      </c>
      <c r="MP210">
        <v>-9.1521922808676894</v>
      </c>
      <c r="MQ210">
        <v>-0.464116011979124</v>
      </c>
      <c r="MR210">
        <v>-4.3831120277659501</v>
      </c>
      <c r="MS210">
        <v>-5.2770901231335401</v>
      </c>
      <c r="MT210">
        <v>-2.1468342900317401</v>
      </c>
      <c r="MU210">
        <v>-6.5296236667818999</v>
      </c>
      <c r="MV210">
        <v>-3.0005568421133599</v>
      </c>
      <c r="MW210">
        <v>-1.81933402932717</v>
      </c>
      <c r="MX210">
        <v>-5.75018811236012</v>
      </c>
      <c r="MY210">
        <v>-0.98803861878921995</v>
      </c>
      <c r="MZ210">
        <v>-3.2001046440033298</v>
      </c>
      <c r="NA210">
        <v>-5.0341580414185101</v>
      </c>
      <c r="NB210">
        <v>-8.5665340396837806</v>
      </c>
      <c r="NC210">
        <v>-5.7252764394401696</v>
      </c>
      <c r="ND210">
        <v>-7.9553264097915397</v>
      </c>
      <c r="NE210">
        <v>-2.5952412845183401</v>
      </c>
      <c r="NF210">
        <v>-7.93046821080741</v>
      </c>
      <c r="NG210">
        <v>-8.0702573852889206</v>
      </c>
      <c r="NH210">
        <v>0.73775623334363505</v>
      </c>
      <c r="NI210">
        <v>-0.57036784917086003</v>
      </c>
      <c r="NJ210">
        <v>-4.9396703778310496</v>
      </c>
      <c r="NK210">
        <v>-4.4857269919884297</v>
      </c>
      <c r="NL210">
        <v>-4.0848984240750097</v>
      </c>
      <c r="NM210">
        <v>-5.7146928442115597</v>
      </c>
      <c r="NN210">
        <v>-3.5713624243778499</v>
      </c>
      <c r="NO210">
        <v>-3.3444666799900298</v>
      </c>
      <c r="NP210">
        <v>-5.3309847672392703</v>
      </c>
      <c r="NQ210">
        <v>-3.5008580382069798</v>
      </c>
      <c r="NR210">
        <v>-3.1197035103062198</v>
      </c>
      <c r="NS210">
        <v>1.25608208568986</v>
      </c>
      <c r="NT210">
        <v>-4.5896858261795002</v>
      </c>
      <c r="NU210">
        <v>-3.50619616237113</v>
      </c>
      <c r="NV210">
        <v>-4.0196088462699597</v>
      </c>
      <c r="NW210">
        <v>-8.5287494032954108</v>
      </c>
      <c r="NX210">
        <v>-7.1200127757418299</v>
      </c>
      <c r="NY210">
        <v>-7.7710647401103401</v>
      </c>
      <c r="NZ210">
        <v>-1.96033522882217</v>
      </c>
      <c r="OA210">
        <v>-0.32588149386208998</v>
      </c>
      <c r="OB210">
        <v>-2.9994659224824098</v>
      </c>
      <c r="OC210">
        <v>-3.94016631356642</v>
      </c>
      <c r="OD210">
        <v>4.8951526053025302E-2</v>
      </c>
      <c r="OE210">
        <v>-4.7912438719342498</v>
      </c>
      <c r="OF210">
        <v>-7.8780381006567097</v>
      </c>
      <c r="OG210">
        <v>0.91223218544798201</v>
      </c>
      <c r="OH210">
        <v>-5.0486178210065003</v>
      </c>
      <c r="OI210">
        <v>-1.1782790570839099</v>
      </c>
      <c r="OJ210">
        <v>-2.3792408191140701</v>
      </c>
      <c r="OK210">
        <v>-4.3748117876224502</v>
      </c>
      <c r="OL210">
        <v>-2.9163801480824101</v>
      </c>
      <c r="OM210">
        <v>-3.9166555425867</v>
      </c>
      <c r="ON210">
        <v>-5.7205673048026897</v>
      </c>
      <c r="OO210">
        <v>2.2619764738602601</v>
      </c>
      <c r="OP210">
        <v>-5.58860291119381</v>
      </c>
      <c r="OQ210">
        <v>-5.1036991100275504</v>
      </c>
      <c r="OR210">
        <v>-2.8121407350222798</v>
      </c>
      <c r="OS210">
        <v>-4.8187390279889897</v>
      </c>
      <c r="OT210">
        <v>-6.0570688758302298</v>
      </c>
      <c r="OU210">
        <v>-3.3510163763006302</v>
      </c>
      <c r="OV210">
        <v>-4.1234003338733203</v>
      </c>
      <c r="OW210">
        <v>-1.4600003631599301</v>
      </c>
      <c r="OX210">
        <v>1.1899221545329</v>
      </c>
      <c r="OY210">
        <v>-5.6369053476023501</v>
      </c>
      <c r="OZ210">
        <v>-9.3155189912548302</v>
      </c>
      <c r="PA210">
        <v>-1.3115098941486201</v>
      </c>
      <c r="PB210">
        <v>-5.2506074076111204</v>
      </c>
      <c r="PC210">
        <v>-4.2093987528026204</v>
      </c>
      <c r="PD210">
        <v>-5.41195308233329</v>
      </c>
      <c r="PE210">
        <v>-8.7361448694014694</v>
      </c>
      <c r="PF210">
        <v>-0.97800192783666695</v>
      </c>
      <c r="PG210">
        <v>-6.8187380161939304</v>
      </c>
      <c r="PH210">
        <v>-4.5126893469859297</v>
      </c>
      <c r="PI210">
        <v>-1.4134484949162001</v>
      </c>
      <c r="PJ210">
        <v>-4.5592526098176798</v>
      </c>
      <c r="PK210">
        <v>-4.5343489890632496</v>
      </c>
      <c r="PL210">
        <v>-3.759352798858</v>
      </c>
      <c r="PM210">
        <v>-4.6679549194939902</v>
      </c>
      <c r="PN210">
        <v>-7.4820129844638599</v>
      </c>
      <c r="PO210">
        <v>-3.9308199385817302</v>
      </c>
      <c r="PP210">
        <v>-2.6507129162564902</v>
      </c>
      <c r="PQ210">
        <v>-4.8927305933334404</v>
      </c>
      <c r="PR210">
        <v>-4.7451862144836401</v>
      </c>
      <c r="PS210">
        <v>-7.1195755159009604</v>
      </c>
      <c r="PT210">
        <v>-4.5887567068031903</v>
      </c>
      <c r="PU210">
        <v>-7.4599764972215299</v>
      </c>
      <c r="PV210">
        <v>-4.6602026441289599</v>
      </c>
      <c r="PW210">
        <v>-3.6023380402215799</v>
      </c>
      <c r="PX210">
        <v>-1.89290875853852</v>
      </c>
      <c r="PY210">
        <v>-2.1026829206984798</v>
      </c>
      <c r="PZ210">
        <v>-2.4884977223851599</v>
      </c>
      <c r="QA210">
        <v>-4.3524226602941001</v>
      </c>
      <c r="QB210">
        <v>-2.5560289710278701</v>
      </c>
      <c r="QC210">
        <v>-5.2238020498017397</v>
      </c>
      <c r="QD210">
        <v>-1.8257637392870101</v>
      </c>
      <c r="QE210">
        <v>-0.29671625425949</v>
      </c>
      <c r="QF210">
        <v>-3.6785456825395699</v>
      </c>
      <c r="QG210">
        <v>-3.70600979994853</v>
      </c>
      <c r="QH210">
        <v>-6.9312289170930601</v>
      </c>
      <c r="QI210">
        <v>-3.8416170025783698</v>
      </c>
      <c r="QJ210">
        <v>-6.79986806373386</v>
      </c>
      <c r="QK210">
        <v>-2.8225228788393899</v>
      </c>
      <c r="QL210">
        <v>0.509426371532821</v>
      </c>
      <c r="QM210">
        <v>-2.3185435073432701</v>
      </c>
      <c r="QN210">
        <v>-3.3854316323834501</v>
      </c>
      <c r="QO210">
        <v>-4.1496103077552302</v>
      </c>
      <c r="QP210">
        <v>-7.1658434001740599</v>
      </c>
      <c r="QQ210">
        <v>-2.7123099151575301</v>
      </c>
      <c r="QR210">
        <v>-2.40308240096499</v>
      </c>
      <c r="QS210">
        <v>-7.0617982302422098</v>
      </c>
      <c r="QT210">
        <v>-2.8112213027999098</v>
      </c>
      <c r="QU210">
        <v>-5.8287345345092403</v>
      </c>
      <c r="QV210">
        <v>-3.6098139203734498</v>
      </c>
      <c r="QW210">
        <v>-3.7603623399059298</v>
      </c>
      <c r="QX210">
        <v>-3.7223140747489798</v>
      </c>
      <c r="QY210">
        <v>-8.6912408708619893</v>
      </c>
      <c r="QZ210">
        <v>-3.9919814543011101</v>
      </c>
      <c r="RA210">
        <v>-5.83771541431119</v>
      </c>
      <c r="RB210">
        <v>-6.9096462428034497</v>
      </c>
      <c r="RC210">
        <v>-2.93816178847942</v>
      </c>
      <c r="RD210">
        <v>-1.3650345140887401</v>
      </c>
      <c r="RE210">
        <v>-3.6617935933633001</v>
      </c>
      <c r="RF210">
        <v>-2.4078546900894802</v>
      </c>
      <c r="RG210">
        <v>-4.10172081550835</v>
      </c>
      <c r="RH210">
        <v>-2.66239825077102</v>
      </c>
      <c r="RI210">
        <v>-1.2727956074581199</v>
      </c>
      <c r="RJ210">
        <v>-2.72262905512682</v>
      </c>
      <c r="RK210">
        <v>-2.8652798397043799</v>
      </c>
      <c r="RL210">
        <v>-7.6341635231767704</v>
      </c>
      <c r="RM210">
        <v>-2.9062689353473798</v>
      </c>
      <c r="RN210">
        <v>-7.1925237794581101</v>
      </c>
      <c r="RO210">
        <v>-2.25698421563806</v>
      </c>
      <c r="RP210">
        <v>-6.8998315643642396</v>
      </c>
      <c r="RQ210">
        <v>-3.2485595346204001</v>
      </c>
      <c r="RR210">
        <v>-5.7750610373812803</v>
      </c>
      <c r="RS210">
        <v>-2.0075115635423901</v>
      </c>
      <c r="RT210">
        <v>-5.91957887664877</v>
      </c>
      <c r="RU210">
        <v>-4.5843418495775303</v>
      </c>
      <c r="RV210">
        <v>-0.82225614904756505</v>
      </c>
      <c r="RW210">
        <v>-4.8492675330078203</v>
      </c>
      <c r="RX210">
        <v>-7.0867149904564899</v>
      </c>
      <c r="RY210">
        <v>-8.6284229740132101</v>
      </c>
      <c r="RZ210">
        <v>-6.8489852606193899</v>
      </c>
      <c r="SA210">
        <v>-9.2831673992515693</v>
      </c>
      <c r="SB210">
        <v>-4.2110042706803901</v>
      </c>
      <c r="SC210">
        <v>-0.170432851887797</v>
      </c>
      <c r="SD210">
        <v>-2.6942787332495199</v>
      </c>
      <c r="SE210">
        <v>-8.3527523265519594</v>
      </c>
      <c r="SF210">
        <v>1.518888814571</v>
      </c>
      <c r="SG210">
        <v>-6.2421212508502499</v>
      </c>
      <c r="SH210">
        <v>-8.0186335864213305</v>
      </c>
      <c r="SI210">
        <v>-1.9397275179461</v>
      </c>
      <c r="SJ210">
        <v>-3.5581693940038499</v>
      </c>
      <c r="SK210">
        <v>-2.08164586235007</v>
      </c>
      <c r="SL210">
        <v>-0.25321471274515001</v>
      </c>
      <c r="SM210">
        <v>-5.8913267881576203</v>
      </c>
      <c r="SN210">
        <v>-1.1573557294699299</v>
      </c>
      <c r="SO210">
        <v>-8.5642470140608502</v>
      </c>
      <c r="SP210">
        <v>-4.4586264950634202</v>
      </c>
      <c r="SQ210">
        <v>-7.2976632423511996</v>
      </c>
      <c r="SR210">
        <v>-1.7891916485353201</v>
      </c>
      <c r="SS210">
        <v>-1.7922062278669899</v>
      </c>
      <c r="ST210">
        <v>-5.9139333181393203</v>
      </c>
      <c r="SU210">
        <v>-8.6097889504965295</v>
      </c>
      <c r="SV210">
        <v>-5.5513770674442799</v>
      </c>
      <c r="SW210">
        <v>-8.3407586150517208</v>
      </c>
      <c r="SX210">
        <v>-4.0561249799563797</v>
      </c>
      <c r="SY210" s="3" t="s">
        <v>1237</v>
      </c>
    </row>
    <row r="211" spans="1:519" ht="15.75" customHeight="1" x14ac:dyDescent="0.25">
      <c r="A211" t="s">
        <v>961</v>
      </c>
      <c r="B211" t="s">
        <v>586</v>
      </c>
      <c r="C211" t="s">
        <v>951</v>
      </c>
      <c r="D211" t="s">
        <v>521</v>
      </c>
      <c r="E211" t="s">
        <v>962</v>
      </c>
      <c r="F211">
        <v>-1.06670888548189</v>
      </c>
      <c r="G211">
        <v>-2.35885275491979</v>
      </c>
      <c r="H211">
        <v>-2.8485340747177701</v>
      </c>
      <c r="I211">
        <v>-5.0188945047044697</v>
      </c>
      <c r="J211">
        <v>-4.95820072813118</v>
      </c>
      <c r="K211">
        <v>-1.0198413573885301</v>
      </c>
      <c r="L211">
        <v>5.0875870268781501E-2</v>
      </c>
      <c r="M211">
        <v>-2.6483285854934402</v>
      </c>
      <c r="N211">
        <v>-1.6057399977407301</v>
      </c>
      <c r="O211">
        <v>-6.1959887946740899</v>
      </c>
      <c r="P211">
        <v>-2.65933631403579</v>
      </c>
      <c r="Q211">
        <v>-4.7218895553449096</v>
      </c>
      <c r="R211">
        <v>-4.7004921423236601</v>
      </c>
      <c r="S211">
        <v>1.31477681543825E-2</v>
      </c>
      <c r="T211">
        <v>-2.2833610673714801</v>
      </c>
      <c r="U211">
        <v>-6.2128804344892803</v>
      </c>
      <c r="V211">
        <v>-3.7018138756168701</v>
      </c>
      <c r="W211">
        <v>-6.0645378040757798</v>
      </c>
      <c r="X211">
        <v>-4.00404169017835</v>
      </c>
      <c r="Y211">
        <v>-3.11628130531727</v>
      </c>
      <c r="Z211">
        <v>-1.47206665420206</v>
      </c>
      <c r="AA211">
        <v>-3.0712798369791598</v>
      </c>
      <c r="AB211">
        <v>-4.6762836101501302</v>
      </c>
      <c r="AC211">
        <v>-2.5621579325566799</v>
      </c>
      <c r="AD211">
        <v>-3.28346274775947</v>
      </c>
      <c r="AE211">
        <v>-1.9877005839950299</v>
      </c>
      <c r="AF211">
        <v>-6.5092957125279396</v>
      </c>
      <c r="AG211">
        <v>-0.51672556879916698</v>
      </c>
      <c r="AH211">
        <v>-5.48306335314187</v>
      </c>
      <c r="AI211">
        <v>1.03305632093455</v>
      </c>
      <c r="AJ211">
        <v>-0.61541499829890101</v>
      </c>
      <c r="AK211">
        <v>0.19579552954335699</v>
      </c>
      <c r="AL211">
        <v>-2.2793265790664101</v>
      </c>
      <c r="AM211">
        <v>-4.9493951336808104</v>
      </c>
      <c r="AN211">
        <v>-7.0866957734284597</v>
      </c>
      <c r="AO211">
        <v>-3.7253833953741902</v>
      </c>
      <c r="AP211">
        <v>-6.1774246960878596</v>
      </c>
      <c r="AQ211">
        <v>-2.4301091158048198</v>
      </c>
      <c r="AR211">
        <v>-0.90468208109972703</v>
      </c>
      <c r="AS211">
        <v>-2.5362979700643802</v>
      </c>
      <c r="AT211">
        <v>-7.6509715661924602</v>
      </c>
      <c r="AU211">
        <v>0.60993483141495497</v>
      </c>
      <c r="AV211">
        <v>-4.98396538944756</v>
      </c>
      <c r="AW211">
        <v>-3.3268406551993599</v>
      </c>
      <c r="AX211">
        <v>-2.85625894017784</v>
      </c>
      <c r="AY211">
        <v>-0.261517454585181</v>
      </c>
      <c r="AZ211">
        <v>-2.1908112409223501</v>
      </c>
      <c r="BA211">
        <v>-6.13450393021109</v>
      </c>
      <c r="BB211">
        <v>-4.9595501516834103E-2</v>
      </c>
      <c r="BC211">
        <v>0.98960153808092999</v>
      </c>
      <c r="BD211">
        <v>-2.01075096664681</v>
      </c>
      <c r="BE211">
        <v>-3.9960713454947498</v>
      </c>
      <c r="BF211">
        <v>-3.66315295350894</v>
      </c>
      <c r="BG211">
        <v>-5.88653070987184</v>
      </c>
      <c r="BH211">
        <v>-1.14502523301268</v>
      </c>
      <c r="BI211">
        <v>-3.1909544020329301</v>
      </c>
      <c r="BJ211">
        <v>-2.1755980610551</v>
      </c>
      <c r="BK211">
        <v>-4.6236523580205802</v>
      </c>
      <c r="BL211">
        <v>2.23002182587862</v>
      </c>
      <c r="BM211">
        <v>-0.74219710976063102</v>
      </c>
      <c r="BN211">
        <v>-4.5041144798997896</v>
      </c>
      <c r="BO211">
        <v>-1.9645384989822701</v>
      </c>
      <c r="BP211">
        <v>-2.0857266601707098</v>
      </c>
      <c r="BQ211">
        <v>-1.15146543873598</v>
      </c>
      <c r="BR211">
        <v>-4.7042848046239296</v>
      </c>
      <c r="BS211">
        <v>-0.115152162840025</v>
      </c>
      <c r="BT211">
        <v>-5.0686111729919796</v>
      </c>
      <c r="BU211">
        <v>-0.210585142730603</v>
      </c>
      <c r="BV211">
        <v>-2.3234403080099599</v>
      </c>
      <c r="BW211">
        <v>-4.26407662955239</v>
      </c>
      <c r="BX211">
        <v>-1.1749951277269499</v>
      </c>
      <c r="BY211">
        <v>-2.0028002917423602</v>
      </c>
      <c r="BZ211">
        <v>-4.4817639129510596</v>
      </c>
      <c r="CA211">
        <v>-2.4510064826773301</v>
      </c>
      <c r="CB211">
        <v>-2.9449858575175001</v>
      </c>
      <c r="CC211">
        <v>0.612975829921517</v>
      </c>
      <c r="CD211">
        <v>-5.9584640808343003</v>
      </c>
      <c r="CE211">
        <v>-2.6301053241298402</v>
      </c>
      <c r="CF211">
        <v>0.95574894048720405</v>
      </c>
      <c r="CG211">
        <v>-4.7369381561254196</v>
      </c>
      <c r="CH211">
        <v>-1.82912501135655</v>
      </c>
      <c r="CI211">
        <v>-4.9594276950606</v>
      </c>
      <c r="CJ211">
        <v>-7.09653066262418</v>
      </c>
      <c r="CK211">
        <v>0.75173462865491603</v>
      </c>
      <c r="CL211">
        <v>-0.73071545666017701</v>
      </c>
      <c r="CM211">
        <v>-5.8047922613275302</v>
      </c>
      <c r="CN211">
        <v>-4.91005929216068</v>
      </c>
      <c r="CO211">
        <v>-3.25398783177882</v>
      </c>
      <c r="CP211">
        <v>-5.8954651613571896</v>
      </c>
      <c r="CQ211">
        <v>-0.1489920593397</v>
      </c>
      <c r="CR211">
        <v>-6.4515351113058896</v>
      </c>
      <c r="CS211">
        <v>-0.169560149877065</v>
      </c>
      <c r="CT211">
        <v>-1.7699447521024601</v>
      </c>
      <c r="CU211">
        <v>-1.5571821769492</v>
      </c>
      <c r="CV211">
        <v>-2.6670433300198999</v>
      </c>
      <c r="CW211">
        <v>-6.1977975959272804</v>
      </c>
      <c r="CX211">
        <v>-4.8426410641371298</v>
      </c>
      <c r="CY211">
        <v>-2.14778213882999</v>
      </c>
      <c r="CZ211">
        <v>-2.65816797166277</v>
      </c>
      <c r="DA211">
        <v>-4.31878807631238</v>
      </c>
      <c r="DB211">
        <v>-0.72637056921300702</v>
      </c>
      <c r="DC211">
        <v>-3.5851601977443899</v>
      </c>
      <c r="DD211">
        <v>-0.90194674657834295</v>
      </c>
      <c r="DE211">
        <v>-5.5483783973596701</v>
      </c>
      <c r="DF211">
        <v>-6.7219558854642596</v>
      </c>
      <c r="DG211">
        <v>-2.1355816906711498</v>
      </c>
      <c r="DH211">
        <v>-4.3499373220997199</v>
      </c>
      <c r="DI211">
        <v>-4.7411024808229403</v>
      </c>
      <c r="DJ211">
        <v>-6.0027380362777798</v>
      </c>
      <c r="DK211">
        <v>-2.5457424300168201</v>
      </c>
      <c r="DL211">
        <v>-5.7081830978792398</v>
      </c>
      <c r="DM211">
        <v>-2.3968996191935998</v>
      </c>
      <c r="DN211">
        <v>-7.1848626682121601</v>
      </c>
      <c r="DO211">
        <v>-3.9632354580741098</v>
      </c>
      <c r="DP211">
        <v>-4.2429010078823497</v>
      </c>
      <c r="DQ211">
        <v>-5.7636481390688603</v>
      </c>
      <c r="DR211">
        <v>-7.0268937266373204</v>
      </c>
      <c r="DS211">
        <v>-3.4158358336958701</v>
      </c>
      <c r="DT211">
        <v>-2.1978053285261301</v>
      </c>
      <c r="DU211">
        <v>-6.3879064038609101</v>
      </c>
      <c r="DV211">
        <v>-3.6558687472357998</v>
      </c>
      <c r="DW211">
        <v>-1.87619939823949</v>
      </c>
      <c r="DX211">
        <v>-2.9723727336044301</v>
      </c>
      <c r="DY211">
        <v>-6.0276201112652998</v>
      </c>
      <c r="DZ211">
        <v>-2.71544922314808</v>
      </c>
      <c r="EA211">
        <v>-2.0289893869331301</v>
      </c>
      <c r="EB211">
        <v>-2.12591365366676</v>
      </c>
      <c r="EC211">
        <v>-2.9474242564299198</v>
      </c>
      <c r="ED211">
        <v>-5.2889691465756004</v>
      </c>
      <c r="EE211">
        <v>-7.1749251728288499</v>
      </c>
      <c r="EF211">
        <v>-4.3078474486848499</v>
      </c>
      <c r="EG211">
        <v>-2.61397519877776</v>
      </c>
      <c r="EH211">
        <v>-1.9169486994492799</v>
      </c>
      <c r="EI211">
        <v>-4.2555502944257304</v>
      </c>
      <c r="EJ211">
        <v>-5.8756695438739399</v>
      </c>
      <c r="EK211">
        <v>-1.6519427908614599</v>
      </c>
      <c r="EL211">
        <v>-2.20145140391356</v>
      </c>
      <c r="EM211">
        <v>-6.1897963911944203</v>
      </c>
      <c r="EN211">
        <v>-6.7181421443349896</v>
      </c>
      <c r="EO211">
        <v>-2.57201778692954</v>
      </c>
      <c r="EP211">
        <v>-3.4377934793802298</v>
      </c>
      <c r="EQ211">
        <v>-3.25086146363248</v>
      </c>
      <c r="ER211">
        <v>-3.2675381289262102</v>
      </c>
      <c r="ES211">
        <v>4.2377154889805499</v>
      </c>
      <c r="ET211">
        <v>-2.96530446090454</v>
      </c>
      <c r="EU211">
        <v>-2.0930222829207099</v>
      </c>
      <c r="EV211">
        <v>-3.6790686991497501</v>
      </c>
      <c r="EW211">
        <v>-5.5407912590163297</v>
      </c>
      <c r="EX211">
        <v>-3.9524479163084099</v>
      </c>
      <c r="EY211">
        <v>-2.5728496482951999</v>
      </c>
      <c r="EZ211">
        <v>-3.44241204246419</v>
      </c>
      <c r="FA211">
        <v>-6.2476223120076799</v>
      </c>
      <c r="FB211">
        <v>-3.2986049348952197E-2</v>
      </c>
      <c r="FC211">
        <v>-4.97263827166962</v>
      </c>
      <c r="FD211">
        <v>-1.1383632402889701</v>
      </c>
      <c r="FE211">
        <v>-5.6192877296361301</v>
      </c>
      <c r="FF211">
        <v>-0.76088280728330904</v>
      </c>
      <c r="FG211">
        <v>-4.5506365590354401</v>
      </c>
      <c r="FH211">
        <v>-3.91318957262762</v>
      </c>
      <c r="FI211">
        <v>-3.99920697075392</v>
      </c>
      <c r="FJ211">
        <v>-2.6352214027054002</v>
      </c>
      <c r="FK211">
        <v>-3.00643588817965</v>
      </c>
      <c r="FL211">
        <v>-1.7906798779401001</v>
      </c>
      <c r="FM211">
        <v>-4.5989737084642099</v>
      </c>
      <c r="FN211">
        <v>-1.0459427870122999</v>
      </c>
      <c r="FO211">
        <v>-0.15595021099054901</v>
      </c>
      <c r="FP211">
        <v>-5.5912659090527104</v>
      </c>
      <c r="FQ211">
        <v>-4.9346357394473799</v>
      </c>
      <c r="FR211">
        <v>-3.3311440751114598</v>
      </c>
      <c r="FS211">
        <v>-3.7079841015333601</v>
      </c>
      <c r="FT211">
        <v>-0.582261463542324</v>
      </c>
      <c r="FU211">
        <v>-0.65406262477996902</v>
      </c>
      <c r="FV211">
        <v>-2.8680686389196599</v>
      </c>
      <c r="FW211">
        <v>-6.1343426733987396</v>
      </c>
      <c r="FX211">
        <v>-2.9804269237610899</v>
      </c>
      <c r="FY211">
        <v>-1.53954866745009</v>
      </c>
      <c r="FZ211">
        <v>-1.0526329874140601</v>
      </c>
      <c r="GA211">
        <v>-4.19020911870762</v>
      </c>
      <c r="GB211">
        <v>-1.6159595544465599</v>
      </c>
      <c r="GC211">
        <v>-4.1295916537663198</v>
      </c>
      <c r="GD211">
        <v>-1.80212902295338</v>
      </c>
      <c r="GE211">
        <v>-5.5769434676179701</v>
      </c>
      <c r="GF211">
        <v>0.933014745763596</v>
      </c>
      <c r="GG211">
        <v>-1.23199411660572</v>
      </c>
      <c r="GH211">
        <v>-2.1101752004356702</v>
      </c>
      <c r="GI211">
        <v>-1.6444623554516</v>
      </c>
      <c r="GJ211">
        <v>-5.6983952465952097</v>
      </c>
      <c r="GK211">
        <v>-4.0562496552114</v>
      </c>
      <c r="GL211">
        <v>-0.35100215181433198</v>
      </c>
      <c r="GM211">
        <v>-5.5967482489808296</v>
      </c>
      <c r="GN211">
        <v>-6.6767785408852403</v>
      </c>
      <c r="GO211">
        <v>-5.8329798479325001</v>
      </c>
      <c r="GP211">
        <v>-5.7923508725026203</v>
      </c>
      <c r="GQ211">
        <v>0.59265550853527105</v>
      </c>
      <c r="GR211">
        <v>-1.6906104489523099</v>
      </c>
      <c r="GS211">
        <v>-1.69380595929619</v>
      </c>
      <c r="GT211">
        <v>-4.0229279846753796</v>
      </c>
      <c r="GU211">
        <v>-4.2961428273971203</v>
      </c>
      <c r="GV211">
        <v>-5.5520624690540004</v>
      </c>
      <c r="GW211">
        <v>-3.9385377532026103E-2</v>
      </c>
      <c r="GX211">
        <v>-3.3726974436932098</v>
      </c>
      <c r="GY211">
        <v>-4.6893059603771299</v>
      </c>
      <c r="GZ211">
        <v>-1.16028406180627</v>
      </c>
      <c r="HA211">
        <v>-2.9084428347957298</v>
      </c>
      <c r="HB211">
        <v>-7.0853413526038498</v>
      </c>
      <c r="HC211">
        <v>-4.9393309132271801</v>
      </c>
      <c r="HD211">
        <v>-3.36854495728263</v>
      </c>
      <c r="HE211">
        <v>-3.01983081723737</v>
      </c>
      <c r="HF211">
        <v>-2.8006539555351</v>
      </c>
      <c r="HG211">
        <v>-2.4537423553819901</v>
      </c>
      <c r="HH211">
        <v>-3.4765114156640702</v>
      </c>
      <c r="HI211">
        <v>-1.99122528589078</v>
      </c>
      <c r="HJ211">
        <v>-5.9748185575724202</v>
      </c>
      <c r="HK211">
        <v>-5.4889058199274601</v>
      </c>
      <c r="HL211">
        <v>-2.16267473545224</v>
      </c>
      <c r="HM211">
        <v>0.91494864216927196</v>
      </c>
      <c r="HN211">
        <v>-2.9406361499454801</v>
      </c>
      <c r="HO211">
        <v>-2.5086186752876101</v>
      </c>
      <c r="HP211">
        <v>-2.1495265308370799</v>
      </c>
      <c r="HQ211">
        <v>-2.1474766854063798</v>
      </c>
      <c r="HR211">
        <v>-5.5489070989980096</v>
      </c>
      <c r="HS211">
        <v>-3.1658009851427802</v>
      </c>
      <c r="HT211">
        <v>-6.4632974286348901</v>
      </c>
      <c r="HU211">
        <v>-6.3036964544408498</v>
      </c>
      <c r="HV211">
        <v>-3.11229178161497</v>
      </c>
      <c r="HW211">
        <v>-5.4081851974866098</v>
      </c>
      <c r="HX211">
        <v>-6.2191971698439996</v>
      </c>
      <c r="HY211">
        <v>-5.5550177713065896</v>
      </c>
      <c r="HZ211">
        <v>-2.3794495207584001</v>
      </c>
      <c r="IA211">
        <v>-7.1693140091598098</v>
      </c>
      <c r="IB211">
        <v>-5.4495619383924101</v>
      </c>
      <c r="IC211">
        <v>-3.7034005733966602</v>
      </c>
      <c r="ID211">
        <v>-4.7699352225371801</v>
      </c>
      <c r="IE211">
        <v>-2.54000521854572</v>
      </c>
      <c r="IF211">
        <v>-9.0145868831417104</v>
      </c>
      <c r="IG211">
        <v>-6.4200202917006397</v>
      </c>
      <c r="IH211">
        <v>-4.4766847576773898</v>
      </c>
      <c r="II211">
        <v>-3.30674204342735</v>
      </c>
      <c r="IJ211">
        <v>-0.80011184837667604</v>
      </c>
      <c r="IK211">
        <v>-4.0727865610927196</v>
      </c>
      <c r="IL211">
        <v>-2.4498773734314598</v>
      </c>
      <c r="IM211">
        <v>-1.01752466105518</v>
      </c>
      <c r="IN211">
        <v>-4.38454452401725</v>
      </c>
      <c r="IO211">
        <v>-1.3438905118131801</v>
      </c>
      <c r="IP211">
        <v>-2.4296029964414498</v>
      </c>
      <c r="IQ211">
        <v>-4.4364461334856102</v>
      </c>
      <c r="IR211">
        <v>-4.7203715118603196</v>
      </c>
      <c r="IS211">
        <v>-2.9838246752780901</v>
      </c>
      <c r="IT211">
        <v>-3.3793522151671298</v>
      </c>
      <c r="IU211">
        <v>-3.5795610850993902</v>
      </c>
      <c r="IV211">
        <v>-6.3567255198773296</v>
      </c>
      <c r="IW211">
        <v>-3.56646970117239</v>
      </c>
      <c r="IX211">
        <v>-6.1722048972127999</v>
      </c>
      <c r="IY211">
        <v>-3.6036498863272399</v>
      </c>
      <c r="IZ211">
        <v>-5.9142791157786299</v>
      </c>
      <c r="JA211">
        <v>-4.07885195122285</v>
      </c>
      <c r="JB211">
        <v>-1.2589036673673299</v>
      </c>
      <c r="JC211">
        <v>-4.85947619138447</v>
      </c>
      <c r="JD211">
        <v>-4.1652079186062796</v>
      </c>
      <c r="JE211">
        <v>-6.1516128906985204</v>
      </c>
      <c r="JF211">
        <v>-2.7193264722286599</v>
      </c>
      <c r="JG211">
        <v>-5.5107745074149399</v>
      </c>
      <c r="JH211">
        <v>-2.2499088902058499</v>
      </c>
      <c r="JI211">
        <v>-3.07741091052339</v>
      </c>
      <c r="JJ211">
        <v>-0.13941634153869201</v>
      </c>
      <c r="JK211">
        <v>0.66191647752406702</v>
      </c>
      <c r="JL211">
        <v>-3.0816354227834699</v>
      </c>
      <c r="JM211">
        <v>-3.2725550647425501</v>
      </c>
      <c r="JN211">
        <v>-3.6928131673728402</v>
      </c>
      <c r="JO211">
        <v>-5.82433515322374</v>
      </c>
      <c r="JP211">
        <v>-3.60252639441594</v>
      </c>
      <c r="JQ211">
        <v>-2.2782399006066698</v>
      </c>
      <c r="JR211">
        <v>-2.9515461402157301</v>
      </c>
      <c r="JS211">
        <v>-5.0436924653861599</v>
      </c>
      <c r="JT211">
        <v>-1.1352037794497301</v>
      </c>
      <c r="JU211">
        <v>-1.89899399140309</v>
      </c>
      <c r="JV211">
        <v>-2.3302289058619601</v>
      </c>
      <c r="JW211">
        <v>-5.7743456155074604</v>
      </c>
      <c r="JX211">
        <v>-1.4448727869751701</v>
      </c>
      <c r="JY211">
        <v>-1.1136309148124599</v>
      </c>
      <c r="JZ211">
        <v>-4.6689987694469002</v>
      </c>
      <c r="KA211">
        <v>-4.2320498776497901</v>
      </c>
      <c r="KB211">
        <v>-1.9911978493407601</v>
      </c>
      <c r="KC211">
        <v>-1.33434449528573</v>
      </c>
      <c r="KD211">
        <v>-4.5264137850906696</v>
      </c>
      <c r="KE211">
        <v>-4.8208441558735498</v>
      </c>
      <c r="KF211">
        <v>-6.1499163427773498</v>
      </c>
      <c r="KG211">
        <v>-3.7233733395377699</v>
      </c>
      <c r="KH211">
        <v>-2.1524492359935601</v>
      </c>
      <c r="KI211">
        <v>-4.78977909049273</v>
      </c>
      <c r="KJ211">
        <v>-3.8969957696200002</v>
      </c>
      <c r="KK211">
        <v>-5.1443107440511797</v>
      </c>
      <c r="KL211">
        <v>-4.5683190251709798</v>
      </c>
      <c r="KM211">
        <v>-3.7384113190167798</v>
      </c>
      <c r="KN211">
        <v>-3.5046111552919501</v>
      </c>
      <c r="KO211">
        <v>-1.3624312645907699</v>
      </c>
      <c r="KP211">
        <v>-5.1546433183254798</v>
      </c>
      <c r="KQ211">
        <v>-4.1344937934075201</v>
      </c>
      <c r="KR211">
        <v>-2.0814153474669501</v>
      </c>
      <c r="KS211">
        <v>-5.2330028471423597</v>
      </c>
      <c r="KT211">
        <v>-2.0547532161230899</v>
      </c>
      <c r="KU211">
        <v>-5.9280812305131603</v>
      </c>
      <c r="KV211">
        <v>-6.0689324649202296</v>
      </c>
      <c r="KW211">
        <v>-3.7183822546988501</v>
      </c>
      <c r="KX211">
        <v>-4.4692430498175897</v>
      </c>
      <c r="KY211">
        <v>1.8713968432136801</v>
      </c>
      <c r="KZ211">
        <v>-4.0003805510356996</v>
      </c>
      <c r="LA211">
        <v>-3.2305435337639299</v>
      </c>
      <c r="LB211">
        <v>-3.6556379653830802</v>
      </c>
      <c r="LC211">
        <v>-1.5297644587372401</v>
      </c>
      <c r="LD211">
        <v>-0.84855959301055395</v>
      </c>
      <c r="LE211">
        <v>-5.1987069078891599</v>
      </c>
      <c r="LF211">
        <v>-4.7164392086370599</v>
      </c>
      <c r="LG211">
        <v>-1.3556641428026599</v>
      </c>
      <c r="LH211">
        <v>-3.1872552995008401</v>
      </c>
      <c r="LI211">
        <v>-3.0903057839665702</v>
      </c>
      <c r="LJ211">
        <v>-2.99547521908472</v>
      </c>
      <c r="LK211">
        <v>-5.3823212178670898</v>
      </c>
      <c r="LL211">
        <v>-0.104798561090092</v>
      </c>
      <c r="LM211">
        <v>-1.9292022662135599</v>
      </c>
      <c r="LN211">
        <v>-5.6514488003879704</v>
      </c>
      <c r="LO211">
        <v>-1.6307153215596499</v>
      </c>
      <c r="LP211">
        <v>-1.7414519777789801</v>
      </c>
      <c r="LQ211">
        <v>-4.7238135878902803</v>
      </c>
      <c r="LR211">
        <v>-2.6778413387361799</v>
      </c>
      <c r="LS211">
        <v>-3.2263780225514198</v>
      </c>
      <c r="LT211">
        <v>-4.2710575469821599</v>
      </c>
      <c r="LU211">
        <v>-1.92887134600191</v>
      </c>
      <c r="LV211">
        <v>-0.78414483585940098</v>
      </c>
      <c r="LW211">
        <v>-1.1224669098237601E-3</v>
      </c>
      <c r="LX211">
        <v>-2.52204198208252</v>
      </c>
      <c r="LY211">
        <v>-2.3803356297464999</v>
      </c>
      <c r="LZ211">
        <v>-3.41363561358154</v>
      </c>
      <c r="MA211">
        <v>-5.8417559437117399</v>
      </c>
      <c r="MB211">
        <v>-2.67415296880016</v>
      </c>
      <c r="MC211">
        <v>-4.55075124168226</v>
      </c>
      <c r="MD211">
        <v>-1.73414798093138</v>
      </c>
      <c r="ME211">
        <v>-4.6293992275859397</v>
      </c>
      <c r="MF211">
        <v>-4.3908593452607496</v>
      </c>
      <c r="MG211">
        <v>-4.7388589148082296</v>
      </c>
      <c r="MH211">
        <v>-3.4724511591187901</v>
      </c>
      <c r="MI211">
        <v>2.2884849727083298</v>
      </c>
      <c r="MJ211">
        <v>-0.65041586992086797</v>
      </c>
      <c r="MK211">
        <v>-6.4844627223131601</v>
      </c>
      <c r="ML211">
        <v>-2.9361505163674102</v>
      </c>
      <c r="MM211">
        <v>-0.83198700557387695</v>
      </c>
      <c r="MN211">
        <v>0.28138831229400002</v>
      </c>
      <c r="MO211">
        <v>-2.8337684843510802</v>
      </c>
      <c r="MP211">
        <v>-7.3836116077847596</v>
      </c>
      <c r="MQ211">
        <v>-1.00679089371505</v>
      </c>
      <c r="MR211">
        <v>-1.8881679452595099</v>
      </c>
      <c r="MS211">
        <v>-3.59816399289496</v>
      </c>
      <c r="MT211">
        <v>-3.9336067652454298</v>
      </c>
      <c r="MU211">
        <v>-4.5469343728137304</v>
      </c>
      <c r="MV211">
        <v>-2.5580268287983801</v>
      </c>
      <c r="MW211">
        <v>-0.949035648995325</v>
      </c>
      <c r="MX211">
        <v>-5.3624405962352704</v>
      </c>
      <c r="MY211">
        <v>-0.67966390944270005</v>
      </c>
      <c r="MZ211">
        <v>-4.05714379247447</v>
      </c>
      <c r="NA211">
        <v>-4.96938944757495</v>
      </c>
      <c r="NB211">
        <v>-4.0525501192194104</v>
      </c>
      <c r="NC211">
        <v>-4.7175225094748399</v>
      </c>
      <c r="ND211">
        <v>-6.73928369949234</v>
      </c>
      <c r="NE211">
        <v>-3.33888377851593</v>
      </c>
      <c r="NF211">
        <v>-4.7910682820668598</v>
      </c>
      <c r="NG211">
        <v>-5.7167274359704701</v>
      </c>
      <c r="NH211">
        <v>-3.4785728275868202</v>
      </c>
      <c r="NI211">
        <v>-0.73518210150821905</v>
      </c>
      <c r="NJ211">
        <v>-6.29508698441151</v>
      </c>
      <c r="NK211">
        <v>-3.5489386298530299</v>
      </c>
      <c r="NL211">
        <v>-4.4164207230555501</v>
      </c>
      <c r="NM211">
        <v>-4.4986687138097396</v>
      </c>
      <c r="NN211">
        <v>-3.1746162119952799</v>
      </c>
      <c r="NO211">
        <v>-4.71203614726761</v>
      </c>
      <c r="NP211">
        <v>-4.2318788465507202</v>
      </c>
      <c r="NQ211">
        <v>-5.7753524725447596</v>
      </c>
      <c r="NR211">
        <v>-3.5387664542518</v>
      </c>
      <c r="NS211">
        <v>-1.0087562382241599</v>
      </c>
      <c r="NT211">
        <v>-4.3439607798633197</v>
      </c>
      <c r="NU211">
        <v>-4.0595590795380296</v>
      </c>
      <c r="NV211">
        <v>-4.6241486032420003</v>
      </c>
      <c r="NW211">
        <v>-5.47478366623199</v>
      </c>
      <c r="NX211">
        <v>-5.6409492119713498</v>
      </c>
      <c r="NY211">
        <v>-5.4681615449277601</v>
      </c>
      <c r="NZ211">
        <v>-2.9211243986076201</v>
      </c>
      <c r="OA211">
        <v>-3.4514970976454</v>
      </c>
      <c r="OB211">
        <v>-4.2561097262537997</v>
      </c>
      <c r="OC211">
        <v>-3.2315452129256999</v>
      </c>
      <c r="OD211">
        <v>-0.94373039029415695</v>
      </c>
      <c r="OE211">
        <v>-4.5214827587700901</v>
      </c>
      <c r="OF211">
        <v>-7.4313422431246901</v>
      </c>
      <c r="OG211">
        <v>-0.64383180667490703</v>
      </c>
      <c r="OH211">
        <v>-6.6179027703297404</v>
      </c>
      <c r="OI211">
        <v>-1.9820707925128001</v>
      </c>
      <c r="OJ211">
        <v>-5.3380576194334699</v>
      </c>
      <c r="OK211">
        <v>-4.0830608722939301</v>
      </c>
      <c r="OL211">
        <v>-4.1215834353798604</v>
      </c>
      <c r="OM211">
        <v>-4.1731816005087303</v>
      </c>
      <c r="ON211">
        <v>-4.6773788799828102</v>
      </c>
      <c r="OO211">
        <v>-3.4051812172790501</v>
      </c>
      <c r="OP211">
        <v>-4.6326668421318402</v>
      </c>
      <c r="OQ211">
        <v>-6.2815393786768201</v>
      </c>
      <c r="OR211">
        <v>-3.67679418086278</v>
      </c>
      <c r="OS211">
        <v>-4.8157071319404698</v>
      </c>
      <c r="OT211">
        <v>-5.5349380396208003</v>
      </c>
      <c r="OU211">
        <v>-3.1232361661765502</v>
      </c>
      <c r="OV211">
        <v>-5.4209194289890599</v>
      </c>
      <c r="OW211">
        <v>-2.0491348957535398</v>
      </c>
      <c r="OX211">
        <v>-5.2147691163721204</v>
      </c>
      <c r="OY211">
        <v>-5.7546751955878399</v>
      </c>
      <c r="OZ211">
        <v>-5.5145395735718896</v>
      </c>
      <c r="PA211">
        <v>-4.2538266558970896</v>
      </c>
      <c r="PB211">
        <v>-4.8970771577113803</v>
      </c>
      <c r="PC211">
        <v>-3.4491028561761201</v>
      </c>
      <c r="PD211">
        <v>-5.2704710412964397</v>
      </c>
      <c r="PE211">
        <v>-6.1899681246848699</v>
      </c>
      <c r="PF211">
        <v>-0.93522583027325901</v>
      </c>
      <c r="PG211">
        <v>-4.23573047613311</v>
      </c>
      <c r="PH211">
        <v>-3.6402896313032702</v>
      </c>
      <c r="PI211">
        <v>-2.7836952699610502</v>
      </c>
      <c r="PJ211">
        <v>-3.2878759911953201</v>
      </c>
      <c r="PK211">
        <v>-4.9830115715161201</v>
      </c>
      <c r="PL211">
        <v>-2.5035646291134999</v>
      </c>
      <c r="PM211">
        <v>-4.3958147644668299</v>
      </c>
      <c r="PN211">
        <v>-5.2577671684462599</v>
      </c>
      <c r="PO211">
        <v>-4.7969668515235604</v>
      </c>
      <c r="PP211">
        <v>-4.14982497435975</v>
      </c>
      <c r="PQ211">
        <v>-5.2806652989484801</v>
      </c>
      <c r="PR211">
        <v>-5.2230547821196103</v>
      </c>
      <c r="PS211">
        <v>-5.8611987650254198</v>
      </c>
      <c r="PT211">
        <v>-4.9522169981774198</v>
      </c>
      <c r="PU211">
        <v>-5.7845145457441696</v>
      </c>
      <c r="PV211">
        <v>-6.4993037377153797</v>
      </c>
      <c r="PW211">
        <v>-3.7377467282371399</v>
      </c>
      <c r="PX211">
        <v>-1.6875674273341199</v>
      </c>
      <c r="PY211">
        <v>-2.4495976437939002</v>
      </c>
      <c r="PZ211">
        <v>-2.9554480692384502</v>
      </c>
      <c r="QA211">
        <v>-4.0399227406518001</v>
      </c>
      <c r="QB211">
        <v>-2.2444079558588199</v>
      </c>
      <c r="QC211">
        <v>-2.9111495407960399</v>
      </c>
      <c r="QD211">
        <v>-2.0670596028626602</v>
      </c>
      <c r="QE211">
        <v>0.37947427568786701</v>
      </c>
      <c r="QF211">
        <v>-3.12950961585245</v>
      </c>
      <c r="QG211">
        <v>-2.5434275815782899</v>
      </c>
      <c r="QH211">
        <v>-4.6032374496421404</v>
      </c>
      <c r="QI211">
        <v>-3.1170315344278898</v>
      </c>
      <c r="QJ211">
        <v>-5.5216243932274098</v>
      </c>
      <c r="QK211">
        <v>-0.86327762444089595</v>
      </c>
      <c r="QL211">
        <v>-0.865288074160528</v>
      </c>
      <c r="QM211">
        <v>-2.5734052329436401</v>
      </c>
      <c r="QN211">
        <v>-1.6586186720035601</v>
      </c>
      <c r="QO211">
        <v>-2.2307138871240402</v>
      </c>
      <c r="QP211">
        <v>-6.3358665208192502</v>
      </c>
      <c r="QQ211">
        <v>-0.69426039832923703</v>
      </c>
      <c r="QR211">
        <v>-2.8241219472213501</v>
      </c>
      <c r="QS211">
        <v>-5.2628571965379898</v>
      </c>
      <c r="QT211">
        <v>-1.9561013305539801</v>
      </c>
      <c r="QU211">
        <v>-5.64512643789271</v>
      </c>
      <c r="QV211">
        <v>-5.2449659361981702</v>
      </c>
      <c r="QW211">
        <v>-4.7536352010002796</v>
      </c>
      <c r="QX211">
        <v>-5.0561061979390596</v>
      </c>
      <c r="QY211">
        <v>-7.2445810793535204</v>
      </c>
      <c r="QZ211">
        <v>-4.1968741037058201</v>
      </c>
      <c r="RA211">
        <v>-5.7168393408776499</v>
      </c>
      <c r="RB211">
        <v>-5.9407731946168996</v>
      </c>
      <c r="RC211">
        <v>-3.6460354465776299</v>
      </c>
      <c r="RD211">
        <v>-1.2871766221582099</v>
      </c>
      <c r="RE211">
        <v>-2.17436741640081</v>
      </c>
      <c r="RF211">
        <v>-3.2974269870978001</v>
      </c>
      <c r="RG211">
        <v>-4.2121394531816696</v>
      </c>
      <c r="RH211">
        <v>-1.3538212574811801</v>
      </c>
      <c r="RI211">
        <v>-1.6590765577922799</v>
      </c>
      <c r="RJ211">
        <v>-4.5878806689774496</v>
      </c>
      <c r="RK211">
        <v>-2.0721155608702202</v>
      </c>
      <c r="RL211">
        <v>-6.1386075214042704</v>
      </c>
      <c r="RM211">
        <v>-2.3958109268448702</v>
      </c>
      <c r="RN211">
        <v>-4.6802994391963999</v>
      </c>
      <c r="RO211">
        <v>-3.6273179306525898</v>
      </c>
      <c r="RP211">
        <v>-6.3276519292664304</v>
      </c>
      <c r="RQ211">
        <v>-1.99394990906904</v>
      </c>
      <c r="RR211">
        <v>-2.4955376174223298</v>
      </c>
      <c r="RS211">
        <v>-1.7067471294610801</v>
      </c>
      <c r="RT211">
        <v>-5.5046460304399503</v>
      </c>
      <c r="RU211">
        <v>-4.3693746165959899</v>
      </c>
      <c r="RV211">
        <v>1.12296023016752E-2</v>
      </c>
      <c r="RW211">
        <v>-5.7499734898460497</v>
      </c>
      <c r="RX211">
        <v>-5.2666182823785803</v>
      </c>
      <c r="RY211">
        <v>-6.4972777174337804</v>
      </c>
      <c r="RZ211">
        <v>-5.98087629902352</v>
      </c>
      <c r="SA211">
        <v>-6.5817126632724898</v>
      </c>
      <c r="SB211">
        <v>-4.1889901450083302</v>
      </c>
      <c r="SC211">
        <v>-0.66888778256128401</v>
      </c>
      <c r="SD211">
        <v>-3.2241366000674399</v>
      </c>
      <c r="SE211">
        <v>-7.4586304978272198</v>
      </c>
      <c r="SF211">
        <v>1.2418020356392201</v>
      </c>
      <c r="SG211">
        <v>-5.6074053639660297</v>
      </c>
      <c r="SH211">
        <v>-7.1886418099999796</v>
      </c>
      <c r="SI211">
        <v>-0.48917179059612098</v>
      </c>
      <c r="SJ211">
        <v>-4.3514819825992603</v>
      </c>
      <c r="SK211">
        <v>-2.22069700642033</v>
      </c>
      <c r="SL211">
        <v>-1.0576284404457801</v>
      </c>
      <c r="SM211">
        <v>-6.5264706392076999</v>
      </c>
      <c r="SN211">
        <v>0.15097958777766801</v>
      </c>
      <c r="SO211">
        <v>-5.4908291766155903</v>
      </c>
      <c r="SP211">
        <v>-3.4865296182868799</v>
      </c>
      <c r="SQ211">
        <v>-5.9109626800403197</v>
      </c>
      <c r="SR211">
        <v>-2.7858343928515898</v>
      </c>
      <c r="SS211">
        <v>-1.4682853852141899</v>
      </c>
      <c r="ST211">
        <v>-4.6859352072132303</v>
      </c>
      <c r="SU211">
        <v>-6.2562529900614496</v>
      </c>
      <c r="SV211">
        <v>-3.4761524877654599</v>
      </c>
      <c r="SW211">
        <v>-6.7945638369852297</v>
      </c>
      <c r="SX211">
        <v>-8.2949145643168798</v>
      </c>
      <c r="SY211" s="3" t="s">
        <v>1236</v>
      </c>
    </row>
    <row r="212" spans="1:519" ht="15.75" customHeight="1" x14ac:dyDescent="0.25">
      <c r="A212" t="s">
        <v>963</v>
      </c>
      <c r="B212" t="s">
        <v>592</v>
      </c>
      <c r="C212" t="s">
        <v>951</v>
      </c>
      <c r="D212" t="s">
        <v>521</v>
      </c>
      <c r="E212" t="s">
        <v>964</v>
      </c>
      <c r="F212">
        <v>-1.3269546912408601</v>
      </c>
      <c r="G212">
        <v>-2.3748888327546802</v>
      </c>
      <c r="H212">
        <v>-2.9119165633369999</v>
      </c>
      <c r="I212">
        <v>-5.8473700406227396</v>
      </c>
      <c r="J212">
        <v>-5.2151043847329301</v>
      </c>
      <c r="K212">
        <v>-1.32381498439358</v>
      </c>
      <c r="L212">
        <v>-0.20063841179053199</v>
      </c>
      <c r="M212">
        <v>-2.8839022053008101</v>
      </c>
      <c r="N212">
        <v>-1.65360511650431</v>
      </c>
      <c r="O212">
        <v>-5.9213702424118804</v>
      </c>
      <c r="P212">
        <v>-2.8029822603610901</v>
      </c>
      <c r="Q212">
        <v>-5.1249068578122898</v>
      </c>
      <c r="R212">
        <v>-4.6457402566201003</v>
      </c>
      <c r="S212">
        <v>-0.204964336760945</v>
      </c>
      <c r="T212">
        <v>-2.47581769451399</v>
      </c>
      <c r="U212">
        <v>-5.9213702424118804</v>
      </c>
      <c r="V212">
        <v>-3.7599127155422898</v>
      </c>
      <c r="W212">
        <v>-6.0818340213004802</v>
      </c>
      <c r="X212">
        <v>-4.5843398426345798</v>
      </c>
      <c r="Y212">
        <v>-2.95013586025373</v>
      </c>
      <c r="Z212">
        <v>-1.8655241442411801</v>
      </c>
      <c r="AA212">
        <v>-3.1249101366584502</v>
      </c>
      <c r="AB212">
        <v>-4.8117498255850899</v>
      </c>
      <c r="AC212">
        <v>-2.67745145114058</v>
      </c>
      <c r="AD212">
        <v>-3.5399472716206799</v>
      </c>
      <c r="AE212">
        <v>-2.0348785153318301</v>
      </c>
      <c r="AF212">
        <v>-6.9993643176691203</v>
      </c>
      <c r="AG212">
        <v>-0.69154688018188004</v>
      </c>
      <c r="AH212">
        <v>-5.9213702424118804</v>
      </c>
      <c r="AI212">
        <v>1.14017106171761</v>
      </c>
      <c r="AJ212">
        <v>-0.75567720840425401</v>
      </c>
      <c r="AK212">
        <v>7.5058605089342506E-2</v>
      </c>
      <c r="AL212">
        <v>-2.5619742953742399</v>
      </c>
      <c r="AM212">
        <v>-5.08183826450247</v>
      </c>
      <c r="AN212">
        <v>-6.2624051354238803</v>
      </c>
      <c r="AO212">
        <v>-3.4413835333716598</v>
      </c>
      <c r="AP212">
        <v>-6.4688545332147003</v>
      </c>
      <c r="AQ212">
        <v>-2.6694586648152101</v>
      </c>
      <c r="AR212">
        <v>-0.97454824835135401</v>
      </c>
      <c r="AS212">
        <v>-2.51109315201019</v>
      </c>
      <c r="AT212">
        <v>-7.3619298171277299</v>
      </c>
      <c r="AU212">
        <v>0.597223642449903</v>
      </c>
      <c r="AV212">
        <v>-5.4688600820097699</v>
      </c>
      <c r="AW212">
        <v>-3.4550584573065302</v>
      </c>
      <c r="AX212">
        <v>-2.8839022053008101</v>
      </c>
      <c r="AY212">
        <v>-0.47756165534679201</v>
      </c>
      <c r="AZ212">
        <v>-2.5254484378452098</v>
      </c>
      <c r="BA212">
        <v>-6.5843308258375401</v>
      </c>
      <c r="BB212">
        <v>-0.165084742172452</v>
      </c>
      <c r="BC212">
        <v>0.71027797722167696</v>
      </c>
      <c r="BD212">
        <v>-1.9794802960136999</v>
      </c>
      <c r="BE212">
        <v>-3.6457418247643298</v>
      </c>
      <c r="BF212">
        <v>-3.7942641794346001</v>
      </c>
      <c r="BG212">
        <v>-6.1692963321514496</v>
      </c>
      <c r="BH212">
        <v>-1.2209378253390999</v>
      </c>
      <c r="BI212">
        <v>-3.7098720909047298</v>
      </c>
      <c r="BJ212">
        <v>-2.44138421388771</v>
      </c>
      <c r="BK212">
        <v>-4.5843398426345798</v>
      </c>
      <c r="BL212">
        <v>2.1074007000000301</v>
      </c>
      <c r="BM212">
        <v>-1.0221001695815</v>
      </c>
      <c r="BN212">
        <v>-4.4413821723405302</v>
      </c>
      <c r="BO212">
        <v>-2.1806200942050502</v>
      </c>
      <c r="BP212">
        <v>-2.0765476795878</v>
      </c>
      <c r="BQ212">
        <v>-1.06601727824709</v>
      </c>
      <c r="BR212">
        <v>-4.9598480841678096</v>
      </c>
      <c r="BS212">
        <v>-0.37977154098053501</v>
      </c>
      <c r="BT212">
        <v>-6.2624051354238803</v>
      </c>
      <c r="BU212">
        <v>-0.29125428292365102</v>
      </c>
      <c r="BV212">
        <v>-2.4968792997925</v>
      </c>
      <c r="BW212">
        <v>-4.2866598543616696</v>
      </c>
      <c r="BX212">
        <v>-1.3912278907998299</v>
      </c>
      <c r="BY212">
        <v>-2.1194562551035898</v>
      </c>
      <c r="BZ212">
        <v>-4.5545925605794801</v>
      </c>
      <c r="CA212">
        <v>-2.3555235165525801</v>
      </c>
      <c r="CB212">
        <v>-3.1032150818718098</v>
      </c>
      <c r="CC212">
        <v>0.423151781739602</v>
      </c>
      <c r="CD212">
        <v>-6.3619401219818998</v>
      </c>
      <c r="CE212">
        <v>-2.84737635239579</v>
      </c>
      <c r="CF212">
        <v>0.81653665917487395</v>
      </c>
      <c r="CG212">
        <v>-4.4413821723405302</v>
      </c>
      <c r="CH212">
        <v>-1.8339145476186101</v>
      </c>
      <c r="CI212">
        <v>-4.9213740389627896</v>
      </c>
      <c r="CJ212">
        <v>-6.1692963321514496</v>
      </c>
      <c r="CK212">
        <v>0.71104353572429702</v>
      </c>
      <c r="CL212">
        <v>-0.56939232086585001</v>
      </c>
      <c r="CM212">
        <v>-5.6457371203367597</v>
      </c>
      <c r="CN212">
        <v>-5.0400182100423603</v>
      </c>
      <c r="CO212">
        <v>-2.8839022053008101</v>
      </c>
      <c r="CP212">
        <v>-6.5843308258375401</v>
      </c>
      <c r="CQ212">
        <v>-0.416088432616251</v>
      </c>
      <c r="CR212">
        <v>-8.1692692820420891</v>
      </c>
      <c r="CS212">
        <v>-0.26994827497662799</v>
      </c>
      <c r="CT212">
        <v>-1.98939576147138</v>
      </c>
      <c r="CU212">
        <v>-1.4044334265771901</v>
      </c>
      <c r="CV212">
        <v>-2.7180934127380101</v>
      </c>
      <c r="CW212">
        <v>-6.2624051354238803</v>
      </c>
      <c r="CX212">
        <v>-4.9598480841678096</v>
      </c>
      <c r="CY212">
        <v>-2.14693698105622</v>
      </c>
      <c r="CZ212">
        <v>-2.6457426088370801</v>
      </c>
      <c r="DA212">
        <v>-4.3619478506708296</v>
      </c>
      <c r="DB212">
        <v>-0.78344273267634701</v>
      </c>
      <c r="DC212">
        <v>-3.3879443239022602</v>
      </c>
      <c r="DD212">
        <v>-1.1005268023235899</v>
      </c>
      <c r="DE212">
        <v>-6.3619401219818998</v>
      </c>
      <c r="DF212">
        <v>-6.5843308258375401</v>
      </c>
      <c r="DG212">
        <v>-2.2444922516599499</v>
      </c>
      <c r="DH212">
        <v>-4.7430372391643303</v>
      </c>
      <c r="DI212">
        <v>-4.6774490466521801</v>
      </c>
      <c r="DJ212">
        <v>-7.3619298171277299</v>
      </c>
      <c r="DK212">
        <v>-2.4898245457083199</v>
      </c>
      <c r="DL212">
        <v>-5.1249068578122898</v>
      </c>
      <c r="DM212">
        <v>-2.62241011758517</v>
      </c>
      <c r="DN212">
        <v>-6.9993643176691203</v>
      </c>
      <c r="DO212">
        <v>-4.9993763400443001</v>
      </c>
      <c r="DP212">
        <v>-4.6147134277289901</v>
      </c>
      <c r="DQ212">
        <v>-6.2624051354238803</v>
      </c>
      <c r="DR212">
        <v>-7.1692873153919701</v>
      </c>
      <c r="DS212">
        <v>-3.8294535649787602</v>
      </c>
      <c r="DT212">
        <v>-2.2684379373485601</v>
      </c>
      <c r="DU212">
        <v>-5.9993723325747803</v>
      </c>
      <c r="DV212">
        <v>-3.9993783437832402</v>
      </c>
      <c r="DW212">
        <v>-1.7942654830737199</v>
      </c>
      <c r="DX212">
        <v>-2.8746836811618999</v>
      </c>
      <c r="DY212">
        <v>-5.4688600820097699</v>
      </c>
      <c r="DZ212">
        <v>-3.0297529733808699</v>
      </c>
      <c r="EA212">
        <v>-2.12491068313353</v>
      </c>
      <c r="EB212">
        <v>-2.1806200942050502</v>
      </c>
      <c r="EC212">
        <v>-3.1469364261738302</v>
      </c>
      <c r="ED212">
        <v>-5.9213702424118804</v>
      </c>
      <c r="EE212">
        <v>-7.1692873153919701</v>
      </c>
      <c r="EF212">
        <v>-4.4688628564153099</v>
      </c>
      <c r="EG212">
        <v>-2.84737635239579</v>
      </c>
      <c r="EH212">
        <v>-2.1693047854146301</v>
      </c>
      <c r="EI212">
        <v>-4.3879430123631096</v>
      </c>
      <c r="EJ212">
        <v>-6.2624051354238803</v>
      </c>
      <c r="EK212">
        <v>-1.6976297281823201</v>
      </c>
      <c r="EL212">
        <v>-2.4278376884097201</v>
      </c>
      <c r="EM212">
        <v>-6.2624051354238803</v>
      </c>
      <c r="EN212">
        <v>-7.3619298171277299</v>
      </c>
      <c r="EO212">
        <v>-2.4828041214468302</v>
      </c>
      <c r="EP212">
        <v>-3.61471496250849</v>
      </c>
      <c r="EQ212">
        <v>-3.3619491387896701</v>
      </c>
      <c r="ER212">
        <v>-2.9308996542153301</v>
      </c>
      <c r="ES212">
        <v>4.1964019562655297</v>
      </c>
      <c r="ET212">
        <v>-2.92137688638253</v>
      </c>
      <c r="EU212">
        <v>-2.1413987996407799</v>
      </c>
      <c r="EV212">
        <v>-3.88390128049718</v>
      </c>
      <c r="EW212">
        <v>-5.9213702424118804</v>
      </c>
      <c r="EX212">
        <v>-4.1032140052349302</v>
      </c>
      <c r="EY212">
        <v>-2.9308996542153301</v>
      </c>
      <c r="EZ212">
        <v>-3.3748881828924899</v>
      </c>
      <c r="FA212">
        <v>-5.9993723325747803</v>
      </c>
      <c r="FB212">
        <v>-0.119456663413413</v>
      </c>
      <c r="FC212">
        <v>-6.2624051354238803</v>
      </c>
      <c r="FD212">
        <v>-1.2714595905099999</v>
      </c>
      <c r="FE212">
        <v>-6.0818340213004802</v>
      </c>
      <c r="FF212">
        <v>-0.90017843599372005</v>
      </c>
      <c r="FG212">
        <v>-3.8655227745950702</v>
      </c>
      <c r="FH212">
        <v>-3.5399472716206799</v>
      </c>
      <c r="FI212">
        <v>-4.1032140052349302</v>
      </c>
      <c r="FJ212">
        <v>-2.79426504852721</v>
      </c>
      <c r="FK212">
        <v>-3.0607798467582898</v>
      </c>
      <c r="FL212">
        <v>-2.0043979196104802</v>
      </c>
      <c r="FM212">
        <v>-4.6774490466521801</v>
      </c>
      <c r="FN212">
        <v>-1.19776150762708</v>
      </c>
      <c r="FO212">
        <v>-0.331677258124289</v>
      </c>
      <c r="FP212">
        <v>-6.0818340213004802</v>
      </c>
      <c r="FQ212">
        <v>-5.0400182100423603</v>
      </c>
      <c r="FR212">
        <v>-3.26241355111339</v>
      </c>
      <c r="FS212">
        <v>-3.88390128049718</v>
      </c>
      <c r="FT212">
        <v>-0.91191727054015803</v>
      </c>
      <c r="FU212">
        <v>-0.96229078467892604</v>
      </c>
      <c r="FV212">
        <v>-3.0607798467582898</v>
      </c>
      <c r="FW212">
        <v>-6.4688545332147003</v>
      </c>
      <c r="FX212">
        <v>-3.0924886832538498</v>
      </c>
      <c r="FY212">
        <v>-1.65360511650431</v>
      </c>
      <c r="FZ212">
        <v>-0.99188556180793197</v>
      </c>
      <c r="GA212">
        <v>-4.5254462738053496</v>
      </c>
      <c r="GB212">
        <v>-1.77270013968606</v>
      </c>
      <c r="GC212">
        <v>-4.3879430123631096</v>
      </c>
      <c r="GD212">
        <v>-1.9453031922625501</v>
      </c>
      <c r="GE212">
        <v>-6.5843308258375401</v>
      </c>
      <c r="GF212">
        <v>0.75253566247293702</v>
      </c>
      <c r="GG212">
        <v>-1.4654014295526201</v>
      </c>
      <c r="GH212">
        <v>-2.31132373198853</v>
      </c>
      <c r="GI212">
        <v>-1.7599139885075601</v>
      </c>
      <c r="GJ212">
        <v>-6.1692963321514496</v>
      </c>
      <c r="GK212">
        <v>-3.9993783437832402</v>
      </c>
      <c r="GL212">
        <v>-0.50219362943899304</v>
      </c>
      <c r="GM212">
        <v>-6.2624051354238803</v>
      </c>
      <c r="GN212">
        <v>-6.7098606149801299</v>
      </c>
      <c r="GO212">
        <v>-6.4688545332147003</v>
      </c>
      <c r="GP212">
        <v>-5.9993723325747803</v>
      </c>
      <c r="GQ212">
        <v>0.39007183716544003</v>
      </c>
      <c r="GR212">
        <v>-1.74304017487714</v>
      </c>
      <c r="GS212">
        <v>-1.84737680323778</v>
      </c>
      <c r="GT212">
        <v>-4.1249090437089002</v>
      </c>
      <c r="GU212">
        <v>-3.84737545071224</v>
      </c>
      <c r="GV212">
        <v>-5.6457371203367597</v>
      </c>
      <c r="GW212">
        <v>-0.18488674774807401</v>
      </c>
      <c r="GX212">
        <v>-3.3748881828924899</v>
      </c>
      <c r="GY212">
        <v>-4.2151067116547898</v>
      </c>
      <c r="GZ212">
        <v>-1.2474641144299199</v>
      </c>
      <c r="HA212">
        <v>-2.9404856966750201</v>
      </c>
      <c r="HB212">
        <v>-7.8473484004676299</v>
      </c>
      <c r="HC212">
        <v>-5.3113193790377897</v>
      </c>
      <c r="HD212">
        <v>-3.0400213015262199</v>
      </c>
      <c r="HE212">
        <v>-2.9308996542153301</v>
      </c>
      <c r="HF212">
        <v>-2.82945445553043</v>
      </c>
      <c r="HG212">
        <v>-2.1032156201905599</v>
      </c>
      <c r="HH212">
        <v>-3.5110924378052499</v>
      </c>
      <c r="HI212">
        <v>-2.44138421388771</v>
      </c>
      <c r="HJ212">
        <v>-6.3619401219818998</v>
      </c>
      <c r="HK212">
        <v>-6.0818340213004802</v>
      </c>
      <c r="HL212">
        <v>-2.4619455266018502</v>
      </c>
      <c r="HM212">
        <v>0.97407792880216704</v>
      </c>
      <c r="HN212">
        <v>-2.8746836811618999</v>
      </c>
      <c r="HO212">
        <v>-2.62241011758517</v>
      </c>
      <c r="HP212">
        <v>-2.2624141522359502</v>
      </c>
      <c r="HQ212">
        <v>-2.31132373198853</v>
      </c>
      <c r="HR212">
        <v>-5.9993723325747803</v>
      </c>
      <c r="HS212">
        <v>-3.25044091938322</v>
      </c>
      <c r="HT212">
        <v>-5.9993723325747803</v>
      </c>
      <c r="HU212">
        <v>-7.1692873153919701</v>
      </c>
      <c r="HV212">
        <v>-3.4278370142536301</v>
      </c>
      <c r="HW212">
        <v>-5.9213702424118804</v>
      </c>
      <c r="HX212">
        <v>-6.0818340213004802</v>
      </c>
      <c r="HY212">
        <v>-5.9213702424118804</v>
      </c>
      <c r="HZ212">
        <v>-2.5326800034514201</v>
      </c>
      <c r="IA212">
        <v>-7.8473484004676299</v>
      </c>
      <c r="IB212">
        <v>-5.4688600820097699</v>
      </c>
      <c r="IC212">
        <v>-3.84737545071224</v>
      </c>
      <c r="ID212">
        <v>-4.9213740389627896</v>
      </c>
      <c r="IE212">
        <v>-2.78560019260423</v>
      </c>
      <c r="IF212">
        <v>-7.1692873153919701</v>
      </c>
      <c r="IG212">
        <v>-6.84736282720164</v>
      </c>
      <c r="IH212">
        <v>-4.1693030947580301</v>
      </c>
      <c r="II212">
        <v>-2.8931800129223402</v>
      </c>
      <c r="IJ212">
        <v>-0.716034509151381</v>
      </c>
      <c r="IK212">
        <v>-4.5254462738053496</v>
      </c>
      <c r="IL212">
        <v>-2.7180934127380101</v>
      </c>
      <c r="IM212">
        <v>-1.09516361855338</v>
      </c>
      <c r="IN212">
        <v>-4.4144151751488003</v>
      </c>
      <c r="IO212">
        <v>-1.23856771577019</v>
      </c>
      <c r="IP212">
        <v>-2.4688649372229601</v>
      </c>
      <c r="IQ212">
        <v>-4.2151067116547898</v>
      </c>
      <c r="IR212">
        <v>-4.3879430123631096</v>
      </c>
      <c r="IS212">
        <v>-3.0607798467582898</v>
      </c>
      <c r="IT212">
        <v>-3.4828034211099399</v>
      </c>
      <c r="IU212">
        <v>-3.7263601948493399</v>
      </c>
      <c r="IV212">
        <v>-6.7098606149801299</v>
      </c>
      <c r="IW212">
        <v>-3.5545940327150198</v>
      </c>
      <c r="IX212">
        <v>-7.3619298171277299</v>
      </c>
      <c r="IY212">
        <v>-3.8294535649787602</v>
      </c>
      <c r="IZ212">
        <v>-5.6457371203367597</v>
      </c>
      <c r="JA212">
        <v>-3.9993783437832402</v>
      </c>
      <c r="JB212">
        <v>-1.5399483645707801</v>
      </c>
      <c r="JC212">
        <v>-5.2624099443833003</v>
      </c>
      <c r="JD212">
        <v>-4.4413821723405302</v>
      </c>
      <c r="JE212">
        <v>-5.7098671726401502</v>
      </c>
      <c r="JF212">
        <v>-3.1358812461363201</v>
      </c>
      <c r="JG212">
        <v>-5.3113193790377897</v>
      </c>
      <c r="JH212">
        <v>-2.2444922516599499</v>
      </c>
      <c r="JI212">
        <v>-2.8655236876923298</v>
      </c>
      <c r="JJ212">
        <v>-0.115379331716982</v>
      </c>
      <c r="JK212">
        <v>0.61696436037400004</v>
      </c>
      <c r="JL212">
        <v>-3.0924886832538498</v>
      </c>
      <c r="JM212">
        <v>-3.5254477164982299</v>
      </c>
      <c r="JN212">
        <v>-4.4144151751488003</v>
      </c>
      <c r="JO212">
        <v>-5.7098671726401502</v>
      </c>
      <c r="JP212">
        <v>-3.5110924378052499</v>
      </c>
      <c r="JQ212">
        <v>-2.7263610239837002</v>
      </c>
      <c r="JR212">
        <v>-3.1469364261738302</v>
      </c>
      <c r="JS212">
        <v>-4.9598480841678096</v>
      </c>
      <c r="JT212">
        <v>-1.3523214058238899</v>
      </c>
      <c r="JU212">
        <v>-2.1806200942050502</v>
      </c>
      <c r="JV212">
        <v>-2.7180934127380101</v>
      </c>
      <c r="JW212">
        <v>-6.1692963321514496</v>
      </c>
      <c r="JX212">
        <v>-1.38467017626806</v>
      </c>
      <c r="JY212">
        <v>-1.19776150762708</v>
      </c>
      <c r="JZ212">
        <v>-5.0400182100423603</v>
      </c>
      <c r="KA212">
        <v>-4.9993763400443001</v>
      </c>
      <c r="KB212">
        <v>-2.2927877884896199</v>
      </c>
      <c r="KC212">
        <v>-1.2775213420237299</v>
      </c>
      <c r="KD212">
        <v>-4.9213740389627896</v>
      </c>
      <c r="KE212">
        <v>-4.8473736473468199</v>
      </c>
      <c r="KF212">
        <v>-5.5843368370292996</v>
      </c>
      <c r="KG212">
        <v>-3.84737545071224</v>
      </c>
      <c r="KH212">
        <v>-2.5545947687833599</v>
      </c>
      <c r="KI212">
        <v>-4.9993763400443001</v>
      </c>
      <c r="KJ212">
        <v>-4.2151067116547898</v>
      </c>
      <c r="KK212">
        <v>-5.6457371203367597</v>
      </c>
      <c r="KL212">
        <v>-4.7098704514813399</v>
      </c>
      <c r="KM212">
        <v>-4.0400202710308601</v>
      </c>
      <c r="KN212">
        <v>-3.6935702969961199</v>
      </c>
      <c r="KO212">
        <v>-1.2064090545127999</v>
      </c>
      <c r="KP212">
        <v>-4.9213740389627896</v>
      </c>
      <c r="KQ212">
        <v>-4.0195561974991803</v>
      </c>
      <c r="KR212">
        <v>-2.1413987996407799</v>
      </c>
      <c r="KS212">
        <v>-4.9598480841678096</v>
      </c>
      <c r="KT212">
        <v>-2.3301009308726299</v>
      </c>
      <c r="KU212">
        <v>-4.8838994308917103</v>
      </c>
      <c r="KV212">
        <v>-6.1692963321514496</v>
      </c>
      <c r="KW212">
        <v>-3.8117515849660699</v>
      </c>
      <c r="KX212">
        <v>-4.1469353164096896</v>
      </c>
      <c r="KY212">
        <v>1.7595831274320299</v>
      </c>
      <c r="KZ212">
        <v>-4.8117498255850899</v>
      </c>
      <c r="LA212">
        <v>-3.4550584573065302</v>
      </c>
      <c r="LB212">
        <v>-3.7599127155422898</v>
      </c>
      <c r="LC212">
        <v>-1.71397771763854</v>
      </c>
      <c r="LD212">
        <v>-0.76629311229110497</v>
      </c>
      <c r="LE212">
        <v>-5.3619452744365796</v>
      </c>
      <c r="LF212">
        <v>-5.2624099443833003</v>
      </c>
      <c r="LG212">
        <v>-1.5039690764385401</v>
      </c>
      <c r="LH212">
        <v>-3.59944822201077</v>
      </c>
      <c r="LI212">
        <v>-3.4278370142536301</v>
      </c>
      <c r="LJ212">
        <v>-2.5326800034514201</v>
      </c>
      <c r="LK212">
        <v>-5.5843368370292996</v>
      </c>
      <c r="LL212">
        <v>0.22943844983721501</v>
      </c>
      <c r="LM212">
        <v>-2.25641541410879</v>
      </c>
      <c r="LN212">
        <v>-6.2624051354238803</v>
      </c>
      <c r="LO212">
        <v>-1.8339145476186101</v>
      </c>
      <c r="LP212">
        <v>-2.0871557752537102</v>
      </c>
      <c r="LQ212">
        <v>-5.08183826450247</v>
      </c>
      <c r="LR212">
        <v>-2.8839022053008101</v>
      </c>
      <c r="LS212">
        <v>-3.21510787511713</v>
      </c>
      <c r="LT212">
        <v>-4.6147134277289901</v>
      </c>
      <c r="LU212">
        <v>-2.2267902571667499</v>
      </c>
      <c r="LV212">
        <v>-1.1608764467617601</v>
      </c>
      <c r="LW212">
        <v>-6.8642878569090002E-2</v>
      </c>
      <c r="LX212">
        <v>-2.5843420968426498</v>
      </c>
      <c r="LY212">
        <v>-2.38794497967229</v>
      </c>
      <c r="LZ212">
        <v>-3.2744863733110701</v>
      </c>
      <c r="MA212">
        <v>-5.4144125034987303</v>
      </c>
      <c r="MB212">
        <v>-2.5619742953742399</v>
      </c>
      <c r="MC212">
        <v>-4.6147134277289901</v>
      </c>
      <c r="MD212">
        <v>-1.98442951028758</v>
      </c>
      <c r="ME212">
        <v>-5.0400182100423603</v>
      </c>
      <c r="MF212">
        <v>-4.5254462738053496</v>
      </c>
      <c r="MG212">
        <v>-5.08183826450247</v>
      </c>
      <c r="MH212">
        <v>-4.3113218664366002</v>
      </c>
      <c r="MI212">
        <v>2.2422056655259799</v>
      </c>
      <c r="MJ212">
        <v>-0.92375240503532796</v>
      </c>
      <c r="MK212">
        <v>-6.3619401219818998</v>
      </c>
      <c r="ML212">
        <v>-3.2866610769830298</v>
      </c>
      <c r="MM212">
        <v>-1.03487877203907</v>
      </c>
      <c r="MN212">
        <v>7.0293299611458707E-2</v>
      </c>
      <c r="MO212">
        <v>-3.1140218287333798</v>
      </c>
      <c r="MP212">
        <v>-6.5843308258375401</v>
      </c>
      <c r="MQ212">
        <v>-1.17212558570188</v>
      </c>
      <c r="MR212">
        <v>-1.8518922829469799</v>
      </c>
      <c r="MS212">
        <v>-3.7599127155422898</v>
      </c>
      <c r="MT212">
        <v>-4.9993763400443001</v>
      </c>
      <c r="MU212">
        <v>-4.8117498255850899</v>
      </c>
      <c r="MV212">
        <v>-2.84737635239579</v>
      </c>
      <c r="MW212">
        <v>-0.97454824835135401</v>
      </c>
      <c r="MX212">
        <v>-5.1249068578122898</v>
      </c>
      <c r="MY212">
        <v>-0.82279139418951397</v>
      </c>
      <c r="MZ212">
        <v>-4.3879430123631096</v>
      </c>
      <c r="NA212">
        <v>-4.9993763400443001</v>
      </c>
      <c r="NB212">
        <v>-4.3364128037608198</v>
      </c>
      <c r="NC212">
        <v>-5.2624099443833003</v>
      </c>
      <c r="ND212">
        <v>-6.9993643176691203</v>
      </c>
      <c r="NE212">
        <v>-3.8655227745950702</v>
      </c>
      <c r="NF212">
        <v>-4.6774490466521801</v>
      </c>
      <c r="NG212">
        <v>-5.9213702424118804</v>
      </c>
      <c r="NH212">
        <v>-3.8294535649787602</v>
      </c>
      <c r="NI212">
        <v>-0.93808392820701803</v>
      </c>
      <c r="NJ212">
        <v>-5.7769810562284896</v>
      </c>
      <c r="NK212">
        <v>-3.7942641794346001</v>
      </c>
      <c r="NL212">
        <v>-4.1920231354770499</v>
      </c>
      <c r="NM212">
        <v>-4.3879430123631096</v>
      </c>
      <c r="NN212">
        <v>-3.1249101366584502</v>
      </c>
      <c r="NO212">
        <v>-4.2624123488690202</v>
      </c>
      <c r="NP212">
        <v>-4.4968771781847501</v>
      </c>
      <c r="NQ212">
        <v>-5.08183826450247</v>
      </c>
      <c r="NR212">
        <v>-3.8117515849660699</v>
      </c>
      <c r="NS212">
        <v>-1.0978427182517501</v>
      </c>
      <c r="NT212">
        <v>-4.5843398426345798</v>
      </c>
      <c r="NU212">
        <v>-4.1469353164096896</v>
      </c>
      <c r="NV212">
        <v>-4.7769844912044102</v>
      </c>
      <c r="NW212">
        <v>-5.8473700406227396</v>
      </c>
      <c r="NX212">
        <v>-5.6457371203367597</v>
      </c>
      <c r="NY212">
        <v>-4.9993763400443001</v>
      </c>
      <c r="NZ212">
        <v>-2.8383875747690599</v>
      </c>
      <c r="OA212">
        <v>-3.4413835333716598</v>
      </c>
      <c r="OB212">
        <v>-4.7430372391643303</v>
      </c>
      <c r="OC212">
        <v>-2.7430397554892298</v>
      </c>
      <c r="OD212">
        <v>-1.3175559952796001</v>
      </c>
      <c r="OE212">
        <v>-4.8473736473468199</v>
      </c>
      <c r="OF212">
        <v>-5.7098671726401502</v>
      </c>
      <c r="OG212">
        <v>-0.88621676437105301</v>
      </c>
      <c r="OH212">
        <v>-6.7098606149801299</v>
      </c>
      <c r="OI212">
        <v>-1.89784185417138</v>
      </c>
      <c r="OJ212">
        <v>-5.2624099443833003</v>
      </c>
      <c r="OK212">
        <v>-4.1249090437089002</v>
      </c>
      <c r="OL212">
        <v>-3.9993783437832402</v>
      </c>
      <c r="OM212">
        <v>-4.4968771781847501</v>
      </c>
      <c r="ON212">
        <v>-4.3619478506708296</v>
      </c>
      <c r="OO212">
        <v>-3.6457418247643298</v>
      </c>
      <c r="OP212">
        <v>-4.7769844912044102</v>
      </c>
      <c r="OQ212">
        <v>-5.8473700406227396</v>
      </c>
      <c r="OR212">
        <v>-3.7263601948493399</v>
      </c>
      <c r="OS212">
        <v>-4.3113218664366002</v>
      </c>
      <c r="OT212">
        <v>-5.5843368370292996</v>
      </c>
      <c r="OU212">
        <v>-3.0818414469121498</v>
      </c>
      <c r="OV212">
        <v>-5.4688600820097699</v>
      </c>
      <c r="OW212">
        <v>-2.1413987996407799</v>
      </c>
      <c r="OX212">
        <v>-6.0818340213004802</v>
      </c>
      <c r="OY212">
        <v>-5.4688600820097699</v>
      </c>
      <c r="OZ212">
        <v>-6.2624051354238803</v>
      </c>
      <c r="PA212">
        <v>-4.0818403861081398</v>
      </c>
      <c r="PB212">
        <v>-5.8473700406227396</v>
      </c>
      <c r="PC212">
        <v>-3.61471496250849</v>
      </c>
      <c r="PD212">
        <v>-5.16930084055232</v>
      </c>
      <c r="PE212">
        <v>-5.9213702424118804</v>
      </c>
      <c r="PF212">
        <v>-0.89784208761712003</v>
      </c>
      <c r="PG212">
        <v>-4.5254462738053496</v>
      </c>
      <c r="PH212">
        <v>-3.4278370142536301</v>
      </c>
      <c r="PI212">
        <v>-2.9404856966750201</v>
      </c>
      <c r="PJ212">
        <v>-3.0712722129450598</v>
      </c>
      <c r="PK212">
        <v>-4.9598480841678096</v>
      </c>
      <c r="PL212">
        <v>-2.5039687210950601</v>
      </c>
      <c r="PM212">
        <v>-4.6774490466521801</v>
      </c>
      <c r="PN212">
        <v>-6.5843308258375401</v>
      </c>
      <c r="PO212">
        <v>-5.6457371203367597</v>
      </c>
      <c r="PP212">
        <v>-4.7098704514813399</v>
      </c>
      <c r="PQ212">
        <v>-5.7098671726401502</v>
      </c>
      <c r="PR212">
        <v>-4.7769844912044102</v>
      </c>
      <c r="PS212">
        <v>-8.1692692820420891</v>
      </c>
      <c r="PT212">
        <v>-5.4688600820097699</v>
      </c>
      <c r="PU212">
        <v>-5.4688600820097699</v>
      </c>
      <c r="PV212">
        <v>-5.16930084055232</v>
      </c>
      <c r="PW212">
        <v>-4.2385656463324901</v>
      </c>
      <c r="PX212">
        <v>-1.7942654830737199</v>
      </c>
      <c r="PY212">
        <v>-2.76842505901964</v>
      </c>
      <c r="PZ212">
        <v>-3.1249101366584502</v>
      </c>
      <c r="QA212">
        <v>-4.1920231354770499</v>
      </c>
      <c r="QB212">
        <v>-2.2385674201360501</v>
      </c>
      <c r="QC212">
        <v>-2.6147157298988599</v>
      </c>
      <c r="QD212">
        <v>-2.3491257481915899</v>
      </c>
      <c r="QE212">
        <v>0.48533076905790101</v>
      </c>
      <c r="QF212">
        <v>-3.56939101946644</v>
      </c>
      <c r="QG212">
        <v>-2.40112036240378</v>
      </c>
      <c r="QH212">
        <v>-4.4144151751488003</v>
      </c>
      <c r="QI212">
        <v>-3.77698620869544</v>
      </c>
      <c r="QJ212">
        <v>-5.6457371203367597</v>
      </c>
      <c r="QK212">
        <v>-1.07127300274125</v>
      </c>
      <c r="QL212">
        <v>-1.0374481311936099</v>
      </c>
      <c r="QM212">
        <v>-2.5843420968426498</v>
      </c>
      <c r="QN212">
        <v>-1.7346767043667299</v>
      </c>
      <c r="QO212">
        <v>-2.1580775343599998</v>
      </c>
      <c r="QP212">
        <v>-6.1692963321514496</v>
      </c>
      <c r="QQ212">
        <v>-0.62627333532129403</v>
      </c>
      <c r="QR212">
        <v>-3.1140218287333798</v>
      </c>
      <c r="QS212">
        <v>-6.1692963321514496</v>
      </c>
      <c r="QT212">
        <v>-2.1413987996407799</v>
      </c>
      <c r="QU212">
        <v>-6.2624051354238803</v>
      </c>
      <c r="QV212">
        <v>-5.2624099443833003</v>
      </c>
      <c r="QW212">
        <v>-5.6457371203367597</v>
      </c>
      <c r="QX212">
        <v>-5.7769810562284896</v>
      </c>
      <c r="QY212">
        <v>-7.8473484004676299</v>
      </c>
      <c r="QZ212">
        <v>-4.3113218664366002</v>
      </c>
      <c r="RA212">
        <v>-6.9993643176691203</v>
      </c>
      <c r="RB212">
        <v>-6.2624051354238803</v>
      </c>
      <c r="RC212">
        <v>-3.7098720909047298</v>
      </c>
      <c r="RD212">
        <v>-1.2958609288410501</v>
      </c>
      <c r="RE212">
        <v>-2.0555626620896499</v>
      </c>
      <c r="RF212">
        <v>-2.7769870674417199</v>
      </c>
      <c r="RG212">
        <v>-3.8294535649787602</v>
      </c>
      <c r="RH212">
        <v>-1.45162858321801</v>
      </c>
      <c r="RI212">
        <v>-1.98939576147138</v>
      </c>
      <c r="RJ212">
        <v>-4.6774490466521801</v>
      </c>
      <c r="RK212">
        <v>-2.3814021367728002</v>
      </c>
      <c r="RL212">
        <v>-5.7098671726401502</v>
      </c>
      <c r="RM212">
        <v>-2.4482054765185302</v>
      </c>
      <c r="RN212">
        <v>-4.6774490466521801</v>
      </c>
      <c r="RO212">
        <v>-3.6457418247643298</v>
      </c>
      <c r="RP212">
        <v>-7.1692873153919701</v>
      </c>
      <c r="RQ212">
        <v>-2.1863112040378798</v>
      </c>
      <c r="RR212">
        <v>-2.5918757655940099</v>
      </c>
      <c r="RS212">
        <v>-1.9943791672642499</v>
      </c>
      <c r="RT212">
        <v>-4.7430372391643303</v>
      </c>
      <c r="RU212">
        <v>-5.08183826450247</v>
      </c>
      <c r="RV212">
        <v>-0.26843839007700998</v>
      </c>
      <c r="RW212">
        <v>-6.0818340213004802</v>
      </c>
      <c r="RX212">
        <v>-5.8473700406227396</v>
      </c>
      <c r="RY212">
        <v>-7.5843188035291398</v>
      </c>
      <c r="RZ212">
        <v>-6.9993643176691203</v>
      </c>
      <c r="SA212">
        <v>-7.1692873153919701</v>
      </c>
      <c r="SB212">
        <v>-3.9598500337517502</v>
      </c>
      <c r="SC212">
        <v>-0.72222191606780195</v>
      </c>
      <c r="SD212">
        <v>-3.3879443239022602</v>
      </c>
      <c r="SE212">
        <v>-7.3619298171277299</v>
      </c>
      <c r="SF212">
        <v>1.0986517939390099</v>
      </c>
      <c r="SG212">
        <v>-5.9213702424118804</v>
      </c>
      <c r="SH212">
        <v>-6.2624051354238803</v>
      </c>
      <c r="SI212">
        <v>-0.96473396019350799</v>
      </c>
      <c r="SJ212">
        <v>-4.7430372391643303</v>
      </c>
      <c r="SK212">
        <v>-2.4278376884097201</v>
      </c>
      <c r="SL212">
        <v>-0.98691074725036798</v>
      </c>
      <c r="SM212">
        <v>-6.1692963321514496</v>
      </c>
      <c r="SN212">
        <v>0.16496804809011001</v>
      </c>
      <c r="SO212">
        <v>-6.3619401219818998</v>
      </c>
      <c r="SP212">
        <v>-3.77698620869544</v>
      </c>
      <c r="SQ212">
        <v>-5.5254433884239296</v>
      </c>
      <c r="SR212">
        <v>-3.0818414469121498</v>
      </c>
      <c r="SS212">
        <v>-1.75567699686544</v>
      </c>
      <c r="ST212">
        <v>-3.8655227745950702</v>
      </c>
      <c r="SU212">
        <v>-6.2624051354238803</v>
      </c>
      <c r="SV212">
        <v>-3.05036323833404</v>
      </c>
      <c r="SW212">
        <v>-6.5843308258375401</v>
      </c>
      <c r="SX212">
        <v>-4.9993763400443001</v>
      </c>
      <c r="SY212" s="3" t="s">
        <v>1236</v>
      </c>
    </row>
    <row r="213" spans="1:519" ht="15.75" customHeight="1" x14ac:dyDescent="0.25">
      <c r="A213" t="s">
        <v>965</v>
      </c>
      <c r="B213" t="s">
        <v>592</v>
      </c>
      <c r="C213" t="s">
        <v>951</v>
      </c>
      <c r="D213" t="s">
        <v>521</v>
      </c>
      <c r="E213" t="s">
        <v>966</v>
      </c>
      <c r="F213">
        <v>-1.1352256798314599</v>
      </c>
      <c r="G213">
        <v>-2.4099134443627399</v>
      </c>
      <c r="H213">
        <v>-2.5732076460847502</v>
      </c>
      <c r="I213">
        <v>-5.5234128209825899</v>
      </c>
      <c r="J213">
        <v>-4.8333312047418202</v>
      </c>
      <c r="K213">
        <v>-1.1375336894691399</v>
      </c>
      <c r="L213">
        <v>9.9646443476039109E-3</v>
      </c>
      <c r="M213">
        <v>-2.79775887611004</v>
      </c>
      <c r="N213">
        <v>-1.2794988165121799</v>
      </c>
      <c r="O213">
        <v>-7.2679358461093901</v>
      </c>
      <c r="P213">
        <v>-2.4127633929793801</v>
      </c>
      <c r="Q213">
        <v>-4.1918275119820398</v>
      </c>
      <c r="R213">
        <v>-4.3587694648168398</v>
      </c>
      <c r="S213">
        <v>-0.10862638726182799</v>
      </c>
      <c r="T213">
        <v>-2.4523708055486302</v>
      </c>
      <c r="U213">
        <v>-6.2883382757091901</v>
      </c>
      <c r="V213">
        <v>-3.6133537316457298</v>
      </c>
      <c r="W213">
        <v>-6.1236446674367304</v>
      </c>
      <c r="X213">
        <v>-3.9925448960502301</v>
      </c>
      <c r="Y213">
        <v>-2.6318733284913902</v>
      </c>
      <c r="Z213">
        <v>-1.44234185811889</v>
      </c>
      <c r="AA213">
        <v>-3.3348498074398298</v>
      </c>
      <c r="AB213">
        <v>-3.9700478688484302</v>
      </c>
      <c r="AC213">
        <v>-2.0589124766981501</v>
      </c>
      <c r="AD213">
        <v>-3.56337831986473</v>
      </c>
      <c r="AE213">
        <v>-1.9102422439040001</v>
      </c>
      <c r="AF213">
        <v>-6.2290415197869597</v>
      </c>
      <c r="AG213">
        <v>-0.31947906469752901</v>
      </c>
      <c r="AH213">
        <v>-6.5747803601193997</v>
      </c>
      <c r="AI213">
        <v>1.2886715676707901</v>
      </c>
      <c r="AJ213">
        <v>-0.71697758748489704</v>
      </c>
      <c r="AK213">
        <v>0.27583786007389699</v>
      </c>
      <c r="AL213">
        <v>-2.23843283321875</v>
      </c>
      <c r="AM213">
        <v>-4.9361234789555102</v>
      </c>
      <c r="AN213">
        <v>-6.5405279091917796</v>
      </c>
      <c r="AO213">
        <v>-3.3992434165879701</v>
      </c>
      <c r="AP213">
        <v>-7.1691272987219499</v>
      </c>
      <c r="AQ213">
        <v>-2.4298043089899801</v>
      </c>
      <c r="AR213">
        <v>-0.95756351909736104</v>
      </c>
      <c r="AS213">
        <v>-2.2977670149881599</v>
      </c>
      <c r="AT213">
        <v>-6.3773376754720301</v>
      </c>
      <c r="AU213">
        <v>0.68971951529801501</v>
      </c>
      <c r="AV213">
        <v>-5.8047109584592196</v>
      </c>
      <c r="AW213">
        <v>-3.1292503314791502</v>
      </c>
      <c r="AX213">
        <v>-2.67329438818882</v>
      </c>
      <c r="AY213">
        <v>-0.38814011529141201</v>
      </c>
      <c r="AZ213">
        <v>-2.1544727562300499</v>
      </c>
      <c r="BA213">
        <v>-7.0740146777499602</v>
      </c>
      <c r="BB213">
        <v>-0.108854102895315</v>
      </c>
      <c r="BC213">
        <v>0.90028972062262602</v>
      </c>
      <c r="BD213">
        <v>-1.80827114090896</v>
      </c>
      <c r="BE213">
        <v>-4.0443445388916404</v>
      </c>
      <c r="BF213">
        <v>-3.8032257570926999</v>
      </c>
      <c r="BG213">
        <v>-6.15778244864903</v>
      </c>
      <c r="BH213">
        <v>-0.997514063523251</v>
      </c>
      <c r="BI213">
        <v>-3.5268538436383401</v>
      </c>
      <c r="BJ213">
        <v>-2.3152564281514798</v>
      </c>
      <c r="BK213">
        <v>-4.4580669973285696</v>
      </c>
      <c r="BL213">
        <v>2.19455168384793</v>
      </c>
      <c r="BM213">
        <v>-0.64779889109563005</v>
      </c>
      <c r="BN213">
        <v>-4.6742788228220498</v>
      </c>
      <c r="BO213">
        <v>-2.0231343483481998</v>
      </c>
      <c r="BP213">
        <v>-1.9043494467987701</v>
      </c>
      <c r="BQ213">
        <v>-0.73803812114638401</v>
      </c>
      <c r="BR213">
        <v>-5.0982877993310396</v>
      </c>
      <c r="BS213">
        <v>-0.15780051932342901</v>
      </c>
      <c r="BT213">
        <v>-5.5700079730039596</v>
      </c>
      <c r="BU213">
        <v>-8.4047195733174498E-2</v>
      </c>
      <c r="BV213">
        <v>-2.5203556372756202</v>
      </c>
      <c r="BW213">
        <v>-4.2243651843992396</v>
      </c>
      <c r="BX213">
        <v>-1.14676126574214</v>
      </c>
      <c r="BY213">
        <v>-1.81351874962722</v>
      </c>
      <c r="BZ213">
        <v>-3.8387344537188399</v>
      </c>
      <c r="CA213">
        <v>-2.1621461532289099</v>
      </c>
      <c r="CB213">
        <v>-2.83054072379751</v>
      </c>
      <c r="CC213">
        <v>0.65488077664452504</v>
      </c>
      <c r="CD213">
        <v>-6.6448453547672104</v>
      </c>
      <c r="CE213">
        <v>-2.91033017592772</v>
      </c>
      <c r="CF213">
        <v>1.11778252833759</v>
      </c>
      <c r="CG213">
        <v>-5.2501819672610699</v>
      </c>
      <c r="CH213">
        <v>-1.34863389871384</v>
      </c>
      <c r="CI213">
        <v>-5.4769405527956696</v>
      </c>
      <c r="CJ213">
        <v>-7.7116037504985897</v>
      </c>
      <c r="CK213">
        <v>0.96286989655915101</v>
      </c>
      <c r="CL213">
        <v>-0.34352857010445098</v>
      </c>
      <c r="CM213">
        <v>-6.6344637066832499</v>
      </c>
      <c r="CN213">
        <v>-5.61899947853711</v>
      </c>
      <c r="CO213">
        <v>-2.9225030220843502</v>
      </c>
      <c r="CP213">
        <v>-6.7425484476928599</v>
      </c>
      <c r="CQ213">
        <v>-0.35366168833907502</v>
      </c>
      <c r="CR213">
        <v>-9.1054783692031709</v>
      </c>
      <c r="CS213">
        <v>-0.132318095886959</v>
      </c>
      <c r="CT213">
        <v>-1.85869652069106</v>
      </c>
      <c r="CU213">
        <v>-1.17968052052232</v>
      </c>
      <c r="CV213">
        <v>-2.4893436744191701</v>
      </c>
      <c r="CW213">
        <v>-5.9354805136502797</v>
      </c>
      <c r="CX213">
        <v>-5.0137430977214104</v>
      </c>
      <c r="CY213">
        <v>-2.0490162007387198</v>
      </c>
      <c r="CZ213">
        <v>-2.4388055888617099</v>
      </c>
      <c r="DA213">
        <v>-4.0013636296073098</v>
      </c>
      <c r="DB213">
        <v>-0.66970728258105605</v>
      </c>
      <c r="DC213">
        <v>-3.3239670801169598</v>
      </c>
      <c r="DD213">
        <v>-0.86561642202128097</v>
      </c>
      <c r="DE213">
        <v>-6.8029242420608096</v>
      </c>
      <c r="DF213">
        <v>-6.9083701890810403</v>
      </c>
      <c r="DG213">
        <v>-1.8491413742871801</v>
      </c>
      <c r="DH213">
        <v>-4.3076195387495302</v>
      </c>
      <c r="DI213">
        <v>-5.5267647905277402</v>
      </c>
      <c r="DJ213">
        <v>-22.577490466368801</v>
      </c>
      <c r="DK213">
        <v>-2.17333087189742</v>
      </c>
      <c r="DL213">
        <v>-5.7464163594950204</v>
      </c>
      <c r="DM213">
        <v>-2.4569816317031199</v>
      </c>
      <c r="DN213">
        <v>-7.2977282540414201</v>
      </c>
      <c r="DO213">
        <v>-4.3407500590631596</v>
      </c>
      <c r="DP213">
        <v>-4.2776791315758196</v>
      </c>
      <c r="DQ213">
        <v>-6.1156573719698999</v>
      </c>
      <c r="DR213">
        <v>-6.9493116567069499</v>
      </c>
      <c r="DS213">
        <v>-3.50809637216592</v>
      </c>
      <c r="DT213">
        <v>-1.9044752375531699</v>
      </c>
      <c r="DU213">
        <v>-5.7528431671036797</v>
      </c>
      <c r="DV213">
        <v>-4.2554176296681003</v>
      </c>
      <c r="DW213">
        <v>-1.5967618722371799</v>
      </c>
      <c r="DX213">
        <v>-2.6642819011132599</v>
      </c>
      <c r="DY213">
        <v>-5.1088489431819202</v>
      </c>
      <c r="DZ213">
        <v>-2.67601830142597</v>
      </c>
      <c r="EA213">
        <v>-2.07065696967909</v>
      </c>
      <c r="EB213">
        <v>-1.8998783787462901</v>
      </c>
      <c r="EC213">
        <v>-2.93349027512869</v>
      </c>
      <c r="ED213">
        <v>-6.33645969808624</v>
      </c>
      <c r="EE213">
        <v>-7.6607805489728698</v>
      </c>
      <c r="EF213">
        <v>-4.3157793659047101</v>
      </c>
      <c r="EG213">
        <v>-2.7581285575116299</v>
      </c>
      <c r="EH213">
        <v>-2.0552471464452098</v>
      </c>
      <c r="EI213">
        <v>-4.1856341788179199</v>
      </c>
      <c r="EJ213">
        <v>-5.7433462637899098</v>
      </c>
      <c r="EK213">
        <v>-1.7135570429970499</v>
      </c>
      <c r="EL213">
        <v>-2.0511944172168701</v>
      </c>
      <c r="EM213">
        <v>-6.5393892923845396</v>
      </c>
      <c r="EN213">
        <v>-6.8512400842958101</v>
      </c>
      <c r="EO213">
        <v>-2.2986860601021601</v>
      </c>
      <c r="EP213">
        <v>-3.8013005507659701</v>
      </c>
      <c r="EQ213">
        <v>-3.15915948584809</v>
      </c>
      <c r="ER213">
        <v>-2.8673070174247601</v>
      </c>
      <c r="ES213">
        <v>4.44874363041707</v>
      </c>
      <c r="ET213">
        <v>-2.41778066025452</v>
      </c>
      <c r="EU213">
        <v>-1.87418973820316</v>
      </c>
      <c r="EV213">
        <v>-3.55315418816273</v>
      </c>
      <c r="EW213">
        <v>-5.9861027160214197</v>
      </c>
      <c r="EX213">
        <v>-3.6175850223133099</v>
      </c>
      <c r="EY213">
        <v>-2.7933064251706399</v>
      </c>
      <c r="EZ213">
        <v>-3.7068953049712299</v>
      </c>
      <c r="FA213">
        <v>-6.0025538069338298</v>
      </c>
      <c r="FB213">
        <v>0.1256136239482</v>
      </c>
      <c r="FC213">
        <v>-6.0807443348767602</v>
      </c>
      <c r="FD213">
        <v>-1.34980494061704</v>
      </c>
      <c r="FE213">
        <v>-5.6724401854973996</v>
      </c>
      <c r="FF213">
        <v>-0.79404387362668005</v>
      </c>
      <c r="FG213">
        <v>-4.2809512776976497</v>
      </c>
      <c r="FH213">
        <v>-3.5830231507652099</v>
      </c>
      <c r="FI213">
        <v>-3.86590161473621</v>
      </c>
      <c r="FJ213">
        <v>-2.4765710859942902</v>
      </c>
      <c r="FK213">
        <v>-3.36190508027408</v>
      </c>
      <c r="FL213">
        <v>-1.80704928307329</v>
      </c>
      <c r="FM213">
        <v>-5.2325088590997098</v>
      </c>
      <c r="FN213">
        <v>-1.12030137739905</v>
      </c>
      <c r="FO213">
        <v>-0.11572532208035601</v>
      </c>
      <c r="FP213">
        <v>-22.456981163334401</v>
      </c>
      <c r="FQ213">
        <v>-6.1660692648894404</v>
      </c>
      <c r="FR213">
        <v>-3.2464800896089101</v>
      </c>
      <c r="FS213">
        <v>-3.6512135524302698</v>
      </c>
      <c r="FT213">
        <v>-0.64503498046901198</v>
      </c>
      <c r="FU213">
        <v>-0.83775339831956597</v>
      </c>
      <c r="FV213">
        <v>-2.6538638194014998</v>
      </c>
      <c r="FW213">
        <v>-6.6373967489580696</v>
      </c>
      <c r="FX213">
        <v>-2.9754990966322299</v>
      </c>
      <c r="FY213">
        <v>-1.51132169453231</v>
      </c>
      <c r="FZ213">
        <v>-0.836552108698151</v>
      </c>
      <c r="GA213">
        <v>-4.70804181944637</v>
      </c>
      <c r="GB213">
        <v>-1.46842280159092</v>
      </c>
      <c r="GC213">
        <v>-4.7069731479239598</v>
      </c>
      <c r="GD213">
        <v>-1.7517287798612799</v>
      </c>
      <c r="GE213">
        <v>-6.52518638253511</v>
      </c>
      <c r="GF213">
        <v>0.88690299894499802</v>
      </c>
      <c r="GG213">
        <v>-1.2385763603199</v>
      </c>
      <c r="GH213">
        <v>-2.06540596197472</v>
      </c>
      <c r="GI213">
        <v>-1.5857683748507601</v>
      </c>
      <c r="GJ213">
        <v>-6.0065510930155197</v>
      </c>
      <c r="GK213">
        <v>-3.9473679423261601</v>
      </c>
      <c r="GL213">
        <v>-0.23745510804612099</v>
      </c>
      <c r="GM213">
        <v>-5.83570335396585</v>
      </c>
      <c r="GN213">
        <v>-6.5988293094237802</v>
      </c>
      <c r="GO213">
        <v>-5.8134629532372699</v>
      </c>
      <c r="GP213">
        <v>-6.3733432571031701</v>
      </c>
      <c r="GQ213">
        <v>0.67882125123204295</v>
      </c>
      <c r="GR213">
        <v>-1.75227156578728</v>
      </c>
      <c r="GS213">
        <v>-1.4007881031475899</v>
      </c>
      <c r="GT213">
        <v>-4.1541397109378702</v>
      </c>
      <c r="GU213">
        <v>-3.72733643002117</v>
      </c>
      <c r="GV213">
        <v>-5.93793875400854</v>
      </c>
      <c r="GW213">
        <v>-2.8166443101758799E-2</v>
      </c>
      <c r="GX213">
        <v>-3.3473455737876501</v>
      </c>
      <c r="GY213">
        <v>-4.1713158252870697</v>
      </c>
      <c r="GZ213">
        <v>-0.97751187472471701</v>
      </c>
      <c r="HA213">
        <v>-2.92782668228259</v>
      </c>
      <c r="HB213">
        <v>-8.9636575478347194</v>
      </c>
      <c r="HC213">
        <v>-5.0423375518737004</v>
      </c>
      <c r="HD213">
        <v>-3.0666418487359</v>
      </c>
      <c r="HE213">
        <v>-3.0170827249921102</v>
      </c>
      <c r="HF213">
        <v>-2.3958008561556099</v>
      </c>
      <c r="HG213">
        <v>-2.0528548424866102</v>
      </c>
      <c r="HH213">
        <v>-3.6125457802916898</v>
      </c>
      <c r="HI213">
        <v>-2.2291917994045001</v>
      </c>
      <c r="HJ213">
        <v>-5.7278251993896703</v>
      </c>
      <c r="HK213">
        <v>-5.6897347144480896</v>
      </c>
      <c r="HL213">
        <v>-2.2265970560483899</v>
      </c>
      <c r="HM213">
        <v>1.08960162860034</v>
      </c>
      <c r="HN213">
        <v>-2.7412563486149901</v>
      </c>
      <c r="HO213">
        <v>-2.5551337860338701</v>
      </c>
      <c r="HP213">
        <v>-2.1695414730141098</v>
      </c>
      <c r="HQ213">
        <v>-1.8947442137109201</v>
      </c>
      <c r="HR213">
        <v>-6.2872516316463898</v>
      </c>
      <c r="HS213">
        <v>-3.5244342237841599</v>
      </c>
      <c r="HT213">
        <v>-6.6334099583622299</v>
      </c>
      <c r="HU213">
        <v>-6.8577419648111801</v>
      </c>
      <c r="HV213">
        <v>-3.28086325300549</v>
      </c>
      <c r="HW213">
        <v>-5.1811191463811603</v>
      </c>
      <c r="HX213">
        <v>-6.85035225625042</v>
      </c>
      <c r="HY213">
        <v>-6.9507551507632197</v>
      </c>
      <c r="HZ213">
        <v>-2.3979480455855899</v>
      </c>
      <c r="IA213">
        <v>-6.9532798806151002</v>
      </c>
      <c r="IB213">
        <v>-5.2577277712769801</v>
      </c>
      <c r="IC213">
        <v>-3.3803975751227999</v>
      </c>
      <c r="ID213">
        <v>-4.2320927542130997</v>
      </c>
      <c r="IE213">
        <v>-2.5655370472504302</v>
      </c>
      <c r="IF213">
        <v>-6.7878396819292499</v>
      </c>
      <c r="IG213">
        <v>-7.6326232916822097</v>
      </c>
      <c r="IH213">
        <v>-4.5837203772915798</v>
      </c>
      <c r="II213">
        <v>-3.1344731685301901</v>
      </c>
      <c r="IJ213">
        <v>-0.69017820282202802</v>
      </c>
      <c r="IK213">
        <v>-4.7674443949131096</v>
      </c>
      <c r="IL213">
        <v>-2.53106165324674</v>
      </c>
      <c r="IM213">
        <v>-0.93973042078537605</v>
      </c>
      <c r="IN213">
        <v>-4.7860126551237601</v>
      </c>
      <c r="IO213">
        <v>-1.0311358656574401</v>
      </c>
      <c r="IP213">
        <v>-2.5136455978725301</v>
      </c>
      <c r="IQ213">
        <v>-4.2263797049345202</v>
      </c>
      <c r="IR213">
        <v>-5.0101612685837198</v>
      </c>
      <c r="IS213">
        <v>-2.5820278807668999</v>
      </c>
      <c r="IT213">
        <v>-3.4214944345074798</v>
      </c>
      <c r="IU213">
        <v>-3.31892220801761</v>
      </c>
      <c r="IV213">
        <v>-6.1188739421975296</v>
      </c>
      <c r="IW213">
        <v>-3.2266660418770199</v>
      </c>
      <c r="IX213">
        <v>-7.56901060097689</v>
      </c>
      <c r="IY213">
        <v>-3.84544598892326</v>
      </c>
      <c r="IZ213">
        <v>-5.1974819609704701</v>
      </c>
      <c r="JA213">
        <v>-3.6916729726670199</v>
      </c>
      <c r="JB213">
        <v>-1.3495110921362601</v>
      </c>
      <c r="JC213">
        <v>-5.1158419318915396</v>
      </c>
      <c r="JD213">
        <v>-3.9134218024857699</v>
      </c>
      <c r="JE213">
        <v>-5.9243227887401204</v>
      </c>
      <c r="JF213">
        <v>-2.7700069619271002</v>
      </c>
      <c r="JG213">
        <v>-5.8035902921049596</v>
      </c>
      <c r="JH213">
        <v>-2.0267859517661702</v>
      </c>
      <c r="JI213">
        <v>-2.8566722290127502</v>
      </c>
      <c r="JJ213">
        <v>-1.89915555421254E-2</v>
      </c>
      <c r="JK213">
        <v>0.804395543920988</v>
      </c>
      <c r="JL213">
        <v>-2.7745622016831302</v>
      </c>
      <c r="JM213">
        <v>-3.8274057269073101</v>
      </c>
      <c r="JN213">
        <v>-3.95868763171827</v>
      </c>
      <c r="JO213">
        <v>-7.25809762606346</v>
      </c>
      <c r="JP213">
        <v>-3.38210714602653</v>
      </c>
      <c r="JQ213">
        <v>-2.7639258959671902</v>
      </c>
      <c r="JR213">
        <v>-2.8210013189607901</v>
      </c>
      <c r="JS213">
        <v>-4.9654937668685104</v>
      </c>
      <c r="JT213">
        <v>-1.0974842601219399</v>
      </c>
      <c r="JU213">
        <v>-2.00097333956113</v>
      </c>
      <c r="JV213">
        <v>-2.6099702468796702</v>
      </c>
      <c r="JW213">
        <v>-4.5511005995540001</v>
      </c>
      <c r="JX213">
        <v>-1.17413180020369</v>
      </c>
      <c r="JY213">
        <v>-1.0064954804397499</v>
      </c>
      <c r="JZ213">
        <v>-5.3854062267175804</v>
      </c>
      <c r="KA213">
        <v>-4.36180381089933</v>
      </c>
      <c r="KB213">
        <v>-1.89109900560593</v>
      </c>
      <c r="KC213">
        <v>-1.00422173954521</v>
      </c>
      <c r="KD213">
        <v>-4.7289167510029602</v>
      </c>
      <c r="KE213">
        <v>-5.0434121098679103</v>
      </c>
      <c r="KF213">
        <v>-5.7151269310244803</v>
      </c>
      <c r="KG213">
        <v>-3.82365020450341</v>
      </c>
      <c r="KH213">
        <v>-2.3884686365232102</v>
      </c>
      <c r="KI213">
        <v>-4.8047612999120899</v>
      </c>
      <c r="KJ213">
        <v>-4.0621945046128998</v>
      </c>
      <c r="KK213">
        <v>-6.3772789487175796</v>
      </c>
      <c r="KL213">
        <v>-4.5242469883785503</v>
      </c>
      <c r="KM213">
        <v>-3.67962569555492</v>
      </c>
      <c r="KN213">
        <v>-3.60495778845161</v>
      </c>
      <c r="KO213">
        <v>-1.0849228452230999</v>
      </c>
      <c r="KP213">
        <v>-4.6555266301320399</v>
      </c>
      <c r="KQ213">
        <v>-4.4246748266734999</v>
      </c>
      <c r="KR213">
        <v>-1.91992189636279</v>
      </c>
      <c r="KS213">
        <v>-5.8029224823786496</v>
      </c>
      <c r="KT213">
        <v>-1.8791988347922499</v>
      </c>
      <c r="KU213">
        <v>-5.5431093897839103</v>
      </c>
      <c r="KV213">
        <v>-6.1766339726566502</v>
      </c>
      <c r="KW213">
        <v>-3.2374013859222202</v>
      </c>
      <c r="KX213">
        <v>-4.2509313197943399</v>
      </c>
      <c r="KY213">
        <v>1.9208867008203201</v>
      </c>
      <c r="KZ213">
        <v>-4.1642164193783104</v>
      </c>
      <c r="LA213">
        <v>-3.39060044160501</v>
      </c>
      <c r="LB213">
        <v>-3.9194465114127901</v>
      </c>
      <c r="LC213">
        <v>-1.3642696624406101</v>
      </c>
      <c r="LD213">
        <v>-0.61554550991341805</v>
      </c>
      <c r="LE213">
        <v>-4.6143597322805796</v>
      </c>
      <c r="LF213">
        <v>-5.1836367451826897</v>
      </c>
      <c r="LG213">
        <v>-1.2714087373042899</v>
      </c>
      <c r="LH213">
        <v>-3.0415395336115099</v>
      </c>
      <c r="LI213">
        <v>-3.5164700153584998</v>
      </c>
      <c r="LJ213">
        <v>-2.6643412255372301</v>
      </c>
      <c r="LK213">
        <v>-6.7156807288002103</v>
      </c>
      <c r="LL213">
        <v>0.39437933958347199</v>
      </c>
      <c r="LM213">
        <v>-2.1817468526283998</v>
      </c>
      <c r="LN213">
        <v>-6.59418854269944</v>
      </c>
      <c r="LO213">
        <v>-1.82392329335809</v>
      </c>
      <c r="LP213">
        <v>-1.8446147815337</v>
      </c>
      <c r="LQ213">
        <v>-5.4515787058073899</v>
      </c>
      <c r="LR213">
        <v>-2.8003212587106501</v>
      </c>
      <c r="LS213">
        <v>-3.35333776515616</v>
      </c>
      <c r="LT213">
        <v>-4.5116298342713002</v>
      </c>
      <c r="LU213">
        <v>-2.05768753750769</v>
      </c>
      <c r="LV213">
        <v>-0.96133855750558905</v>
      </c>
      <c r="LW213">
        <v>5.2532241111693301E-2</v>
      </c>
      <c r="LX213">
        <v>-2.9847986721608799</v>
      </c>
      <c r="LY213">
        <v>-2.3378388690335701</v>
      </c>
      <c r="LZ213">
        <v>-3.38302857831694</v>
      </c>
      <c r="MA213">
        <v>-6.3186558616144497</v>
      </c>
      <c r="MB213">
        <v>-2.3981412793446202</v>
      </c>
      <c r="MC213">
        <v>-4.6540552591595299</v>
      </c>
      <c r="MD213">
        <v>-2.0298982126705098</v>
      </c>
      <c r="ME213">
        <v>-4.90673007712134</v>
      </c>
      <c r="MF213">
        <v>-4.0773742450996604</v>
      </c>
      <c r="MG213">
        <v>-4.64888133422156</v>
      </c>
      <c r="MH213">
        <v>-4.1456242966665897</v>
      </c>
      <c r="MI213">
        <v>2.5344093805824901</v>
      </c>
      <c r="MJ213">
        <v>-0.57324384928346195</v>
      </c>
      <c r="MK213">
        <v>-5.7171406059813403</v>
      </c>
      <c r="ML213">
        <v>-3.22472175121161</v>
      </c>
      <c r="MM213">
        <v>-0.87734007405650805</v>
      </c>
      <c r="MN213">
        <v>0.346429301965829</v>
      </c>
      <c r="MO213">
        <v>-2.8222526475068399</v>
      </c>
      <c r="MP213">
        <v>-6.3666797535674498</v>
      </c>
      <c r="MQ213">
        <v>-0.93314755330594801</v>
      </c>
      <c r="MR213">
        <v>-1.94384538455649</v>
      </c>
      <c r="MS213">
        <v>-4.2371210929709999</v>
      </c>
      <c r="MT213">
        <v>-4.5897619400195602</v>
      </c>
      <c r="MU213">
        <v>-4.5210918825691504</v>
      </c>
      <c r="MV213">
        <v>-2.7010733145484398</v>
      </c>
      <c r="MW213">
        <v>-0.77083966643801705</v>
      </c>
      <c r="MX213">
        <v>-4.9060220968181696</v>
      </c>
      <c r="MY213">
        <v>-0.55726750361321398</v>
      </c>
      <c r="MZ213">
        <v>-4.3601357619111996</v>
      </c>
      <c r="NA213">
        <v>-4.6899204443220501</v>
      </c>
      <c r="NB213">
        <v>-4.1727574608382501</v>
      </c>
      <c r="NC213">
        <v>-5.4866563437723803</v>
      </c>
      <c r="ND213">
        <v>-5.9569216442307598</v>
      </c>
      <c r="NE213">
        <v>-3.7185375580509401</v>
      </c>
      <c r="NF213">
        <v>-4.8055586589119299</v>
      </c>
      <c r="NG213">
        <v>-5.9517818362630504</v>
      </c>
      <c r="NH213">
        <v>-3.8126678948284201</v>
      </c>
      <c r="NI213">
        <v>-0.58131398085215902</v>
      </c>
      <c r="NJ213">
        <v>-6.3351459674138697</v>
      </c>
      <c r="NK213">
        <v>-3.6356959237748598</v>
      </c>
      <c r="NL213">
        <v>-4.1641695144198803</v>
      </c>
      <c r="NM213">
        <v>-5.0587991013662901</v>
      </c>
      <c r="NN213">
        <v>-3.1340763938194098</v>
      </c>
      <c r="NO213">
        <v>-4.7300893731957698</v>
      </c>
      <c r="NP213">
        <v>-4.6023588251243304</v>
      </c>
      <c r="NQ213">
        <v>-5.4819966335756396</v>
      </c>
      <c r="NR213">
        <v>-3.43717906270484</v>
      </c>
      <c r="NS213">
        <v>-0.97288355244304203</v>
      </c>
      <c r="NT213">
        <v>-4.4825327831907096</v>
      </c>
      <c r="NU213">
        <v>-3.49391579842414</v>
      </c>
      <c r="NV213">
        <v>-4.7867427861182597</v>
      </c>
      <c r="NW213">
        <v>-6.0579390489154799</v>
      </c>
      <c r="NX213">
        <v>-6.9992403527384504</v>
      </c>
      <c r="NY213">
        <v>-5.7696128829904598</v>
      </c>
      <c r="NZ213">
        <v>-3.0231261657915498</v>
      </c>
      <c r="OA213">
        <v>-3.8195121376133301</v>
      </c>
      <c r="OB213">
        <v>-5.0631848338319001</v>
      </c>
      <c r="OC213">
        <v>-2.8726567153886302</v>
      </c>
      <c r="OD213">
        <v>-1.06635519120475</v>
      </c>
      <c r="OE213">
        <v>-4.81292714594362</v>
      </c>
      <c r="OF213">
        <v>-5.4440427568737899</v>
      </c>
      <c r="OG213">
        <v>-0.568761431872848</v>
      </c>
      <c r="OH213">
        <v>-6.1640976307428597</v>
      </c>
      <c r="OI213">
        <v>-1.9351886356407899</v>
      </c>
      <c r="OJ213">
        <v>-5.1640940573724397</v>
      </c>
      <c r="OK213">
        <v>-3.7389094351022498</v>
      </c>
      <c r="OL213">
        <v>-3.6381488245973101</v>
      </c>
      <c r="OM213">
        <v>-4.0359350031480501</v>
      </c>
      <c r="ON213">
        <v>-4.5171506003005204</v>
      </c>
      <c r="OO213">
        <v>-2.9449135562543298</v>
      </c>
      <c r="OP213">
        <v>-4.9827751969586096</v>
      </c>
      <c r="OQ213">
        <v>-5.7869096217485501</v>
      </c>
      <c r="OR213">
        <v>-3.4282654861703499</v>
      </c>
      <c r="OS213">
        <v>-4.2059939951392797</v>
      </c>
      <c r="OT213">
        <v>-5.3424417023235096</v>
      </c>
      <c r="OU213">
        <v>-2.7008114523651598</v>
      </c>
      <c r="OV213">
        <v>-6.2255321476517302</v>
      </c>
      <c r="OW213">
        <v>-1.7459880078335701</v>
      </c>
      <c r="OX213">
        <v>-5.6121679068580796</v>
      </c>
      <c r="OY213">
        <v>-5.5707990874509097</v>
      </c>
      <c r="OZ213">
        <v>-6.2452452604500097</v>
      </c>
      <c r="PA213">
        <v>-4.3497837163913999</v>
      </c>
      <c r="PB213">
        <v>-5.5180288068035903</v>
      </c>
      <c r="PC213">
        <v>-2.9533616884229899</v>
      </c>
      <c r="PD213">
        <v>-4.6540389150031496</v>
      </c>
      <c r="PE213">
        <v>-6.4520918711370001</v>
      </c>
      <c r="PF213">
        <v>-0.90031952669996496</v>
      </c>
      <c r="PG213">
        <v>-4.4727082903503197</v>
      </c>
      <c r="PH213">
        <v>-2.9689302308477798</v>
      </c>
      <c r="PI213">
        <v>-2.9111227961776698</v>
      </c>
      <c r="PJ213">
        <v>-3.2464346976087102</v>
      </c>
      <c r="PK213">
        <v>-4.8714802074052903</v>
      </c>
      <c r="PL213">
        <v>-2.3270372128977499</v>
      </c>
      <c r="PM213">
        <v>-4.1832246253664396</v>
      </c>
      <c r="PN213">
        <v>-5.4154263949769899</v>
      </c>
      <c r="PO213">
        <v>-4.96472884137496</v>
      </c>
      <c r="PP213">
        <v>-4.1149735610597302</v>
      </c>
      <c r="PQ213">
        <v>-5.6298101171238599</v>
      </c>
      <c r="PR213">
        <v>-4.5487288769925502</v>
      </c>
      <c r="PS213">
        <v>-5.8847158584348502</v>
      </c>
      <c r="PT213">
        <v>-5.0896516509532201</v>
      </c>
      <c r="PU213">
        <v>-5.71258552546686</v>
      </c>
      <c r="PV213">
        <v>-5.74658613113247</v>
      </c>
      <c r="PW213">
        <v>-3.8970970453218201</v>
      </c>
      <c r="PX213">
        <v>-1.5128144865050901</v>
      </c>
      <c r="PY213">
        <v>-2.35269320001228</v>
      </c>
      <c r="PZ213">
        <v>-2.7843624322339302</v>
      </c>
      <c r="QA213">
        <v>-3.49736508433493</v>
      </c>
      <c r="QB213">
        <v>-1.97273883366342</v>
      </c>
      <c r="QC213">
        <v>-2.4014389507774401</v>
      </c>
      <c r="QD213">
        <v>-1.94884333975919</v>
      </c>
      <c r="QE213">
        <v>0.66899057630721304</v>
      </c>
      <c r="QF213">
        <v>-3.5594269589703602</v>
      </c>
      <c r="QG213">
        <v>-2.2661628408718699</v>
      </c>
      <c r="QH213">
        <v>-4.8457241216039897</v>
      </c>
      <c r="QI213">
        <v>-2.85954770215465</v>
      </c>
      <c r="QJ213">
        <v>-5.3391772570877096</v>
      </c>
      <c r="QK213">
        <v>-0.905987870424381</v>
      </c>
      <c r="QL213">
        <v>-0.95627540604418104</v>
      </c>
      <c r="QM213">
        <v>-2.3094466352885199</v>
      </c>
      <c r="QN213">
        <v>-1.59940498861067</v>
      </c>
      <c r="QO213">
        <v>-2.3979865396635498</v>
      </c>
      <c r="QP213">
        <v>-7.0133112113867604</v>
      </c>
      <c r="QQ213">
        <v>-0.58698700423051797</v>
      </c>
      <c r="QR213">
        <v>-2.9551458637211598</v>
      </c>
      <c r="QS213">
        <v>-6.8399571671796302</v>
      </c>
      <c r="QT213">
        <v>-2.1312640701350198</v>
      </c>
      <c r="QU213">
        <v>-5.5147181126154603</v>
      </c>
      <c r="QV213">
        <v>-5.6956020423382299</v>
      </c>
      <c r="QW213">
        <v>-5.1663171166409203</v>
      </c>
      <c r="QX213">
        <v>-5.2312515258797996</v>
      </c>
      <c r="QY213">
        <v>-7.1295013958067104</v>
      </c>
      <c r="QZ213">
        <v>-4.4968816745142899</v>
      </c>
      <c r="RA213">
        <v>-6.5351273998966404</v>
      </c>
      <c r="RB213">
        <v>-6.1164396097785696</v>
      </c>
      <c r="RC213">
        <v>-3.55404076864997</v>
      </c>
      <c r="RD213">
        <v>-1.355757215358</v>
      </c>
      <c r="RE213">
        <v>-2.17378820705339</v>
      </c>
      <c r="RF213">
        <v>-2.5073597979498801</v>
      </c>
      <c r="RG213">
        <v>-3.7898618554413499</v>
      </c>
      <c r="RH213">
        <v>-1.41214516849491</v>
      </c>
      <c r="RI213">
        <v>-1.56601042311474</v>
      </c>
      <c r="RJ213">
        <v>-4.6732885250186396</v>
      </c>
      <c r="RK213">
        <v>-2.3735268183832599</v>
      </c>
      <c r="RL213">
        <v>-5.9011549714610902</v>
      </c>
      <c r="RM213">
        <v>-2.6245071294015401</v>
      </c>
      <c r="RN213">
        <v>-4.8572918308300697</v>
      </c>
      <c r="RO213">
        <v>-3.3192421715437601</v>
      </c>
      <c r="RP213">
        <v>-7.7085371291755704</v>
      </c>
      <c r="RQ213">
        <v>-2.0692494717889098</v>
      </c>
      <c r="RR213">
        <v>-2.6164283604990999</v>
      </c>
      <c r="RS213">
        <v>-1.87180110648299</v>
      </c>
      <c r="RT213">
        <v>-6.0993184285859199</v>
      </c>
      <c r="RU213">
        <v>-5.5722516254280503</v>
      </c>
      <c r="RV213">
        <v>-0.132832371932012</v>
      </c>
      <c r="RW213">
        <v>-6.6242644921826104</v>
      </c>
      <c r="RX213">
        <v>-8.4496142292877892</v>
      </c>
      <c r="RY213">
        <v>-7.5809606309798196</v>
      </c>
      <c r="RZ213">
        <v>-5.9369277220812702</v>
      </c>
      <c r="SA213">
        <v>-7.4674872280048197</v>
      </c>
      <c r="SB213">
        <v>-4.0992605770371497</v>
      </c>
      <c r="SC213">
        <v>-0.570205349515997</v>
      </c>
      <c r="SD213">
        <v>-3.2490348355570302</v>
      </c>
      <c r="SE213">
        <v>-7.4040604274683197</v>
      </c>
      <c r="SF213">
        <v>1.34001190720476</v>
      </c>
      <c r="SG213">
        <v>-5.7774700892131303</v>
      </c>
      <c r="SH213">
        <v>-6.7584584618032597</v>
      </c>
      <c r="SI213">
        <v>-0.64909530560282602</v>
      </c>
      <c r="SJ213">
        <v>-4.4934474556210899</v>
      </c>
      <c r="SK213">
        <v>-2.3559510755823099</v>
      </c>
      <c r="SL213">
        <v>-0.82783710172745695</v>
      </c>
      <c r="SM213">
        <v>-6.4195835493516196</v>
      </c>
      <c r="SN213">
        <v>0.41522032154949701</v>
      </c>
      <c r="SO213">
        <v>-5.4888093763055199</v>
      </c>
      <c r="SP213">
        <v>-3.61052388917581</v>
      </c>
      <c r="SQ213">
        <v>-6.2000184031664496</v>
      </c>
      <c r="SR213">
        <v>-3.05868716177865</v>
      </c>
      <c r="SS213">
        <v>-1.61438764301909</v>
      </c>
      <c r="ST213">
        <v>-3.8427078283223701</v>
      </c>
      <c r="SU213">
        <v>-6.2439588459467297</v>
      </c>
      <c r="SV213">
        <v>-3.1252998391706699</v>
      </c>
      <c r="SW213">
        <v>-21.9698256207421</v>
      </c>
      <c r="SX213">
        <v>-8.0126191200939498</v>
      </c>
      <c r="SY213" s="3" t="s">
        <v>1237</v>
      </c>
    </row>
    <row r="214" spans="1:519" ht="15.75" customHeight="1" x14ac:dyDescent="0.25">
      <c r="A214" t="s">
        <v>967</v>
      </c>
      <c r="B214" t="s">
        <v>519</v>
      </c>
      <c r="C214" t="s">
        <v>951</v>
      </c>
      <c r="D214" t="s">
        <v>521</v>
      </c>
      <c r="E214" t="s">
        <v>968</v>
      </c>
      <c r="F214">
        <v>-2.46146241414769</v>
      </c>
      <c r="G214">
        <v>-3.0531191112870699</v>
      </c>
      <c r="H214">
        <v>-3.1994039047043201</v>
      </c>
      <c r="I214">
        <v>-4.3424974173890298</v>
      </c>
      <c r="J214">
        <v>-8.1740242817929101</v>
      </c>
      <c r="K214">
        <v>-8.7365158576529502</v>
      </c>
      <c r="L214">
        <v>-4.1965412366556603</v>
      </c>
      <c r="M214">
        <v>-3.38992251823547</v>
      </c>
      <c r="N214">
        <v>-3.1994432053805002</v>
      </c>
      <c r="O214">
        <v>-9.2324940630634202</v>
      </c>
      <c r="P214">
        <v>-5.2438029955515804</v>
      </c>
      <c r="Q214">
        <v>-3.3105372312869399</v>
      </c>
      <c r="R214">
        <v>-3.7253330899116999</v>
      </c>
      <c r="S214">
        <v>-0.238307288487832</v>
      </c>
      <c r="T214">
        <v>-2.47447163272582</v>
      </c>
      <c r="U214">
        <v>-8.52622866062935</v>
      </c>
      <c r="V214">
        <v>-6.90412134410811</v>
      </c>
      <c r="W214">
        <v>-5.1804836937771404</v>
      </c>
      <c r="X214">
        <v>-2.66671363037683</v>
      </c>
      <c r="Y214">
        <v>-0.75265782127446501</v>
      </c>
      <c r="Z214">
        <v>-0.21876933697814199</v>
      </c>
      <c r="AA214">
        <v>-3.2162154328705301</v>
      </c>
      <c r="AB214">
        <v>-5.9643247062316602</v>
      </c>
      <c r="AC214">
        <v>-2.48934015261265</v>
      </c>
      <c r="AD214">
        <v>-3.9912824845210499</v>
      </c>
      <c r="AE214">
        <v>-2.6460740131537399</v>
      </c>
      <c r="AF214">
        <v>-7.9381302113505203</v>
      </c>
      <c r="AG214">
        <v>0.61457214430738305</v>
      </c>
      <c r="AH214">
        <v>-8.5333707615271805</v>
      </c>
      <c r="AI214">
        <v>-1.5188806778002699</v>
      </c>
      <c r="AJ214">
        <v>0.82323188244330603</v>
      </c>
      <c r="AK214">
        <v>0.89443489119802899</v>
      </c>
      <c r="AL214">
        <v>-1.0683316833038701</v>
      </c>
      <c r="AM214">
        <v>-7.7291206794601797</v>
      </c>
      <c r="AN214">
        <v>-9.0374785001099198</v>
      </c>
      <c r="AO214">
        <v>-6.4656148672498697</v>
      </c>
      <c r="AP214">
        <v>-4.3838629450977198</v>
      </c>
      <c r="AQ214">
        <v>-1.5161899360800699</v>
      </c>
      <c r="AR214">
        <v>-0.88840595278102197</v>
      </c>
      <c r="AS214">
        <v>-3.9471920932501101</v>
      </c>
      <c r="AT214">
        <v>-9.7578920959806101</v>
      </c>
      <c r="AU214">
        <v>-1.89487835519019</v>
      </c>
      <c r="AV214">
        <v>-6.9018237478662199</v>
      </c>
      <c r="AW214">
        <v>-4.2253300700578196</v>
      </c>
      <c r="AX214">
        <v>-3.0804492992824501</v>
      </c>
      <c r="AY214">
        <v>-6.4042593370655201</v>
      </c>
      <c r="AZ214">
        <v>-3.9427420435698699</v>
      </c>
      <c r="BA214">
        <v>-1.80844576735288</v>
      </c>
      <c r="BB214">
        <v>1.6673434238673499</v>
      </c>
      <c r="BC214">
        <v>1.12107013791268</v>
      </c>
      <c r="BD214">
        <v>-3.93511349429577</v>
      </c>
      <c r="BE214">
        <v>-3.1751113789272201</v>
      </c>
      <c r="BF214">
        <v>-2.7470884576458201</v>
      </c>
      <c r="BG214">
        <v>-5.7942086419079697</v>
      </c>
      <c r="BH214">
        <v>-0.49546745147195898</v>
      </c>
      <c r="BI214">
        <v>-5.8097413803292604</v>
      </c>
      <c r="BJ214">
        <v>-2.65058423102698</v>
      </c>
      <c r="BK214">
        <v>-4.8445797712610403</v>
      </c>
      <c r="BL214">
        <v>-1.3559412100049499</v>
      </c>
      <c r="BM214">
        <v>-1.6473365642912598E-2</v>
      </c>
      <c r="BN214">
        <v>-3.2309543955389799</v>
      </c>
      <c r="BO214">
        <v>-3.6106835079574999</v>
      </c>
      <c r="BP214">
        <v>-1.09115320629528</v>
      </c>
      <c r="BQ214">
        <v>-2.7038842099301101</v>
      </c>
      <c r="BR214">
        <v>-5.1840885202134199</v>
      </c>
      <c r="BS214">
        <v>0.82059301361312997</v>
      </c>
      <c r="BT214">
        <v>-7.1149613923569399</v>
      </c>
      <c r="BU214">
        <v>-3.9070488312651599</v>
      </c>
      <c r="BV214">
        <v>-1.7847464097299499</v>
      </c>
      <c r="BW214">
        <v>-3.3052700797710401</v>
      </c>
      <c r="BX214">
        <v>-1.2343354734405501</v>
      </c>
      <c r="BY214">
        <v>-1.56265685161732</v>
      </c>
      <c r="BZ214">
        <v>-4.7699739925781204</v>
      </c>
      <c r="CA214">
        <v>-1.7166551017999201</v>
      </c>
      <c r="CB214">
        <v>-1.77156201239914</v>
      </c>
      <c r="CC214">
        <v>-1.8715998245033401</v>
      </c>
      <c r="CD214">
        <v>-8.3548658720368891</v>
      </c>
      <c r="CE214">
        <v>-2.0684903172472602</v>
      </c>
      <c r="CF214">
        <v>1.2430307759173</v>
      </c>
      <c r="CG214">
        <v>-6.2115616560126501</v>
      </c>
      <c r="CH214">
        <v>-1.9476745575813601</v>
      </c>
      <c r="CI214">
        <v>-4.5629726593181603</v>
      </c>
      <c r="CJ214">
        <v>-8.7180095953310293</v>
      </c>
      <c r="CK214">
        <v>-1.0301281661461501</v>
      </c>
      <c r="CL214">
        <v>-1.1749201780957199</v>
      </c>
      <c r="CM214">
        <v>-1.15218606561005</v>
      </c>
      <c r="CN214">
        <v>-7.3064569301889701</v>
      </c>
      <c r="CO214">
        <v>-2.82521264618256</v>
      </c>
      <c r="CP214">
        <v>-9.1543599313788508</v>
      </c>
      <c r="CQ214">
        <v>-1.1331430778492999</v>
      </c>
      <c r="CR214">
        <v>-7.8173571868692902</v>
      </c>
      <c r="CS214">
        <v>-4.4957675934912604</v>
      </c>
      <c r="CT214">
        <v>-2.8522103241606702</v>
      </c>
      <c r="CU214">
        <v>-1.1705872834129201</v>
      </c>
      <c r="CV214">
        <v>-2.33854542942619</v>
      </c>
      <c r="CW214">
        <v>-5.7277745057859404</v>
      </c>
      <c r="CX214">
        <v>-2.9085654452663601</v>
      </c>
      <c r="CY214">
        <v>-2.4004063288126201</v>
      </c>
      <c r="CZ214">
        <v>-1.1871141317390299</v>
      </c>
      <c r="DA214">
        <v>-3.6955185790512299</v>
      </c>
      <c r="DB214">
        <v>0.508673314734295</v>
      </c>
      <c r="DC214">
        <v>-2.9722092643075402</v>
      </c>
      <c r="DD214">
        <v>-0.27907315094459101</v>
      </c>
      <c r="DE214">
        <v>-8.4488197143682999</v>
      </c>
      <c r="DF214">
        <v>-8.5658263807638306</v>
      </c>
      <c r="DG214">
        <v>-5.5795037881401504</v>
      </c>
      <c r="DH214">
        <v>-4.4601108168866697</v>
      </c>
      <c r="DI214">
        <v>-2.7829831014918001</v>
      </c>
      <c r="DJ214">
        <v>-10.984078283564701</v>
      </c>
      <c r="DK214">
        <v>-5.6911039311511296</v>
      </c>
      <c r="DL214">
        <v>-5.3556497135134</v>
      </c>
      <c r="DM214">
        <v>-5.0202017418441098</v>
      </c>
      <c r="DN214">
        <v>-9.15426349912258</v>
      </c>
      <c r="DO214">
        <v>-4.6970374856317898</v>
      </c>
      <c r="DP214">
        <v>-4.1400873241163296</v>
      </c>
      <c r="DQ214">
        <v>-7.9860197150003902</v>
      </c>
      <c r="DR214">
        <v>-8.1926986285214092</v>
      </c>
      <c r="DS214">
        <v>-4.3852217733341901</v>
      </c>
      <c r="DT214">
        <v>-1.17339642434239</v>
      </c>
      <c r="DU214">
        <v>-8.8394526064968293</v>
      </c>
      <c r="DV214">
        <v>-5.4280622600144399</v>
      </c>
      <c r="DW214">
        <v>-0.79874944710426399</v>
      </c>
      <c r="DX214">
        <v>-1.5929146527325899</v>
      </c>
      <c r="DY214">
        <v>-7.4120527582261797</v>
      </c>
      <c r="DZ214">
        <v>-3.8363908762250301</v>
      </c>
      <c r="EA214">
        <v>-5.7682421066629803E-2</v>
      </c>
      <c r="EB214">
        <v>-0.22613313186876</v>
      </c>
      <c r="EC214">
        <v>-3.65654268553453</v>
      </c>
      <c r="ED214">
        <v>-7.1542015923094597</v>
      </c>
      <c r="EE214">
        <v>-5.2506287149899604</v>
      </c>
      <c r="EF214">
        <v>-4.4709823392788204</v>
      </c>
      <c r="EG214">
        <v>-1.98678628228387</v>
      </c>
      <c r="EH214">
        <v>-5.2481531529833996</v>
      </c>
      <c r="EI214">
        <v>-6.3735815909291498</v>
      </c>
      <c r="EJ214">
        <v>-8.2247657754261496</v>
      </c>
      <c r="EK214">
        <v>-0.70553985542902498</v>
      </c>
      <c r="EL214">
        <v>-3.6971848010632402</v>
      </c>
      <c r="EM214">
        <v>-3.2182834306340702</v>
      </c>
      <c r="EN214">
        <v>-6.2766151989169696</v>
      </c>
      <c r="EO214">
        <v>3.0821598514822801E-2</v>
      </c>
      <c r="EP214">
        <v>-3.7091766629585599</v>
      </c>
      <c r="EQ214">
        <v>-2.7989471304477598</v>
      </c>
      <c r="ER214">
        <v>-3.34934529155155</v>
      </c>
      <c r="ES214">
        <v>2.8763822208850298</v>
      </c>
      <c r="ET214">
        <v>-2.2144433466261502</v>
      </c>
      <c r="EU214">
        <v>-5.9552532623285996</v>
      </c>
      <c r="EV214">
        <v>-5.6946896243533898</v>
      </c>
      <c r="EW214">
        <v>-6.3465176423398599</v>
      </c>
      <c r="EX214">
        <v>-6.9781403443799697</v>
      </c>
      <c r="EY214">
        <v>-6.5395587270235902</v>
      </c>
      <c r="EZ214">
        <v>-3.9512826196852702</v>
      </c>
      <c r="FA214">
        <v>-9.0914819872281996</v>
      </c>
      <c r="FB214">
        <v>-1.1999440343830401</v>
      </c>
      <c r="FC214">
        <v>-7.8549685752249596</v>
      </c>
      <c r="FD214">
        <v>-1.00992308302342</v>
      </c>
      <c r="FE214">
        <v>-7.6717347048730202</v>
      </c>
      <c r="FF214">
        <v>0.21488200567961099</v>
      </c>
      <c r="FG214">
        <v>-3.5494688382019599</v>
      </c>
      <c r="FH214">
        <v>-4.34611190406142</v>
      </c>
      <c r="FI214">
        <v>-6.8805359389036003</v>
      </c>
      <c r="FJ214">
        <v>-3.05966715287494</v>
      </c>
      <c r="FK214">
        <v>-2.7556876005306798</v>
      </c>
      <c r="FL214">
        <v>-4.9135086012334197</v>
      </c>
      <c r="FM214">
        <v>-3.4020856565175102</v>
      </c>
      <c r="FN214">
        <v>-3.5017924707888302</v>
      </c>
      <c r="FO214">
        <v>-1.66303579673893</v>
      </c>
      <c r="FP214">
        <v>-8.5606547176547405</v>
      </c>
      <c r="FQ214">
        <v>-6.3999824042441302</v>
      </c>
      <c r="FR214">
        <v>-2.7953316598931601</v>
      </c>
      <c r="FS214">
        <v>-4.11887977427814</v>
      </c>
      <c r="FT214">
        <v>-1.0633491645389801</v>
      </c>
      <c r="FU214">
        <v>-0.59355811201800301</v>
      </c>
      <c r="FV214">
        <v>-3.88133528138655</v>
      </c>
      <c r="FW214">
        <v>-8.6245679378658</v>
      </c>
      <c r="FX214">
        <v>-3.0060559552464201</v>
      </c>
      <c r="FY214">
        <v>-2.27667056154089</v>
      </c>
      <c r="FZ214">
        <v>-1.1712654632033099</v>
      </c>
      <c r="GA214">
        <v>-3.72090784712092</v>
      </c>
      <c r="GB214">
        <v>-2.82209495263902</v>
      </c>
      <c r="GC214">
        <v>-8.3060183545619992</v>
      </c>
      <c r="GD214">
        <v>-3.3315097889394498</v>
      </c>
      <c r="GE214">
        <v>-7.5997729663340303</v>
      </c>
      <c r="GF214">
        <v>0.74029636476764604</v>
      </c>
      <c r="GG214">
        <v>-0.59456492335095101</v>
      </c>
      <c r="GH214">
        <v>-3.25513095647467</v>
      </c>
      <c r="GI214">
        <v>-2.0282044833016402</v>
      </c>
      <c r="GJ214">
        <v>-4.2314709891318998</v>
      </c>
      <c r="GK214">
        <v>-3.8209458900747002</v>
      </c>
      <c r="GL214">
        <v>0.30769066906057402</v>
      </c>
      <c r="GM214">
        <v>-8.8191162181882792</v>
      </c>
      <c r="GN214">
        <v>-9.3279975177083703</v>
      </c>
      <c r="GO214">
        <v>-8.8288418151050507</v>
      </c>
      <c r="GP214">
        <v>-6.3142860595778796</v>
      </c>
      <c r="GQ214">
        <v>-0.23196338181665899</v>
      </c>
      <c r="GR214">
        <v>-3.24058006121107</v>
      </c>
      <c r="GS214">
        <v>-1.7277556807499499</v>
      </c>
      <c r="GT214">
        <v>-1.85261685236745</v>
      </c>
      <c r="GU214">
        <v>-2.37395190962493</v>
      </c>
      <c r="GV214">
        <v>-8.0963612381910206</v>
      </c>
      <c r="GW214">
        <v>-1.5316390660842101</v>
      </c>
      <c r="GX214">
        <v>-3.4270747816812199</v>
      </c>
      <c r="GY214">
        <v>-4.3223658454623397</v>
      </c>
      <c r="GZ214">
        <v>-2.0133988842595301</v>
      </c>
      <c r="HA214">
        <v>-8.0253114417901106</v>
      </c>
      <c r="HB214">
        <v>-10.344243335890299</v>
      </c>
      <c r="HC214">
        <v>-7.0257585162972802</v>
      </c>
      <c r="HD214">
        <v>-3.6292324056339398</v>
      </c>
      <c r="HE214">
        <v>-3.4983347131667299</v>
      </c>
      <c r="HF214">
        <v>-1.63709556321355</v>
      </c>
      <c r="HG214">
        <v>-2.74325661821443</v>
      </c>
      <c r="HH214">
        <v>-4.8512518945772403</v>
      </c>
      <c r="HI214">
        <v>-6.2310061202962901</v>
      </c>
      <c r="HJ214">
        <v>-5.6894016049082099</v>
      </c>
      <c r="HK214">
        <v>-9.1807559897748394</v>
      </c>
      <c r="HL214">
        <v>-2.9310588938839</v>
      </c>
      <c r="HM214">
        <v>-4.6496652768505902</v>
      </c>
      <c r="HN214">
        <v>-2.9165938276015102</v>
      </c>
      <c r="HO214">
        <v>-2.6718199769332802</v>
      </c>
      <c r="HP214">
        <v>-4.2215724049715799</v>
      </c>
      <c r="HQ214">
        <v>-2.3879219526912299</v>
      </c>
      <c r="HR214">
        <v>-9.1863101630066009</v>
      </c>
      <c r="HS214">
        <v>-8.6396991867609803</v>
      </c>
      <c r="HT214">
        <v>-9.4140746065212806</v>
      </c>
      <c r="HU214">
        <v>-7.9381096850160997</v>
      </c>
      <c r="HV214">
        <v>-2.5961182916052699</v>
      </c>
      <c r="HW214">
        <v>-0.30290145355119402</v>
      </c>
      <c r="HX214">
        <v>-9.8000176302793101</v>
      </c>
      <c r="HY214">
        <v>-8.0363064511684108</v>
      </c>
      <c r="HZ214">
        <v>-3.1796501114880802</v>
      </c>
      <c r="IA214">
        <v>-8.9427991267200806</v>
      </c>
      <c r="IB214">
        <v>-5.6611550269848996</v>
      </c>
      <c r="IC214">
        <v>-4.8792374962940404</v>
      </c>
      <c r="ID214">
        <v>-9.30566116132281</v>
      </c>
      <c r="IE214">
        <v>-5.6020383798473601</v>
      </c>
      <c r="IF214">
        <v>-2.2411160501051102</v>
      </c>
      <c r="IG214">
        <v>-6.8044598710159896</v>
      </c>
      <c r="IH214">
        <v>-5.6242181287160804</v>
      </c>
      <c r="II214">
        <v>-3.2102562135211499</v>
      </c>
      <c r="IJ214">
        <v>1.2538388614557801</v>
      </c>
      <c r="IK214">
        <v>-5.0615910155564201</v>
      </c>
      <c r="IL214">
        <v>-2.08427773322309</v>
      </c>
      <c r="IM214">
        <v>-4.1490575615343399</v>
      </c>
      <c r="IN214">
        <v>-4.0728607658928802</v>
      </c>
      <c r="IO214">
        <v>-3.60829784425363</v>
      </c>
      <c r="IP214">
        <v>-2.5857279591614</v>
      </c>
      <c r="IQ214">
        <v>-6.3194730214659698</v>
      </c>
      <c r="IR214">
        <v>-3.9431337045652599</v>
      </c>
      <c r="IS214">
        <v>-1.7601922102188201</v>
      </c>
      <c r="IT214">
        <v>-3.26436425158334</v>
      </c>
      <c r="IU214">
        <v>-3.1700757921412199</v>
      </c>
      <c r="IV214">
        <v>-10.007935479941001</v>
      </c>
      <c r="IW214">
        <v>-5.3650004983659203</v>
      </c>
      <c r="IX214">
        <v>-9.8640558685447299</v>
      </c>
      <c r="IY214">
        <v>-3.2539012520202499</v>
      </c>
      <c r="IZ214">
        <v>-5.1913302417134597</v>
      </c>
      <c r="JA214">
        <v>-9.8208152024173003</v>
      </c>
      <c r="JB214">
        <v>-1.4817595417360501</v>
      </c>
      <c r="JC214">
        <v>-4.8518570159208299</v>
      </c>
      <c r="JD214">
        <v>-8.3530136046031807</v>
      </c>
      <c r="JE214">
        <v>-7.7391382739931496</v>
      </c>
      <c r="JF214">
        <v>-2.7997002584050699</v>
      </c>
      <c r="JG214">
        <v>-5.4852214173229896</v>
      </c>
      <c r="JH214">
        <v>-6.6067121227861803</v>
      </c>
      <c r="JI214">
        <v>-3.2024469764255699</v>
      </c>
      <c r="JJ214">
        <v>-7.56053409987347</v>
      </c>
      <c r="JK214">
        <v>0.349673351744617</v>
      </c>
      <c r="JL214">
        <v>-5.5331715781743203</v>
      </c>
      <c r="JM214">
        <v>-3.7992194784478102</v>
      </c>
      <c r="JN214">
        <v>-4.3708600232169497</v>
      </c>
      <c r="JO214">
        <v>-8.2896848698312908</v>
      </c>
      <c r="JP214">
        <v>-2.9691756674849499</v>
      </c>
      <c r="JQ214">
        <v>-4.5833007881235401</v>
      </c>
      <c r="JR214">
        <v>-4.9350518368220397</v>
      </c>
      <c r="JS214">
        <v>-6.8000876021051102</v>
      </c>
      <c r="JT214">
        <v>-5.0923727223739004</v>
      </c>
      <c r="JU214">
        <v>-3.3827418281670698</v>
      </c>
      <c r="JV214">
        <v>-3.36827782677139</v>
      </c>
      <c r="JW214">
        <v>-6.9743494616536603</v>
      </c>
      <c r="JX214">
        <v>-5.5130979343376003</v>
      </c>
      <c r="JY214">
        <v>0.33196830652353398</v>
      </c>
      <c r="JZ214">
        <v>-4.46684385332036</v>
      </c>
      <c r="KA214">
        <v>-7.0328358677450504</v>
      </c>
      <c r="KB214">
        <v>-1.8214193021183001</v>
      </c>
      <c r="KC214">
        <v>0.28836782134935002</v>
      </c>
      <c r="KD214">
        <v>-3.28450729395166</v>
      </c>
      <c r="KE214">
        <v>-8.0797363028451006</v>
      </c>
      <c r="KF214">
        <v>-4.5376338681749502</v>
      </c>
      <c r="KG214">
        <v>-3.2543457004384799</v>
      </c>
      <c r="KH214">
        <v>-1.4281836942897299</v>
      </c>
      <c r="KI214">
        <v>-4.0944796443843199</v>
      </c>
      <c r="KJ214">
        <v>-1.15204977313594</v>
      </c>
      <c r="KK214">
        <v>-8.7366255380460291</v>
      </c>
      <c r="KL214">
        <v>-5.8886137873028597</v>
      </c>
      <c r="KM214">
        <v>-3.6583781036120602</v>
      </c>
      <c r="KN214">
        <v>-4.8835800295603704</v>
      </c>
      <c r="KO214">
        <v>-2.4594919699020399</v>
      </c>
      <c r="KP214">
        <v>-3.6429077916699599</v>
      </c>
      <c r="KQ214">
        <v>-5.28963903735385</v>
      </c>
      <c r="KR214">
        <v>-2.6062482689069801</v>
      </c>
      <c r="KS214">
        <v>-8.3569665620778792</v>
      </c>
      <c r="KT214">
        <v>-1.6747483275570501E-2</v>
      </c>
      <c r="KU214">
        <v>-8.0715022973667505</v>
      </c>
      <c r="KV214">
        <v>-8.6497561313400695</v>
      </c>
      <c r="KW214">
        <v>-4.24935446437369</v>
      </c>
      <c r="KX214">
        <v>-2.8153228063815998</v>
      </c>
      <c r="KY214">
        <v>1.59903504298004</v>
      </c>
      <c r="KZ214">
        <v>-7.3081812319248902</v>
      </c>
      <c r="LA214">
        <v>-3.3260018438718402</v>
      </c>
      <c r="LB214">
        <v>-5.96699703204209</v>
      </c>
      <c r="LC214">
        <v>-3.3147237390978601</v>
      </c>
      <c r="LD214">
        <v>-2.0020428375883501</v>
      </c>
      <c r="LE214">
        <v>-8.3362935120096306</v>
      </c>
      <c r="LF214">
        <v>-5.1063406445290003</v>
      </c>
      <c r="LG214">
        <v>-2.3612925242482401</v>
      </c>
      <c r="LH214">
        <v>-4.9073740520790201</v>
      </c>
      <c r="LI214">
        <v>-5.9697830131957001</v>
      </c>
      <c r="LJ214">
        <v>-2.2756008090054798</v>
      </c>
      <c r="LK214">
        <v>-8.2609424490230996</v>
      </c>
      <c r="LL214">
        <v>-2.2479090841249301</v>
      </c>
      <c r="LM214">
        <v>-2.5431057136912298</v>
      </c>
      <c r="LN214">
        <v>-8.7404174335346596</v>
      </c>
      <c r="LO214">
        <v>-2.6301339003614901</v>
      </c>
      <c r="LP214">
        <v>-1.37903828726558</v>
      </c>
      <c r="LQ214">
        <v>-6.7693043800651704</v>
      </c>
      <c r="LR214">
        <v>-3.2136466744737202</v>
      </c>
      <c r="LS214">
        <v>-2.8294412871671302</v>
      </c>
      <c r="LT214">
        <v>-4.8117226588543698</v>
      </c>
      <c r="LU214">
        <v>-1.5649675804229199</v>
      </c>
      <c r="LV214">
        <v>-1.17969228616397</v>
      </c>
      <c r="LW214">
        <v>-0.67455005972711801</v>
      </c>
      <c r="LX214">
        <v>-3.5639744919253</v>
      </c>
      <c r="LY214">
        <v>-2.1107879651000099</v>
      </c>
      <c r="LZ214">
        <v>-3.4255382736309801</v>
      </c>
      <c r="MA214">
        <v>-8.8376179108842905</v>
      </c>
      <c r="MB214">
        <v>-4.8186239701584803</v>
      </c>
      <c r="MC214">
        <v>-2.25820953181156</v>
      </c>
      <c r="MD214">
        <v>-1.45189247835807</v>
      </c>
      <c r="ME214">
        <v>-5.92306030386258</v>
      </c>
      <c r="MF214">
        <v>-7.7437265793076602</v>
      </c>
      <c r="MG214">
        <v>-4.5130435020288502</v>
      </c>
      <c r="MH214">
        <v>-4.3071651085802598</v>
      </c>
      <c r="MI214">
        <v>2.3464951062247801</v>
      </c>
      <c r="MJ214">
        <v>-2.11914096582329</v>
      </c>
      <c r="MK214">
        <v>-8.32832720648776</v>
      </c>
      <c r="ML214">
        <v>-2.5549495079401301</v>
      </c>
      <c r="MM214">
        <v>-1.91631340454988</v>
      </c>
      <c r="MN214">
        <v>-0.65131348353241503</v>
      </c>
      <c r="MO214">
        <v>-3.5641283340577599</v>
      </c>
      <c r="MP214">
        <v>-8.9644525061458502</v>
      </c>
      <c r="MQ214">
        <v>-0.72876441121846003</v>
      </c>
      <c r="MR214">
        <v>-7.8216547894234196</v>
      </c>
      <c r="MS214">
        <v>-4.19994414867642</v>
      </c>
      <c r="MT214">
        <v>-5.49115783930496</v>
      </c>
      <c r="MU214">
        <v>-6.28298736572496</v>
      </c>
      <c r="MV214">
        <v>-3.27365467248213</v>
      </c>
      <c r="MW214">
        <v>-1.21748762616652</v>
      </c>
      <c r="MX214">
        <v>-6.0770180274094603</v>
      </c>
      <c r="MY214">
        <v>-0.241131821074275</v>
      </c>
      <c r="MZ214">
        <v>-7.2489210565946296</v>
      </c>
      <c r="NA214">
        <v>-7.29539787221126</v>
      </c>
      <c r="NB214">
        <v>-8.0568668065584994</v>
      </c>
      <c r="NC214">
        <v>-7.6869085857262904</v>
      </c>
      <c r="ND214">
        <v>-8.9981928962479998</v>
      </c>
      <c r="NE214">
        <v>-2.5285133483035098</v>
      </c>
      <c r="NF214">
        <v>-7.3480430017748404</v>
      </c>
      <c r="NG214">
        <v>-8.5605859089616505</v>
      </c>
      <c r="NH214">
        <v>-7.3758644493636503</v>
      </c>
      <c r="NI214">
        <v>-2.1186124934346</v>
      </c>
      <c r="NJ214">
        <v>-6.8851927881133399</v>
      </c>
      <c r="NK214">
        <v>-6.6288595689559102</v>
      </c>
      <c r="NL214">
        <v>-3.2386757520193301</v>
      </c>
      <c r="NM214">
        <v>-5.5840799523209101</v>
      </c>
      <c r="NN214">
        <v>-2.5563091752364899</v>
      </c>
      <c r="NO214">
        <v>-3.9609477822495598</v>
      </c>
      <c r="NP214">
        <v>-7.3721259020685901</v>
      </c>
      <c r="NQ214">
        <v>-8.3237568228627801</v>
      </c>
      <c r="NR214">
        <v>-2.8000183989548599</v>
      </c>
      <c r="NS214">
        <v>-0.32476790682224899</v>
      </c>
      <c r="NT214">
        <v>-5.2578959993977401</v>
      </c>
      <c r="NU214">
        <v>-3.5168343039955299</v>
      </c>
      <c r="NV214">
        <v>-6.3805428206016801</v>
      </c>
      <c r="NW214">
        <v>-8.4955187151534606</v>
      </c>
      <c r="NX214">
        <v>-8.8218410903450994</v>
      </c>
      <c r="NY214">
        <v>-7.2864866885061002</v>
      </c>
      <c r="NZ214">
        <v>-1.7472911670493601</v>
      </c>
      <c r="OA214">
        <v>-2.7532025646676699</v>
      </c>
      <c r="OB214">
        <v>-4.0724866601892904</v>
      </c>
      <c r="OC214">
        <v>-2.65831484709437</v>
      </c>
      <c r="OD214">
        <v>-2.4603994533623799</v>
      </c>
      <c r="OE214">
        <v>-4.8390543553363399</v>
      </c>
      <c r="OF214">
        <v>-5.2418427350418799</v>
      </c>
      <c r="OG214">
        <v>1.0234126171085101</v>
      </c>
      <c r="OH214">
        <v>-7.3188186009405403</v>
      </c>
      <c r="OI214">
        <v>-1.87734573517138</v>
      </c>
      <c r="OJ214">
        <v>-8.1819143244348709</v>
      </c>
      <c r="OK214">
        <v>-2.59063346368632</v>
      </c>
      <c r="OL214">
        <v>-3.12913336410646</v>
      </c>
      <c r="OM214">
        <v>-4.3671196138553503</v>
      </c>
      <c r="ON214">
        <v>-4.1510725529593904</v>
      </c>
      <c r="OO214">
        <v>-4.3249046868558496</v>
      </c>
      <c r="OP214">
        <v>-4.63780537195953</v>
      </c>
      <c r="OQ214">
        <v>-5.6659774357013797</v>
      </c>
      <c r="OR214">
        <v>-2.8270202871333798</v>
      </c>
      <c r="OS214">
        <v>-3.6923965724880299</v>
      </c>
      <c r="OT214">
        <v>-8.7658165621295101</v>
      </c>
      <c r="OU214">
        <v>-3.0670863408871898</v>
      </c>
      <c r="OV214">
        <v>-4.4287302368580699</v>
      </c>
      <c r="OW214">
        <v>0.34057226635284699</v>
      </c>
      <c r="OX214">
        <v>0.524871115028123</v>
      </c>
      <c r="OY214">
        <v>-5.2124817131714503</v>
      </c>
      <c r="OZ214">
        <v>-9.5648414331621296</v>
      </c>
      <c r="PA214">
        <v>-3.7471864438533502</v>
      </c>
      <c r="PB214">
        <v>-5.1559737311239999</v>
      </c>
      <c r="PC214">
        <v>-1.74579728417314</v>
      </c>
      <c r="PD214">
        <v>-2.6559947580097698</v>
      </c>
      <c r="PE214">
        <v>-8.7119033117150497</v>
      </c>
      <c r="PF214">
        <v>-1.89223768725721</v>
      </c>
      <c r="PG214">
        <v>-8.8451147140527908</v>
      </c>
      <c r="PH214">
        <v>-4.0522990332362898</v>
      </c>
      <c r="PI214">
        <v>-4.7935588114993397</v>
      </c>
      <c r="PJ214">
        <v>-4.3868965334119201</v>
      </c>
      <c r="PK214">
        <v>-6.90086992993478</v>
      </c>
      <c r="PL214">
        <v>-3.3223563513910701</v>
      </c>
      <c r="PM214">
        <v>-3.4658265305306002</v>
      </c>
      <c r="PN214">
        <v>-7.0572323418031297</v>
      </c>
      <c r="PO214">
        <v>-1.6097242253725801</v>
      </c>
      <c r="PP214">
        <v>-2.4358085520603701</v>
      </c>
      <c r="PQ214">
        <v>-3.7386641612727902</v>
      </c>
      <c r="PR214">
        <v>-5.8875910940762601</v>
      </c>
      <c r="PS214">
        <v>-5.52063904968991</v>
      </c>
      <c r="PT214">
        <v>-5.6667928320921099</v>
      </c>
      <c r="PU214">
        <v>-7.9961085650748798</v>
      </c>
      <c r="PV214">
        <v>-3.5524790450385502</v>
      </c>
      <c r="PW214">
        <v>-3.5653004539303899</v>
      </c>
      <c r="PX214">
        <v>-1.7832276815303001</v>
      </c>
      <c r="PY214">
        <v>-2.63501296307928</v>
      </c>
      <c r="PZ214">
        <v>-2.2955688267358898</v>
      </c>
      <c r="QA214">
        <v>-4.3080939042744104</v>
      </c>
      <c r="QB214">
        <v>-2.76164929985831</v>
      </c>
      <c r="QC214">
        <v>-5.3587427386187398</v>
      </c>
      <c r="QD214">
        <v>-2.4415544367776101</v>
      </c>
      <c r="QE214">
        <v>0.173651700257242</v>
      </c>
      <c r="QF214">
        <v>-4.6716134620509404</v>
      </c>
      <c r="QG214">
        <v>-6.1844633388739902</v>
      </c>
      <c r="QH214">
        <v>-5.4796622676063604</v>
      </c>
      <c r="QI214">
        <v>-3.2244356486822601</v>
      </c>
      <c r="QJ214">
        <v>-5.4246485614019404</v>
      </c>
      <c r="QK214">
        <v>-1.20924441805498</v>
      </c>
      <c r="QL214">
        <v>0.22145807855286301</v>
      </c>
      <c r="QM214">
        <v>-2.7227766205221502</v>
      </c>
      <c r="QN214">
        <v>-2.1993535604685399</v>
      </c>
      <c r="QO214">
        <v>-4.95044564710442</v>
      </c>
      <c r="QP214">
        <v>-5.6878831183672602</v>
      </c>
      <c r="QQ214">
        <v>-3.8651540052514801</v>
      </c>
      <c r="QR214">
        <v>-3.46071470179989</v>
      </c>
      <c r="QS214">
        <v>-8.0192515906884196</v>
      </c>
      <c r="QT214">
        <v>-2.1197115894964398</v>
      </c>
      <c r="QU214">
        <v>-5.3076588719152697</v>
      </c>
      <c r="QV214">
        <v>-4.3439932410213498</v>
      </c>
      <c r="QW214">
        <v>-0.74819080411747996</v>
      </c>
      <c r="QX214">
        <v>-9.0805297738618709</v>
      </c>
      <c r="QY214">
        <v>-10.503483062640001</v>
      </c>
      <c r="QZ214">
        <v>-3.9963366813240602</v>
      </c>
      <c r="RA214">
        <v>-10.075258792603201</v>
      </c>
      <c r="RB214">
        <v>-7.7451094229150002</v>
      </c>
      <c r="RC214">
        <v>-3.5417775831356999</v>
      </c>
      <c r="RD214">
        <v>-1.7891371694982099</v>
      </c>
      <c r="RE214">
        <v>-3.2089936662302301</v>
      </c>
      <c r="RF214">
        <v>-3.4390813869435899</v>
      </c>
      <c r="RG214">
        <v>-3.28098250606799</v>
      </c>
      <c r="RH214">
        <v>-2.0977328191398699</v>
      </c>
      <c r="RI214">
        <v>-3.5154204952451602</v>
      </c>
      <c r="RJ214">
        <v>-2.6811322895260199</v>
      </c>
      <c r="RK214">
        <v>-2.8495677175773202</v>
      </c>
      <c r="RL214">
        <v>-6.5395328626610496</v>
      </c>
      <c r="RM214">
        <v>-3.2176861292716001</v>
      </c>
      <c r="RN214">
        <v>-7.43669224215125</v>
      </c>
      <c r="RO214">
        <v>-3.08618295246165</v>
      </c>
      <c r="RP214">
        <v>-7.3641649263446904</v>
      </c>
      <c r="RQ214">
        <v>-2.6803421614465499</v>
      </c>
      <c r="RR214">
        <v>-4.9824563059543197</v>
      </c>
      <c r="RS214">
        <v>-4.6025277342692199</v>
      </c>
      <c r="RT214">
        <v>-5.9607770379773903</v>
      </c>
      <c r="RU214">
        <v>-4.9925018609267102</v>
      </c>
      <c r="RV214">
        <v>-4.0314026884430296</v>
      </c>
      <c r="RW214">
        <v>-2.8761614367600101</v>
      </c>
      <c r="RX214">
        <v>-10.0364633289678</v>
      </c>
      <c r="RY214">
        <v>-8.0681307547418406</v>
      </c>
      <c r="RZ214">
        <v>-9.3393060556031902</v>
      </c>
      <c r="SA214">
        <v>-8.5890786963680998</v>
      </c>
      <c r="SB214">
        <v>-4.5431328021104997</v>
      </c>
      <c r="SC214">
        <v>-8.1127478254545096E-2</v>
      </c>
      <c r="SD214">
        <v>-2.7319241938070702</v>
      </c>
      <c r="SE214">
        <v>-9.0545839199964195</v>
      </c>
      <c r="SF214">
        <v>-2.24973240187553</v>
      </c>
      <c r="SG214">
        <v>-6.7143024506401403</v>
      </c>
      <c r="SH214">
        <v>-8.9450590110577792</v>
      </c>
      <c r="SI214">
        <v>-2.2528762072526201</v>
      </c>
      <c r="SJ214">
        <v>-3.8377873409131</v>
      </c>
      <c r="SK214">
        <v>-2.32460494123784</v>
      </c>
      <c r="SL214">
        <v>0.73406306663907495</v>
      </c>
      <c r="SM214">
        <v>-7.6154509607639396</v>
      </c>
      <c r="SN214">
        <v>-1.3237043174254799</v>
      </c>
      <c r="SO214">
        <v>-8.2840608954708994</v>
      </c>
      <c r="SP214">
        <v>-4.8732553174352597</v>
      </c>
      <c r="SQ214">
        <v>-6.3073680779729902</v>
      </c>
      <c r="SR214">
        <v>-1.5807264584880101</v>
      </c>
      <c r="SS214">
        <v>-1.91948597909673</v>
      </c>
      <c r="ST214">
        <v>-6.2343370073481701</v>
      </c>
      <c r="SU214">
        <v>-7.51516298837603</v>
      </c>
      <c r="SV214">
        <v>-7.4483287610002202</v>
      </c>
      <c r="SW214">
        <v>-9.1790076317226799</v>
      </c>
      <c r="SX214">
        <v>-9.1388932548320803</v>
      </c>
      <c r="SY214" s="3" t="s">
        <v>1237</v>
      </c>
    </row>
    <row r="215" spans="1:519" ht="15.75" customHeight="1" x14ac:dyDescent="0.25">
      <c r="A215" t="s">
        <v>969</v>
      </c>
      <c r="B215" t="s">
        <v>524</v>
      </c>
      <c r="C215" t="s">
        <v>951</v>
      </c>
      <c r="D215" t="s">
        <v>521</v>
      </c>
      <c r="E215" t="s">
        <v>970</v>
      </c>
      <c r="F215">
        <v>-2.5433991553485802</v>
      </c>
      <c r="G215">
        <v>-2.9862638264851298</v>
      </c>
      <c r="H215">
        <v>-3.27027881039256</v>
      </c>
      <c r="I215">
        <v>-4.1005316326444401</v>
      </c>
      <c r="J215">
        <v>-7.8533731574006502</v>
      </c>
      <c r="K215">
        <v>-9.3201753620781904</v>
      </c>
      <c r="L215">
        <v>-4.1665306595621399</v>
      </c>
      <c r="M215">
        <v>-3.3807221976896402</v>
      </c>
      <c r="N215">
        <v>-3.07022046608316</v>
      </c>
      <c r="O215">
        <v>-8.8541280065732497</v>
      </c>
      <c r="P215">
        <v>-5.1532753715053303</v>
      </c>
      <c r="Q215">
        <v>-3.31847105266817</v>
      </c>
      <c r="R215">
        <v>-3.7678493786751002</v>
      </c>
      <c r="S215">
        <v>-0.19684142681596201</v>
      </c>
      <c r="T215">
        <v>-2.4667174783468502</v>
      </c>
      <c r="U215">
        <v>-7.9936418934203601</v>
      </c>
      <c r="V215">
        <v>-6.8662980373876703</v>
      </c>
      <c r="W215">
        <v>-5.0506343060899601</v>
      </c>
      <c r="X215">
        <v>-2.7342309931570199</v>
      </c>
      <c r="Y215">
        <v>-0.74518841928462498</v>
      </c>
      <c r="Z215">
        <v>-0.126812448674406</v>
      </c>
      <c r="AA215">
        <v>-3.2677068594121401</v>
      </c>
      <c r="AB215">
        <v>-5.7662248519275003</v>
      </c>
      <c r="AC215">
        <v>-2.4880430375319502</v>
      </c>
      <c r="AD215">
        <v>-3.9230533538462602</v>
      </c>
      <c r="AE215">
        <v>-2.7365975989601199</v>
      </c>
      <c r="AF215">
        <v>-8.7524034362899297</v>
      </c>
      <c r="AG215">
        <v>0.50573986806905002</v>
      </c>
      <c r="AH215">
        <v>-7.9549804501375698</v>
      </c>
      <c r="AI215">
        <v>-1.48500164670117</v>
      </c>
      <c r="AJ215">
        <v>0.83923983931498802</v>
      </c>
      <c r="AK215">
        <v>0.96429336264628895</v>
      </c>
      <c r="AL215">
        <v>-1.0657199571448499</v>
      </c>
      <c r="AM215">
        <v>-7.5144198043892603</v>
      </c>
      <c r="AN215">
        <v>-8.6517326226045803</v>
      </c>
      <c r="AO215">
        <v>-6.2302853922274801</v>
      </c>
      <c r="AP215">
        <v>-4.4945341825267899</v>
      </c>
      <c r="AQ215">
        <v>-1.50068154191936</v>
      </c>
      <c r="AR215">
        <v>-0.87697001493148496</v>
      </c>
      <c r="AS215">
        <v>-3.8575405478093301</v>
      </c>
      <c r="AT215">
        <v>-9.1005527320615194</v>
      </c>
      <c r="AU215">
        <v>-1.83345098748917</v>
      </c>
      <c r="AV215">
        <v>-6.7416370117229398</v>
      </c>
      <c r="AW215">
        <v>-4.2156206839332597</v>
      </c>
      <c r="AX215">
        <v>-3.05938729317326</v>
      </c>
      <c r="AY215">
        <v>-6.5168527639717801</v>
      </c>
      <c r="AZ215">
        <v>-3.9469296987780398</v>
      </c>
      <c r="BA215">
        <v>-1.7222597682069001</v>
      </c>
      <c r="BB215">
        <v>1.76973723945878</v>
      </c>
      <c r="BC215">
        <v>1.11624392860289</v>
      </c>
      <c r="BD215">
        <v>-3.8782566920850199</v>
      </c>
      <c r="BE215">
        <v>-3.2199434203643502</v>
      </c>
      <c r="BF215">
        <v>-2.7381397030057499</v>
      </c>
      <c r="BG215">
        <v>-5.8391190548522198</v>
      </c>
      <c r="BH215">
        <v>-0.52986165627747495</v>
      </c>
      <c r="BI215">
        <v>-5.5881351466595497</v>
      </c>
      <c r="BJ215">
        <v>-2.4660359579140501</v>
      </c>
      <c r="BK215">
        <v>-5.1390480559779004</v>
      </c>
      <c r="BL215">
        <v>-1.3598644898618999</v>
      </c>
      <c r="BM215">
        <v>1.2814689567516699E-2</v>
      </c>
      <c r="BN215">
        <v>-3.2371887416671399</v>
      </c>
      <c r="BO215">
        <v>-3.6083146658795799</v>
      </c>
      <c r="BP215">
        <v>-1.0940592359388399</v>
      </c>
      <c r="BQ215">
        <v>-2.69194500193022</v>
      </c>
      <c r="BR215">
        <v>-5.1538337058401096</v>
      </c>
      <c r="BS215">
        <v>0.81338888754059802</v>
      </c>
      <c r="BT215">
        <v>-6.9384918947388901</v>
      </c>
      <c r="BU215">
        <v>-3.9235740886192199</v>
      </c>
      <c r="BV215">
        <v>-1.62566505283372</v>
      </c>
      <c r="BW215">
        <v>-3.2314446390840801</v>
      </c>
      <c r="BX215">
        <v>-1.22821521045902</v>
      </c>
      <c r="BY215">
        <v>-1.5446121138258999</v>
      </c>
      <c r="BZ215">
        <v>-4.6953174217219598</v>
      </c>
      <c r="CA215">
        <v>-1.6489716871406099</v>
      </c>
      <c r="CB215">
        <v>-1.7909706672485</v>
      </c>
      <c r="CC215">
        <v>-1.8685809519963901</v>
      </c>
      <c r="CD215">
        <v>-8.1249442367592195</v>
      </c>
      <c r="CE215">
        <v>-2.0555766720976401</v>
      </c>
      <c r="CF215">
        <v>1.30247287540296</v>
      </c>
      <c r="CG215">
        <v>-6.2870137304298099</v>
      </c>
      <c r="CH215">
        <v>-1.8851885733754199</v>
      </c>
      <c r="CI215">
        <v>-4.4034404848561799</v>
      </c>
      <c r="CJ215">
        <v>-8.2923376356952296</v>
      </c>
      <c r="CK215">
        <v>-0.98725317989788497</v>
      </c>
      <c r="CL215">
        <v>-1.1816800940249399</v>
      </c>
      <c r="CM215">
        <v>-1.14619424623656</v>
      </c>
      <c r="CN215">
        <v>-7.2065956837283203</v>
      </c>
      <c r="CO215">
        <v>-2.9031319496722401</v>
      </c>
      <c r="CP215">
        <v>-9.3229843410029396</v>
      </c>
      <c r="CQ215">
        <v>-1.08378136401175</v>
      </c>
      <c r="CR215">
        <v>-7.3320757326976</v>
      </c>
      <c r="CS215">
        <v>-4.5096286978315598</v>
      </c>
      <c r="CT215">
        <v>-2.8705270501312401</v>
      </c>
      <c r="CU215">
        <v>-1.1039803837814901</v>
      </c>
      <c r="CV215">
        <v>-2.2643012773069899</v>
      </c>
      <c r="CW215">
        <v>-5.9554789505971701</v>
      </c>
      <c r="CX215">
        <v>-2.97994582394116</v>
      </c>
      <c r="CY215">
        <v>-2.4751129354783501</v>
      </c>
      <c r="CZ215">
        <v>-1.10233632907599</v>
      </c>
      <c r="DA215">
        <v>-3.8139293646204999</v>
      </c>
      <c r="DB215">
        <v>0.58882679904975499</v>
      </c>
      <c r="DC215">
        <v>-2.9454175678697201</v>
      </c>
      <c r="DD215">
        <v>-0.24036844095332999</v>
      </c>
      <c r="DE215">
        <v>-8.0589577595109496</v>
      </c>
      <c r="DF215">
        <v>-8.5500285144251098</v>
      </c>
      <c r="DG215">
        <v>-5.6037416083423697</v>
      </c>
      <c r="DH215">
        <v>-4.4436569726590003</v>
      </c>
      <c r="DI215">
        <v>-2.7553829702842201</v>
      </c>
      <c r="DJ215">
        <v>-9.7052616403665404</v>
      </c>
      <c r="DK215">
        <v>-5.8883715813363402</v>
      </c>
      <c r="DL215">
        <v>-5.3112837814941196</v>
      </c>
      <c r="DM215">
        <v>-4.9879168519434698</v>
      </c>
      <c r="DN215">
        <v>-11.012913657017901</v>
      </c>
      <c r="DO215">
        <v>-4.5774728880753699</v>
      </c>
      <c r="DP215">
        <v>-4.1659332350501597</v>
      </c>
      <c r="DQ215">
        <v>-8.0749193824543504</v>
      </c>
      <c r="DR215">
        <v>-7.82640498253941</v>
      </c>
      <c r="DS215">
        <v>-4.4625343988675104</v>
      </c>
      <c r="DT215">
        <v>-1.0990192994579899</v>
      </c>
      <c r="DU215">
        <v>-8.6310105209589292</v>
      </c>
      <c r="DV215">
        <v>-5.4443980725702801</v>
      </c>
      <c r="DW215">
        <v>-0.75522745510264899</v>
      </c>
      <c r="DX215">
        <v>-1.6282170136019001</v>
      </c>
      <c r="DY215">
        <v>-7.7446550159752201</v>
      </c>
      <c r="DZ215">
        <v>-3.7127873295506899</v>
      </c>
      <c r="EA215">
        <v>-8.6819199996694504E-2</v>
      </c>
      <c r="EB215">
        <v>-0.169349319017262</v>
      </c>
      <c r="EC215">
        <v>-3.6419338738979099</v>
      </c>
      <c r="ED215">
        <v>-7.3868699448713704</v>
      </c>
      <c r="EE215">
        <v>-5.2805501932711296</v>
      </c>
      <c r="EF215">
        <v>-4.3904799370294301</v>
      </c>
      <c r="EG215">
        <v>-2.0019662170844099</v>
      </c>
      <c r="EH215">
        <v>-5.17940750325754</v>
      </c>
      <c r="EI215">
        <v>-6.7136594549540396</v>
      </c>
      <c r="EJ215">
        <v>-8.0421496997988609</v>
      </c>
      <c r="EK215">
        <v>-0.71227898224978103</v>
      </c>
      <c r="EL215">
        <v>-3.7311183519680902</v>
      </c>
      <c r="EM215">
        <v>-3.4351634699161302</v>
      </c>
      <c r="EN215">
        <v>-6.2242924491713296</v>
      </c>
      <c r="EO215">
        <v>-6.1838901270985E-2</v>
      </c>
      <c r="EP215">
        <v>-3.6343859201387998</v>
      </c>
      <c r="EQ215">
        <v>-2.7021428134526602</v>
      </c>
      <c r="ER215">
        <v>-3.3174500942594798</v>
      </c>
      <c r="ES215">
        <v>2.9489363476311499</v>
      </c>
      <c r="ET215">
        <v>-2.21765551893166</v>
      </c>
      <c r="EU215">
        <v>-5.9845442675673803</v>
      </c>
      <c r="EV215">
        <v>-5.78198621369138</v>
      </c>
      <c r="EW215">
        <v>-6.48691144561547</v>
      </c>
      <c r="EX215">
        <v>-6.8827551235745599</v>
      </c>
      <c r="EY215">
        <v>-6.58265535123068</v>
      </c>
      <c r="EZ215">
        <v>-3.9246093166901499</v>
      </c>
      <c r="FA215">
        <v>-8.9646532092480804</v>
      </c>
      <c r="FB215">
        <v>-1.1396461843124901</v>
      </c>
      <c r="FC215">
        <v>-8.0307019246237292</v>
      </c>
      <c r="FD215">
        <v>-0.95118066290458503</v>
      </c>
      <c r="FE215">
        <v>-7.8403614461009701</v>
      </c>
      <c r="FF215">
        <v>0.16083100887313201</v>
      </c>
      <c r="FG215">
        <v>-3.6393293756109801</v>
      </c>
      <c r="FH215">
        <v>-4.3046503014386497</v>
      </c>
      <c r="FI215">
        <v>-6.7621693178375999</v>
      </c>
      <c r="FJ215">
        <v>-2.9340033296637902</v>
      </c>
      <c r="FK215">
        <v>-2.74805328534466</v>
      </c>
      <c r="FL215">
        <v>-5.0561411365776703</v>
      </c>
      <c r="FM215">
        <v>-3.3760983345558002</v>
      </c>
      <c r="FN215">
        <v>-3.4153465780300301</v>
      </c>
      <c r="FO215">
        <v>-1.674786429501</v>
      </c>
      <c r="FP215">
        <v>-7.9339017495190101</v>
      </c>
      <c r="FQ215">
        <v>-6.3786472855412297</v>
      </c>
      <c r="FR215">
        <v>-2.8459562803743399</v>
      </c>
      <c r="FS215">
        <v>-4.2129606491478899</v>
      </c>
      <c r="FT215">
        <v>-1.0678957098731601</v>
      </c>
      <c r="FU215">
        <v>-0.58957435710067196</v>
      </c>
      <c r="FV215">
        <v>-3.7971260023101201</v>
      </c>
      <c r="FW215">
        <v>-8.8692960797483291</v>
      </c>
      <c r="FX215">
        <v>-3.0035560883596002</v>
      </c>
      <c r="FY215">
        <v>-2.3169789795824398</v>
      </c>
      <c r="FZ215">
        <v>-1.04793598737808</v>
      </c>
      <c r="GA215">
        <v>-3.7443462950454198</v>
      </c>
      <c r="GB215">
        <v>-2.6903827963381599</v>
      </c>
      <c r="GC215">
        <v>-8.3897558373595995</v>
      </c>
      <c r="GD215">
        <v>-3.2289715721104799</v>
      </c>
      <c r="GE215">
        <v>-7.1419720729303702</v>
      </c>
      <c r="GF215">
        <v>0.72190054645202795</v>
      </c>
      <c r="GG215">
        <v>-0.53952603975004099</v>
      </c>
      <c r="GH215">
        <v>-3.29245330599898</v>
      </c>
      <c r="GI215">
        <v>-1.9833592747328299</v>
      </c>
      <c r="GJ215">
        <v>-4.2123230603939499</v>
      </c>
      <c r="GK215">
        <v>-3.8039006383589702</v>
      </c>
      <c r="GL215">
        <v>0.33933194314446702</v>
      </c>
      <c r="GM215">
        <v>-8.1073276111321206</v>
      </c>
      <c r="GN215">
        <v>-9.2418102376066695</v>
      </c>
      <c r="GO215">
        <v>-9.1349692384356604</v>
      </c>
      <c r="GP215">
        <v>-6.9199767549420299</v>
      </c>
      <c r="GQ215">
        <v>-0.19770377740619899</v>
      </c>
      <c r="GR215">
        <v>-3.1915020904064701</v>
      </c>
      <c r="GS215">
        <v>-1.7446119769666</v>
      </c>
      <c r="GT215">
        <v>-1.9532375607713499</v>
      </c>
      <c r="GU215">
        <v>-2.3651848332106602</v>
      </c>
      <c r="GV215">
        <v>-8.0101746021431293</v>
      </c>
      <c r="GW215">
        <v>-1.5840583004803099</v>
      </c>
      <c r="GX215">
        <v>-3.3799603385719199</v>
      </c>
      <c r="GY215">
        <v>-4.3017413661198303</v>
      </c>
      <c r="GZ215">
        <v>-2.0207058020261899</v>
      </c>
      <c r="HA215">
        <v>-7.5588538573987396</v>
      </c>
      <c r="HB215">
        <v>-11.6503266784476</v>
      </c>
      <c r="HC215">
        <v>-7.0637840526267697</v>
      </c>
      <c r="HD215">
        <v>-3.6399079129716401</v>
      </c>
      <c r="HE215">
        <v>-3.5211592978786399</v>
      </c>
      <c r="HF215">
        <v>-1.66828918564545</v>
      </c>
      <c r="HG215">
        <v>-2.66780766171689</v>
      </c>
      <c r="HH215">
        <v>-4.7851951667425396</v>
      </c>
      <c r="HI215">
        <v>-6.0435979953366497</v>
      </c>
      <c r="HJ215">
        <v>-5.4780773148422703</v>
      </c>
      <c r="HK215">
        <v>-8.5234149612297205</v>
      </c>
      <c r="HL215">
        <v>-3.0529685665778201</v>
      </c>
      <c r="HM215">
        <v>-4.7500953642008001</v>
      </c>
      <c r="HN215">
        <v>-2.8318201478878202</v>
      </c>
      <c r="HO215">
        <v>-2.7116976500564798</v>
      </c>
      <c r="HP215">
        <v>-4.2367753530446803</v>
      </c>
      <c r="HQ215">
        <v>-2.2981246949302601</v>
      </c>
      <c r="HR215">
        <v>-9.3549345726307003</v>
      </c>
      <c r="HS215">
        <v>-8.4312571012230908</v>
      </c>
      <c r="HT215">
        <v>-8.9287941387983008</v>
      </c>
      <c r="HU215">
        <v>-8.4092977035562804</v>
      </c>
      <c r="HV215">
        <v>-2.7003577230646498</v>
      </c>
      <c r="HW215">
        <v>-0.39151344395840498</v>
      </c>
      <c r="HX215">
        <v>-9.2987958564915107</v>
      </c>
      <c r="HY215">
        <v>-7.5350835323963601</v>
      </c>
      <c r="HZ215">
        <v>-3.10943859020206</v>
      </c>
      <c r="IA215">
        <v>-8.6639680567879296</v>
      </c>
      <c r="IB215">
        <v>-5.5036301852361103</v>
      </c>
      <c r="IC215">
        <v>-4.8414144341495602</v>
      </c>
      <c r="ID215">
        <v>-9.0268300913906607</v>
      </c>
      <c r="IE215">
        <v>-5.5542127337360796</v>
      </c>
      <c r="IF215">
        <v>-2.2521997809468299</v>
      </c>
      <c r="IG215">
        <v>-6.9850597171109898</v>
      </c>
      <c r="IH215">
        <v>-5.9892427848355902</v>
      </c>
      <c r="II215">
        <v>-3.1692725248207898</v>
      </c>
      <c r="IJ215">
        <v>1.2678917643815399</v>
      </c>
      <c r="IK215">
        <v>-5.0670628404676998</v>
      </c>
      <c r="IL215">
        <v>-2.1017889789456801</v>
      </c>
      <c r="IM215">
        <v>-4.1616464335234502</v>
      </c>
      <c r="IN215">
        <v>-3.9953744255525399</v>
      </c>
      <c r="IO215">
        <v>-3.6385544794131301</v>
      </c>
      <c r="IP215">
        <v>-2.5772171316406598</v>
      </c>
      <c r="IQ215">
        <v>-6.87808789724878</v>
      </c>
      <c r="IR215">
        <v>-3.8960714968138301</v>
      </c>
      <c r="IS215">
        <v>-1.8709223472293699</v>
      </c>
      <c r="IT215">
        <v>-3.17178633168878</v>
      </c>
      <c r="IU215">
        <v>-3.1705809018935498</v>
      </c>
      <c r="IV215">
        <v>-9.4071799218184893</v>
      </c>
      <c r="IW215">
        <v>-5.3823013530030002</v>
      </c>
      <c r="IX215">
        <v>-9.4477225863910697</v>
      </c>
      <c r="IY215">
        <v>-3.3657109748916998</v>
      </c>
      <c r="IZ215">
        <v>-5.4262027289714601</v>
      </c>
      <c r="JA215">
        <v>-9.1940636394869202</v>
      </c>
      <c r="JB215">
        <v>-1.45777347100905</v>
      </c>
      <c r="JC215">
        <v>-4.7001378238679896</v>
      </c>
      <c r="JD215">
        <v>-8.1896592896905496</v>
      </c>
      <c r="JE215">
        <v>-7.8865708054489803</v>
      </c>
      <c r="JF215">
        <v>-2.7019745796422399</v>
      </c>
      <c r="JG215">
        <v>-5.3753664250871296</v>
      </c>
      <c r="JH215">
        <v>-6.4998335304529702</v>
      </c>
      <c r="JI215">
        <v>-3.1293645483826702</v>
      </c>
      <c r="JJ215">
        <v>-7.1924358760176901</v>
      </c>
      <c r="JK215">
        <v>0.29559128925159001</v>
      </c>
      <c r="JL215">
        <v>-5.6110338285958496</v>
      </c>
      <c r="JM215">
        <v>-3.7239217666484699</v>
      </c>
      <c r="JN215">
        <v>-4.12538754058916</v>
      </c>
      <c r="JO215">
        <v>-7.8044036622726596</v>
      </c>
      <c r="JP215">
        <v>-2.9903578819823999</v>
      </c>
      <c r="JQ215">
        <v>-4.62249326220015</v>
      </c>
      <c r="JR215">
        <v>-5.1144701561422297</v>
      </c>
      <c r="JS215">
        <v>-6.1624635172481899</v>
      </c>
      <c r="JT215">
        <v>-5.02475024678286</v>
      </c>
      <c r="JU215">
        <v>-3.3460609924265201</v>
      </c>
      <c r="JV215">
        <v>-3.4368060246515899</v>
      </c>
      <c r="JW215">
        <v>-6.8475213248672704</v>
      </c>
      <c r="JX215">
        <v>-5.4508906929108401</v>
      </c>
      <c r="JY215">
        <v>0.327326081425309</v>
      </c>
      <c r="JZ215">
        <v>-4.3815823231113296</v>
      </c>
      <c r="KA215">
        <v>-6.98348627814135</v>
      </c>
      <c r="KB215">
        <v>-1.9152887682433799</v>
      </c>
      <c r="KC215">
        <v>0.27368856462343499</v>
      </c>
      <c r="KD215">
        <v>-3.31533674904099</v>
      </c>
      <c r="KE215">
        <v>-7.9384083194839503</v>
      </c>
      <c r="KF215">
        <v>-4.4258550901272304</v>
      </c>
      <c r="KG215">
        <v>-3.2827730007027198</v>
      </c>
      <c r="KH215">
        <v>-1.49140352381236</v>
      </c>
      <c r="KI215">
        <v>-4.0328792402560802</v>
      </c>
      <c r="KJ215">
        <v>-1.1451338350920801</v>
      </c>
      <c r="KK215">
        <v>-8.9317234122647307</v>
      </c>
      <c r="KL215">
        <v>-6.0458815159127202</v>
      </c>
      <c r="KM215">
        <v>-3.60546420728231</v>
      </c>
      <c r="KN215">
        <v>-4.9266769184123298</v>
      </c>
      <c r="KO215">
        <v>-2.4143077443942502</v>
      </c>
      <c r="KP215">
        <v>-3.5453015967163499</v>
      </c>
      <c r="KQ215">
        <v>-5.2195253601997003</v>
      </c>
      <c r="KR215">
        <v>-2.6512869858080101</v>
      </c>
      <c r="KS215">
        <v>-8.6375604601210192</v>
      </c>
      <c r="KT215">
        <v>-1.6054076344715201E-2</v>
      </c>
      <c r="KU215">
        <v>-8.1238761812758096</v>
      </c>
      <c r="KV215">
        <v>-8.5408495619159304</v>
      </c>
      <c r="KW215">
        <v>-4.2536589407491903</v>
      </c>
      <c r="KX215">
        <v>-2.8407899095469502</v>
      </c>
      <c r="KY215">
        <v>1.63935402713415</v>
      </c>
      <c r="KZ215">
        <v>-7.2149054737408802</v>
      </c>
      <c r="LA215">
        <v>-3.2531212553211102</v>
      </c>
      <c r="LB215">
        <v>-6.3000950399511702</v>
      </c>
      <c r="LC215">
        <v>-3.3182923652070899</v>
      </c>
      <c r="LD215">
        <v>-1.9980642577197101</v>
      </c>
      <c r="LE215">
        <v>-8.25677056084327</v>
      </c>
      <c r="LF215">
        <v>-5.2814658603176596</v>
      </c>
      <c r="LG215">
        <v>-2.2969720886928502</v>
      </c>
      <c r="LH215">
        <v>-4.92354966561824</v>
      </c>
      <c r="LI215">
        <v>-6.0355998713394996</v>
      </c>
      <c r="LJ215">
        <v>-2.2593288548209198</v>
      </c>
      <c r="LK215">
        <v>-8.69580494192979</v>
      </c>
      <c r="LL215">
        <v>-2.2520825085915002</v>
      </c>
      <c r="LM215">
        <v>-2.4037694561455698</v>
      </c>
      <c r="LN215">
        <v>-8.2622782448367094</v>
      </c>
      <c r="LO215">
        <v>-2.5599937351226001</v>
      </c>
      <c r="LP215">
        <v>-1.4288299545940899</v>
      </c>
      <c r="LQ215">
        <v>-6.6029478931725203</v>
      </c>
      <c r="LR215">
        <v>-3.25829411204358</v>
      </c>
      <c r="LS215">
        <v>-2.8830088977298201</v>
      </c>
      <c r="LT215">
        <v>-4.7734710583722002</v>
      </c>
      <c r="LU215">
        <v>-1.46615925623562</v>
      </c>
      <c r="LV215">
        <v>-1.12040208702031</v>
      </c>
      <c r="LW215">
        <v>-0.69464481421471902</v>
      </c>
      <c r="LX215">
        <v>-3.6461588213530201</v>
      </c>
      <c r="LY215">
        <v>-2.06477344532945</v>
      </c>
      <c r="LZ215">
        <v>-3.44814472920392</v>
      </c>
      <c r="MA215">
        <v>-8.5587868409521306</v>
      </c>
      <c r="MB215">
        <v>-4.9145017144827197</v>
      </c>
      <c r="MC215">
        <v>-2.2331350389561702</v>
      </c>
      <c r="MD215">
        <v>-1.3741820259692501</v>
      </c>
      <c r="ME215">
        <v>-5.9285320010299598</v>
      </c>
      <c r="MF215">
        <v>-7.2584450018292204</v>
      </c>
      <c r="MG215">
        <v>-4.5138089527199003</v>
      </c>
      <c r="MH215">
        <v>-4.2907610611951599</v>
      </c>
      <c r="MI215">
        <v>2.3083445538732601</v>
      </c>
      <c r="MJ215">
        <v>-2.1571298359814</v>
      </c>
      <c r="MK215">
        <v>-8.1319580610137692</v>
      </c>
      <c r="ML215">
        <v>-2.4512623420602302</v>
      </c>
      <c r="MM215">
        <v>-1.88096615904445</v>
      </c>
      <c r="MN215">
        <v>-0.67299663676015398</v>
      </c>
      <c r="MO215">
        <v>-3.6236906197549699</v>
      </c>
      <c r="MP215">
        <v>-9.4632247211662808</v>
      </c>
      <c r="MQ215">
        <v>-0.70140783912584603</v>
      </c>
      <c r="MR215">
        <v>-7.9213342329828498</v>
      </c>
      <c r="MS215">
        <v>-4.3637815916964904</v>
      </c>
      <c r="MT215">
        <v>-5.4724785241318301</v>
      </c>
      <c r="MU215">
        <v>-6.0392032145111401</v>
      </c>
      <c r="MV215">
        <v>-3.32985589121306</v>
      </c>
      <c r="MW215">
        <v>-1.21966082977116</v>
      </c>
      <c r="MX215">
        <v>-6.3883106425261698</v>
      </c>
      <c r="MY215">
        <v>-0.27165268244729601</v>
      </c>
      <c r="MZ215">
        <v>-6.77417010977641</v>
      </c>
      <c r="NA215">
        <v>-7.08695601567109</v>
      </c>
      <c r="NB215">
        <v>-8.2805343091531807</v>
      </c>
      <c r="NC215">
        <v>-7.3756561109649796</v>
      </c>
      <c r="ND215">
        <v>-8.9258112241066705</v>
      </c>
      <c r="NE215">
        <v>-2.5760787213570202</v>
      </c>
      <c r="NF215">
        <v>-7.2995091419255003</v>
      </c>
      <c r="NG215">
        <v>-8.6967903345749704</v>
      </c>
      <c r="NH215">
        <v>-7.5395506379826802</v>
      </c>
      <c r="NI215">
        <v>-2.0612937392736601</v>
      </c>
      <c r="NJ215">
        <v>-6.7791981669663297</v>
      </c>
      <c r="NK215">
        <v>-6.2419688688461896</v>
      </c>
      <c r="NL215">
        <v>-3.2752784042859799</v>
      </c>
      <c r="NM215">
        <v>-5.4707388261089003</v>
      </c>
      <c r="NN215">
        <v>-2.6183937945854501</v>
      </c>
      <c r="NO215">
        <v>-4.0071573562154397</v>
      </c>
      <c r="NP215">
        <v>-7.0435418827372898</v>
      </c>
      <c r="NQ215">
        <v>-8.1559566378558106</v>
      </c>
      <c r="NR215">
        <v>-2.7875311881318798</v>
      </c>
      <c r="NS215">
        <v>-0.20599026777637</v>
      </c>
      <c r="NT215">
        <v>-5.2591727087719997</v>
      </c>
      <c r="NU215">
        <v>-3.6652262057592</v>
      </c>
      <c r="NV215">
        <v>-6.5646831918317101</v>
      </c>
      <c r="NW215">
        <v>-8.1552873619138406</v>
      </c>
      <c r="NX215">
        <v>-8.5430100204129502</v>
      </c>
      <c r="NY215">
        <v>-7.5186164621599403</v>
      </c>
      <c r="NZ215">
        <v>-1.7603777641546301</v>
      </c>
      <c r="OA215">
        <v>-2.8409822725810598</v>
      </c>
      <c r="OB215">
        <v>-4.0911234152406104</v>
      </c>
      <c r="OC215">
        <v>-2.5878248356817202</v>
      </c>
      <c r="OD215">
        <v>-2.4034362663071298</v>
      </c>
      <c r="OE215">
        <v>-4.9096319675235502</v>
      </c>
      <c r="OF215">
        <v>-5.3240090115629801</v>
      </c>
      <c r="OG215">
        <v>0.99265449470427702</v>
      </c>
      <c r="OH215">
        <v>-8.0130178621665902</v>
      </c>
      <c r="OI215">
        <v>-1.8234423223601599</v>
      </c>
      <c r="OJ215">
        <v>-8.2901050720100198</v>
      </c>
      <c r="OK215">
        <v>-2.7161663626374</v>
      </c>
      <c r="OL215">
        <v>-3.1311903354834798</v>
      </c>
      <c r="OM215">
        <v>-4.4087050966759103</v>
      </c>
      <c r="ON215">
        <v>-4.09509901817363</v>
      </c>
      <c r="OO215">
        <v>-4.2039744379094897</v>
      </c>
      <c r="OP215">
        <v>-4.5058156488043801</v>
      </c>
      <c r="OQ215">
        <v>-5.44569851417174</v>
      </c>
      <c r="OR215">
        <v>-2.92875025091486</v>
      </c>
      <c r="OS215">
        <v>-3.6279854891195198</v>
      </c>
      <c r="OT215">
        <v>-8.5435687986115099</v>
      </c>
      <c r="OU215">
        <v>-3.1153697774219999</v>
      </c>
      <c r="OV215">
        <v>-4.3529542771299701</v>
      </c>
      <c r="OW215">
        <v>0.28200702579574999</v>
      </c>
      <c r="OX215">
        <v>0.51022033654652299</v>
      </c>
      <c r="OY215">
        <v>-5.2713458885541797</v>
      </c>
      <c r="OZ215">
        <v>-8.6645258706380108</v>
      </c>
      <c r="PA215">
        <v>-3.8339594454047701</v>
      </c>
      <c r="PB215">
        <v>-5.3746420731415796</v>
      </c>
      <c r="PC215">
        <v>-1.8188605367701001</v>
      </c>
      <c r="PD215">
        <v>-2.7339638845690399</v>
      </c>
      <c r="PE215">
        <v>-8.1700390381894596</v>
      </c>
      <c r="PF215">
        <v>-1.7908796153492399</v>
      </c>
      <c r="PG215">
        <v>-8.03023298253569</v>
      </c>
      <c r="PH215">
        <v>-4.2433816838683001</v>
      </c>
      <c r="PI215">
        <v>-4.9835363284010397</v>
      </c>
      <c r="PJ215">
        <v>-4.5445601520236396</v>
      </c>
      <c r="PK215">
        <v>-7.2552554833401102</v>
      </c>
      <c r="PL215">
        <v>-3.3082169717997001</v>
      </c>
      <c r="PM215">
        <v>-3.4128449141811998</v>
      </c>
      <c r="PN215">
        <v>-6.6329710419561101</v>
      </c>
      <c r="PO215">
        <v>-1.66301700240496</v>
      </c>
      <c r="PP215">
        <v>-2.4189185011915799</v>
      </c>
      <c r="PQ215">
        <v>-3.65093860701564</v>
      </c>
      <c r="PR215">
        <v>-5.9097620628360099</v>
      </c>
      <c r="PS215">
        <v>-5.4847846009321799</v>
      </c>
      <c r="PT215">
        <v>-5.6592636134125298</v>
      </c>
      <c r="PU215">
        <v>-8.7645782458336701</v>
      </c>
      <c r="PV215">
        <v>-3.6285264398807602</v>
      </c>
      <c r="PW215">
        <v>-3.5847832304309901</v>
      </c>
      <c r="PX215">
        <v>-1.9086350432778101</v>
      </c>
      <c r="PY215">
        <v>-2.6092759695147199</v>
      </c>
      <c r="PZ215">
        <v>-2.2637412219223498</v>
      </c>
      <c r="QA215">
        <v>-4.3707134046465397</v>
      </c>
      <c r="QB215">
        <v>-2.8138355527046999</v>
      </c>
      <c r="QC215">
        <v>-5.4192694026291601</v>
      </c>
      <c r="QD215">
        <v>-2.6105570884681799</v>
      </c>
      <c r="QE215">
        <v>0.19669832573667401</v>
      </c>
      <c r="QF215">
        <v>-4.7455164212252798</v>
      </c>
      <c r="QG215">
        <v>-6.2514067855134501</v>
      </c>
      <c r="QH215">
        <v>-5.6268898767203002</v>
      </c>
      <c r="QI215">
        <v>-3.20771147380899</v>
      </c>
      <c r="QJ215">
        <v>-5.4593819505157901</v>
      </c>
      <c r="QK215">
        <v>-1.17603945100784</v>
      </c>
      <c r="QL215">
        <v>0.24937598935235</v>
      </c>
      <c r="QM215">
        <v>-2.6511619712326202</v>
      </c>
      <c r="QN215">
        <v>-2.1534293841312402</v>
      </c>
      <c r="QO215">
        <v>-4.9377547891176103</v>
      </c>
      <c r="QP215">
        <v>-5.9009048191567501</v>
      </c>
      <c r="QQ215">
        <v>-3.8656688086662299</v>
      </c>
      <c r="QR215">
        <v>-3.5139389885799499</v>
      </c>
      <c r="QS215">
        <v>-7.5799562952165802</v>
      </c>
      <c r="QT215">
        <v>-2.1098933135200202</v>
      </c>
      <c r="QU215">
        <v>-5.45526986919376</v>
      </c>
      <c r="QV215">
        <v>-4.3181428478030099</v>
      </c>
      <c r="QW215">
        <v>-0.80949025847946998</v>
      </c>
      <c r="QX215">
        <v>-8.1236304055351507</v>
      </c>
      <c r="QY215">
        <v>-11.8095664051972</v>
      </c>
      <c r="QZ215">
        <v>-3.9805399625781801</v>
      </c>
      <c r="RA215">
        <v>-10.0188167090724</v>
      </c>
      <c r="RB215">
        <v>-7.4662783529828403</v>
      </c>
      <c r="RC215">
        <v>-3.5572021436327099</v>
      </c>
      <c r="RD215">
        <v>-1.75641243117609</v>
      </c>
      <c r="RE215">
        <v>-3.1920746816357801</v>
      </c>
      <c r="RF215">
        <v>-3.6061106760452701</v>
      </c>
      <c r="RG215">
        <v>-3.3199970262393901</v>
      </c>
      <c r="RH215">
        <v>-2.0074954384397499</v>
      </c>
      <c r="RI215">
        <v>-3.5562790035475098</v>
      </c>
      <c r="RJ215">
        <v>-2.6280917779130801</v>
      </c>
      <c r="RK215">
        <v>-3.0228547530437702</v>
      </c>
      <c r="RL215">
        <v>-6.3998643724746298</v>
      </c>
      <c r="RM215">
        <v>-3.1790135702658602</v>
      </c>
      <c r="RN215">
        <v>-7.5823580329971403</v>
      </c>
      <c r="RO215">
        <v>-3.0258318841155298</v>
      </c>
      <c r="RP215">
        <v>-7.0853338564125403</v>
      </c>
      <c r="RQ215">
        <v>-2.7318086974151199</v>
      </c>
      <c r="RR215">
        <v>-5.1385621188980597</v>
      </c>
      <c r="RS215">
        <v>-4.6065046616930498</v>
      </c>
      <c r="RT215">
        <v>-5.8370152602641996</v>
      </c>
      <c r="RU215">
        <v>-5.1538866751502903</v>
      </c>
      <c r="RV215">
        <v>-4.0188885529395497</v>
      </c>
      <c r="RW215">
        <v>-2.8528453563684302</v>
      </c>
      <c r="RX215">
        <v>-9.3791239650486595</v>
      </c>
      <c r="RY215">
        <v>-7.6028871635841799</v>
      </c>
      <c r="RZ215">
        <v>-8.9609399991130196</v>
      </c>
      <c r="SA215">
        <v>-8.7841765705867907</v>
      </c>
      <c r="SB215">
        <v>-4.6665529388380502</v>
      </c>
      <c r="SC215">
        <v>-0.103715283893594</v>
      </c>
      <c r="SD215">
        <v>-2.7133162902289198</v>
      </c>
      <c r="SE215">
        <v>-9.0236789398038404</v>
      </c>
      <c r="SF215">
        <v>-2.3095905577021401</v>
      </c>
      <c r="SG215">
        <v>-7.0569587864110597</v>
      </c>
      <c r="SH215">
        <v>-8.8467990552490203</v>
      </c>
      <c r="SI215">
        <v>-2.2118288522078302</v>
      </c>
      <c r="SJ215">
        <v>-3.9925440785145301</v>
      </c>
      <c r="SK215">
        <v>-2.26357299606852</v>
      </c>
      <c r="SL215">
        <v>0.70068396168491198</v>
      </c>
      <c r="SM215">
        <v>-7.4476509894883396</v>
      </c>
      <c r="SN215">
        <v>-1.37129967352369</v>
      </c>
      <c r="SO215">
        <v>-8.4708915027294402</v>
      </c>
      <c r="SP215">
        <v>-5.1840031436162803</v>
      </c>
      <c r="SQ215">
        <v>-6.3060707285481197</v>
      </c>
      <c r="SR215">
        <v>-1.53216376437766</v>
      </c>
      <c r="SS215">
        <v>-1.96543366693593</v>
      </c>
      <c r="ST215">
        <v>-6.2674496212896704</v>
      </c>
      <c r="SU215">
        <v>-7.70581566040934</v>
      </c>
      <c r="SV215">
        <v>-7.20344494310815</v>
      </c>
      <c r="SW215">
        <v>-9.1896802644795095</v>
      </c>
      <c r="SX215">
        <v>-8.1596294027226595</v>
      </c>
      <c r="SY215" s="3" t="s">
        <v>1236</v>
      </c>
    </row>
    <row r="216" spans="1:519" ht="15.75" customHeight="1" x14ac:dyDescent="0.25">
      <c r="A216" t="s">
        <v>971</v>
      </c>
      <c r="B216" t="s">
        <v>586</v>
      </c>
      <c r="C216" t="s">
        <v>951</v>
      </c>
      <c r="D216" t="s">
        <v>521</v>
      </c>
      <c r="E216" t="s">
        <v>972</v>
      </c>
      <c r="F216">
        <v>-2.3178796405693101</v>
      </c>
      <c r="G216">
        <v>-3.8898183708294201</v>
      </c>
      <c r="H216">
        <v>-3.9447044034694501</v>
      </c>
      <c r="I216">
        <v>-6.4983048403599799</v>
      </c>
      <c r="J216">
        <v>-7.6359374453040001</v>
      </c>
      <c r="K216">
        <v>-4.9950905770600098</v>
      </c>
      <c r="L216">
        <v>-1.70952252509517</v>
      </c>
      <c r="M216">
        <v>-3.5861255165616699</v>
      </c>
      <c r="N216">
        <v>-3.29073516572682</v>
      </c>
      <c r="O216">
        <v>-8.0663805667743507</v>
      </c>
      <c r="P216">
        <v>-2.90033787582332</v>
      </c>
      <c r="Q216">
        <v>-3.2137612194602498</v>
      </c>
      <c r="R216">
        <v>-3.5690039590656601</v>
      </c>
      <c r="S216">
        <v>-1.5491432710966699</v>
      </c>
      <c r="T216">
        <v>-1.8018963754881201</v>
      </c>
      <c r="U216">
        <v>-3.7153706237090298</v>
      </c>
      <c r="V216">
        <v>-6.4145953081293401</v>
      </c>
      <c r="W216">
        <v>-6.0915195354859097</v>
      </c>
      <c r="X216">
        <v>-2.8461648862131699</v>
      </c>
      <c r="Y216">
        <v>-3.3415738159453898</v>
      </c>
      <c r="Z216">
        <v>-0.31938746025898401</v>
      </c>
      <c r="AA216">
        <v>-3.5812869741584099</v>
      </c>
      <c r="AB216">
        <v>-4.0695077933413</v>
      </c>
      <c r="AC216">
        <v>-3.4917813305401002</v>
      </c>
      <c r="AD216">
        <v>-4.1108099907598303</v>
      </c>
      <c r="AE216">
        <v>-3.5783852715193301</v>
      </c>
      <c r="AF216">
        <v>-8.4500811748726008</v>
      </c>
      <c r="AG216">
        <v>-0.85023344993302297</v>
      </c>
      <c r="AH216">
        <v>-6.0950027763297596</v>
      </c>
      <c r="AI216">
        <v>-0.453968740738599</v>
      </c>
      <c r="AJ216">
        <v>-0.57140916461825197</v>
      </c>
      <c r="AK216">
        <v>1.48599249796434</v>
      </c>
      <c r="AL216">
        <v>-3.1800299958782698</v>
      </c>
      <c r="AM216">
        <v>-4.5350497673315804</v>
      </c>
      <c r="AN216">
        <v>-9.0357462127883998</v>
      </c>
      <c r="AO216">
        <v>-2.2909514362914201</v>
      </c>
      <c r="AP216">
        <v>-3.8531709554986802</v>
      </c>
      <c r="AQ216">
        <v>-1.6401641720786</v>
      </c>
      <c r="AR216">
        <v>-0.992710966502512</v>
      </c>
      <c r="AS216">
        <v>-2.1803286964362001</v>
      </c>
      <c r="AT216">
        <v>-9.5351922176441395</v>
      </c>
      <c r="AU216">
        <v>-0.71910392774399601</v>
      </c>
      <c r="AV216">
        <v>-4.56746897775382</v>
      </c>
      <c r="AW216">
        <v>-4.7157775662692796</v>
      </c>
      <c r="AX216">
        <v>-4.3803698631783696</v>
      </c>
      <c r="AY216">
        <v>-3.2787013026493601</v>
      </c>
      <c r="AZ216">
        <v>-2.07583057454683</v>
      </c>
      <c r="BA216">
        <v>-8.9966691530994698</v>
      </c>
      <c r="BB216">
        <v>-0.50360703867704004</v>
      </c>
      <c r="BC216">
        <v>2.3104611751436299</v>
      </c>
      <c r="BD216">
        <v>-1.7451061435187201</v>
      </c>
      <c r="BE216">
        <v>-4.20862924860183</v>
      </c>
      <c r="BF216">
        <v>-3.9834690308673402</v>
      </c>
      <c r="BG216">
        <v>-7.3012383346041902</v>
      </c>
      <c r="BH216">
        <v>-1.91640229792076</v>
      </c>
      <c r="BI216">
        <v>-2.82259255289916</v>
      </c>
      <c r="BJ216">
        <v>-3.4548607763416999</v>
      </c>
      <c r="BK216">
        <v>-4.6598445123424304</v>
      </c>
      <c r="BL216">
        <v>-8.3451029790876401</v>
      </c>
      <c r="BM216">
        <v>-1.9045242333382699</v>
      </c>
      <c r="BN216">
        <v>-5.1818520714359702</v>
      </c>
      <c r="BO216">
        <v>-2.1000140715437299</v>
      </c>
      <c r="BP216">
        <v>-3.17455061424937</v>
      </c>
      <c r="BQ216">
        <v>-3.0108398904536098</v>
      </c>
      <c r="BR216">
        <v>-7.7583960349903798</v>
      </c>
      <c r="BS216">
        <v>0.76753513116254402</v>
      </c>
      <c r="BT216">
        <v>-6.8023834320186198</v>
      </c>
      <c r="BU216">
        <v>-3.3869833845542097E-2</v>
      </c>
      <c r="BV216">
        <v>-2.05793946414608</v>
      </c>
      <c r="BW216">
        <v>-3.3997432272591399</v>
      </c>
      <c r="BX216">
        <v>-2.7179484847093902</v>
      </c>
      <c r="BY216">
        <v>-1.1010604736859</v>
      </c>
      <c r="BZ216">
        <v>-5.71005341161713</v>
      </c>
      <c r="CA216">
        <v>-2.7450523652862802</v>
      </c>
      <c r="CB216">
        <v>-3.5581365058464698</v>
      </c>
      <c r="CC216">
        <v>-1.33805237645342</v>
      </c>
      <c r="CD216">
        <v>-7.5349241976657204</v>
      </c>
      <c r="CE216">
        <v>-2.5260762050559502</v>
      </c>
      <c r="CF216">
        <v>2.38563406467394</v>
      </c>
      <c r="CG216">
        <v>-6.8786223913953197</v>
      </c>
      <c r="CH216">
        <v>-2.8451810390891601</v>
      </c>
      <c r="CI216">
        <v>-5.84639481929075</v>
      </c>
      <c r="CJ216">
        <v>-8.2549099757092392</v>
      </c>
      <c r="CK216">
        <v>0.613231955558876</v>
      </c>
      <c r="CL216">
        <v>-2.0707706158891401</v>
      </c>
      <c r="CM216">
        <v>-5.6345386184103603</v>
      </c>
      <c r="CN216">
        <v>-6.6549114542769301</v>
      </c>
      <c r="CO216">
        <v>-3.0515270171375999</v>
      </c>
      <c r="CP216">
        <v>-8.6935003319421895</v>
      </c>
      <c r="CQ216">
        <v>-1.3020438495872</v>
      </c>
      <c r="CR216">
        <v>-9.0886385042028106</v>
      </c>
      <c r="CS216">
        <v>-1.3717843181718199</v>
      </c>
      <c r="CT216">
        <v>-4.5607920620115303</v>
      </c>
      <c r="CU216">
        <v>-2.6597672778642698</v>
      </c>
      <c r="CV216">
        <v>-3.6095615825488001</v>
      </c>
      <c r="CW216">
        <v>-3.7471794958520701</v>
      </c>
      <c r="CX216">
        <v>-4.8620440347851703</v>
      </c>
      <c r="CY216">
        <v>-2.2791051690287998</v>
      </c>
      <c r="CZ216">
        <v>-4.0451225295834998</v>
      </c>
      <c r="DA216">
        <v>-3.9692042879087599</v>
      </c>
      <c r="DB216">
        <v>0.70076871752479797</v>
      </c>
      <c r="DC216">
        <v>-3.2628957214245999</v>
      </c>
      <c r="DD216">
        <v>-0.62877458724264401</v>
      </c>
      <c r="DE216">
        <v>-8.3905041206326203</v>
      </c>
      <c r="DF216">
        <v>-8.6627413478089093</v>
      </c>
      <c r="DG216">
        <v>-3.4994245380879501</v>
      </c>
      <c r="DH216">
        <v>-5.5174791302269197</v>
      </c>
      <c r="DI216">
        <v>-5.5313153539981901</v>
      </c>
      <c r="DJ216">
        <v>-9.6544784207294096</v>
      </c>
      <c r="DK216">
        <v>-5.7933313350282196</v>
      </c>
      <c r="DL216">
        <v>-3.0688167036340701</v>
      </c>
      <c r="DM216">
        <v>-3.57638263995953</v>
      </c>
      <c r="DN216">
        <v>-9.8626098775567694</v>
      </c>
      <c r="DO216">
        <v>-5.1061322523495702</v>
      </c>
      <c r="DP216">
        <v>-2.14555384066428</v>
      </c>
      <c r="DQ216">
        <v>-7.0887186627386303</v>
      </c>
      <c r="DR216">
        <v>-7.8249464602396603</v>
      </c>
      <c r="DS216">
        <v>-1.3192237617696001</v>
      </c>
      <c r="DT216">
        <v>-2.8107583962443798</v>
      </c>
      <c r="DU216">
        <v>-5.6733391102224804</v>
      </c>
      <c r="DV216">
        <v>-4.5308362425867204</v>
      </c>
      <c r="DW216">
        <v>-2.7460814892058001</v>
      </c>
      <c r="DX216">
        <v>-1.47143048975983</v>
      </c>
      <c r="DY216">
        <v>-3.7418930117703</v>
      </c>
      <c r="DZ216">
        <v>-3.2173817797439002</v>
      </c>
      <c r="EA216">
        <v>-2.2962582444046902</v>
      </c>
      <c r="EB216">
        <v>-2.5566759422152199</v>
      </c>
      <c r="EC216">
        <v>-3.3391325861593701</v>
      </c>
      <c r="ED216">
        <v>-7.0185475876910601</v>
      </c>
      <c r="EE216">
        <v>-9.0046891008113992</v>
      </c>
      <c r="EF216">
        <v>-7.2452262591314298</v>
      </c>
      <c r="EG216">
        <v>-1.7484886282842</v>
      </c>
      <c r="EH216">
        <v>-1.1144172872807001</v>
      </c>
      <c r="EI216">
        <v>-3.5784456914979499</v>
      </c>
      <c r="EJ216">
        <v>-5.7956155685606303</v>
      </c>
      <c r="EK216">
        <v>-1.4808533199481</v>
      </c>
      <c r="EL216">
        <v>-2.7517283266504502</v>
      </c>
      <c r="EM216">
        <v>-7.2352766649071096</v>
      </c>
      <c r="EN216">
        <v>-7.9104687094601198</v>
      </c>
      <c r="EO216">
        <v>-1.8785875715811</v>
      </c>
      <c r="EP216">
        <v>-6.6515802068917296</v>
      </c>
      <c r="EQ216">
        <v>-3.8242596308954599</v>
      </c>
      <c r="ER216">
        <v>-2.9878849924994002</v>
      </c>
      <c r="ES216">
        <v>4.20005213119906</v>
      </c>
      <c r="ET216">
        <v>-2.6489222503035399</v>
      </c>
      <c r="EU216">
        <v>-3.59233363908693</v>
      </c>
      <c r="EV216">
        <v>-5.7311991774358404</v>
      </c>
      <c r="EW216">
        <v>-6.1879450177958901</v>
      </c>
      <c r="EX216">
        <v>-5.3235225432851196</v>
      </c>
      <c r="EY216">
        <v>-5.7442775170137503</v>
      </c>
      <c r="EZ216">
        <v>-3.4752422391735398</v>
      </c>
      <c r="FA216">
        <v>-8.8143328657546505</v>
      </c>
      <c r="FB216">
        <v>-2.4579192968468</v>
      </c>
      <c r="FC216">
        <v>0.16845578505108799</v>
      </c>
      <c r="FD216">
        <v>-1.72178129302401</v>
      </c>
      <c r="FE216">
        <v>-7.1494724176545397</v>
      </c>
      <c r="FF216">
        <v>-9.5911197004017595E-2</v>
      </c>
      <c r="FG216">
        <v>-3.1327626482914699</v>
      </c>
      <c r="FH216">
        <v>-3.5127504058853001</v>
      </c>
      <c r="FI216">
        <v>-7.1549886883429403</v>
      </c>
      <c r="FJ216">
        <v>-5.08776405195231</v>
      </c>
      <c r="FK216">
        <v>-3.0693895066485801</v>
      </c>
      <c r="FL216">
        <v>-2.6687794771191902</v>
      </c>
      <c r="FM216">
        <v>-5.53974618672998</v>
      </c>
      <c r="FN216">
        <v>-0.45174156083764599</v>
      </c>
      <c r="FO216">
        <v>-0.49082024452342399</v>
      </c>
      <c r="FP216">
        <v>-8.6523330810018102</v>
      </c>
      <c r="FQ216">
        <v>-6.2450035514507096</v>
      </c>
      <c r="FR216">
        <v>-3.20015086142861</v>
      </c>
      <c r="FS216">
        <v>-5.2587463847656801</v>
      </c>
      <c r="FT216">
        <v>-2.6031390888672901</v>
      </c>
      <c r="FU216">
        <v>-3.0129080246852902</v>
      </c>
      <c r="FV216">
        <v>-4.1373379685152596</v>
      </c>
      <c r="FW216">
        <v>-7.8445096846608298</v>
      </c>
      <c r="FX216">
        <v>-4.4179365932957504</v>
      </c>
      <c r="FY216">
        <v>-3.7576005228571399</v>
      </c>
      <c r="FZ216">
        <v>-1.3040006658989101</v>
      </c>
      <c r="GA216">
        <v>-2.81010209349474</v>
      </c>
      <c r="GB216">
        <v>-1.5862028519726299</v>
      </c>
      <c r="GC216">
        <v>-8.3587336457515207</v>
      </c>
      <c r="GD216">
        <v>-3.2532267769594601</v>
      </c>
      <c r="GE216">
        <v>-7.4835023044020001</v>
      </c>
      <c r="GF216">
        <v>0.62501993411262302</v>
      </c>
      <c r="GG216">
        <v>-2.5054065316865599</v>
      </c>
      <c r="GH216">
        <v>-2.9068969122859398</v>
      </c>
      <c r="GI216">
        <v>-0.94109901528544804</v>
      </c>
      <c r="GJ216">
        <v>-6.5530156343363899</v>
      </c>
      <c r="GK216">
        <v>-2.9977241821387999</v>
      </c>
      <c r="GL216">
        <v>1.31432401962234</v>
      </c>
      <c r="GM216">
        <v>-5.14711231468746</v>
      </c>
      <c r="GN216">
        <v>-9.3963436225078603</v>
      </c>
      <c r="GO216">
        <v>-8.1545787387330506</v>
      </c>
      <c r="GP216">
        <v>-8.24769913415731</v>
      </c>
      <c r="GQ216">
        <v>0.63250233052064997</v>
      </c>
      <c r="GR216">
        <v>-2.18527783392341</v>
      </c>
      <c r="GS216">
        <v>-5.1520061981542602</v>
      </c>
      <c r="GT216">
        <v>-4.3546404945993702</v>
      </c>
      <c r="GU216">
        <v>-4.2929023372383801</v>
      </c>
      <c r="GV216">
        <v>-8.4972813167879</v>
      </c>
      <c r="GW216">
        <v>-2.8260526648223601</v>
      </c>
      <c r="GX216">
        <v>-4.6267150878148504</v>
      </c>
      <c r="GY216">
        <v>-5.9770964401125601</v>
      </c>
      <c r="GZ216">
        <v>-2.37099602216214</v>
      </c>
      <c r="HA216">
        <v>-7.0842604520399304</v>
      </c>
      <c r="HB216">
        <v>-10.5000517515408</v>
      </c>
      <c r="HC216">
        <v>-7.37711744610335</v>
      </c>
      <c r="HD216">
        <v>-3.90096725146334</v>
      </c>
      <c r="HE216">
        <v>-3.61010257370368</v>
      </c>
      <c r="HF216">
        <v>-2.2815875468813598</v>
      </c>
      <c r="HG216">
        <v>-3.1408902232145399</v>
      </c>
      <c r="HH216">
        <v>-3.6860978410113301</v>
      </c>
      <c r="HI216">
        <v>-6.1973368928394601</v>
      </c>
      <c r="HJ216">
        <v>-8.2089548723231207</v>
      </c>
      <c r="HK216">
        <v>-8.9036068683012903</v>
      </c>
      <c r="HL216">
        <v>-2.2440917408971299</v>
      </c>
      <c r="HM216">
        <v>-6.4284032639915898</v>
      </c>
      <c r="HN216">
        <v>-2.8581496829372002</v>
      </c>
      <c r="HO216">
        <v>-3.4785335281327701</v>
      </c>
      <c r="HP216">
        <v>-3.7892923236820701</v>
      </c>
      <c r="HQ216">
        <v>-2.9831189359404702</v>
      </c>
      <c r="HR216">
        <v>-7.63430600381266</v>
      </c>
      <c r="HS216">
        <v>-8.10036481068542</v>
      </c>
      <c r="HT216">
        <v>-7.1828688750651803</v>
      </c>
      <c r="HU216">
        <v>-8.3964799608820506</v>
      </c>
      <c r="HV216">
        <v>-1.06294981465009</v>
      </c>
      <c r="HW216">
        <v>-4.1777549201483302</v>
      </c>
      <c r="HX216">
        <v>-9.5407915522436806</v>
      </c>
      <c r="HY216">
        <v>-7.1141144640165503</v>
      </c>
      <c r="HZ216">
        <v>-1.58403498451319</v>
      </c>
      <c r="IA216">
        <v>-7.0646654028558302</v>
      </c>
      <c r="IB216">
        <v>-4.5682201435926899</v>
      </c>
      <c r="IC216">
        <v>-3.6024605290159601</v>
      </c>
      <c r="ID216">
        <v>-1.4091215924851901</v>
      </c>
      <c r="IE216">
        <v>-3.23045019070707</v>
      </c>
      <c r="IF216">
        <v>-9.55494728889553</v>
      </c>
      <c r="IG216">
        <v>-6.0671843553343701</v>
      </c>
      <c r="IH216">
        <v>-5.6018811318825197</v>
      </c>
      <c r="II216">
        <v>-3.7782045100994801</v>
      </c>
      <c r="IJ216">
        <v>-1.5428293521115299</v>
      </c>
      <c r="IK216">
        <v>-3.2232764367910498</v>
      </c>
      <c r="IL216">
        <v>-1.4625387740151901</v>
      </c>
      <c r="IM216">
        <v>-2.6175026669811601</v>
      </c>
      <c r="IN216">
        <v>-5.0778227891201801</v>
      </c>
      <c r="IO216">
        <v>-0.63550793397882199</v>
      </c>
      <c r="IP216">
        <v>-2.2720511187910102</v>
      </c>
      <c r="IQ216">
        <v>-4.27192324412598</v>
      </c>
      <c r="IR216">
        <v>-5.2046810800952503</v>
      </c>
      <c r="IS216">
        <v>-1.78726050249684</v>
      </c>
      <c r="IT216">
        <v>-5.3730161578567603</v>
      </c>
      <c r="IU216">
        <v>-3.1135616697217299</v>
      </c>
      <c r="IV216">
        <v>-4.9838523416708398</v>
      </c>
      <c r="IW216">
        <v>-4.9914389676674498</v>
      </c>
      <c r="IX216">
        <v>-10.019864284195201</v>
      </c>
      <c r="IY216">
        <v>-5.4644150305621197</v>
      </c>
      <c r="IZ216">
        <v>-4.3779012089409397</v>
      </c>
      <c r="JA216">
        <v>-5.2314967187566204</v>
      </c>
      <c r="JB216">
        <v>1.0646956099178899</v>
      </c>
      <c r="JC216">
        <v>-5.0652922314445501</v>
      </c>
      <c r="JD216">
        <v>-4.5297868358288902</v>
      </c>
      <c r="JE216">
        <v>-7.6207723068945796</v>
      </c>
      <c r="JF216">
        <v>-2.8929187534412302</v>
      </c>
      <c r="JG216">
        <v>-5.2393420718878199</v>
      </c>
      <c r="JH216">
        <v>-5.2439015877862802</v>
      </c>
      <c r="JI216">
        <v>-3.6286131073497199</v>
      </c>
      <c r="JJ216">
        <v>-4.1994718060466898</v>
      </c>
      <c r="JK216">
        <v>0.55974123953731203</v>
      </c>
      <c r="JL216">
        <v>-6.1744065461961197</v>
      </c>
      <c r="JM216">
        <v>-2.6245828591109399</v>
      </c>
      <c r="JN216">
        <v>-5.1899767507037904</v>
      </c>
      <c r="JO216">
        <v>-7.4180153758124998</v>
      </c>
      <c r="JP216">
        <v>-3.2334855264453202</v>
      </c>
      <c r="JQ216">
        <v>-2.8904611029775</v>
      </c>
      <c r="JR216">
        <v>-2.44265927450193</v>
      </c>
      <c r="JS216">
        <v>-4.99896599975449</v>
      </c>
      <c r="JT216">
        <v>-2.4020571290940902</v>
      </c>
      <c r="JU216">
        <v>-3.1063469304712599</v>
      </c>
      <c r="JV216">
        <v>-3.1313257004014901</v>
      </c>
      <c r="JW216">
        <v>-7.0735744044259699</v>
      </c>
      <c r="JX216">
        <v>-3.32222271325776</v>
      </c>
      <c r="JY216">
        <v>0.51591910825918497</v>
      </c>
      <c r="JZ216">
        <v>-5.5166612956339804</v>
      </c>
      <c r="KA216">
        <v>-4.0377042680727797</v>
      </c>
      <c r="KB216">
        <v>-2.9942877133285499</v>
      </c>
      <c r="KC216">
        <v>-2.67573560849207</v>
      </c>
      <c r="KD216">
        <v>-6.1812508003318198</v>
      </c>
      <c r="KE216">
        <v>-5.5864555551972597</v>
      </c>
      <c r="KF216">
        <v>-8.6135337720633807</v>
      </c>
      <c r="KG216">
        <v>-2.6677546967035699</v>
      </c>
      <c r="KH216">
        <v>-2.3264707961743101</v>
      </c>
      <c r="KI216">
        <v>-4.1630077526589604</v>
      </c>
      <c r="KJ216">
        <v>-7.1731756054047198</v>
      </c>
      <c r="KK216">
        <v>-9.2143606058952994</v>
      </c>
      <c r="KL216">
        <v>-5.36411216254427</v>
      </c>
      <c r="KM216">
        <v>-4.0450529079877304</v>
      </c>
      <c r="KN216">
        <v>-3.8920206001901998</v>
      </c>
      <c r="KO216">
        <v>-3.1334122544299401</v>
      </c>
      <c r="KP216">
        <v>-3.9470264648326898</v>
      </c>
      <c r="KQ216">
        <v>-4.0267346641783002</v>
      </c>
      <c r="KR216">
        <v>-2.9726929572771401</v>
      </c>
      <c r="KS216">
        <v>-8.2757365611040399</v>
      </c>
      <c r="KT216">
        <v>-0.73804642562233702</v>
      </c>
      <c r="KU216">
        <v>-6.1551637467828497</v>
      </c>
      <c r="KV216">
        <v>-8.3316344807515694</v>
      </c>
      <c r="KW216">
        <v>-3.8893804979183901</v>
      </c>
      <c r="KX216">
        <v>-2.73294579573892</v>
      </c>
      <c r="KY216">
        <v>3.3670252163090102</v>
      </c>
      <c r="KZ216">
        <v>-3.4906657279400899</v>
      </c>
      <c r="LA216">
        <v>-3.5689681563329199</v>
      </c>
      <c r="LB216">
        <v>-2.2889791423716499</v>
      </c>
      <c r="LC216">
        <v>-2.3410660370928</v>
      </c>
      <c r="LD216">
        <v>-2.5417227222738599</v>
      </c>
      <c r="LE216">
        <v>-6.1334190292549797</v>
      </c>
      <c r="LF216">
        <v>-4.4092845910813496</v>
      </c>
      <c r="LG216">
        <v>-2.7886801199091602</v>
      </c>
      <c r="LH216">
        <v>-2.8048911120026498</v>
      </c>
      <c r="LI216">
        <v>-6.2187007731253896</v>
      </c>
      <c r="LJ216">
        <v>-3.1147194586941902</v>
      </c>
      <c r="LK216">
        <v>-8.64501924913084</v>
      </c>
      <c r="LL216">
        <v>-6.9947378105890303</v>
      </c>
      <c r="LM216">
        <v>-1.1614584191377</v>
      </c>
      <c r="LN216">
        <v>-7.7442256945554098</v>
      </c>
      <c r="LO216">
        <v>-2.94243701343416</v>
      </c>
      <c r="LP216">
        <v>-3.8500116830482001</v>
      </c>
      <c r="LQ216">
        <v>-5.7958307577413999</v>
      </c>
      <c r="LR216">
        <v>-3.73623737593842</v>
      </c>
      <c r="LS216">
        <v>-3.9108913654715098</v>
      </c>
      <c r="LT216">
        <v>-4.9769914006521301</v>
      </c>
      <c r="LU216">
        <v>-0.98216256845648797</v>
      </c>
      <c r="LV216">
        <v>-1.96776889683698</v>
      </c>
      <c r="LW216">
        <v>0.28294409632315598</v>
      </c>
      <c r="LX216">
        <v>-3.8134973302186901</v>
      </c>
      <c r="LY216">
        <v>-2.63764896389889</v>
      </c>
      <c r="LZ216">
        <v>-3.7440201660325299</v>
      </c>
      <c r="MA216">
        <v>-8.9934263265347401</v>
      </c>
      <c r="MB216">
        <v>-3.8547308109092699</v>
      </c>
      <c r="MC216">
        <v>-7.9289256844691796</v>
      </c>
      <c r="MD216">
        <v>-2.5478492665637398</v>
      </c>
      <c r="ME216">
        <v>-4.4177576819156901</v>
      </c>
      <c r="MF216">
        <v>-6.9275507311323796</v>
      </c>
      <c r="MG216">
        <v>-1.9008978177463201</v>
      </c>
      <c r="MH216">
        <v>-4.8790236949565102</v>
      </c>
      <c r="MI216">
        <v>2.06992596551268</v>
      </c>
      <c r="MJ216">
        <v>-2.4760892430221002</v>
      </c>
      <c r="MK216">
        <v>-8.8991717855926495</v>
      </c>
      <c r="ML216">
        <v>-3.4915357801231202</v>
      </c>
      <c r="MM216">
        <v>-2.32454302590798</v>
      </c>
      <c r="MN216">
        <v>-0.93754481357451602</v>
      </c>
      <c r="MO216">
        <v>-3.84853775473763</v>
      </c>
      <c r="MP216">
        <v>-10.0047786179817</v>
      </c>
      <c r="MQ216">
        <v>-1.0545315646912801</v>
      </c>
      <c r="MR216">
        <v>-3.12459719496524</v>
      </c>
      <c r="MS216">
        <v>-4.8511837233075301</v>
      </c>
      <c r="MT216">
        <v>-4.1615398915084301</v>
      </c>
      <c r="MU216">
        <v>-7.8499892989547897</v>
      </c>
      <c r="MV216">
        <v>-4.8927778934164801</v>
      </c>
      <c r="MW216">
        <v>-0.421506048253868</v>
      </c>
      <c r="MX216">
        <v>-4.9108989664701204</v>
      </c>
      <c r="MY216">
        <v>-1.8598082857928899</v>
      </c>
      <c r="MZ216">
        <v>-3.8709420201102298</v>
      </c>
      <c r="NA216">
        <v>-6.3950643985209998</v>
      </c>
      <c r="NB216">
        <v>-5.4174986460005901</v>
      </c>
      <c r="NC216">
        <v>-6.8927592654376904</v>
      </c>
      <c r="ND216">
        <v>-8.8129664188864592</v>
      </c>
      <c r="NE216">
        <v>-3.1778488400409599</v>
      </c>
      <c r="NF216">
        <v>-7.1678027057364702</v>
      </c>
      <c r="NG216">
        <v>-7.6866500481622797</v>
      </c>
      <c r="NH216">
        <v>1.3611965376416599</v>
      </c>
      <c r="NI216">
        <v>-1.98846011827378</v>
      </c>
      <c r="NJ216">
        <v>-7.8053721424407101</v>
      </c>
      <c r="NK216">
        <v>-3.1943735094858301</v>
      </c>
      <c r="NL216">
        <v>-3.3626754327788801</v>
      </c>
      <c r="NM216">
        <v>-7.4510263585310996</v>
      </c>
      <c r="NN216">
        <v>-4.2727414639136603</v>
      </c>
      <c r="NO216">
        <v>-3.85579616146258</v>
      </c>
      <c r="NP216">
        <v>-3.61263384558081</v>
      </c>
      <c r="NQ216">
        <v>-7.1900617787233996</v>
      </c>
      <c r="NR216">
        <v>-3.0623787931962299</v>
      </c>
      <c r="NS216">
        <v>-1.4724418755275399</v>
      </c>
      <c r="NT216">
        <v>-5.07232409504957</v>
      </c>
      <c r="NU216">
        <v>-2.7085301871452701</v>
      </c>
      <c r="NV216">
        <v>-8.1643795014748601</v>
      </c>
      <c r="NW216">
        <v>-8.2206943952000806</v>
      </c>
      <c r="NX216">
        <v>-8.7661464362238295</v>
      </c>
      <c r="NY216">
        <v>-7.0083992350394002</v>
      </c>
      <c r="NZ216">
        <v>-1.9013426979903201</v>
      </c>
      <c r="OA216">
        <v>-0.64719934102336096</v>
      </c>
      <c r="OB216">
        <v>-4.7763062831652796</v>
      </c>
      <c r="OC216">
        <v>-3.3086646805500699</v>
      </c>
      <c r="OD216">
        <v>-0.14036842582099701</v>
      </c>
      <c r="OE216">
        <v>-5.5369164319624096</v>
      </c>
      <c r="OF216">
        <v>-6.1272926791511004</v>
      </c>
      <c r="OG216">
        <v>-4.5888587989589197E-2</v>
      </c>
      <c r="OH216">
        <v>-4.8851371271974502</v>
      </c>
      <c r="OI216">
        <v>-2.7652495303326399</v>
      </c>
      <c r="OJ216">
        <v>-7.5182968244518804</v>
      </c>
      <c r="OK216">
        <v>-4.6531090575431699</v>
      </c>
      <c r="OL216">
        <v>-3.8529431088438</v>
      </c>
      <c r="OM216">
        <v>-4.6860638290764802</v>
      </c>
      <c r="ON216">
        <v>-6.0080178553365799</v>
      </c>
      <c r="OO216">
        <v>4.0116070031973399</v>
      </c>
      <c r="OP216">
        <v>-5.9404547050136598</v>
      </c>
      <c r="OQ216">
        <v>-4.44201418660617</v>
      </c>
      <c r="OR216">
        <v>-3.88389986998224</v>
      </c>
      <c r="OS216">
        <v>-6.4592288428286304</v>
      </c>
      <c r="OT216">
        <v>-5.1024335987893901</v>
      </c>
      <c r="OU216">
        <v>-3.4593916646129501</v>
      </c>
      <c r="OV216">
        <v>-7.0630355592535503</v>
      </c>
      <c r="OW216">
        <v>-1.42611206698027</v>
      </c>
      <c r="OX216">
        <v>1.18495861315954</v>
      </c>
      <c r="OY216">
        <v>-4.48586001220343</v>
      </c>
      <c r="OZ216">
        <v>-8.1731693545606703</v>
      </c>
      <c r="PA216">
        <v>-2.88425841631032</v>
      </c>
      <c r="PB216">
        <v>-4.4145419995719299</v>
      </c>
      <c r="PC216">
        <v>-3.9122843071786</v>
      </c>
      <c r="PD216">
        <v>-4.7424034876891596</v>
      </c>
      <c r="PE216">
        <v>-8.2827516311260698</v>
      </c>
      <c r="PF216">
        <v>-1.29001892118438</v>
      </c>
      <c r="PG216">
        <v>-7.9653029146655996</v>
      </c>
      <c r="PH216">
        <v>-5.8939982408876199</v>
      </c>
      <c r="PI216">
        <v>-4.4396406229759604</v>
      </c>
      <c r="PJ216">
        <v>-6.0114137868095003</v>
      </c>
      <c r="PK216">
        <v>-2.38648983172087</v>
      </c>
      <c r="PL216">
        <v>-2.89154690548115</v>
      </c>
      <c r="PM216">
        <v>-4.8764057798874498</v>
      </c>
      <c r="PN216">
        <v>-7.5850088919294301</v>
      </c>
      <c r="PO216">
        <v>-2.8683895617286002</v>
      </c>
      <c r="PP216">
        <v>-2.1543294804410902</v>
      </c>
      <c r="PQ216">
        <v>-5.0276692877492399</v>
      </c>
      <c r="PR216">
        <v>-3.8487073353125401</v>
      </c>
      <c r="PS216">
        <v>-7.7657124552241497</v>
      </c>
      <c r="PT216">
        <v>-4.5873123066199497</v>
      </c>
      <c r="PU216">
        <v>-7.7841862433392199</v>
      </c>
      <c r="PV216">
        <v>-3.9183226463320602</v>
      </c>
      <c r="PW216">
        <v>-3.3576385575765499</v>
      </c>
      <c r="PX216">
        <v>-1.77895181631192</v>
      </c>
      <c r="PY216">
        <v>-3.4237244335186898</v>
      </c>
      <c r="PZ216">
        <v>-3.9593104024636201</v>
      </c>
      <c r="QA216">
        <v>-3.3095743443997199</v>
      </c>
      <c r="QB216">
        <v>-3.2963200825264898</v>
      </c>
      <c r="QC216">
        <v>-5.3594015697423396</v>
      </c>
      <c r="QD216">
        <v>-1.5320860263937599</v>
      </c>
      <c r="QE216">
        <v>-1.1075681732506499</v>
      </c>
      <c r="QF216">
        <v>-3.7932857461217901</v>
      </c>
      <c r="QG216">
        <v>-3.4428736317173501</v>
      </c>
      <c r="QH216">
        <v>-7.1248543331526104</v>
      </c>
      <c r="QI216">
        <v>-4.0051859191902404</v>
      </c>
      <c r="QJ216">
        <v>-4.78175565202773</v>
      </c>
      <c r="QK216">
        <v>-0.993631473083746</v>
      </c>
      <c r="QL216">
        <v>-0.400732038217673</v>
      </c>
      <c r="QM216">
        <v>-1.7524324906726301</v>
      </c>
      <c r="QN216">
        <v>-2.7498953551099001</v>
      </c>
      <c r="QO216">
        <v>-3.2038523108375401</v>
      </c>
      <c r="QP216">
        <v>-8.0501395137688601</v>
      </c>
      <c r="QQ216">
        <v>-3.2771837003220998</v>
      </c>
      <c r="QR216">
        <v>-3.0658980800575</v>
      </c>
      <c r="QS216">
        <v>-5.6404745390149902</v>
      </c>
      <c r="QT216">
        <v>-1.85102219390028</v>
      </c>
      <c r="QU216">
        <v>-4.6351685991845697</v>
      </c>
      <c r="QV216">
        <v>-4.4698484414803001</v>
      </c>
      <c r="QW216">
        <v>-5.5219761370029703</v>
      </c>
      <c r="QX216">
        <v>-2.97833135070975</v>
      </c>
      <c r="QY216">
        <v>-9.6593035005988401</v>
      </c>
      <c r="QZ216">
        <v>-4.3763602079751696</v>
      </c>
      <c r="RA216">
        <v>-5.9091586926520998</v>
      </c>
      <c r="RB216">
        <v>-4.8065938986388304</v>
      </c>
      <c r="RC216">
        <v>-3.5619309176641698</v>
      </c>
      <c r="RD216">
        <v>-2.6354333526712601</v>
      </c>
      <c r="RE216">
        <v>-4.1577274688608297</v>
      </c>
      <c r="RF216">
        <v>-4.07715313915359</v>
      </c>
      <c r="RG216">
        <v>-4.28188341476804</v>
      </c>
      <c r="RH216">
        <v>-2.5487389479426801</v>
      </c>
      <c r="RI216">
        <v>-0.48684034306094398</v>
      </c>
      <c r="RJ216">
        <v>-2.7516231419125101</v>
      </c>
      <c r="RK216">
        <v>-2.1115235953790799</v>
      </c>
      <c r="RL216">
        <v>-7.3309289341330004</v>
      </c>
      <c r="RM216">
        <v>-3.6026540582968098</v>
      </c>
      <c r="RN216">
        <v>-7.8386607187813002</v>
      </c>
      <c r="RO216">
        <v>-2.7324219807682399</v>
      </c>
      <c r="RP216">
        <v>-6.9350117000197598</v>
      </c>
      <c r="RQ216">
        <v>-1.8319839982324899</v>
      </c>
      <c r="RR216">
        <v>-4.70238056625469</v>
      </c>
      <c r="RS216">
        <v>-2.9826184198283698</v>
      </c>
      <c r="RT216">
        <v>-6.81129279193238</v>
      </c>
      <c r="RU216">
        <v>-6.7533793313236901</v>
      </c>
      <c r="RV216">
        <v>0.51532865017653695</v>
      </c>
      <c r="RW216">
        <v>-4.1522142887087501</v>
      </c>
      <c r="RX216">
        <v>-8.1922825647633903</v>
      </c>
      <c r="RY216">
        <v>-8.1750297357378106</v>
      </c>
      <c r="RZ216">
        <v>-5.4137358406088101</v>
      </c>
      <c r="SA216">
        <v>-8.9964247798231192</v>
      </c>
      <c r="SB216">
        <v>-4.2129030720246403</v>
      </c>
      <c r="SC216">
        <v>-0.67810697903210804</v>
      </c>
      <c r="SD216">
        <v>-2.5703573379562998</v>
      </c>
      <c r="SE216">
        <v>-8.0320593323993403</v>
      </c>
      <c r="SF216">
        <v>2.82954673906326</v>
      </c>
      <c r="SG216">
        <v>-6.1259504974501802</v>
      </c>
      <c r="SH216">
        <v>-7.21105654088481</v>
      </c>
      <c r="SI216">
        <v>-1.23747372522149</v>
      </c>
      <c r="SJ216">
        <v>-4.4339887403972504</v>
      </c>
      <c r="SK216">
        <v>-2.62728373220689</v>
      </c>
      <c r="SL216">
        <v>-1.4684954246576101</v>
      </c>
      <c r="SM216">
        <v>-7.7982263736061297</v>
      </c>
      <c r="SN216">
        <v>-2.0272709170774799</v>
      </c>
      <c r="SO216">
        <v>-8.4398693111213596</v>
      </c>
      <c r="SP216">
        <v>-4.3942702404866196</v>
      </c>
      <c r="SQ216">
        <v>-8.6151754460087897</v>
      </c>
      <c r="SR216">
        <v>-2.0443434939973502</v>
      </c>
      <c r="SS216">
        <v>-2.6839025904779699</v>
      </c>
      <c r="ST216">
        <v>-5.6451875768381496</v>
      </c>
      <c r="SU216">
        <v>-7.7965019217944702</v>
      </c>
      <c r="SV216">
        <v>-5.7919995917016802</v>
      </c>
      <c r="SW216">
        <v>-8.0938155144027792</v>
      </c>
      <c r="SX216">
        <v>-2.5166424102064302</v>
      </c>
      <c r="SY216" s="3" t="s">
        <v>1238</v>
      </c>
    </row>
    <row r="217" spans="1:519" ht="15.75" customHeight="1" x14ac:dyDescent="0.25">
      <c r="A217" t="s">
        <v>973</v>
      </c>
      <c r="B217" t="s">
        <v>592</v>
      </c>
      <c r="C217" t="s">
        <v>951</v>
      </c>
      <c r="D217" t="s">
        <v>521</v>
      </c>
      <c r="E217" t="s">
        <v>974</v>
      </c>
      <c r="F217">
        <v>-2.2780132689291999</v>
      </c>
      <c r="G217">
        <v>-3.8281709289547199</v>
      </c>
      <c r="H217">
        <v>-3.8541954430287801</v>
      </c>
      <c r="I217">
        <v>-6.47404261664561</v>
      </c>
      <c r="J217">
        <v>-7.5253884146622703</v>
      </c>
      <c r="K217">
        <v>-4.8265597182135904</v>
      </c>
      <c r="L217">
        <v>-1.7300330789164999</v>
      </c>
      <c r="M217">
        <v>-3.6638089278511399</v>
      </c>
      <c r="N217">
        <v>-3.10839405533005</v>
      </c>
      <c r="O217">
        <v>-7.8790247884828197</v>
      </c>
      <c r="P217">
        <v>-2.9748109096071702</v>
      </c>
      <c r="Q217">
        <v>-3.0201254057614002</v>
      </c>
      <c r="R217">
        <v>-3.6480728830203502</v>
      </c>
      <c r="S217">
        <v>-1.57220622389343</v>
      </c>
      <c r="T217">
        <v>-1.8682144332172601</v>
      </c>
      <c r="U217">
        <v>-3.70613685209833</v>
      </c>
      <c r="V217">
        <v>-6.3671274847917401</v>
      </c>
      <c r="W217">
        <v>-6.25020980593826</v>
      </c>
      <c r="X217">
        <v>-2.8177312008526001</v>
      </c>
      <c r="Y217">
        <v>-3.2448213328133102</v>
      </c>
      <c r="Z217">
        <v>-0.227311317287718</v>
      </c>
      <c r="AA217">
        <v>-3.6811735695351002</v>
      </c>
      <c r="AB217">
        <v>-3.9685788674443301</v>
      </c>
      <c r="AC217">
        <v>-3.6018690975772798</v>
      </c>
      <c r="AD217">
        <v>-4.0831679845587301</v>
      </c>
      <c r="AE217">
        <v>-3.5922556737860099</v>
      </c>
      <c r="AF217">
        <v>-8.4639859533783302</v>
      </c>
      <c r="AG217">
        <v>-0.79353039191831198</v>
      </c>
      <c r="AH217">
        <v>-6.0192043821173797</v>
      </c>
      <c r="AI217">
        <v>-0.30734501868793102</v>
      </c>
      <c r="AJ217">
        <v>-0.67772031505656605</v>
      </c>
      <c r="AK217">
        <v>1.3641465277437901</v>
      </c>
      <c r="AL217">
        <v>-3.16732852262481</v>
      </c>
      <c r="AM217">
        <v>-4.5280061918980401</v>
      </c>
      <c r="AN217">
        <v>-8.3485090442257395</v>
      </c>
      <c r="AO217">
        <v>-2.2187013107093998</v>
      </c>
      <c r="AP217">
        <v>-3.78216576474943</v>
      </c>
      <c r="AQ217">
        <v>-1.6958055993161401</v>
      </c>
      <c r="AR217">
        <v>-1.0491872708521901</v>
      </c>
      <c r="AS217">
        <v>-2.2442835692690699</v>
      </c>
      <c r="AT217">
        <v>-9.3119796539567705</v>
      </c>
      <c r="AU217">
        <v>-0.74308069391652998</v>
      </c>
      <c r="AV217">
        <v>-4.4269003980129504</v>
      </c>
      <c r="AW217">
        <v>-4.4317908935311303</v>
      </c>
      <c r="AX217">
        <v>-4.2940647367785703</v>
      </c>
      <c r="AY217">
        <v>-3.4281215907453801</v>
      </c>
      <c r="AZ217">
        <v>-2.1842503722450202</v>
      </c>
      <c r="BA217">
        <v>-9.3859798557459104</v>
      </c>
      <c r="BB217">
        <v>-0.50769446383547401</v>
      </c>
      <c r="BC217">
        <v>2.2219268361813498</v>
      </c>
      <c r="BD217">
        <v>-1.8137359599885801</v>
      </c>
      <c r="BE217">
        <v>-4.3142426155804499</v>
      </c>
      <c r="BF217">
        <v>-3.9317421037430802</v>
      </c>
      <c r="BG217">
        <v>-7.1909698081833699</v>
      </c>
      <c r="BH217">
        <v>-1.8640770773575699</v>
      </c>
      <c r="BI217">
        <v>-2.5072104249368699</v>
      </c>
      <c r="BJ217">
        <v>-3.5136769553371501</v>
      </c>
      <c r="BK217">
        <v>-4.7790462674439</v>
      </c>
      <c r="BL217">
        <v>-8.8790221168327594</v>
      </c>
      <c r="BM217">
        <v>-1.9614895761295901</v>
      </c>
      <c r="BN217">
        <v>-5.2415971101490797</v>
      </c>
      <c r="BO217">
        <v>-2.16885874343741</v>
      </c>
      <c r="BP217">
        <v>-3.13506565606709</v>
      </c>
      <c r="BQ217">
        <v>-2.7986539647085702</v>
      </c>
      <c r="BR217">
        <v>-7.9614867915187704</v>
      </c>
      <c r="BS217">
        <v>0.71992106660375998</v>
      </c>
      <c r="BT217">
        <v>-7.0489509587735899</v>
      </c>
      <c r="BU217">
        <v>7.8074592175589402E-2</v>
      </c>
      <c r="BV217">
        <v>-2.1132962326403599</v>
      </c>
      <c r="BW217">
        <v>-3.4690079099553199</v>
      </c>
      <c r="BX217">
        <v>-2.77904650114177</v>
      </c>
      <c r="BY217">
        <v>-1.2675927207317199</v>
      </c>
      <c r="BZ217">
        <v>-6.0716717747497198</v>
      </c>
      <c r="CA217">
        <v>-2.90854861919036</v>
      </c>
      <c r="CB217">
        <v>-3.4854382530133301</v>
      </c>
      <c r="CC217">
        <v>-1.2971294582085999</v>
      </c>
      <c r="CD217">
        <v>-7.93347246974934</v>
      </c>
      <c r="CE217">
        <v>-2.5358828135243998</v>
      </c>
      <c r="CF217">
        <v>2.28973750380865</v>
      </c>
      <c r="CG217">
        <v>-6.9900573298322604</v>
      </c>
      <c r="CH217">
        <v>-2.6645283690041599</v>
      </c>
      <c r="CI217">
        <v>-6.1744825239511503</v>
      </c>
      <c r="CJ217">
        <v>-8.3859836522968205</v>
      </c>
      <c r="CK217">
        <v>0.62207253486071101</v>
      </c>
      <c r="CL217">
        <v>-1.8578932059109099</v>
      </c>
      <c r="CM217">
        <v>-5.3210315533393304</v>
      </c>
      <c r="CN217">
        <v>-6.3859864997165596</v>
      </c>
      <c r="CO217">
        <v>-3.08124576873543</v>
      </c>
      <c r="CP217">
        <v>-9.2415906695625107</v>
      </c>
      <c r="CQ217">
        <v>-1.27389091528611</v>
      </c>
      <c r="CR217">
        <v>-8.8790221168327594</v>
      </c>
      <c r="CS217">
        <v>-1.46681044855161</v>
      </c>
      <c r="CT217">
        <v>-4.72402157859469</v>
      </c>
      <c r="CU217">
        <v>-2.5162717959844398</v>
      </c>
      <c r="CV217">
        <v>-3.68263010160757</v>
      </c>
      <c r="CW217">
        <v>-3.6681305333697201</v>
      </c>
      <c r="CX217">
        <v>-4.5922555369079401</v>
      </c>
      <c r="CY217">
        <v>-2.26322750101165</v>
      </c>
      <c r="CZ217">
        <v>-3.9954788672951498</v>
      </c>
      <c r="DA217">
        <v>-3.8346331788607499</v>
      </c>
      <c r="DB217">
        <v>0.65977221970862798</v>
      </c>
      <c r="DC217">
        <v>-3.2034623060926601</v>
      </c>
      <c r="DD217">
        <v>-0.69048438360241904</v>
      </c>
      <c r="DE217">
        <v>-9.4639819459088006</v>
      </c>
      <c r="DF217">
        <v>-7.7759314797706303</v>
      </c>
      <c r="DG217">
        <v>-3.4930850637430999</v>
      </c>
      <c r="DH217">
        <v>-5.54115729292183</v>
      </c>
      <c r="DI217">
        <v>-5.38124905683636</v>
      </c>
      <c r="DJ217">
        <v>-9.0489464503633297</v>
      </c>
      <c r="DK217">
        <v>-5.8992046647540102</v>
      </c>
      <c r="DL217">
        <v>-2.9873561621470701</v>
      </c>
      <c r="DM217">
        <v>-3.66237126465581</v>
      </c>
      <c r="DN217">
        <v>-10.4639739310031</v>
      </c>
      <c r="DO217">
        <v>-5.0870201166663804</v>
      </c>
      <c r="DP217">
        <v>-2.13506570591833</v>
      </c>
      <c r="DQ217">
        <v>-6.5253894600923203</v>
      </c>
      <c r="DR217">
        <v>-7.4440884271280598</v>
      </c>
      <c r="DS217">
        <v>-1.4023937214257001</v>
      </c>
      <c r="DT217">
        <v>-2.8065721786673499</v>
      </c>
      <c r="DU217">
        <v>-5.9685783344290897</v>
      </c>
      <c r="DV217">
        <v>-4.2940647367785703</v>
      </c>
      <c r="DW217">
        <v>-2.7076188933837599</v>
      </c>
      <c r="DX217">
        <v>-1.3589544610506299</v>
      </c>
      <c r="DY217">
        <v>-3.7931368813785502</v>
      </c>
      <c r="DZ217">
        <v>-3.2309028321757198</v>
      </c>
      <c r="EA217">
        <v>-2.25291279865607</v>
      </c>
      <c r="EB217">
        <v>-2.54512665734496</v>
      </c>
      <c r="EC217">
        <v>-3.50463181654428</v>
      </c>
      <c r="ED217">
        <v>-7.1420602629780303</v>
      </c>
      <c r="EE217">
        <v>-9.1103467336707897</v>
      </c>
      <c r="EF217">
        <v>-6.9334738569541097</v>
      </c>
      <c r="EG217">
        <v>-1.78177559509066</v>
      </c>
      <c r="EH217">
        <v>-1.18683171025542</v>
      </c>
      <c r="EI217">
        <v>-3.50979352119837</v>
      </c>
      <c r="EJ217">
        <v>-5.6339143987486597</v>
      </c>
      <c r="EK217">
        <v>-1.5847470558872501</v>
      </c>
      <c r="EL217">
        <v>-2.8525551668053399</v>
      </c>
      <c r="EM217">
        <v>-7.1103514380983599</v>
      </c>
      <c r="EN217">
        <v>-7.7270219622030503</v>
      </c>
      <c r="EO217">
        <v>-1.88362665283171</v>
      </c>
      <c r="EP217">
        <v>-6.9059931467056899</v>
      </c>
      <c r="EQ217">
        <v>-3.91966927288578</v>
      </c>
      <c r="ER217">
        <v>-2.9482900349796202</v>
      </c>
      <c r="ES217">
        <v>4.2448783799512597</v>
      </c>
      <c r="ET217">
        <v>-2.4879827528137501</v>
      </c>
      <c r="EU217">
        <v>-3.5332524919031201</v>
      </c>
      <c r="EV217">
        <v>-5.8924473017437498</v>
      </c>
      <c r="EW217">
        <v>-5.9334745505569897</v>
      </c>
      <c r="EX217">
        <v>-5.5046314301082004</v>
      </c>
      <c r="EY217">
        <v>-5.7759333453225503</v>
      </c>
      <c r="EZ217">
        <v>-3.5464519884503201</v>
      </c>
      <c r="FA217">
        <v>-8.8790221168327594</v>
      </c>
      <c r="FB217">
        <v>-2.44841997614561</v>
      </c>
      <c r="FC217">
        <v>8.4403858882032196E-2</v>
      </c>
      <c r="FD217">
        <v>-1.7154243327396801</v>
      </c>
      <c r="FE217">
        <v>-7.2415958220294696</v>
      </c>
      <c r="FF217">
        <v>-0.104850484776685</v>
      </c>
      <c r="FG217">
        <v>-3.1132961835357</v>
      </c>
      <c r="FH217">
        <v>-3.46023770108923</v>
      </c>
      <c r="FI217">
        <v>-6.9614882059236001</v>
      </c>
      <c r="FJ217">
        <v>-5.1909710518850902</v>
      </c>
      <c r="FK217">
        <v>-3.1652908175699501</v>
      </c>
      <c r="FL217">
        <v>-2.54247950985968</v>
      </c>
      <c r="FM217">
        <v>-5.5895202964675601</v>
      </c>
      <c r="FN217">
        <v>-0.55359705268679205</v>
      </c>
      <c r="FO217">
        <v>-0.58202628940705203</v>
      </c>
      <c r="FP217">
        <v>-8.8265548877706106</v>
      </c>
      <c r="FQ217">
        <v>-6.5149728516680696</v>
      </c>
      <c r="FR217">
        <v>-3.2741652921848301</v>
      </c>
      <c r="FS217">
        <v>-5.154134294156</v>
      </c>
      <c r="FT217">
        <v>-2.6353244620430201</v>
      </c>
      <c r="FU217">
        <v>-2.9517981095426502</v>
      </c>
      <c r="FV217">
        <v>-4.3347067149148302</v>
      </c>
      <c r="FW217">
        <v>-8.0489494559686108</v>
      </c>
      <c r="FX217">
        <v>-4.2502104538549501</v>
      </c>
      <c r="FY217">
        <v>-3.89076339984633</v>
      </c>
      <c r="FZ217">
        <v>-1.31650232027046</v>
      </c>
      <c r="GA217">
        <v>-2.8509166715026302</v>
      </c>
      <c r="GB217">
        <v>-1.7251470419307899</v>
      </c>
      <c r="GC217">
        <v>-8.7759289923718207</v>
      </c>
      <c r="GD217">
        <v>-3.2405243975937501</v>
      </c>
      <c r="GE217">
        <v>-7.1581799103301504</v>
      </c>
      <c r="GF217">
        <v>0.59738123930196496</v>
      </c>
      <c r="GG217">
        <v>-2.4994885779035498</v>
      </c>
      <c r="GH217">
        <v>-2.87652486959007</v>
      </c>
      <c r="GI217">
        <v>-0.99910388944570105</v>
      </c>
      <c r="GJ217">
        <v>-6.2076493688232599</v>
      </c>
      <c r="GK217">
        <v>-2.8362533553972602</v>
      </c>
      <c r="GL217">
        <v>1.46061638573006</v>
      </c>
      <c r="GM217">
        <v>-5.07549386635496</v>
      </c>
      <c r="GN217">
        <v>-8.9900530017579605</v>
      </c>
      <c r="GO217">
        <v>-8.6339104538863403</v>
      </c>
      <c r="GP217">
        <v>-7.9900558871393796</v>
      </c>
      <c r="GQ217">
        <v>0.56935656755481501</v>
      </c>
      <c r="GR217">
        <v>-2.2572468461865798</v>
      </c>
      <c r="GS217">
        <v>-5.2202866101994703</v>
      </c>
      <c r="GT217">
        <v>-4.3741714632606099</v>
      </c>
      <c r="GU217">
        <v>-4.2055545802073304</v>
      </c>
      <c r="GV217">
        <v>-9.2415906695625107</v>
      </c>
      <c r="GW217">
        <v>-2.83544308019491</v>
      </c>
      <c r="GX217">
        <v>-4.6972767288712003</v>
      </c>
      <c r="GY217">
        <v>-5.4994881286658597</v>
      </c>
      <c r="GZ217">
        <v>-2.2218743948067199</v>
      </c>
      <c r="HA217">
        <v>-7.4639879571172703</v>
      </c>
      <c r="HB217">
        <v>-10.174470228314201</v>
      </c>
      <c r="HC217">
        <v>-7.3859855505760201</v>
      </c>
      <c r="HD217">
        <v>-3.67536210187582</v>
      </c>
      <c r="HE217">
        <v>-3.49948851372673</v>
      </c>
      <c r="HF217">
        <v>-2.31763337397881</v>
      </c>
      <c r="HG217">
        <v>-3.0489523676546901</v>
      </c>
      <c r="HH217">
        <v>-3.8460122397090801</v>
      </c>
      <c r="HI217">
        <v>-6.2940640688644596</v>
      </c>
      <c r="HJ217">
        <v>-8.3485090442257395</v>
      </c>
      <c r="HK217">
        <v>-8.9334696953438009</v>
      </c>
      <c r="HL217">
        <v>-2.4299551979047802</v>
      </c>
      <c r="HM217">
        <v>-6.4440894152743402</v>
      </c>
      <c r="HN217">
        <v>-2.8346332598200599</v>
      </c>
      <c r="HO217">
        <v>-3.32671403929348</v>
      </c>
      <c r="HP217">
        <v>-3.9864563559592301</v>
      </c>
      <c r="HQ217">
        <v>-3.0210463728841499</v>
      </c>
      <c r="HR217">
        <v>-7.2763611983001004</v>
      </c>
      <c r="HS217">
        <v>-8.1744800648153699</v>
      </c>
      <c r="HT217">
        <v>-7.3301323879291003</v>
      </c>
      <c r="HU217">
        <v>-8.5895164711463199</v>
      </c>
      <c r="HV217">
        <v>-1.15312473596589</v>
      </c>
      <c r="HW217">
        <v>-4.2118499858231102</v>
      </c>
      <c r="HX217">
        <v>-9.1103467336707897</v>
      </c>
      <c r="HY217">
        <v>-7.0947545999091197</v>
      </c>
      <c r="HZ217">
        <v>-1.62198886106241</v>
      </c>
      <c r="IA217">
        <v>-6.6913992840397398</v>
      </c>
      <c r="IB217">
        <v>-4.5123811859496197</v>
      </c>
      <c r="IC217">
        <v>-3.5477786045513602</v>
      </c>
      <c r="ID217">
        <v>-1.48258121129509</v>
      </c>
      <c r="IE217">
        <v>-2.9945741631979699</v>
      </c>
      <c r="IF217">
        <v>-9.3119796539567705</v>
      </c>
      <c r="IG217">
        <v>-6.2415966807757499</v>
      </c>
      <c r="IH217">
        <v>-5.6226871476940303</v>
      </c>
      <c r="II217">
        <v>-3.8541954430287801</v>
      </c>
      <c r="IJ217">
        <v>-1.4505897067576601</v>
      </c>
      <c r="IK217">
        <v>-3.2213450096490699</v>
      </c>
      <c r="IL217">
        <v>-1.5345671190199199</v>
      </c>
      <c r="IM217">
        <v>-2.5998037474066602</v>
      </c>
      <c r="IN217">
        <v>-4.8427517480815299</v>
      </c>
      <c r="IO217">
        <v>-0.54927262350582495</v>
      </c>
      <c r="IP217">
        <v>-2.1920082059008701</v>
      </c>
      <c r="IQ217">
        <v>-4.0812456726838402</v>
      </c>
      <c r="IR217">
        <v>-5.47404312108418</v>
      </c>
      <c r="IS217">
        <v>-1.73380286157672</v>
      </c>
      <c r="IT217">
        <v>-5.2458972463010003</v>
      </c>
      <c r="IU217">
        <v>-3.1172299145142199</v>
      </c>
      <c r="IV217">
        <v>-5.2502102378826896</v>
      </c>
      <c r="IW217">
        <v>-5.0228897960182799</v>
      </c>
      <c r="IX217">
        <v>-9.5464436346345103</v>
      </c>
      <c r="IY217">
        <v>-5.7031770334700802</v>
      </c>
      <c r="IZ217">
        <v>-4.5097933919246396</v>
      </c>
      <c r="JA217">
        <v>-5.1500987820496604</v>
      </c>
      <c r="JB217">
        <v>1.0099975872831</v>
      </c>
      <c r="JC217">
        <v>-5.1221619132750602</v>
      </c>
      <c r="JD217">
        <v>-4.6423928327884996</v>
      </c>
      <c r="JE217">
        <v>-7.9059917856745603</v>
      </c>
      <c r="JF217">
        <v>-2.9153820006122002</v>
      </c>
      <c r="JG217">
        <v>-5.3907405026914503</v>
      </c>
      <c r="JH217">
        <v>-5.31650189628101</v>
      </c>
      <c r="JI217">
        <v>-3.74365053325754</v>
      </c>
      <c r="JJ217">
        <v>-4.3462023519206596</v>
      </c>
      <c r="JK217">
        <v>0.66443406051737097</v>
      </c>
      <c r="JL217">
        <v>-5.9404273078480196</v>
      </c>
      <c r="JM217">
        <v>-2.6840881786051298</v>
      </c>
      <c r="JN217">
        <v>-5.1500987820496604</v>
      </c>
      <c r="JO217">
        <v>-7.93347246974934</v>
      </c>
      <c r="JP217">
        <v>-3.06311042972506</v>
      </c>
      <c r="JQ217">
        <v>-3.0164474051741998</v>
      </c>
      <c r="JR217">
        <v>-2.3859873895363801</v>
      </c>
      <c r="JS217">
        <v>-5.0908827552646096</v>
      </c>
      <c r="JT217">
        <v>-2.4032939691341899</v>
      </c>
      <c r="JU217">
        <v>-3.1103529082351198</v>
      </c>
      <c r="JV217">
        <v>-3.1541345972431398</v>
      </c>
      <c r="JW217">
        <v>-6.6797174884511499</v>
      </c>
      <c r="JX217">
        <v>-3.33470682941442</v>
      </c>
      <c r="JY217">
        <v>0.52957748817873296</v>
      </c>
      <c r="JZ217">
        <v>-5.6681301005613101</v>
      </c>
      <c r="KA217">
        <v>-4.1420616655973301</v>
      </c>
      <c r="KB217">
        <v>-2.8476452529600298</v>
      </c>
      <c r="KC217">
        <v>-2.5385178735720499</v>
      </c>
      <c r="KD217">
        <v>-6.1744825239511503</v>
      </c>
      <c r="KE217">
        <v>-5.31198641657181</v>
      </c>
      <c r="KF217">
        <v>-9.4639819459088006</v>
      </c>
      <c r="KG217">
        <v>-2.6595003007912501</v>
      </c>
      <c r="KH217">
        <v>-2.3548847677955198</v>
      </c>
      <c r="KI217">
        <v>-4.2245238140025796</v>
      </c>
      <c r="KJ217">
        <v>-7.4841658108331997</v>
      </c>
      <c r="KK217">
        <v>-9.2415906695625107</v>
      </c>
      <c r="KL217">
        <v>-5.2896186104793896</v>
      </c>
      <c r="KM217">
        <v>-4.0774087160364196</v>
      </c>
      <c r="KN217">
        <v>-3.8740266126786702</v>
      </c>
      <c r="KO217">
        <v>-2.93781670438372</v>
      </c>
      <c r="KP217">
        <v>-3.9059943376089801</v>
      </c>
      <c r="KQ217">
        <v>-3.9918630888107498</v>
      </c>
      <c r="KR217">
        <v>-2.9909606485961402</v>
      </c>
      <c r="KS217">
        <v>-8.4244576975018397</v>
      </c>
      <c r="KT217">
        <v>-0.75528921333919297</v>
      </c>
      <c r="KU217">
        <v>-6.1827030260720397</v>
      </c>
      <c r="KV217">
        <v>-8.5895164711463199</v>
      </c>
      <c r="KW217">
        <v>-3.74974429052673</v>
      </c>
      <c r="KX217">
        <v>-2.7165428082280298</v>
      </c>
      <c r="KY217">
        <v>3.3089774873722102</v>
      </c>
      <c r="KZ217">
        <v>-3.4490394954501502</v>
      </c>
      <c r="LA217">
        <v>-3.74821843645715</v>
      </c>
      <c r="LB217">
        <v>-2.1576750053388101</v>
      </c>
      <c r="LC217">
        <v>-2.5371997419362802</v>
      </c>
      <c r="LD217">
        <v>-2.4753052109768099</v>
      </c>
      <c r="LE217">
        <v>-5.9685783344290897</v>
      </c>
      <c r="LF217">
        <v>-4.2287732863780896</v>
      </c>
      <c r="LG217">
        <v>-2.77050292592032</v>
      </c>
      <c r="LH217">
        <v>-2.9042941337838899</v>
      </c>
      <c r="LI217">
        <v>-6.0716717747497198</v>
      </c>
      <c r="LJ217">
        <v>-3.1182150254725198</v>
      </c>
      <c r="LK217">
        <v>-8.8265548877706106</v>
      </c>
      <c r="LL217">
        <v>-6.8525539372362898</v>
      </c>
      <c r="LM217">
        <v>-1.16376450160053</v>
      </c>
      <c r="LN217">
        <v>-7.6566327488110701</v>
      </c>
      <c r="LO217">
        <v>-2.8476452529600298</v>
      </c>
      <c r="LP217">
        <v>-3.89244780736102</v>
      </c>
      <c r="LQ217">
        <v>-5.8525545930063201</v>
      </c>
      <c r="LR217">
        <v>-3.8121408209169299</v>
      </c>
      <c r="LS217">
        <v>-3.9076966326391198</v>
      </c>
      <c r="LT217">
        <v>-4.9650296235645701</v>
      </c>
      <c r="LU217">
        <v>-1.0428601648821101</v>
      </c>
      <c r="LV217">
        <v>-2.1310831085207398</v>
      </c>
      <c r="LW217">
        <v>0.42407676891645202</v>
      </c>
      <c r="LX217">
        <v>-3.8890809566554898</v>
      </c>
      <c r="LY217">
        <v>-2.76740867280167</v>
      </c>
      <c r="LZ217">
        <v>-3.7255221914032099</v>
      </c>
      <c r="MA217">
        <v>-9.5464436346345103</v>
      </c>
      <c r="MB217">
        <v>-3.7315396970634498</v>
      </c>
      <c r="MC217">
        <v>-7.93347246974934</v>
      </c>
      <c r="MD217">
        <v>-2.6080832247752701</v>
      </c>
      <c r="ME217">
        <v>-4.48670978291553</v>
      </c>
      <c r="MF217">
        <v>-6.9059931467056899</v>
      </c>
      <c r="MG217">
        <v>-2.0054693765957401</v>
      </c>
      <c r="MH217">
        <v>-4.8890807885092498</v>
      </c>
      <c r="MI217">
        <v>2.0345545697735301</v>
      </c>
      <c r="MJ217">
        <v>-2.6438109275148398</v>
      </c>
      <c r="MK217">
        <v>-9.1744767859741803</v>
      </c>
      <c r="ML217">
        <v>-3.65234753769849</v>
      </c>
      <c r="MM217">
        <v>-2.21553519022553</v>
      </c>
      <c r="MN217">
        <v>-1.00546939937993</v>
      </c>
      <c r="MO217">
        <v>-3.8723635636477298</v>
      </c>
      <c r="MP217">
        <v>-11.0489284168632</v>
      </c>
      <c r="MQ217">
        <v>-1.0484828872346199</v>
      </c>
      <c r="MR217">
        <v>-3.0330727550167098</v>
      </c>
      <c r="MS217">
        <v>-4.9300110428866502</v>
      </c>
      <c r="MT217">
        <v>-4.19097125916882</v>
      </c>
      <c r="MU217">
        <v>-7.9900558871393796</v>
      </c>
      <c r="MV217">
        <v>-4.6423928327884996</v>
      </c>
      <c r="MW217">
        <v>-0.45867729641356197</v>
      </c>
      <c r="MX217">
        <v>-4.8041919101394503</v>
      </c>
      <c r="MY217">
        <v>-1.8390929483651</v>
      </c>
      <c r="MZ217">
        <v>-3.8640769534147101</v>
      </c>
      <c r="NA217">
        <v>-6.4943625867149004</v>
      </c>
      <c r="NB217">
        <v>-5.4147459577133699</v>
      </c>
      <c r="NC217">
        <v>-7.1103514380983599</v>
      </c>
      <c r="ND217">
        <v>-9.6339059454854699</v>
      </c>
      <c r="NE217">
        <v>-3.0349318982481299</v>
      </c>
      <c r="NF217">
        <v>-7.3301323879291003</v>
      </c>
      <c r="NG217">
        <v>-7.9614867915187704</v>
      </c>
      <c r="NH217">
        <v>1.34671555251896</v>
      </c>
      <c r="NI217">
        <v>-1.95179815344694</v>
      </c>
      <c r="NJ217">
        <v>-7.12611873672431</v>
      </c>
      <c r="NK217">
        <v>-3.28961894340895</v>
      </c>
      <c r="NL217">
        <v>-3.4440902799028801</v>
      </c>
      <c r="NM217">
        <v>-7.4639879571172703</v>
      </c>
      <c r="NN217">
        <v>-4.1420616655973301</v>
      </c>
      <c r="NO217">
        <v>-3.8591277380089202</v>
      </c>
      <c r="NP217">
        <v>-3.58134677565016</v>
      </c>
      <c r="NQ217">
        <v>-7.7031752596665202</v>
      </c>
      <c r="NR217">
        <v>-3.0735820325461498</v>
      </c>
      <c r="NS217">
        <v>-1.39193178282384</v>
      </c>
      <c r="NT217">
        <v>-5.0451999519930997</v>
      </c>
      <c r="NU217">
        <v>-2.7270242915524201</v>
      </c>
      <c r="NV217">
        <v>-7.9059917856745603</v>
      </c>
      <c r="NW217">
        <v>-8.2415941045384393</v>
      </c>
      <c r="NX217">
        <v>-9.1744767859741803</v>
      </c>
      <c r="NY217">
        <v>-6.9196680706405598</v>
      </c>
      <c r="NZ217">
        <v>-1.98376070373837</v>
      </c>
      <c r="OA217">
        <v>-0.51919655684799404</v>
      </c>
      <c r="OB217">
        <v>-4.8201334504854003</v>
      </c>
      <c r="OC217">
        <v>-3.2610497933881901</v>
      </c>
      <c r="OD217">
        <v>-0.23436998232300099</v>
      </c>
      <c r="OE217">
        <v>-5.60049141011699</v>
      </c>
      <c r="OF217">
        <v>-5.8790267922236197</v>
      </c>
      <c r="OG217">
        <v>-8.4009982549797996E-2</v>
      </c>
      <c r="OH217">
        <v>-4.9936696645012999</v>
      </c>
      <c r="OI217">
        <v>-2.6855476577057402</v>
      </c>
      <c r="OJ217">
        <v>-8.0489494559686108</v>
      </c>
      <c r="OK217">
        <v>-4.5922555369079401</v>
      </c>
      <c r="OL217">
        <v>-3.80736631612328</v>
      </c>
      <c r="OM217">
        <v>-4.6797183610485202</v>
      </c>
      <c r="ON217">
        <v>-6.2076493688232599</v>
      </c>
      <c r="OO217">
        <v>4.0162813338074104</v>
      </c>
      <c r="OP217">
        <v>-5.5570988309190703</v>
      </c>
      <c r="OQ217">
        <v>-4.4269003980129504</v>
      </c>
      <c r="OR217">
        <v>-4.0155292764937203</v>
      </c>
      <c r="OS217">
        <v>-6.5570982965878697</v>
      </c>
      <c r="OT217">
        <v>-4.7790462674439</v>
      </c>
      <c r="OU217">
        <v>-3.4478005989231799</v>
      </c>
      <c r="OV217">
        <v>-7.7270219622030503</v>
      </c>
      <c r="OW217">
        <v>-1.2879553381850299</v>
      </c>
      <c r="OX217">
        <v>1.45321634338395</v>
      </c>
      <c r="OY217">
        <v>-4.6768126304583504</v>
      </c>
      <c r="OZ217">
        <v>-8.1744800648153699</v>
      </c>
      <c r="PA217">
        <v>-2.9981967512917498</v>
      </c>
      <c r="PB217">
        <v>-4.4918076496545201</v>
      </c>
      <c r="PC217">
        <v>-3.8281709289547199</v>
      </c>
      <c r="PD217">
        <v>-4.7884245977276096</v>
      </c>
      <c r="PE217">
        <v>-8.0793230410630095</v>
      </c>
      <c r="PF217">
        <v>-1.20948617201841</v>
      </c>
      <c r="PG217">
        <v>-7.7270219622030503</v>
      </c>
      <c r="PH217">
        <v>-6.02658390870827</v>
      </c>
      <c r="PI217">
        <v>-4.4969235939697603</v>
      </c>
      <c r="PJ217">
        <v>-5.8992046647540102</v>
      </c>
      <c r="PK217">
        <v>-2.3741716397730399</v>
      </c>
      <c r="PL217">
        <v>-2.7743800982709099</v>
      </c>
      <c r="PM217">
        <v>-4.8492797896020896</v>
      </c>
      <c r="PN217">
        <v>-7.3859855505760201</v>
      </c>
      <c r="PO217">
        <v>-2.9102539325752299</v>
      </c>
      <c r="PP217">
        <v>-2.2686860583607902</v>
      </c>
      <c r="PQ217">
        <v>-5.0414575512780804</v>
      </c>
      <c r="PR217">
        <v>-3.80736631612328</v>
      </c>
      <c r="PS217">
        <v>-8.0793230410630095</v>
      </c>
      <c r="PT217">
        <v>-4.7482182839524203</v>
      </c>
      <c r="PU217">
        <v>-7.9900558871393796</v>
      </c>
      <c r="PV217">
        <v>-3.9042940488195299</v>
      </c>
      <c r="PW217">
        <v>-3.4982055479573502</v>
      </c>
      <c r="PX217">
        <v>-1.6771757809480099</v>
      </c>
      <c r="PY217">
        <v>-3.28297567028818</v>
      </c>
      <c r="PZ217">
        <v>-3.91452597022103</v>
      </c>
      <c r="QA217">
        <v>-3.0986394884638599</v>
      </c>
      <c r="QB217">
        <v>-3.39909741145825</v>
      </c>
      <c r="QC217">
        <v>-5.0489520858783603</v>
      </c>
      <c r="QD217">
        <v>-1.4975645888014999</v>
      </c>
      <c r="QE217">
        <v>-1.1425628636823799</v>
      </c>
      <c r="QF217">
        <v>-3.7165427336315999</v>
      </c>
      <c r="QG217">
        <v>-3.42324349676927</v>
      </c>
      <c r="QH217">
        <v>-7.7031752596665202</v>
      </c>
      <c r="QI217">
        <v>-3.8460122397090801</v>
      </c>
      <c r="QJ217">
        <v>-4.8790271261806897</v>
      </c>
      <c r="QK217">
        <v>-1.0790862968944701</v>
      </c>
      <c r="QL217">
        <v>-0.47972973721003997</v>
      </c>
      <c r="QM217">
        <v>-1.6321548987949801</v>
      </c>
      <c r="QN217">
        <v>-2.8065721786673499</v>
      </c>
      <c r="QO217">
        <v>-3.2918401831546298</v>
      </c>
      <c r="QP217">
        <v>-8.5895164711463199</v>
      </c>
      <c r="QQ217">
        <v>-3.2245239200830902</v>
      </c>
      <c r="QR217">
        <v>-3.2588754223177099</v>
      </c>
      <c r="QS217">
        <v>-5.5949954244558597</v>
      </c>
      <c r="QT217">
        <v>-1.8773585980808301</v>
      </c>
      <c r="QU217">
        <v>-4.4147461997762401</v>
      </c>
      <c r="QV217">
        <v>-4.7180352847709299</v>
      </c>
      <c r="QW217">
        <v>-5.4293433290030197</v>
      </c>
      <c r="QX217">
        <v>-3.1714125874577599</v>
      </c>
      <c r="QY217">
        <v>-9.2415906695625107</v>
      </c>
      <c r="QZ217">
        <v>-4.2437457910944199</v>
      </c>
      <c r="RA217">
        <v>-5.8657299757378096</v>
      </c>
      <c r="RB217">
        <v>-4.8657303066310602</v>
      </c>
      <c r="RC217">
        <v>-3.5827058854115199</v>
      </c>
      <c r="RD217">
        <v>-2.7061369261586399</v>
      </c>
      <c r="RE217">
        <v>-4.2588753136810498</v>
      </c>
      <c r="RF217">
        <v>-3.93347507075937</v>
      </c>
      <c r="RG217">
        <v>-4.3255757046074903</v>
      </c>
      <c r="RH217">
        <v>-2.7421311831516801</v>
      </c>
      <c r="RI217">
        <v>-0.53818827718184503</v>
      </c>
      <c r="RJ217">
        <v>-2.8533751128114302</v>
      </c>
      <c r="RK217">
        <v>-2.2367751025731102</v>
      </c>
      <c r="RL217">
        <v>-7.4244596470857802</v>
      </c>
      <c r="RM217">
        <v>-3.71803543411822</v>
      </c>
      <c r="RN217">
        <v>-7.93347246974934</v>
      </c>
      <c r="RO217">
        <v>-2.7083604482532002</v>
      </c>
      <c r="RP217">
        <v>-6.6115460395078598</v>
      </c>
      <c r="RQ217">
        <v>-1.9158102063569</v>
      </c>
      <c r="RR217">
        <v>-4.57051961135019</v>
      </c>
      <c r="RS217">
        <v>-2.9774900096372101</v>
      </c>
      <c r="RT217">
        <v>-6.3210310996618597</v>
      </c>
      <c r="RU217">
        <v>-6.3859864997165596</v>
      </c>
      <c r="RV217">
        <v>0.43880385632916602</v>
      </c>
      <c r="RW217">
        <v>-4.1182149269277897</v>
      </c>
      <c r="RX217">
        <v>-8.5046278233763903</v>
      </c>
      <c r="RY217">
        <v>-8.9334696953438009</v>
      </c>
      <c r="RZ217">
        <v>-5.53588235280984</v>
      </c>
      <c r="SA217">
        <v>-8.7759289923718207</v>
      </c>
      <c r="SB217">
        <v>-4.16223954471279</v>
      </c>
      <c r="SC217">
        <v>-0.66506818540955903</v>
      </c>
      <c r="SD217">
        <v>-2.6438109275148398</v>
      </c>
      <c r="SE217">
        <v>-8.5046278233763903</v>
      </c>
      <c r="SF217">
        <v>2.84957020302237</v>
      </c>
      <c r="SG217">
        <v>-6.1340682781492299</v>
      </c>
      <c r="SH217">
        <v>-7.4440884271280598</v>
      </c>
      <c r="SI217">
        <v>-1.39491317469097</v>
      </c>
      <c r="SJ217">
        <v>-4.4416219012160196</v>
      </c>
      <c r="SK217">
        <v>-2.6198944222235498</v>
      </c>
      <c r="SL217">
        <v>-1.4712089123533501</v>
      </c>
      <c r="SM217">
        <v>-7.3671265479776897</v>
      </c>
      <c r="SN217">
        <v>-1.82053453529058</v>
      </c>
      <c r="SO217">
        <v>-7.9900558871393796</v>
      </c>
      <c r="SP217">
        <v>-4.3462023519206596</v>
      </c>
      <c r="SQ217">
        <v>-8.3485090442257395</v>
      </c>
      <c r="SR217">
        <v>-2.1586881338848198</v>
      </c>
      <c r="SS217">
        <v>-2.8305909625270198</v>
      </c>
      <c r="ST217">
        <v>-5.7330475506825902</v>
      </c>
      <c r="SU217">
        <v>-8.3859836522968205</v>
      </c>
      <c r="SV217">
        <v>-5.8992046647540102</v>
      </c>
      <c r="SW217">
        <v>-8.4639859533783302</v>
      </c>
      <c r="SX217">
        <v>-2.7581655341013098</v>
      </c>
      <c r="SY217" s="3" t="s">
        <v>1236</v>
      </c>
    </row>
    <row r="218" spans="1:519" ht="15.75" customHeight="1" x14ac:dyDescent="0.25">
      <c r="A218" t="s">
        <v>975</v>
      </c>
      <c r="B218" t="s">
        <v>592</v>
      </c>
      <c r="C218" t="s">
        <v>951</v>
      </c>
      <c r="D218" t="s">
        <v>521</v>
      </c>
      <c r="E218" t="s">
        <v>976</v>
      </c>
      <c r="F218">
        <v>-2.2041921160642</v>
      </c>
      <c r="G218">
        <v>-4.0004873312433302</v>
      </c>
      <c r="H218">
        <v>-3.9844000291591199</v>
      </c>
      <c r="I218">
        <v>-6.3281799703905399</v>
      </c>
      <c r="J218">
        <v>-7.5535061509445596</v>
      </c>
      <c r="K218">
        <v>-4.7690369824009498</v>
      </c>
      <c r="L218">
        <v>-1.6612638742665999</v>
      </c>
      <c r="M218">
        <v>-3.48963987060388</v>
      </c>
      <c r="N218">
        <v>-2.86691534597675</v>
      </c>
      <c r="O218">
        <v>-8.3872336018561207</v>
      </c>
      <c r="P218">
        <v>-2.92869075825873</v>
      </c>
      <c r="Q218">
        <v>-2.8283173203234302</v>
      </c>
      <c r="R218">
        <v>-3.5226533619099301</v>
      </c>
      <c r="S218">
        <v>-1.5123667729989301</v>
      </c>
      <c r="T218">
        <v>-1.9035298504165501</v>
      </c>
      <c r="U218">
        <v>-3.6902105392573299</v>
      </c>
      <c r="V218">
        <v>-6.3689317185676799</v>
      </c>
      <c r="W218">
        <v>-6.0754685979544396</v>
      </c>
      <c r="X218">
        <v>-2.6703448209989902</v>
      </c>
      <c r="Y218">
        <v>-3.1914124427166102</v>
      </c>
      <c r="Z218">
        <v>-0.24185119552607001</v>
      </c>
      <c r="AA218">
        <v>-3.5826020052157799</v>
      </c>
      <c r="AB218">
        <v>-3.77089935973334</v>
      </c>
      <c r="AC218">
        <v>-3.6598608881968002</v>
      </c>
      <c r="AD218">
        <v>-4.02412905397156</v>
      </c>
      <c r="AE218">
        <v>-3.6106509096128798</v>
      </c>
      <c r="AF218">
        <v>-9.5182386911115895</v>
      </c>
      <c r="AG218">
        <v>-0.56966956151136805</v>
      </c>
      <c r="AH218">
        <v>-6.0521147122512398</v>
      </c>
      <c r="AI218">
        <v>-0.28426366446587997</v>
      </c>
      <c r="AJ218">
        <v>-0.55917597650123096</v>
      </c>
      <c r="AK218">
        <v>1.3725453255139799</v>
      </c>
      <c r="AL218">
        <v>-3.1179339462557598</v>
      </c>
      <c r="AM218">
        <v>-4.4306334383624701</v>
      </c>
      <c r="AN218">
        <v>-9.4427045686021795</v>
      </c>
      <c r="AO218">
        <v>-2.1370011075578801</v>
      </c>
      <c r="AP218">
        <v>-3.6203636416590501</v>
      </c>
      <c r="AQ218">
        <v>-1.62669376197792</v>
      </c>
      <c r="AR218">
        <v>-1.01444010524116</v>
      </c>
      <c r="AS218">
        <v>-2.2050310773672601</v>
      </c>
      <c r="AT218">
        <v>-10.0271216335282</v>
      </c>
      <c r="AU218">
        <v>-0.74597695498989103</v>
      </c>
      <c r="AV218">
        <v>-4.6858300892743401</v>
      </c>
      <c r="AW218">
        <v>-4.3058934918862297</v>
      </c>
      <c r="AX218">
        <v>-4.2229133017756597</v>
      </c>
      <c r="AY218">
        <v>-3.4598040683464002</v>
      </c>
      <c r="AZ218">
        <v>-2.0942174078915698</v>
      </c>
      <c r="BA218">
        <v>-8.5718166214853007</v>
      </c>
      <c r="BB218">
        <v>-0.57439287191177502</v>
      </c>
      <c r="BC218">
        <v>2.2369416656546299</v>
      </c>
      <c r="BD218">
        <v>-1.7493219635608599</v>
      </c>
      <c r="BE218">
        <v>-4.4014277364573999</v>
      </c>
      <c r="BF218">
        <v>-3.82006809337777</v>
      </c>
      <c r="BG218">
        <v>-7.1701468482572999</v>
      </c>
      <c r="BH218">
        <v>-1.76506286299527</v>
      </c>
      <c r="BI218">
        <v>-2.4485330262545899</v>
      </c>
      <c r="BJ218">
        <v>-3.5337916771567999</v>
      </c>
      <c r="BK218">
        <v>-4.7677209616180098</v>
      </c>
      <c r="BL218">
        <v>-9.5265576769789604</v>
      </c>
      <c r="BM218">
        <v>-1.9262938592951899</v>
      </c>
      <c r="BN218">
        <v>-5.4142643681778999</v>
      </c>
      <c r="BO218">
        <v>-2.0408157657078698</v>
      </c>
      <c r="BP218">
        <v>-2.9983455460325401</v>
      </c>
      <c r="BQ218">
        <v>-2.6763322985475901</v>
      </c>
      <c r="BR218">
        <v>-7.9919987534501296</v>
      </c>
      <c r="BS218">
        <v>0.75609443026949696</v>
      </c>
      <c r="BT218">
        <v>-7.1067886071531596</v>
      </c>
      <c r="BU218">
        <v>0.25913210231279099</v>
      </c>
      <c r="BV218">
        <v>-2.1138947338252101</v>
      </c>
      <c r="BW218">
        <v>-3.4276354782134302</v>
      </c>
      <c r="BX218">
        <v>-2.7839765535063101</v>
      </c>
      <c r="BY218">
        <v>-1.1696590370972999</v>
      </c>
      <c r="BZ218">
        <v>-5.9954787470268496</v>
      </c>
      <c r="CA218">
        <v>-2.9260710906074499</v>
      </c>
      <c r="CB218">
        <v>-3.3283210273833501</v>
      </c>
      <c r="CC218">
        <v>-1.3115909991693799</v>
      </c>
      <c r="CD218">
        <v>-7.6869623360531101</v>
      </c>
      <c r="CE218">
        <v>-2.5336414344608</v>
      </c>
      <c r="CF218">
        <v>2.3703812363102998</v>
      </c>
      <c r="CG218">
        <v>-7.4551851514681404</v>
      </c>
      <c r="CH218">
        <v>-2.61580036336668</v>
      </c>
      <c r="CI218">
        <v>-6.1811787993246599</v>
      </c>
      <c r="CJ218">
        <v>-8.7239866986721299</v>
      </c>
      <c r="CK218">
        <v>0.68735362321247295</v>
      </c>
      <c r="CL218">
        <v>-1.72740755132285</v>
      </c>
      <c r="CM218">
        <v>-5.3190311025013202</v>
      </c>
      <c r="CN218">
        <v>-6.5999968876765402</v>
      </c>
      <c r="CO218">
        <v>-2.9913372076192499</v>
      </c>
      <c r="CP218">
        <v>-10.3398664170705</v>
      </c>
      <c r="CQ218">
        <v>-1.46707731805234</v>
      </c>
      <c r="CR218">
        <v>-8.6773944807179095</v>
      </c>
      <c r="CS218">
        <v>-1.5809836618345601</v>
      </c>
      <c r="CT218">
        <v>-4.7279240394042601</v>
      </c>
      <c r="CU218">
        <v>-2.5009946719306502</v>
      </c>
      <c r="CV218">
        <v>-3.7196840540068701</v>
      </c>
      <c r="CW218">
        <v>-3.5933140124370002</v>
      </c>
      <c r="CX218">
        <v>-4.3997563540340501</v>
      </c>
      <c r="CY218">
        <v>-2.2556976836544398</v>
      </c>
      <c r="CZ218">
        <v>-4.0218792531195398</v>
      </c>
      <c r="DA218">
        <v>-3.7621803735930301</v>
      </c>
      <c r="DB218">
        <v>0.49030581222492498</v>
      </c>
      <c r="DC218">
        <v>-3.2601903634863998</v>
      </c>
      <c r="DD218">
        <v>-0.863549919528944</v>
      </c>
      <c r="DE218">
        <v>-9.0376847268854803</v>
      </c>
      <c r="DF218">
        <v>-8.5905959170326103</v>
      </c>
      <c r="DG218">
        <v>-3.2993150535907101</v>
      </c>
      <c r="DH218">
        <v>-5.4130847982799404</v>
      </c>
      <c r="DI218">
        <v>-5.2171984454345903</v>
      </c>
      <c r="DJ218">
        <v>-9.4090342268457903</v>
      </c>
      <c r="DK218">
        <v>-5.6604627086082999</v>
      </c>
      <c r="DL218">
        <v>-2.8890028755503199</v>
      </c>
      <c r="DM218">
        <v>-3.7133571729227999</v>
      </c>
      <c r="DN218">
        <v>-10.269451127022</v>
      </c>
      <c r="DO218">
        <v>-5.0311779910640597</v>
      </c>
      <c r="DP218">
        <v>-2.1251286752249401</v>
      </c>
      <c r="DQ218">
        <v>-6.4470924478850797</v>
      </c>
      <c r="DR218">
        <v>-7.8430442509811504</v>
      </c>
      <c r="DS218">
        <v>-1.5596222218542499</v>
      </c>
      <c r="DT218">
        <v>-2.8298924100610301</v>
      </c>
      <c r="DU218">
        <v>-5.6183650592621399</v>
      </c>
      <c r="DV218">
        <v>-4.1624207447591797</v>
      </c>
      <c r="DW218">
        <v>-2.6720863949680398</v>
      </c>
      <c r="DX218">
        <v>-1.25092574488585</v>
      </c>
      <c r="DY218">
        <v>-3.6046332660162599</v>
      </c>
      <c r="DZ218">
        <v>-3.2142048566858001</v>
      </c>
      <c r="EA218">
        <v>-2.15218125488102</v>
      </c>
      <c r="EB218">
        <v>-2.4884706503996301</v>
      </c>
      <c r="EC218">
        <v>-3.4552305596806701</v>
      </c>
      <c r="ED218">
        <v>-7.2492916873423399</v>
      </c>
      <c r="EE218">
        <v>-9.6060533605191392</v>
      </c>
      <c r="EF218">
        <v>-7.3083249493139197</v>
      </c>
      <c r="EG218">
        <v>-1.74342325626978</v>
      </c>
      <c r="EH218">
        <v>-1.2360185755209701</v>
      </c>
      <c r="EI218">
        <v>-3.6130292077877901</v>
      </c>
      <c r="EJ218">
        <v>-5.8130436131335399</v>
      </c>
      <c r="EK218">
        <v>-1.60918622752582</v>
      </c>
      <c r="EL218">
        <v>-2.8169282648791398</v>
      </c>
      <c r="EM218">
        <v>-7.06143729899612</v>
      </c>
      <c r="EN218">
        <v>-7.7834467237750404</v>
      </c>
      <c r="EO218">
        <v>-1.8289564341339899</v>
      </c>
      <c r="EP218">
        <v>-6.8090812344879001</v>
      </c>
      <c r="EQ218">
        <v>-3.8089432987276601</v>
      </c>
      <c r="ER218">
        <v>-3.0129271463296701</v>
      </c>
      <c r="ES218">
        <v>4.3301752059569703</v>
      </c>
      <c r="ET218">
        <v>-2.3850459521530101</v>
      </c>
      <c r="EU218">
        <v>-3.40552181821189</v>
      </c>
      <c r="EV218">
        <v>-5.8314896029184302</v>
      </c>
      <c r="EW218">
        <v>-6.1943896780336098</v>
      </c>
      <c r="EX218">
        <v>-5.4293015962553701</v>
      </c>
      <c r="EY218">
        <v>-6.2443691989441801</v>
      </c>
      <c r="EZ218">
        <v>-3.7014389775941399</v>
      </c>
      <c r="FA218">
        <v>-8.4237195267705403</v>
      </c>
      <c r="FB218">
        <v>-2.4041814811384001</v>
      </c>
      <c r="FC218">
        <v>0.17082544602059199</v>
      </c>
      <c r="FD218">
        <v>-1.7238410224006699</v>
      </c>
      <c r="FE218">
        <v>-6.94783658646978</v>
      </c>
      <c r="FF218">
        <v>-5.1232401499136299E-2</v>
      </c>
      <c r="FG218">
        <v>-3.1226887728825501</v>
      </c>
      <c r="FH218">
        <v>-3.4799004625685002</v>
      </c>
      <c r="FI218">
        <v>-6.9631439668773396</v>
      </c>
      <c r="FJ218">
        <v>-5.1510157644310803</v>
      </c>
      <c r="FK218">
        <v>-3.0979561332829899</v>
      </c>
      <c r="FL218">
        <v>-2.5086709198299699</v>
      </c>
      <c r="FM218">
        <v>-5.4249519802998796</v>
      </c>
      <c r="FN218">
        <v>-0.49712476807969302</v>
      </c>
      <c r="FO218">
        <v>-0.556124149762936</v>
      </c>
      <c r="FP218">
        <v>-8.1816156650332701</v>
      </c>
      <c r="FQ218">
        <v>-6.5263609961812401</v>
      </c>
      <c r="FR218">
        <v>-3.3053768303238602</v>
      </c>
      <c r="FS218">
        <v>-5.2607050183186699</v>
      </c>
      <c r="FT218">
        <v>-2.5807314056015098</v>
      </c>
      <c r="FU218">
        <v>-3.1058392246149298</v>
      </c>
      <c r="FV218">
        <v>-4.3162744793963999</v>
      </c>
      <c r="FW218">
        <v>-7.7726229342615696</v>
      </c>
      <c r="FX218">
        <v>-4.4401124432549102</v>
      </c>
      <c r="FY218">
        <v>-3.77316025357938</v>
      </c>
      <c r="FZ218">
        <v>-1.2601722176358301</v>
      </c>
      <c r="GA218">
        <v>-2.82490469064185</v>
      </c>
      <c r="GB218">
        <v>-1.8027035558581299</v>
      </c>
      <c r="GC218">
        <v>-9.1433481187901098</v>
      </c>
      <c r="GD218">
        <v>-3.1563988468767699</v>
      </c>
      <c r="GE218">
        <v>-7.3225413393318801</v>
      </c>
      <c r="GF218">
        <v>0.66683192008238301</v>
      </c>
      <c r="GG218">
        <v>-2.4922155728833602</v>
      </c>
      <c r="GH218">
        <v>-2.7484511900947202</v>
      </c>
      <c r="GI218">
        <v>-0.970002002017189</v>
      </c>
      <c r="GJ218">
        <v>-6.46169864270286</v>
      </c>
      <c r="GK218">
        <v>-2.8380725443714199</v>
      </c>
      <c r="GL218">
        <v>1.46903826989025</v>
      </c>
      <c r="GM218">
        <v>-5.1205010411105301</v>
      </c>
      <c r="GN218">
        <v>-9.4185465700569999</v>
      </c>
      <c r="GO218">
        <v>-8.8446795364480604</v>
      </c>
      <c r="GP218">
        <v>-7.9076623283819503</v>
      </c>
      <c r="GQ218">
        <v>0.65185396989538003</v>
      </c>
      <c r="GR218">
        <v>-2.3334671594945</v>
      </c>
      <c r="GS218">
        <v>-5.0645215610708298</v>
      </c>
      <c r="GT218">
        <v>-4.3458194622987198</v>
      </c>
      <c r="GU218">
        <v>-4.3669253481519004</v>
      </c>
      <c r="GV218">
        <v>-9.7576457097875799</v>
      </c>
      <c r="GW218">
        <v>-2.8382555177473701</v>
      </c>
      <c r="GX218">
        <v>-4.4214092962384601</v>
      </c>
      <c r="GY218">
        <v>-5.4060638163561503</v>
      </c>
      <c r="GZ218">
        <v>-2.2090328325265598</v>
      </c>
      <c r="HA218">
        <v>-7.2399293129887097</v>
      </c>
      <c r="HB218">
        <v>-10.4615518174052</v>
      </c>
      <c r="HC218">
        <v>-7.4560566393705301</v>
      </c>
      <c r="HD218">
        <v>-3.7056349485235902</v>
      </c>
      <c r="HE218">
        <v>-3.5965878529068802</v>
      </c>
      <c r="HF218">
        <v>-2.2828342956529899</v>
      </c>
      <c r="HG218">
        <v>-2.9899195693478302</v>
      </c>
      <c r="HH218">
        <v>-3.8373089036479899</v>
      </c>
      <c r="HI218">
        <v>-6.35968602362742</v>
      </c>
      <c r="HJ218">
        <v>-8.4320614113409498</v>
      </c>
      <c r="HK218">
        <v>-8.9619573794243106</v>
      </c>
      <c r="HL218">
        <v>-2.3786365773326699</v>
      </c>
      <c r="HM218">
        <v>-6.6482058814894502</v>
      </c>
      <c r="HN218">
        <v>-2.8922338908189502</v>
      </c>
      <c r="HO218">
        <v>-3.5163374866754502</v>
      </c>
      <c r="HP218">
        <v>-3.7913098807849201</v>
      </c>
      <c r="HQ218">
        <v>-3.0020454301977701</v>
      </c>
      <c r="HR218">
        <v>-7.2704750441030601</v>
      </c>
      <c r="HS218">
        <v>-8.4596151601772007</v>
      </c>
      <c r="HT218">
        <v>-7.3101802829526603</v>
      </c>
      <c r="HU218">
        <v>-8.2445130236213302</v>
      </c>
      <c r="HV218">
        <v>-1.06243733504037</v>
      </c>
      <c r="HW218">
        <v>-3.9674118421151201</v>
      </c>
      <c r="HX218">
        <v>-9.8924602207392702</v>
      </c>
      <c r="HY218">
        <v>-6.8070149865718204</v>
      </c>
      <c r="HZ218">
        <v>-1.5322522768758</v>
      </c>
      <c r="IA218">
        <v>-6.7881162548757699</v>
      </c>
      <c r="IB218">
        <v>-4.4268134572346698</v>
      </c>
      <c r="IC218">
        <v>-3.5562507112666899</v>
      </c>
      <c r="ID218">
        <v>-1.3911324750766201</v>
      </c>
      <c r="IE218">
        <v>-2.9090304656169201</v>
      </c>
      <c r="IF218">
        <v>-11.607510571684699</v>
      </c>
      <c r="IG218">
        <v>-6.0831433633654797</v>
      </c>
      <c r="IH218">
        <v>-5.7074384001771303</v>
      </c>
      <c r="II218">
        <v>-3.9074891135982601</v>
      </c>
      <c r="IJ218">
        <v>-1.47546168782994</v>
      </c>
      <c r="IK218">
        <v>-3.1525301697270498</v>
      </c>
      <c r="IL218">
        <v>-1.50203105567208</v>
      </c>
      <c r="IM218">
        <v>-2.58060557330389</v>
      </c>
      <c r="IN218">
        <v>-4.8739220747175098</v>
      </c>
      <c r="IO218">
        <v>-0.47883254843373602</v>
      </c>
      <c r="IP218">
        <v>-2.2244195145333099</v>
      </c>
      <c r="IQ218">
        <v>-4.1332015335842698</v>
      </c>
      <c r="IR218">
        <v>-5.4606416540049398</v>
      </c>
      <c r="IS218">
        <v>-1.7110542203715999</v>
      </c>
      <c r="IT218">
        <v>-5.4047019774609097</v>
      </c>
      <c r="IU218">
        <v>-3.20071460422009</v>
      </c>
      <c r="IV218">
        <v>-5.0735303806413503</v>
      </c>
      <c r="IW218">
        <v>-5.0463748010229903</v>
      </c>
      <c r="IX218">
        <v>-9.8037871152121507</v>
      </c>
      <c r="IY218">
        <v>-5.5388918848455804</v>
      </c>
      <c r="IZ218">
        <v>-4.2824879746787401</v>
      </c>
      <c r="JA218">
        <v>-5.1538303429782397</v>
      </c>
      <c r="JB218">
        <v>1.0318892360029699</v>
      </c>
      <c r="JC218">
        <v>-5.00357440673009</v>
      </c>
      <c r="JD218">
        <v>-4.6584552506040602</v>
      </c>
      <c r="JE218">
        <v>-7.8459189551241204</v>
      </c>
      <c r="JF218">
        <v>-2.8414471748525201</v>
      </c>
      <c r="JG218">
        <v>-5.4388850707490901</v>
      </c>
      <c r="JH218">
        <v>-5.2520079553715702</v>
      </c>
      <c r="JI218">
        <v>-3.7638434979083399</v>
      </c>
      <c r="JJ218">
        <v>-4.2774813800254998</v>
      </c>
      <c r="JK218">
        <v>0.72762393042644302</v>
      </c>
      <c r="JL218">
        <v>-5.9753599239429303</v>
      </c>
      <c r="JM218">
        <v>-2.74679791005582</v>
      </c>
      <c r="JN218">
        <v>-5.2090328116014701</v>
      </c>
      <c r="JO218">
        <v>-7.8299093387632004</v>
      </c>
      <c r="JP218">
        <v>-3.28852872819746</v>
      </c>
      <c r="JQ218">
        <v>-3.1095410470841598</v>
      </c>
      <c r="JR218">
        <v>-2.3766626325695999</v>
      </c>
      <c r="JS218">
        <v>-5.1813861632437197</v>
      </c>
      <c r="JT218">
        <v>-2.2229535442583801</v>
      </c>
      <c r="JU218">
        <v>-3.10151829325559</v>
      </c>
      <c r="JV218">
        <v>-3.1315277372346801</v>
      </c>
      <c r="JW218">
        <v>-5.1040371745847404</v>
      </c>
      <c r="JX218">
        <v>-3.2583169151705502</v>
      </c>
      <c r="JY218">
        <v>0.61403383232693998</v>
      </c>
      <c r="JZ218">
        <v>-5.737994891095</v>
      </c>
      <c r="KA218">
        <v>-4.1001272879448001</v>
      </c>
      <c r="KB218">
        <v>-2.8575266158173802</v>
      </c>
      <c r="KC218">
        <v>-2.4998731573039299</v>
      </c>
      <c r="KD218">
        <v>-6.12076776038489</v>
      </c>
      <c r="KE218">
        <v>-5.4368624889847403</v>
      </c>
      <c r="KF218">
        <v>-8.9498753935407596</v>
      </c>
      <c r="KG218">
        <v>-2.5752220193442601</v>
      </c>
      <c r="KH218">
        <v>-2.3114874037171398</v>
      </c>
      <c r="KI218">
        <v>-4.2424996446210104</v>
      </c>
      <c r="KJ218">
        <v>-7.4876235069696904</v>
      </c>
      <c r="KK218">
        <v>-9.8750614163062895</v>
      </c>
      <c r="KL218">
        <v>-5.2850649572114499</v>
      </c>
      <c r="KM218">
        <v>-4.0318961321880096</v>
      </c>
      <c r="KN218">
        <v>-4.1767403041935101</v>
      </c>
      <c r="KO218">
        <v>-2.8006517758841101</v>
      </c>
      <c r="KP218">
        <v>-3.9166525070078499</v>
      </c>
      <c r="KQ218">
        <v>-3.9475493902255501</v>
      </c>
      <c r="KR218">
        <v>-3.1158746285649301</v>
      </c>
      <c r="KS218">
        <v>-8.2240882022153503</v>
      </c>
      <c r="KT218">
        <v>-0.66820702444064095</v>
      </c>
      <c r="KU218">
        <v>-5.7234162678786804</v>
      </c>
      <c r="KV218">
        <v>-8.7233294816359503</v>
      </c>
      <c r="KW218">
        <v>-3.6583666902397298</v>
      </c>
      <c r="KX218">
        <v>-2.6863628656962399</v>
      </c>
      <c r="KY218">
        <v>3.3865970979550402</v>
      </c>
      <c r="KZ218">
        <v>-3.25430697009054</v>
      </c>
      <c r="LA218">
        <v>-3.8103788635391198</v>
      </c>
      <c r="LB218">
        <v>-1.96305302003539</v>
      </c>
      <c r="LC218">
        <v>-2.4055110510174398</v>
      </c>
      <c r="LD218">
        <v>-2.4583647887609801</v>
      </c>
      <c r="LE218">
        <v>-5.9546018700404399</v>
      </c>
      <c r="LF218">
        <v>-4.3140537855713603</v>
      </c>
      <c r="LG218">
        <v>-2.7600930207810501</v>
      </c>
      <c r="LH218">
        <v>-2.85202969410477</v>
      </c>
      <c r="LI218">
        <v>-6.4228897320998897</v>
      </c>
      <c r="LJ218">
        <v>-3.3374480217281302</v>
      </c>
      <c r="LK218">
        <v>-8.8349604511970607</v>
      </c>
      <c r="LL218">
        <v>-6.79634858977587</v>
      </c>
      <c r="LM218">
        <v>-1.15805710339723</v>
      </c>
      <c r="LN218">
        <v>-8.0919838913931308</v>
      </c>
      <c r="LO218">
        <v>-2.96290941678016</v>
      </c>
      <c r="LP218">
        <v>-3.6933014149111401</v>
      </c>
      <c r="LQ218">
        <v>-5.8987408035951203</v>
      </c>
      <c r="LR218">
        <v>-3.7120339661278301</v>
      </c>
      <c r="LS218">
        <v>-3.75473446734672</v>
      </c>
      <c r="LT218">
        <v>-5.0094138888537003</v>
      </c>
      <c r="LU218">
        <v>-1.00303274041955</v>
      </c>
      <c r="LV218">
        <v>-2.06189563913756</v>
      </c>
      <c r="LW218">
        <v>0.48138943655787603</v>
      </c>
      <c r="LX218">
        <v>-3.7743776060209702</v>
      </c>
      <c r="LY218">
        <v>-2.8832198981100201</v>
      </c>
      <c r="LZ218">
        <v>-3.7752311061975599</v>
      </c>
      <c r="MA218">
        <v>-8.6978032426776402</v>
      </c>
      <c r="MB218">
        <v>-3.6569140845148702</v>
      </c>
      <c r="MC218">
        <v>-8.66640643413775</v>
      </c>
      <c r="MD218">
        <v>-2.6349080518772001</v>
      </c>
      <c r="ME218">
        <v>-4.5766984222204101</v>
      </c>
      <c r="MF218">
        <v>-7.0414726469162803</v>
      </c>
      <c r="MG218">
        <v>-1.8848846211349699</v>
      </c>
      <c r="MH218">
        <v>-4.8573754512248</v>
      </c>
      <c r="MI218">
        <v>2.1563093095844699</v>
      </c>
      <c r="MJ218">
        <v>-2.5050435708805301</v>
      </c>
      <c r="MK218">
        <v>-8.8449740847741705</v>
      </c>
      <c r="ML218">
        <v>-3.5472439926464001</v>
      </c>
      <c r="MM218">
        <v>-2.1183711401344798</v>
      </c>
      <c r="MN218">
        <v>-0.88743156685394597</v>
      </c>
      <c r="MO218">
        <v>-3.8274344649154601</v>
      </c>
      <c r="MP218">
        <v>-10.048884497125</v>
      </c>
      <c r="MQ218">
        <v>-1.1328271621922099</v>
      </c>
      <c r="MR218">
        <v>-3.1321977248845401</v>
      </c>
      <c r="MS218">
        <v>-4.93421288160215</v>
      </c>
      <c r="MT218">
        <v>-4.0768986348155396</v>
      </c>
      <c r="MU218">
        <v>-7.9622883248566101</v>
      </c>
      <c r="MV218">
        <v>-4.7419088005084902</v>
      </c>
      <c r="MW218">
        <v>-0.37392874456293401</v>
      </c>
      <c r="MX218">
        <v>-4.9733945927179697</v>
      </c>
      <c r="MY218">
        <v>-1.7841501227605401</v>
      </c>
      <c r="MZ218">
        <v>-3.9085454130506601</v>
      </c>
      <c r="NA218">
        <v>-6.2793341469592701</v>
      </c>
      <c r="NB218">
        <v>-5.4670065401283496</v>
      </c>
      <c r="NC218">
        <v>-7.1241686206984003</v>
      </c>
      <c r="ND218">
        <v>-9.4547041118194599</v>
      </c>
      <c r="NE218">
        <v>-3.0075753056005099</v>
      </c>
      <c r="NF218">
        <v>-7.3674715067173198</v>
      </c>
      <c r="NG218">
        <v>-8.7714960054632005</v>
      </c>
      <c r="NH218">
        <v>1.6101060322999099</v>
      </c>
      <c r="NI218">
        <v>-1.9694198639045899</v>
      </c>
      <c r="NJ218">
        <v>-7.3247917002818204</v>
      </c>
      <c r="NK218">
        <v>-3.4012305064402</v>
      </c>
      <c r="NL218">
        <v>-3.3285285999954599</v>
      </c>
      <c r="NM218">
        <v>-7.1264389094914904</v>
      </c>
      <c r="NN218">
        <v>-4.2501780969896599</v>
      </c>
      <c r="NO218">
        <v>-3.7756145888919201</v>
      </c>
      <c r="NP218">
        <v>-3.4447912300666399</v>
      </c>
      <c r="NQ218">
        <v>-7.7167479585771996</v>
      </c>
      <c r="NR218">
        <v>-3.15407768331348</v>
      </c>
      <c r="NS218">
        <v>-1.3877368587176799</v>
      </c>
      <c r="NT218">
        <v>-5.1078666364450598</v>
      </c>
      <c r="NU218">
        <v>-2.6605655078041801</v>
      </c>
      <c r="NV218">
        <v>-8.7376936777890304</v>
      </c>
      <c r="NW218">
        <v>-8.1406916314087105</v>
      </c>
      <c r="NX218">
        <v>-8.9709712406246496</v>
      </c>
      <c r="NY218">
        <v>-7.0945659354441597</v>
      </c>
      <c r="NZ218">
        <v>-1.9637827560099099</v>
      </c>
      <c r="OA218">
        <v>-0.444219648398963</v>
      </c>
      <c r="OB218">
        <v>-5.0829259630032899</v>
      </c>
      <c r="OC218">
        <v>-3.2594066440931502</v>
      </c>
      <c r="OD218">
        <v>-0.31107623864269901</v>
      </c>
      <c r="OE218">
        <v>-6.0238308899678703</v>
      </c>
      <c r="OF218">
        <v>-5.8263662255333903</v>
      </c>
      <c r="OG218">
        <v>-2.72316872487177E-2</v>
      </c>
      <c r="OH218">
        <v>-5.09507876246699</v>
      </c>
      <c r="OI218">
        <v>-2.7233548462417501</v>
      </c>
      <c r="OJ218">
        <v>-7.66187772722889</v>
      </c>
      <c r="OK218">
        <v>-4.4239696433739804</v>
      </c>
      <c r="OL218">
        <v>-3.5566365743355202</v>
      </c>
      <c r="OM218">
        <v>-4.5073831399977999</v>
      </c>
      <c r="ON218">
        <v>-6.48600471944824</v>
      </c>
      <c r="OO218">
        <v>4.3126713592206496</v>
      </c>
      <c r="OP218">
        <v>-5.5715348791825097</v>
      </c>
      <c r="OQ218">
        <v>-4.5662150258970504</v>
      </c>
      <c r="OR218">
        <v>-4.1007251238345299</v>
      </c>
      <c r="OS218">
        <v>-6.5232032034635896</v>
      </c>
      <c r="OT218">
        <v>-4.6464574424554197</v>
      </c>
      <c r="OU218">
        <v>-3.49202583900423</v>
      </c>
      <c r="OV218">
        <v>-7.3571966521982599</v>
      </c>
      <c r="OW218">
        <v>-1.05996267209795</v>
      </c>
      <c r="OX218">
        <v>1.4512655069768201</v>
      </c>
      <c r="OY218">
        <v>-4.6071406787308797</v>
      </c>
      <c r="OZ218">
        <v>-8.3100774043358197</v>
      </c>
      <c r="PA218">
        <v>-3.1090000617039202</v>
      </c>
      <c r="PB218">
        <v>-4.52248634587224</v>
      </c>
      <c r="PC218">
        <v>-3.7730705006095602</v>
      </c>
      <c r="PD218">
        <v>-4.6663973279721098</v>
      </c>
      <c r="PE218">
        <v>-8.3787290917980908</v>
      </c>
      <c r="PF218">
        <v>-1.4155385824656099</v>
      </c>
      <c r="PG218">
        <v>-8.7253727832533698</v>
      </c>
      <c r="PH218">
        <v>-6.2230406346400304</v>
      </c>
      <c r="PI218">
        <v>-4.4468709961784496</v>
      </c>
      <c r="PJ218">
        <v>-5.8131623078303098</v>
      </c>
      <c r="PK218">
        <v>-2.20865204764115</v>
      </c>
      <c r="PL218">
        <v>-2.8159077420343399</v>
      </c>
      <c r="PM218">
        <v>-4.6810078143353104</v>
      </c>
      <c r="PN218">
        <v>-7.0529386719030001</v>
      </c>
      <c r="PO218">
        <v>-3.0232840279169499</v>
      </c>
      <c r="PP218">
        <v>-2.4285317222992799</v>
      </c>
      <c r="PQ218">
        <v>-4.9000647623972</v>
      </c>
      <c r="PR218">
        <v>-3.90900931456143</v>
      </c>
      <c r="PS218">
        <v>-7.7784340259750397</v>
      </c>
      <c r="PT218">
        <v>-4.5995109549794604</v>
      </c>
      <c r="PU218">
        <v>-7.5323033013910798</v>
      </c>
      <c r="PV218">
        <v>-3.8915241110005598</v>
      </c>
      <c r="PW218">
        <v>-3.4596494963506199</v>
      </c>
      <c r="PX218">
        <v>-1.6079757423991901</v>
      </c>
      <c r="PY218">
        <v>-3.0891878479298001</v>
      </c>
      <c r="PZ218">
        <v>-3.7742708313531499</v>
      </c>
      <c r="QA218">
        <v>-3.12514947226328</v>
      </c>
      <c r="QB218">
        <v>-3.2170068527431201</v>
      </c>
      <c r="QC218">
        <v>-5.0571709111186296</v>
      </c>
      <c r="QD218">
        <v>-1.3796944761921499</v>
      </c>
      <c r="QE218">
        <v>-1.1925833538833801</v>
      </c>
      <c r="QF218">
        <v>-3.7320174427558901</v>
      </c>
      <c r="QG218">
        <v>-3.3930755698196902</v>
      </c>
      <c r="QH218">
        <v>-7.59832047263588</v>
      </c>
      <c r="QI218">
        <v>-4.0217249765483798</v>
      </c>
      <c r="QJ218">
        <v>-4.7896595557504904</v>
      </c>
      <c r="QK218">
        <v>-1.01027478607229</v>
      </c>
      <c r="QL218">
        <v>-0.419551856562909</v>
      </c>
      <c r="QM218">
        <v>-1.50434429158975</v>
      </c>
      <c r="QN218">
        <v>-2.8059384197810799</v>
      </c>
      <c r="QO218">
        <v>-3.2092132105880302</v>
      </c>
      <c r="QP218">
        <v>-8.2007741514310997</v>
      </c>
      <c r="QQ218">
        <v>-3.12617927820502</v>
      </c>
      <c r="QR218">
        <v>-3.2016690981214202</v>
      </c>
      <c r="QS218">
        <v>-5.5386767464747502</v>
      </c>
      <c r="QT218">
        <v>-1.8148352828207699</v>
      </c>
      <c r="QU218">
        <v>-4.4835784555254001</v>
      </c>
      <c r="QV218">
        <v>-4.7252436553534496</v>
      </c>
      <c r="QW218">
        <v>-5.4750709273964002</v>
      </c>
      <c r="QX218">
        <v>-3.1759859971792701</v>
      </c>
      <c r="QY218">
        <v>-8.7793394532363305</v>
      </c>
      <c r="QZ218">
        <v>-4.2530911136134799</v>
      </c>
      <c r="RA218">
        <v>-5.7698995063214404</v>
      </c>
      <c r="RB218">
        <v>-5.1141647486838799</v>
      </c>
      <c r="RC218">
        <v>-3.6064113253588501</v>
      </c>
      <c r="RD218">
        <v>-2.7393655885067401</v>
      </c>
      <c r="RE218">
        <v>-4.4885730499052503</v>
      </c>
      <c r="RF218">
        <v>-4.0564663497433102</v>
      </c>
      <c r="RG218">
        <v>-4.54008705520459</v>
      </c>
      <c r="RH218">
        <v>-2.5987787952944901</v>
      </c>
      <c r="RI218">
        <v>-0.51810942985128094</v>
      </c>
      <c r="RJ218">
        <v>-2.8504005012211602</v>
      </c>
      <c r="RK218">
        <v>-2.14357413422518</v>
      </c>
      <c r="RL218">
        <v>-7.36723786619112</v>
      </c>
      <c r="RM218">
        <v>-3.6991756215222402</v>
      </c>
      <c r="RN218">
        <v>-7.91146701048884</v>
      </c>
      <c r="RO218">
        <v>-2.6866916673421</v>
      </c>
      <c r="RP218">
        <v>-6.80947210033679</v>
      </c>
      <c r="RQ218">
        <v>-1.90538981182238</v>
      </c>
      <c r="RR218">
        <v>-4.68222057585582</v>
      </c>
      <c r="RS218">
        <v>-2.7529093405618599</v>
      </c>
      <c r="RT218">
        <v>-6.6460212615451901</v>
      </c>
      <c r="RU218">
        <v>-6.4630513196130801</v>
      </c>
      <c r="RV218">
        <v>0.54198270563126005</v>
      </c>
      <c r="RW218">
        <v>-4.0835138643860001</v>
      </c>
      <c r="RX218">
        <v>-8.1401061790906599</v>
      </c>
      <c r="RY218">
        <v>-9.6637356547475992</v>
      </c>
      <c r="RZ218">
        <v>-5.4419518541101004</v>
      </c>
      <c r="SA218">
        <v>-8.3330292864747104</v>
      </c>
      <c r="SB218">
        <v>-4.3079468749481302</v>
      </c>
      <c r="SC218">
        <v>-0.62722986150113902</v>
      </c>
      <c r="SD218">
        <v>-2.59448484257784</v>
      </c>
      <c r="SE218">
        <v>-8.3169080455885709</v>
      </c>
      <c r="SF218">
        <v>2.9279975074131501</v>
      </c>
      <c r="SG218">
        <v>-5.9798051132658898</v>
      </c>
      <c r="SH218">
        <v>-7.4082660637668596</v>
      </c>
      <c r="SI218">
        <v>-1.3286166339624299</v>
      </c>
      <c r="SJ218">
        <v>-4.2952379179505398</v>
      </c>
      <c r="SK218">
        <v>-2.6254621269593601</v>
      </c>
      <c r="SL218">
        <v>-1.3968988606328001</v>
      </c>
      <c r="SM218">
        <v>-7.0924673996577301</v>
      </c>
      <c r="SN218">
        <v>-1.8214938144822601</v>
      </c>
      <c r="SO218">
        <v>-8.5011665624755093</v>
      </c>
      <c r="SP218">
        <v>-4.3410397139279899</v>
      </c>
      <c r="SQ218">
        <v>-8.8498103761282998</v>
      </c>
      <c r="SR218">
        <v>-2.2893775506668299</v>
      </c>
      <c r="SS218">
        <v>-2.88032735978206</v>
      </c>
      <c r="ST218">
        <v>-5.6430523966086303</v>
      </c>
      <c r="SU218">
        <v>-8.1705960666078195</v>
      </c>
      <c r="SV218">
        <v>-6.2127035044048604</v>
      </c>
      <c r="SW218">
        <v>-8.0423820206446006</v>
      </c>
      <c r="SX218">
        <v>-2.6108829752418501</v>
      </c>
      <c r="SY218" s="3" t="s">
        <v>1237</v>
      </c>
    </row>
    <row r="219" spans="1:519" ht="15.75" customHeight="1" x14ac:dyDescent="0.25">
      <c r="A219" t="s">
        <v>977</v>
      </c>
      <c r="B219" t="s">
        <v>586</v>
      </c>
      <c r="C219" t="s">
        <v>951</v>
      </c>
      <c r="D219" t="s">
        <v>521</v>
      </c>
      <c r="E219" t="s">
        <v>978</v>
      </c>
      <c r="F219">
        <v>-0.65050521050440702</v>
      </c>
      <c r="G219">
        <v>-3.54870490936371</v>
      </c>
      <c r="H219">
        <v>-2.7147101239814302</v>
      </c>
      <c r="I219">
        <v>-3.2865491155575599</v>
      </c>
      <c r="J219">
        <v>-6.46382827634738</v>
      </c>
      <c r="K219">
        <v>-5.0731625716440698</v>
      </c>
      <c r="L219">
        <v>0.32218952675437901</v>
      </c>
      <c r="M219">
        <v>-2.8619701400408002</v>
      </c>
      <c r="N219">
        <v>-2.4083298810763498</v>
      </c>
      <c r="O219">
        <v>-6.5052300716418596</v>
      </c>
      <c r="P219">
        <v>-2.6846322611667301</v>
      </c>
      <c r="Q219">
        <v>-2.81402321971124</v>
      </c>
      <c r="R219">
        <v>-3.38358065865379</v>
      </c>
      <c r="S219">
        <v>0.14787252414411001</v>
      </c>
      <c r="T219">
        <v>-2.3830999212289998</v>
      </c>
      <c r="U219">
        <v>-7.8619657031504602</v>
      </c>
      <c r="V219">
        <v>-3.8893641823248002</v>
      </c>
      <c r="W219">
        <v>-6.8300043481667796</v>
      </c>
      <c r="X219">
        <v>-2.0137114233277602</v>
      </c>
      <c r="Y219">
        <v>-3.9450185547373602</v>
      </c>
      <c r="Z219">
        <v>1.6400852975704101</v>
      </c>
      <c r="AA219">
        <v>-2.62964380868805</v>
      </c>
      <c r="AB219">
        <v>-3.5589823105146499</v>
      </c>
      <c r="AC219">
        <v>-2.10450452819568</v>
      </c>
      <c r="AD219">
        <v>-3.9411797841735301</v>
      </c>
      <c r="AE219">
        <v>-4.8984045514277499</v>
      </c>
      <c r="AF219">
        <v>-7.3717935750431201</v>
      </c>
      <c r="AG219">
        <v>-4.41688452365345</v>
      </c>
      <c r="AH219">
        <v>-7.0211141034698503</v>
      </c>
      <c r="AI219">
        <v>0.45603513042757998</v>
      </c>
      <c r="AJ219">
        <v>-1.8144990759217901</v>
      </c>
      <c r="AK219">
        <v>1.1084819274761599</v>
      </c>
      <c r="AL219">
        <v>-5.3457504582444297</v>
      </c>
      <c r="AM219">
        <v>-5.4956659640547496</v>
      </c>
      <c r="AN219">
        <v>-7.0512917758136497</v>
      </c>
      <c r="AO219">
        <v>-1.88629788480095</v>
      </c>
      <c r="AP219">
        <v>-8.4479944573410108</v>
      </c>
      <c r="AQ219">
        <v>-2.6902152495658398</v>
      </c>
      <c r="AR219">
        <v>-0.13684415459756799</v>
      </c>
      <c r="AS219">
        <v>-2.1328964615560002</v>
      </c>
      <c r="AT219">
        <v>-8.3366108859018198</v>
      </c>
      <c r="AU219">
        <v>-0.21913059666847101</v>
      </c>
      <c r="AV219">
        <v>-6.0408888997672996</v>
      </c>
      <c r="AW219">
        <v>-3.7263503498394202</v>
      </c>
      <c r="AX219">
        <v>-2.2231803041182099</v>
      </c>
      <c r="AY219">
        <v>-5.1008349025516297</v>
      </c>
      <c r="AZ219">
        <v>-1.8548813690857699</v>
      </c>
      <c r="BA219">
        <v>-8.5570751819317099</v>
      </c>
      <c r="BB219">
        <v>-0.56381529757543303</v>
      </c>
      <c r="BC219">
        <v>4.2165150250810797</v>
      </c>
      <c r="BD219">
        <v>-1.08965301240794</v>
      </c>
      <c r="BE219">
        <v>-0.85206743368312099</v>
      </c>
      <c r="BF219">
        <v>-2.37677221990818</v>
      </c>
      <c r="BG219">
        <v>-6.5807035730355103</v>
      </c>
      <c r="BH219">
        <v>-1.35531025048017</v>
      </c>
      <c r="BI219">
        <v>-5.30462488821395</v>
      </c>
      <c r="BJ219">
        <v>-3.2894060438358399</v>
      </c>
      <c r="BK219">
        <v>-3.4911646585669298</v>
      </c>
      <c r="BL219">
        <v>-6.4751463830109204</v>
      </c>
      <c r="BM219">
        <v>-1.89654577299634</v>
      </c>
      <c r="BN219">
        <v>-2.5443868357023698</v>
      </c>
      <c r="BO219">
        <v>-2.08895647049007</v>
      </c>
      <c r="BP219">
        <v>-5.08794593015317</v>
      </c>
      <c r="BQ219">
        <v>-3.2586482921845898</v>
      </c>
      <c r="BR219">
        <v>-1.84768724314779</v>
      </c>
      <c r="BS219">
        <v>0.65082417625656197</v>
      </c>
      <c r="BT219">
        <v>-3.9221645632775202</v>
      </c>
      <c r="BU219">
        <v>-0.39236039458410499</v>
      </c>
      <c r="BV219">
        <v>-2.33348615719706</v>
      </c>
      <c r="BW219">
        <v>-2.8012154087211099</v>
      </c>
      <c r="BX219">
        <v>-1.5840428246642799</v>
      </c>
      <c r="BY219">
        <v>-0.586551805985569</v>
      </c>
      <c r="BZ219">
        <v>-1.8952766034942801</v>
      </c>
      <c r="CA219">
        <v>-1.4039031229630401</v>
      </c>
      <c r="CB219">
        <v>-4.6948409792796904</v>
      </c>
      <c r="CC219">
        <v>-0.18305817067265401</v>
      </c>
      <c r="CD219">
        <v>-6.5465601897464696</v>
      </c>
      <c r="CE219">
        <v>-1.6866110258229801</v>
      </c>
      <c r="CF219">
        <v>2.4149148936827398</v>
      </c>
      <c r="CG219">
        <v>-4.2650045967921901</v>
      </c>
      <c r="CH219">
        <v>-3.6099704865409099</v>
      </c>
      <c r="CI219">
        <v>-4.1458040212551204</v>
      </c>
      <c r="CJ219">
        <v>-6.6752392554734197</v>
      </c>
      <c r="CK219">
        <v>3.1839109303712898</v>
      </c>
      <c r="CL219">
        <v>-1.3062907494221001</v>
      </c>
      <c r="CM219">
        <v>-5.1464502771319696</v>
      </c>
      <c r="CN219">
        <v>-3.6867608339437199</v>
      </c>
      <c r="CO219">
        <v>-2.2753501124230899</v>
      </c>
      <c r="CP219">
        <v>-2.77769565820646</v>
      </c>
      <c r="CQ219">
        <v>-0.54690841916307997</v>
      </c>
      <c r="CR219">
        <v>-5.8505348736374696</v>
      </c>
      <c r="CS219">
        <v>-3.9178060109625901</v>
      </c>
      <c r="CT219">
        <v>-2.5749720730549601</v>
      </c>
      <c r="CU219">
        <v>-1.51298484370216</v>
      </c>
      <c r="CV219">
        <v>-3.6838526009722101</v>
      </c>
      <c r="CW219">
        <v>-6.6452530805858201</v>
      </c>
      <c r="CX219">
        <v>-4.23655090964398</v>
      </c>
      <c r="CY219">
        <v>-2.1884033054549801</v>
      </c>
      <c r="CZ219">
        <v>-1.35784680423583</v>
      </c>
      <c r="DA219">
        <v>-3.8279559061717898</v>
      </c>
      <c r="DB219">
        <v>-5.7581197956003E-2</v>
      </c>
      <c r="DC219">
        <v>-3.2987794481311901</v>
      </c>
      <c r="DD219">
        <v>-1.12973150853191</v>
      </c>
      <c r="DE219">
        <v>-7.8019736522643903</v>
      </c>
      <c r="DF219">
        <v>-8.02055064894315</v>
      </c>
      <c r="DG219">
        <v>-4.8681815449402803</v>
      </c>
      <c r="DH219">
        <v>-4.7278089937975496</v>
      </c>
      <c r="DI219">
        <v>-2.53096059592936</v>
      </c>
      <c r="DJ219">
        <v>-8.9413197942068408</v>
      </c>
      <c r="DK219">
        <v>-2.35953413340519</v>
      </c>
      <c r="DL219">
        <v>-5.49432283721569</v>
      </c>
      <c r="DM219">
        <v>-1.6755389247605399</v>
      </c>
      <c r="DN219">
        <v>-8.7635635323724692</v>
      </c>
      <c r="DO219">
        <v>-5.74682935763117</v>
      </c>
      <c r="DP219">
        <v>-4.6144763614612003</v>
      </c>
      <c r="DQ219">
        <v>-6.1358934225925799</v>
      </c>
      <c r="DR219">
        <v>-3.7662254964259101</v>
      </c>
      <c r="DS219">
        <v>-2.31002758903215</v>
      </c>
      <c r="DT219">
        <v>-3.5249543698452399</v>
      </c>
      <c r="DU219">
        <v>-8.1889949663279396</v>
      </c>
      <c r="DV219">
        <v>-3.7813854969238898</v>
      </c>
      <c r="DW219">
        <v>-1.4598621136802299</v>
      </c>
      <c r="DX219">
        <v>-0.29425111875203602</v>
      </c>
      <c r="DY219">
        <v>-7.2926562088090101</v>
      </c>
      <c r="DZ219">
        <v>-2.8738520066807798</v>
      </c>
      <c r="EA219">
        <v>-2.1170421669728001</v>
      </c>
      <c r="EB219">
        <v>-4.0047159713164397</v>
      </c>
      <c r="EC219">
        <v>-3.9942614394770501</v>
      </c>
      <c r="ED219">
        <v>-5.8555901216949202</v>
      </c>
      <c r="EE219">
        <v>-8.1686755584762096</v>
      </c>
      <c r="EF219">
        <v>-6.3384105963265398</v>
      </c>
      <c r="EG219">
        <v>-1.4785491664094501</v>
      </c>
      <c r="EH219">
        <v>-3.16877043928165</v>
      </c>
      <c r="EI219">
        <v>-4.26522120926409</v>
      </c>
      <c r="EJ219">
        <v>-6.46376565278611</v>
      </c>
      <c r="EK219">
        <v>-0.124787669223495</v>
      </c>
      <c r="EL219">
        <v>-1.0032204550016299</v>
      </c>
      <c r="EM219">
        <v>-6.49903766816219</v>
      </c>
      <c r="EN219">
        <v>-7.4037629685231696</v>
      </c>
      <c r="EO219">
        <v>-2.8722002172876802</v>
      </c>
      <c r="EP219">
        <v>-2.8632365912084401</v>
      </c>
      <c r="EQ219">
        <v>-4.1877564997127097</v>
      </c>
      <c r="ER219">
        <v>-2.3097501187753</v>
      </c>
      <c r="ES219">
        <v>4.1388263427762899</v>
      </c>
      <c r="ET219">
        <v>0.75735862125252995</v>
      </c>
      <c r="EU219">
        <v>-1.2357103864779599</v>
      </c>
      <c r="EV219">
        <v>-2.85168681170369</v>
      </c>
      <c r="EW219">
        <v>-4.6493893475572001</v>
      </c>
      <c r="EX219">
        <v>-2.9380634210693501</v>
      </c>
      <c r="EY219">
        <v>-4.7988149632280397</v>
      </c>
      <c r="EZ219">
        <v>-2.7674658463487898</v>
      </c>
      <c r="FA219">
        <v>-7.4637489748968999</v>
      </c>
      <c r="FB219">
        <v>-1.64259787921522</v>
      </c>
      <c r="FC219">
        <v>-7.1636669540030899</v>
      </c>
      <c r="FD219">
        <v>-1.3788100153583001</v>
      </c>
      <c r="FE219">
        <v>-5.8540296767726501</v>
      </c>
      <c r="FF219">
        <v>1.60355169707069</v>
      </c>
      <c r="FG219">
        <v>-2.8947204123780201</v>
      </c>
      <c r="FH219">
        <v>-2.7986643672008502</v>
      </c>
      <c r="FI219">
        <v>-4.0856918709843901</v>
      </c>
      <c r="FJ219">
        <v>-2.9832512680745298</v>
      </c>
      <c r="FK219">
        <v>-2.1450095121889099</v>
      </c>
      <c r="FL219">
        <v>-5.62381980456456</v>
      </c>
      <c r="FM219">
        <v>-3.9850212025570899</v>
      </c>
      <c r="FN219">
        <v>-2.7615216406324001</v>
      </c>
      <c r="FO219">
        <v>-7.9189539580792703</v>
      </c>
      <c r="FP219">
        <v>-6.1959576412858404</v>
      </c>
      <c r="FQ219">
        <v>-2.6869629687624998</v>
      </c>
      <c r="FR219">
        <v>-2.3880647502986698</v>
      </c>
      <c r="FS219">
        <v>-4.42500158732327</v>
      </c>
      <c r="FT219">
        <v>-2.6548247440906598</v>
      </c>
      <c r="FU219">
        <v>-4.6762691191552204</v>
      </c>
      <c r="FV219">
        <v>-5.8997608286017797</v>
      </c>
      <c r="FW219">
        <v>-5.8199591819343599</v>
      </c>
      <c r="FX219">
        <v>-2.2251146739620502</v>
      </c>
      <c r="FY219">
        <v>-3.4218788572790699</v>
      </c>
      <c r="FZ219">
        <v>-1.7593854823598101</v>
      </c>
      <c r="GA219">
        <v>-3.5762551270763798</v>
      </c>
      <c r="GB219">
        <v>0.40178326895143501</v>
      </c>
      <c r="GC219">
        <v>-6.5918701741357397</v>
      </c>
      <c r="GD219">
        <v>-2.0232129401199201</v>
      </c>
      <c r="GE219">
        <v>-7.1149942179459504</v>
      </c>
      <c r="GF219">
        <v>1.521429568284</v>
      </c>
      <c r="GG219">
        <v>-2.07803793687635</v>
      </c>
      <c r="GH219">
        <v>-2.1328133718503102</v>
      </c>
      <c r="GI219">
        <v>-1.94517092936617E-2</v>
      </c>
      <c r="GJ219">
        <v>-3.30510754166023</v>
      </c>
      <c r="GK219">
        <v>-3.5354042729189001</v>
      </c>
      <c r="GL219">
        <v>1.55343618665518</v>
      </c>
      <c r="GM219">
        <v>-7.5747103818104398</v>
      </c>
      <c r="GN219">
        <v>-6.7616685260851703</v>
      </c>
      <c r="GO219">
        <v>-6.7465446506062303</v>
      </c>
      <c r="GP219">
        <v>-5.6392445789477197</v>
      </c>
      <c r="GQ219">
        <v>-0.237957952650835</v>
      </c>
      <c r="GR219">
        <v>-1.11897691295781</v>
      </c>
      <c r="GS219">
        <v>-5.6139373395686398</v>
      </c>
      <c r="GT219">
        <v>-4.9020128370739</v>
      </c>
      <c r="GU219">
        <v>-3.6548181280578</v>
      </c>
      <c r="GV219">
        <v>-5.9450662828750902</v>
      </c>
      <c r="GW219">
        <v>-3.4999210144668398</v>
      </c>
      <c r="GX219">
        <v>-6.22440297363499</v>
      </c>
      <c r="GY219">
        <v>-3.7823170571848101</v>
      </c>
      <c r="GZ219">
        <v>-2.1144616658080699</v>
      </c>
      <c r="HA219">
        <v>-6.7261994248182804</v>
      </c>
      <c r="HB219">
        <v>-9.3014704197984592</v>
      </c>
      <c r="HC219">
        <v>-5.0883395393647</v>
      </c>
      <c r="HD219">
        <v>-2.2961364854938902</v>
      </c>
      <c r="HE219">
        <v>-2.5772092275659402</v>
      </c>
      <c r="HF219">
        <v>-1.4838207924453699</v>
      </c>
      <c r="HG219">
        <v>-2.9927661905773402</v>
      </c>
      <c r="HH219">
        <v>-1.22271292610671</v>
      </c>
      <c r="HI219">
        <v>-6.8019296913498506E-2</v>
      </c>
      <c r="HJ219">
        <v>-5.5432502385868299</v>
      </c>
      <c r="HK219">
        <v>-7.6019324120980398</v>
      </c>
      <c r="HL219">
        <v>-1.8274666056900399</v>
      </c>
      <c r="HM219">
        <v>-2.64486039332437</v>
      </c>
      <c r="HN219">
        <v>-2.9037740049103</v>
      </c>
      <c r="HO219">
        <v>-3.5772491585025801</v>
      </c>
      <c r="HP219">
        <v>-2.0703205555554298</v>
      </c>
      <c r="HQ219">
        <v>-2.6076597510750799</v>
      </c>
      <c r="HR219">
        <v>-8.3499866447055702</v>
      </c>
      <c r="HS219">
        <v>-4.4423553320258096</v>
      </c>
      <c r="HT219">
        <v>-7.6794282134432104</v>
      </c>
      <c r="HU219">
        <v>-5.7649422497351903</v>
      </c>
      <c r="HV219">
        <v>-1.9876411955959401</v>
      </c>
      <c r="HW219">
        <v>-5.9868798788011501</v>
      </c>
      <c r="HX219">
        <v>-3.7685716711638002</v>
      </c>
      <c r="HY219">
        <v>-1.93104149689868</v>
      </c>
      <c r="HZ219">
        <v>-2.3318541376963098</v>
      </c>
      <c r="IA219">
        <v>-8.2923414865511802</v>
      </c>
      <c r="IB219">
        <v>-4.5209163521275197</v>
      </c>
      <c r="IC219">
        <v>-2.1492789186835699</v>
      </c>
      <c r="ID219">
        <v>-8.9633210274082202</v>
      </c>
      <c r="IE219">
        <v>-3.9308015843295698</v>
      </c>
      <c r="IF219">
        <v>-2.8017899417741798</v>
      </c>
      <c r="IG219">
        <v>-4.4137647890638201</v>
      </c>
      <c r="IH219">
        <v>-4.1317897372347696</v>
      </c>
      <c r="II219">
        <v>-3.4703939108011701</v>
      </c>
      <c r="IJ219">
        <v>-1.03028482096445</v>
      </c>
      <c r="IK219">
        <v>-3.7039448771035399</v>
      </c>
      <c r="IL219">
        <v>-2.1064886831399598</v>
      </c>
      <c r="IM219">
        <v>-3.22583082720868</v>
      </c>
      <c r="IN219">
        <v>-3.5963789349742799</v>
      </c>
      <c r="IO219">
        <v>-1.1826263881761701</v>
      </c>
      <c r="IP219">
        <v>-2.5128268440925798</v>
      </c>
      <c r="IQ219">
        <v>-2.6807508797939699</v>
      </c>
      <c r="IR219">
        <v>-4.2248396854227002</v>
      </c>
      <c r="IS219">
        <v>-0.39482086501595698</v>
      </c>
      <c r="IT219">
        <v>-4.9375766254861899</v>
      </c>
      <c r="IU219">
        <v>-3.53455627153122</v>
      </c>
      <c r="IV219">
        <v>-5.73635998333644</v>
      </c>
      <c r="IW219">
        <v>-4.2927838194049501</v>
      </c>
      <c r="IX219">
        <v>-11.1431533412698</v>
      </c>
      <c r="IY219">
        <v>-5.5163761991551503</v>
      </c>
      <c r="IZ219">
        <v>-1.7977025346730899</v>
      </c>
      <c r="JA219">
        <v>-7.6525185083746203</v>
      </c>
      <c r="JB219">
        <v>1.87176550575973</v>
      </c>
      <c r="JC219">
        <v>-4.38970744950994</v>
      </c>
      <c r="JD219">
        <v>-4.7345606194238901</v>
      </c>
      <c r="JE219">
        <v>-4.7827825742673902</v>
      </c>
      <c r="JF219">
        <v>-2.2930373060929199</v>
      </c>
      <c r="JG219">
        <v>-2.41239184077364</v>
      </c>
      <c r="JH219">
        <v>-5.3254273670047301</v>
      </c>
      <c r="JI219">
        <v>-3.37953212267825</v>
      </c>
      <c r="JJ219">
        <v>-4.5645576721318504</v>
      </c>
      <c r="JK219">
        <v>0.62744643781172804</v>
      </c>
      <c r="JL219">
        <v>-4.2331007380164998</v>
      </c>
      <c r="JM219">
        <v>-2.28498532100462</v>
      </c>
      <c r="JN219">
        <v>-5.47551605678375</v>
      </c>
      <c r="JO219">
        <v>-3.8129303870614999</v>
      </c>
      <c r="JP219">
        <v>-2.8104725151113201</v>
      </c>
      <c r="JQ219">
        <v>-1.1686482706094099</v>
      </c>
      <c r="JR219">
        <v>-1.9209430313703399</v>
      </c>
      <c r="JS219">
        <v>-3.98183148075855</v>
      </c>
      <c r="JT219">
        <v>-2.6586199216041901</v>
      </c>
      <c r="JU219">
        <v>-1.2605625606412301</v>
      </c>
      <c r="JV219">
        <v>-2.9151287104532599</v>
      </c>
      <c r="JW219">
        <v>-8.8749833622782806</v>
      </c>
      <c r="JX219">
        <v>-4.1877712850606601</v>
      </c>
      <c r="JY219">
        <v>-0.27989382213709502</v>
      </c>
      <c r="JZ219">
        <v>-4.4567861740595101</v>
      </c>
      <c r="KA219">
        <v>-4.4925646623877</v>
      </c>
      <c r="KB219">
        <v>-2.2027573737597499</v>
      </c>
      <c r="KC219">
        <v>-2.33231651360828</v>
      </c>
      <c r="KD219">
        <v>-3.5201437673107199</v>
      </c>
      <c r="KE219">
        <v>-6.7594301762877702</v>
      </c>
      <c r="KF219">
        <v>-5.8466719779970502</v>
      </c>
      <c r="KG219">
        <v>-1.2765282983181601</v>
      </c>
      <c r="KH219">
        <v>-1.6554998802363301</v>
      </c>
      <c r="KI219">
        <v>-3.3391463783914301</v>
      </c>
      <c r="KJ219">
        <v>-5.8389393566604104</v>
      </c>
      <c r="KK219">
        <v>-8.75274005936779</v>
      </c>
      <c r="KL219">
        <v>-6.4218684715907397</v>
      </c>
      <c r="KM219">
        <v>-3.1952964962931998</v>
      </c>
      <c r="KN219">
        <v>-2.76395147640405</v>
      </c>
      <c r="KO219">
        <v>-2.4307032044249199</v>
      </c>
      <c r="KP219">
        <v>-3.39433650994286</v>
      </c>
      <c r="KQ219">
        <v>-0.75514442406784799</v>
      </c>
      <c r="KR219">
        <v>-2.0641172906570802</v>
      </c>
      <c r="KS219">
        <v>-7.7292294277779199</v>
      </c>
      <c r="KT219">
        <v>2.1653242666001602</v>
      </c>
      <c r="KU219">
        <v>-6.9922035977299899</v>
      </c>
      <c r="KV219">
        <v>-7.6894451397063701</v>
      </c>
      <c r="KW219">
        <v>-3.4569685205098999</v>
      </c>
      <c r="KX219">
        <v>-2.4253024128922598</v>
      </c>
      <c r="KY219">
        <v>2.2210855637990199</v>
      </c>
      <c r="KZ219">
        <v>-5.8196092239915096</v>
      </c>
      <c r="LA219">
        <v>-1.9609756044784299</v>
      </c>
      <c r="LB219">
        <v>-4.6493644292031604</v>
      </c>
      <c r="LC219">
        <v>-1.47840176829242</v>
      </c>
      <c r="LD219">
        <v>-1.0033297077657799</v>
      </c>
      <c r="LE219">
        <v>-7.2935205959177702</v>
      </c>
      <c r="LF219">
        <v>-4.1717493374513603</v>
      </c>
      <c r="LG219">
        <v>-1.9696780028052701</v>
      </c>
      <c r="LH219">
        <v>-0.89329424295665105</v>
      </c>
      <c r="LI219">
        <v>-6.0201184795873397</v>
      </c>
      <c r="LJ219">
        <v>-1.98519223792194</v>
      </c>
      <c r="LK219">
        <v>-7.7177390863839497</v>
      </c>
      <c r="LL219">
        <v>-3.9538389354083501</v>
      </c>
      <c r="LM219">
        <v>0.400212220275389</v>
      </c>
      <c r="LN219">
        <v>-7.06021650514848</v>
      </c>
      <c r="LO219">
        <v>-2.7745186221539799</v>
      </c>
      <c r="LP219">
        <v>-4.8718389600039904</v>
      </c>
      <c r="LQ219">
        <v>-5.0711802937328203</v>
      </c>
      <c r="LR219">
        <v>-2.7998913544924999</v>
      </c>
      <c r="LS219">
        <v>-4.2927495249209304</v>
      </c>
      <c r="LT219">
        <v>-3.53048263039843</v>
      </c>
      <c r="LU219">
        <v>-3.0893248245674898</v>
      </c>
      <c r="LV219">
        <v>-1.50807799758509</v>
      </c>
      <c r="LW219">
        <v>-2.5833507706595502</v>
      </c>
      <c r="LX219">
        <v>-3.7381598707497399</v>
      </c>
      <c r="LY219">
        <v>-1.9818357570626199</v>
      </c>
      <c r="LZ219">
        <v>-3.11162402705438</v>
      </c>
      <c r="MA219">
        <v>-8.2643271954323598</v>
      </c>
      <c r="MB219">
        <v>-3.3918175561136001</v>
      </c>
      <c r="MC219">
        <v>2.3175257478414699</v>
      </c>
      <c r="MD219">
        <v>-1.32970251134902</v>
      </c>
      <c r="ME219">
        <v>-4.37985874104871</v>
      </c>
      <c r="MF219">
        <v>-6.1346077414441602</v>
      </c>
      <c r="MG219">
        <v>-0.86046431358101905</v>
      </c>
      <c r="MH219">
        <v>-2.3091186966962098</v>
      </c>
      <c r="MI219">
        <v>2.69993411322434</v>
      </c>
      <c r="MJ219">
        <v>-1.2766967248880099</v>
      </c>
      <c r="MK219">
        <v>-8.2075481927634808</v>
      </c>
      <c r="ML219">
        <v>-1.9417703574394301</v>
      </c>
      <c r="MM219">
        <v>-1.4009066622918001</v>
      </c>
      <c r="MN219">
        <v>-0.35118925066922801</v>
      </c>
      <c r="MO219">
        <v>-2.00064358948904</v>
      </c>
      <c r="MP219">
        <v>-8.5997478884485599</v>
      </c>
      <c r="MQ219">
        <v>-0.43062500084816502</v>
      </c>
      <c r="MR219">
        <v>-3.6172041518178601</v>
      </c>
      <c r="MS219">
        <v>-5.0444025109205803</v>
      </c>
      <c r="MT219">
        <v>-2.80683938427181</v>
      </c>
      <c r="MU219">
        <v>-5.56214225598172</v>
      </c>
      <c r="MV219">
        <v>-4.0746537119006998</v>
      </c>
      <c r="MW219">
        <v>-0.51427646968605101</v>
      </c>
      <c r="MX219">
        <v>-3.1028329569035198</v>
      </c>
      <c r="MY219">
        <v>-1.3448603022391601</v>
      </c>
      <c r="MZ219">
        <v>-4.2940228226536599</v>
      </c>
      <c r="NA219">
        <v>-3.2815396459814599</v>
      </c>
      <c r="NB219">
        <v>-7.3466681294629099</v>
      </c>
      <c r="NC219">
        <v>-4.7997889058454204</v>
      </c>
      <c r="ND219">
        <v>-7.1618749267420396</v>
      </c>
      <c r="NE219">
        <v>0.38667787786673802</v>
      </c>
      <c r="NF219">
        <v>-6.5921507131558403</v>
      </c>
      <c r="NG219">
        <v>-7.1958861002237899</v>
      </c>
      <c r="NH219">
        <v>-6.4463019215107398</v>
      </c>
      <c r="NI219">
        <v>-1.11940859025573</v>
      </c>
      <c r="NJ219">
        <v>-7.4746856442511804</v>
      </c>
      <c r="NK219">
        <v>-4.5543786120571399</v>
      </c>
      <c r="NL219">
        <v>-2.7356360131698501</v>
      </c>
      <c r="NM219">
        <v>-3.2293634543523599</v>
      </c>
      <c r="NN219">
        <v>-1.8567565733977101</v>
      </c>
      <c r="NO219">
        <v>-2.5244368280897702</v>
      </c>
      <c r="NP219">
        <v>-4.7443921726162204</v>
      </c>
      <c r="NQ219">
        <v>-1.84481741429506</v>
      </c>
      <c r="NR219">
        <v>-3.6679778189199599</v>
      </c>
      <c r="NS219">
        <v>2.7422242162736001</v>
      </c>
      <c r="NT219">
        <v>-3.0002109986662302</v>
      </c>
      <c r="NU219">
        <v>-3.4607116461810699</v>
      </c>
      <c r="NV219">
        <v>-2.7387333995373799</v>
      </c>
      <c r="NW219">
        <v>-4.1949536583971296</v>
      </c>
      <c r="NX219">
        <v>-7.1690173108791599</v>
      </c>
      <c r="NY219">
        <v>-5.4041795612429899</v>
      </c>
      <c r="NZ219">
        <v>-0.81215484295738805</v>
      </c>
      <c r="OA219">
        <v>0.16097455824906801</v>
      </c>
      <c r="OB219">
        <v>-2.42671743678329</v>
      </c>
      <c r="OC219">
        <v>-5.1274851673800903</v>
      </c>
      <c r="OD219">
        <v>0.77760642943096203</v>
      </c>
      <c r="OE219">
        <v>-2.67620528119798</v>
      </c>
      <c r="OF219">
        <v>-5.3498484271753801</v>
      </c>
      <c r="OG219">
        <v>0.86889285399088001</v>
      </c>
      <c r="OH219">
        <v>-5.5121141621521597</v>
      </c>
      <c r="OI219">
        <v>-1.59594811902301</v>
      </c>
      <c r="OJ219">
        <v>1.3810685925153701</v>
      </c>
      <c r="OK219">
        <v>-4.62110886749731</v>
      </c>
      <c r="OL219">
        <v>-3.1896054473169699</v>
      </c>
      <c r="OM219">
        <v>-3.7586676742541698</v>
      </c>
      <c r="ON219">
        <v>-6.6960522764307697</v>
      </c>
      <c r="OO219">
        <v>-3.6213002331584301</v>
      </c>
      <c r="OP219">
        <v>-4.5950320680465797</v>
      </c>
      <c r="OQ219">
        <v>0.43207712083183297</v>
      </c>
      <c r="OR219">
        <v>-2.7132079312660098</v>
      </c>
      <c r="OS219">
        <v>-5.2382797153979297</v>
      </c>
      <c r="OT219">
        <v>-6.8087761246073599</v>
      </c>
      <c r="OU219">
        <v>-3.69165657757621</v>
      </c>
      <c r="OV219">
        <v>-4.6521516238685097</v>
      </c>
      <c r="OW219">
        <v>-2.8931488986553902</v>
      </c>
      <c r="OX219">
        <v>-5.5564236011255801</v>
      </c>
      <c r="OY219">
        <v>-2.7205784966624198</v>
      </c>
      <c r="OZ219">
        <v>-8.3156191192794502</v>
      </c>
      <c r="PA219">
        <v>-0.47044948251420099</v>
      </c>
      <c r="PB219">
        <v>-3.4164652959045698</v>
      </c>
      <c r="PC219">
        <v>-5.6818994521608497</v>
      </c>
      <c r="PD219">
        <v>-3.96164195583584</v>
      </c>
      <c r="PE219">
        <v>-2.2854331438284698</v>
      </c>
      <c r="PF219">
        <v>-1.9354739384267401</v>
      </c>
      <c r="PG219">
        <v>-3.2416337512879401</v>
      </c>
      <c r="PH219">
        <v>-4.6512943829034601</v>
      </c>
      <c r="PI219">
        <v>-2.1687589786429098</v>
      </c>
      <c r="PJ219">
        <v>-1.83747526214121</v>
      </c>
      <c r="PK219">
        <v>-5.2233821535839704</v>
      </c>
      <c r="PL219">
        <v>-2.2452124478772899</v>
      </c>
      <c r="PM219">
        <v>-4.5613100597215102</v>
      </c>
      <c r="PN219">
        <v>-5.1640367553134396</v>
      </c>
      <c r="PO219">
        <v>-3.00049113921281</v>
      </c>
      <c r="PP219">
        <v>-2.2664112978940198</v>
      </c>
      <c r="PQ219">
        <v>-5.4818395319710298</v>
      </c>
      <c r="PR219">
        <v>-0.57973683159317402</v>
      </c>
      <c r="PS219">
        <v>-1.7038704243740601</v>
      </c>
      <c r="PT219">
        <v>-3.94080501859407</v>
      </c>
      <c r="PU219">
        <v>-5.5324954436846898</v>
      </c>
      <c r="PV219">
        <v>-1.7491075044918301</v>
      </c>
      <c r="PW219">
        <v>-2.70824209403556</v>
      </c>
      <c r="PX219">
        <v>-2.3249010853361098</v>
      </c>
      <c r="PY219">
        <v>-3.3270911481972201</v>
      </c>
      <c r="PZ219">
        <v>-4.0381352945814797</v>
      </c>
      <c r="QA219">
        <v>-2.7977330527376201</v>
      </c>
      <c r="QB219">
        <v>-1.4334142322264301</v>
      </c>
      <c r="QC219">
        <v>-4.9653486935945601</v>
      </c>
      <c r="QD219">
        <v>-1.7817517461416199</v>
      </c>
      <c r="QE219">
        <v>-1.2683309395209901</v>
      </c>
      <c r="QF219">
        <v>-2.66380441642574</v>
      </c>
      <c r="QG219">
        <v>-0.16066243477848499</v>
      </c>
      <c r="QH219">
        <v>-4.9828574175881402</v>
      </c>
      <c r="QI219">
        <v>-3.9441078250435502</v>
      </c>
      <c r="QJ219">
        <v>-5.5153578496680904</v>
      </c>
      <c r="QK219">
        <v>-0.40433188335852899</v>
      </c>
      <c r="QL219">
        <v>2.43946391185351</v>
      </c>
      <c r="QM219">
        <v>-1.69802511081769</v>
      </c>
      <c r="QN219">
        <v>-2.2224331088654199</v>
      </c>
      <c r="QO219">
        <v>-1.4965190860992099</v>
      </c>
      <c r="QP219">
        <v>-5.8701756857785004</v>
      </c>
      <c r="QQ219">
        <v>-2.2303222611129199</v>
      </c>
      <c r="QR219">
        <v>-2.02145162773729</v>
      </c>
      <c r="QS219">
        <v>-5.6889045895286996</v>
      </c>
      <c r="QT219">
        <v>-0.44966539173034897</v>
      </c>
      <c r="QU219">
        <v>-6.5531287180336797</v>
      </c>
      <c r="QV219">
        <v>-4.52249175859136</v>
      </c>
      <c r="QW219">
        <v>-3.1182807535724901</v>
      </c>
      <c r="QX219">
        <v>-7.9446480544975904</v>
      </c>
      <c r="QY219">
        <v>-9.4607101465481307</v>
      </c>
      <c r="QZ219">
        <v>-2.9318686982110602</v>
      </c>
      <c r="RA219">
        <v>-7.4475371156120502</v>
      </c>
      <c r="RB219">
        <v>-5.5542400076213996</v>
      </c>
      <c r="RC219">
        <v>-0.79637847773741799</v>
      </c>
      <c r="RD219">
        <v>-2.0232268045170398</v>
      </c>
      <c r="RE219">
        <v>-2.3159386119805001</v>
      </c>
      <c r="RF219">
        <v>-1.8529937226998601</v>
      </c>
      <c r="RG219">
        <v>-3.1163171326981001</v>
      </c>
      <c r="RH219">
        <v>-1.82811153973646</v>
      </c>
      <c r="RI219">
        <v>-5.2926014516858997</v>
      </c>
      <c r="RJ219">
        <v>-1.24247359701427</v>
      </c>
      <c r="RK219">
        <v>-2.37254168592071</v>
      </c>
      <c r="RL219">
        <v>-5.7302497854716004</v>
      </c>
      <c r="RM219">
        <v>-3.5062194041449199</v>
      </c>
      <c r="RN219">
        <v>-5.1474830672578697</v>
      </c>
      <c r="RO219">
        <v>-2.90084009006469</v>
      </c>
      <c r="RP219">
        <v>-4.5214184549562502</v>
      </c>
      <c r="RQ219">
        <v>-1.8375349942366599</v>
      </c>
      <c r="RR219">
        <v>-4.62171300992798</v>
      </c>
      <c r="RS219">
        <v>-2.01177042424059</v>
      </c>
      <c r="RT219">
        <v>-6.5687667145289801</v>
      </c>
      <c r="RU219">
        <v>-3.48440982873788</v>
      </c>
      <c r="RV219">
        <v>-0.94954477113181801</v>
      </c>
      <c r="RW219">
        <v>-4.7097619652053</v>
      </c>
      <c r="RX219">
        <v>-6.3156306804322897</v>
      </c>
      <c r="RY219">
        <v>-7.9764435950360602</v>
      </c>
      <c r="RZ219">
        <v>-7.2965382919660202</v>
      </c>
      <c r="SA219">
        <v>-7.5463057802762403</v>
      </c>
      <c r="SB219">
        <v>-3.9544500034993399</v>
      </c>
      <c r="SC219">
        <v>0.48113801851892002</v>
      </c>
      <c r="SD219">
        <v>-1.67514964923918</v>
      </c>
      <c r="SE219">
        <v>-7.5593008435024602</v>
      </c>
      <c r="SF219">
        <v>1.41070249243943</v>
      </c>
      <c r="SG219">
        <v>-4.64473039348354</v>
      </c>
      <c r="SH219">
        <v>-7.7418223160773199</v>
      </c>
      <c r="SI219">
        <v>0.27416516034044303</v>
      </c>
      <c r="SJ219">
        <v>-3.3232966198077101</v>
      </c>
      <c r="SK219">
        <v>-1.8422425215187299</v>
      </c>
      <c r="SL219">
        <v>-7.9024026867611397E-2</v>
      </c>
      <c r="SM219">
        <v>-6.9013001086876198</v>
      </c>
      <c r="SN219">
        <v>-0.84881118045409498</v>
      </c>
      <c r="SO219">
        <v>-6.7069530915456603</v>
      </c>
      <c r="SP219">
        <v>-4.2136105124695602</v>
      </c>
      <c r="SQ219">
        <v>-6.2172883224225304</v>
      </c>
      <c r="SR219">
        <v>-2.4433245726534101</v>
      </c>
      <c r="SS219">
        <v>-1.10100530027028</v>
      </c>
      <c r="ST219">
        <v>-4.1262733284722204</v>
      </c>
      <c r="SU219">
        <v>-8.1828743472200003</v>
      </c>
      <c r="SV219">
        <v>-3.9249327579799802</v>
      </c>
      <c r="SW219">
        <v>-6.0410875283796797</v>
      </c>
      <c r="SX219">
        <v>-8.0961203387402296</v>
      </c>
      <c r="SY219" s="3" t="s">
        <v>1236</v>
      </c>
    </row>
    <row r="220" spans="1:519" ht="15.75" customHeight="1" x14ac:dyDescent="0.25">
      <c r="A220" t="s">
        <v>979</v>
      </c>
      <c r="B220" t="s">
        <v>592</v>
      </c>
      <c r="C220" t="s">
        <v>951</v>
      </c>
      <c r="D220" t="s">
        <v>521</v>
      </c>
      <c r="E220" t="s">
        <v>980</v>
      </c>
      <c r="F220">
        <v>-0.73021380010388104</v>
      </c>
      <c r="G220">
        <v>-3.6312243740269001</v>
      </c>
      <c r="H220">
        <v>-2.70784583653198</v>
      </c>
      <c r="I220">
        <v>-3.4414522848733502</v>
      </c>
      <c r="J220">
        <v>-6.43475529615477</v>
      </c>
      <c r="K220">
        <v>-5.0811199677642698</v>
      </c>
      <c r="L220">
        <v>0.327039503955735</v>
      </c>
      <c r="M220">
        <v>-2.86546469828509</v>
      </c>
      <c r="N220">
        <v>-2.1910548992020198</v>
      </c>
      <c r="O220">
        <v>-6.3822879716768002</v>
      </c>
      <c r="P220">
        <v>-2.57309644241146</v>
      </c>
      <c r="Q220">
        <v>-2.6369761803557799</v>
      </c>
      <c r="R220">
        <v>-3.4961581639968999</v>
      </c>
      <c r="S220">
        <v>6.9214990873259594E-2</v>
      </c>
      <c r="T220">
        <v>-2.3009020688919701</v>
      </c>
      <c r="U220">
        <v>-7.2827500653892701</v>
      </c>
      <c r="V220">
        <v>-3.8813059847250599</v>
      </c>
      <c r="W220">
        <v>-6.9417141599687602</v>
      </c>
      <c r="X220">
        <v>-1.92637615221287</v>
      </c>
      <c r="Y220">
        <v>-4.1289489979505696</v>
      </c>
      <c r="Z220">
        <v>1.68706332117296</v>
      </c>
      <c r="AA220">
        <v>-2.8744956812342202</v>
      </c>
      <c r="AB220">
        <v>-3.7802541095135398</v>
      </c>
      <c r="AC220">
        <v>-2.21236540334883</v>
      </c>
      <c r="AD220">
        <v>-3.8677169242437501</v>
      </c>
      <c r="AE220">
        <v>-4.89502380216787</v>
      </c>
      <c r="AF220">
        <v>-7.6046769580352702</v>
      </c>
      <c r="AG220">
        <v>-4.5749348897893301</v>
      </c>
      <c r="AH220">
        <v>-8.1896364531574193</v>
      </c>
      <c r="AI220">
        <v>0.56043341366261501</v>
      </c>
      <c r="AJ220">
        <v>-1.85872847984815</v>
      </c>
      <c r="AK220">
        <v>1.0296743470132299</v>
      </c>
      <c r="AL220">
        <v>-5.5172187135955397</v>
      </c>
      <c r="AM220">
        <v>-5.6660819457703004</v>
      </c>
      <c r="AN220">
        <v>-6.9801882051737802</v>
      </c>
      <c r="AO220">
        <v>-1.8688448082929401</v>
      </c>
      <c r="AP220">
        <v>-9.01970443867509</v>
      </c>
      <c r="AQ220">
        <v>-2.70582949121528</v>
      </c>
      <c r="AR220">
        <v>-0.21774268801304</v>
      </c>
      <c r="AS220">
        <v>-2.02473841762726</v>
      </c>
      <c r="AT220">
        <v>-8.6046709468435107</v>
      </c>
      <c r="AU220">
        <v>-0.17946703097828001</v>
      </c>
      <c r="AV220">
        <v>-5.5457878375042</v>
      </c>
      <c r="AW220">
        <v>-3.5823147863018798</v>
      </c>
      <c r="AX220">
        <v>-2.1714451520380398</v>
      </c>
      <c r="AY220">
        <v>-5.2948264943170402</v>
      </c>
      <c r="AZ220">
        <v>-1.9620294062341701</v>
      </c>
      <c r="BA220">
        <v>-8.8677029482076097</v>
      </c>
      <c r="BB220">
        <v>-0.52742212014151901</v>
      </c>
      <c r="BC220">
        <v>4.0806681109292402</v>
      </c>
      <c r="BD220">
        <v>-1.0922716351366</v>
      </c>
      <c r="BE220">
        <v>-0.84147054709840896</v>
      </c>
      <c r="BF220">
        <v>-2.4066470972963101</v>
      </c>
      <c r="BG220">
        <v>-7.2354445057389096</v>
      </c>
      <c r="BH220">
        <v>-1.33011060594285</v>
      </c>
      <c r="BI220">
        <v>-5.06036142253219</v>
      </c>
      <c r="BJ220">
        <v>-3.4481781464938601</v>
      </c>
      <c r="BK220">
        <v>-3.3822902258855301</v>
      </c>
      <c r="BL220">
        <v>-6.66608037762607</v>
      </c>
      <c r="BM220">
        <v>-1.8767624012694699</v>
      </c>
      <c r="BN220">
        <v>-2.5767767884299801</v>
      </c>
      <c r="BO220">
        <v>-2.10085709877746</v>
      </c>
      <c r="BP220">
        <v>-5.06036142253219</v>
      </c>
      <c r="BQ220">
        <v>-3.09953278559429</v>
      </c>
      <c r="BR220">
        <v>-1.8081024106406101</v>
      </c>
      <c r="BS220">
        <v>0.60679980936826505</v>
      </c>
      <c r="BT220">
        <v>-3.95602531391294</v>
      </c>
      <c r="BU220">
        <v>-0.32700807367398399</v>
      </c>
      <c r="BV220">
        <v>-2.41485824568087</v>
      </c>
      <c r="BW220">
        <v>-2.8881490463544202</v>
      </c>
      <c r="BX220">
        <v>-1.68780818557474</v>
      </c>
      <c r="BY220">
        <v>-0.68086025839963704</v>
      </c>
      <c r="BZ220">
        <v>-1.8070213353312901</v>
      </c>
      <c r="CA220">
        <v>-1.40174282898142</v>
      </c>
      <c r="CB220">
        <v>-5.1562213671422903</v>
      </c>
      <c r="CC220">
        <v>-0.15759970859413</v>
      </c>
      <c r="CD220">
        <v>-7.1452469788182604</v>
      </c>
      <c r="CE220">
        <v>-1.77390359606859</v>
      </c>
      <c r="CF220">
        <v>2.3088298099955402</v>
      </c>
      <c r="CG220">
        <v>-4.4082851006782597</v>
      </c>
      <c r="CH220">
        <v>-3.4996471492330099</v>
      </c>
      <c r="CI220">
        <v>-4.4082851006782597</v>
      </c>
      <c r="CJ220">
        <v>-6.2827524698749997</v>
      </c>
      <c r="CK220">
        <v>3.2372089319970199</v>
      </c>
      <c r="CL220">
        <v>-1.2318178366058199</v>
      </c>
      <c r="CM220">
        <v>-5.1021815679181204</v>
      </c>
      <c r="CN220">
        <v>-3.58601875411434</v>
      </c>
      <c r="CO220">
        <v>-2.4001116619865099</v>
      </c>
      <c r="CP220">
        <v>-2.7675804934950499</v>
      </c>
      <c r="CQ220">
        <v>-0.52297758490592705</v>
      </c>
      <c r="CR220">
        <v>-5.9417160582479598</v>
      </c>
      <c r="CS220">
        <v>-3.91352059931359</v>
      </c>
      <c r="CT220">
        <v>-2.72203971611978</v>
      </c>
      <c r="CU220">
        <v>-1.4515531258858301</v>
      </c>
      <c r="CV220">
        <v>-3.7343178386445102</v>
      </c>
      <c r="CW220">
        <v>-6.4617222933464999</v>
      </c>
      <c r="CX220">
        <v>-4.1074958962596799</v>
      </c>
      <c r="CY220">
        <v>-2.2281956308714399</v>
      </c>
      <c r="CZ220">
        <v>-1.38148561664224</v>
      </c>
      <c r="DA220">
        <v>-3.8016277539729399</v>
      </c>
      <c r="DB220">
        <v>-7.3301476242646005E-2</v>
      </c>
      <c r="DC220">
        <v>-3.2857633230481502</v>
      </c>
      <c r="DD220">
        <v>-1.1931719106235199</v>
      </c>
      <c r="DE220">
        <v>-8.6046709468435107</v>
      </c>
      <c r="DF220">
        <v>-9.01970443867509</v>
      </c>
      <c r="DG220">
        <v>-4.8858638086982999</v>
      </c>
      <c r="DH220">
        <v>-4.7887651800256101</v>
      </c>
      <c r="DI220">
        <v>-2.6660833178979</v>
      </c>
      <c r="DJ220">
        <v>-8.8677029482076097</v>
      </c>
      <c r="DK220">
        <v>-2.3984824185858402</v>
      </c>
      <c r="DL220">
        <v>-5.17841709618218</v>
      </c>
      <c r="DM220">
        <v>-1.8927291484123201</v>
      </c>
      <c r="DN220">
        <v>-8.6046709468435107</v>
      </c>
      <c r="DO220">
        <v>-5.8320917059720401</v>
      </c>
      <c r="DP220">
        <v>-4.73843353374399</v>
      </c>
      <c r="DQ220">
        <v>-5.8858628956010399</v>
      </c>
      <c r="DR220">
        <v>-3.4926775961016401</v>
      </c>
      <c r="DS220">
        <v>-2.2009606412035398</v>
      </c>
      <c r="DT220">
        <v>-3.7467015595570401</v>
      </c>
      <c r="DU220">
        <v>-7.6660772413427303</v>
      </c>
      <c r="DV220">
        <v>-3.6466132629365502</v>
      </c>
      <c r="DW220">
        <v>-1.4431310648595199</v>
      </c>
      <c r="DX220">
        <v>-0.27339273383386797</v>
      </c>
      <c r="DY220">
        <v>-6.9417141599687602</v>
      </c>
      <c r="DZ220">
        <v>-2.9899728797805998</v>
      </c>
      <c r="EA220">
        <v>-2.1357194527229502</v>
      </c>
      <c r="EB220">
        <v>-3.8453491181513302</v>
      </c>
      <c r="EC220">
        <v>-3.7550168253726999</v>
      </c>
      <c r="ED220">
        <v>-5.7467003158553096</v>
      </c>
      <c r="EE220">
        <v>-7.6660772413427303</v>
      </c>
      <c r="EF220">
        <v>-6.7973246122103799</v>
      </c>
      <c r="EG220">
        <v>-1.6037439264181299</v>
      </c>
      <c r="EH220">
        <v>-3.1728369037741602</v>
      </c>
      <c r="EI220">
        <v>-4.4481778094156903</v>
      </c>
      <c r="EJ220">
        <v>-6.66608037762607</v>
      </c>
      <c r="EK220">
        <v>-0.110494031209662</v>
      </c>
      <c r="EL220">
        <v>-0.97229350411093096</v>
      </c>
      <c r="EM220">
        <v>-6.7302105724873096</v>
      </c>
      <c r="EN220">
        <v>-7.4347526245047098</v>
      </c>
      <c r="EO220">
        <v>-2.8298956900626502</v>
      </c>
      <c r="EP220">
        <v>-2.87223263008064</v>
      </c>
      <c r="EQ220">
        <v>-4.2827542732419204</v>
      </c>
      <c r="ER220">
        <v>-2.2902883959825999</v>
      </c>
      <c r="ES220">
        <v>4.1638115364243697</v>
      </c>
      <c r="ET220">
        <v>0.78010079882549599</v>
      </c>
      <c r="EU220">
        <v>-1.21022020318585</v>
      </c>
      <c r="EV220">
        <v>-2.9488538993493201</v>
      </c>
      <c r="EW220">
        <v>-4.6660827298430503</v>
      </c>
      <c r="EX220">
        <v>-2.88586449352163</v>
      </c>
      <c r="EY220">
        <v>-5.1021815679181204</v>
      </c>
      <c r="EZ220">
        <v>-2.9584240492129901</v>
      </c>
      <c r="FA220">
        <v>-7.8677101616287102</v>
      </c>
      <c r="FB220">
        <v>-1.6927915927447199</v>
      </c>
      <c r="FC220">
        <v>-6.8320899465910596</v>
      </c>
      <c r="FD220">
        <v>-1.4272633482061401</v>
      </c>
      <c r="FE220">
        <v>-6.0603603920368396</v>
      </c>
      <c r="FF220">
        <v>1.5542422450709099</v>
      </c>
      <c r="FG220">
        <v>-3.0097361312178101</v>
      </c>
      <c r="FH220">
        <v>-2.7802543216745201</v>
      </c>
      <c r="FI220">
        <v>-4.1507259321278003</v>
      </c>
      <c r="FJ220">
        <v>-3.1021823635216399</v>
      </c>
      <c r="FK220">
        <v>-2.2398186133400202</v>
      </c>
      <c r="FL220">
        <v>-5.5031435421159101</v>
      </c>
      <c r="FM220">
        <v>-4.0916128604817796</v>
      </c>
      <c r="FN220">
        <v>-2.9346166640342299</v>
      </c>
      <c r="FO220">
        <v>-7.2354445057389096</v>
      </c>
      <c r="FP220">
        <v>-6.4082831333690802</v>
      </c>
      <c r="FQ220">
        <v>-2.7550170338545898</v>
      </c>
      <c r="FR220">
        <v>-2.3285584088493598</v>
      </c>
      <c r="FS220">
        <v>-4.7058288867343299</v>
      </c>
      <c r="FT220">
        <v>-2.5368003177545</v>
      </c>
      <c r="FU220">
        <v>-4.4892050582289302</v>
      </c>
      <c r="FV220">
        <v>-6.4082831333690802</v>
      </c>
      <c r="FW220">
        <v>-6.16727543741567</v>
      </c>
      <c r="FX220">
        <v>-2.27526018831573</v>
      </c>
      <c r="FY220">
        <v>-3.4822859927500498</v>
      </c>
      <c r="FZ220">
        <v>-1.78876592698285</v>
      </c>
      <c r="GA220">
        <v>-3.78450358126321</v>
      </c>
      <c r="GB220">
        <v>0.28456749257561997</v>
      </c>
      <c r="GC220">
        <v>-6.7633773601703</v>
      </c>
      <c r="GD220">
        <v>-2.0310356555387301</v>
      </c>
      <c r="GE220">
        <v>-7.7973211772344602</v>
      </c>
      <c r="GF220">
        <v>1.4850985301342201</v>
      </c>
      <c r="GG220">
        <v>-2.1562223307740598</v>
      </c>
      <c r="GH220">
        <v>-2.2603869133675598</v>
      </c>
      <c r="GI220">
        <v>-0.13538029642566099</v>
      </c>
      <c r="GJ220">
        <v>-3.2009604992060199</v>
      </c>
      <c r="GK220">
        <v>-3.36309666490813</v>
      </c>
      <c r="GL220">
        <v>1.6370023282793</v>
      </c>
      <c r="GM220">
        <v>-7.3822853954425502</v>
      </c>
      <c r="GN220">
        <v>-6.7973246122103799</v>
      </c>
      <c r="GO220">
        <v>-6.7302105724873096</v>
      </c>
      <c r="GP220">
        <v>-5.5314325588112299</v>
      </c>
      <c r="GQ220">
        <v>-0.36667633969950397</v>
      </c>
      <c r="GR220">
        <v>-1.141158527865</v>
      </c>
      <c r="GS220">
        <v>-5.8146043004405703</v>
      </c>
      <c r="GT220">
        <v>-4.8233223813670598</v>
      </c>
      <c r="GU220">
        <v>-3.8146056040796901</v>
      </c>
      <c r="GV220">
        <v>-5.4617236543776304</v>
      </c>
      <c r="GW220">
        <v>-3.39848225575347</v>
      </c>
      <c r="GX220">
        <v>-6.0603603920368396</v>
      </c>
      <c r="GY220">
        <v>-3.5786203036902302</v>
      </c>
      <c r="GZ220">
        <v>-1.84424011236421</v>
      </c>
      <c r="HA220">
        <v>-6.43475529615477</v>
      </c>
      <c r="HB220">
        <v>-9.01970443867509</v>
      </c>
      <c r="HC220">
        <v>-5.3567541902870897</v>
      </c>
      <c r="HD220">
        <v>-2.07460168972182</v>
      </c>
      <c r="HE220">
        <v>-2.55665009113067</v>
      </c>
      <c r="HF220">
        <v>-1.5022696990466899</v>
      </c>
      <c r="HG220">
        <v>-2.86546469828509</v>
      </c>
      <c r="HH220">
        <v>-1.3054748745317399</v>
      </c>
      <c r="HI220">
        <v>-0.18858916014219901</v>
      </c>
      <c r="HJ220">
        <v>-5.2707810403891902</v>
      </c>
      <c r="HK220">
        <v>-7.7302072936461199</v>
      </c>
      <c r="HL220">
        <v>-1.94409264487943</v>
      </c>
      <c r="HM220">
        <v>-2.5494003529620599</v>
      </c>
      <c r="HN220">
        <v>-2.89502449135313</v>
      </c>
      <c r="HO220">
        <v>-3.5101650185910001</v>
      </c>
      <c r="HP220">
        <v>-2.0968881969384698</v>
      </c>
      <c r="HQ220">
        <v>-2.73843415204164</v>
      </c>
      <c r="HR220">
        <v>-8.28274525642985</v>
      </c>
      <c r="HS220">
        <v>-4.5602881212599602</v>
      </c>
      <c r="HT220">
        <v>-6.9801882051737802</v>
      </c>
      <c r="HU220">
        <v>-5.7302122119107004</v>
      </c>
      <c r="HV220">
        <v>-2.1411584597490898</v>
      </c>
      <c r="HW220">
        <v>-6.0197184647892099</v>
      </c>
      <c r="HX220">
        <v>-3.5136880842943699</v>
      </c>
      <c r="HY220">
        <v>-1.8778970414596301</v>
      </c>
      <c r="HZ220">
        <v>-2.3085313563082299</v>
      </c>
      <c r="IA220">
        <v>-8.1896364531574193</v>
      </c>
      <c r="IB220">
        <v>-4.1896449064206003</v>
      </c>
      <c r="IC220">
        <v>-2.2383606092795101</v>
      </c>
      <c r="ID220">
        <v>-9.3822699381336996</v>
      </c>
      <c r="IE220">
        <v>-3.6427506243383201</v>
      </c>
      <c r="IF220">
        <v>-2.7467017668407601</v>
      </c>
      <c r="IG220">
        <v>-4.5101646667142896</v>
      </c>
      <c r="IH220">
        <v>-3.9850738366749598</v>
      </c>
      <c r="II220">
        <v>-3.3347767751158401</v>
      </c>
      <c r="IJ220">
        <v>-0.970476888995353</v>
      </c>
      <c r="IK220">
        <v>-3.7220395123493302</v>
      </c>
      <c r="IL220">
        <v>-2.3742620140381798</v>
      </c>
      <c r="IM220">
        <v>-3.2827545738032899</v>
      </c>
      <c r="IN220">
        <v>-3.6818504334298101</v>
      </c>
      <c r="IO220">
        <v>-1.05137360579503</v>
      </c>
      <c r="IP220">
        <v>-2.4099259507007198</v>
      </c>
      <c r="IQ220">
        <v>-2.6369761803557799</v>
      </c>
      <c r="IR220">
        <v>-4.2648323726659196</v>
      </c>
      <c r="IS220">
        <v>-0.376265042962521</v>
      </c>
      <c r="IT220">
        <v>-5.2238600311555903</v>
      </c>
      <c r="IU220">
        <v>-3.6046825935503</v>
      </c>
      <c r="IV220">
        <v>-5.8497936859847304</v>
      </c>
      <c r="IW220">
        <v>-4.1840203594195398</v>
      </c>
      <c r="IX220">
        <v>-9.01970443867509</v>
      </c>
      <c r="IY220">
        <v>-5.8320917059720401</v>
      </c>
      <c r="IZ220">
        <v>-1.9393469336190501</v>
      </c>
      <c r="JA220">
        <v>-7.5457835094299002</v>
      </c>
      <c r="JB220">
        <v>1.8209700568776099</v>
      </c>
      <c r="JC220">
        <v>-4.4617243348936801</v>
      </c>
      <c r="JD220">
        <v>-4.6274022824216603</v>
      </c>
      <c r="JE220">
        <v>-5.1672765471798003</v>
      </c>
      <c r="JF220">
        <v>-2.4736833081729199</v>
      </c>
      <c r="JG220">
        <v>-2.46002455649147</v>
      </c>
      <c r="JH220">
        <v>-5.1343619497393496</v>
      </c>
      <c r="JI220">
        <v>-3.5602884855767498</v>
      </c>
      <c r="JJ220">
        <v>-4.6350558509048296</v>
      </c>
      <c r="JK220">
        <v>0.72006015999080097</v>
      </c>
      <c r="JL220">
        <v>-4.0500936059805603</v>
      </c>
      <c r="JM220">
        <v>-2.3758641184567701</v>
      </c>
      <c r="JN220">
        <v>-5.2354479961231002</v>
      </c>
      <c r="JO220">
        <v>-4.0500936059805603</v>
      </c>
      <c r="JP220">
        <v>-2.5897324418718202</v>
      </c>
      <c r="JQ220">
        <v>-1.2238611131764101</v>
      </c>
      <c r="JR220">
        <v>-1.8722327431445001</v>
      </c>
      <c r="JS220">
        <v>-4.1128293385910197</v>
      </c>
      <c r="JT220">
        <v>-2.5897324418718202</v>
      </c>
      <c r="JU220">
        <v>-1.2850107730471401</v>
      </c>
      <c r="JV220">
        <v>-3.1021823635216399</v>
      </c>
      <c r="JW220">
        <v>-7.1896409615582897</v>
      </c>
      <c r="JX220">
        <v>-4.0863571369449403</v>
      </c>
      <c r="JY220">
        <v>-0.323139219110326</v>
      </c>
      <c r="JZ220">
        <v>-4.3316638529944997</v>
      </c>
      <c r="KA220">
        <v>-4.5385930610357699</v>
      </c>
      <c r="KB220">
        <v>-2.2948275551217101</v>
      </c>
      <c r="KC220">
        <v>-2.16035810494806</v>
      </c>
      <c r="KD220">
        <v>-3.7802541095135398</v>
      </c>
      <c r="KE220">
        <v>-6.66608037762607</v>
      </c>
      <c r="KF220">
        <v>-5.7802528365482599</v>
      </c>
      <c r="KG220">
        <v>-1.4280941544242201</v>
      </c>
      <c r="KH220">
        <v>-1.7654790761555099</v>
      </c>
      <c r="KI220">
        <v>-3.6388982998713799</v>
      </c>
      <c r="KJ220">
        <v>-5.7633790377197496</v>
      </c>
      <c r="KK220">
        <v>-8.1021741423064508</v>
      </c>
      <c r="KL220">
        <v>-5.8858628956010399</v>
      </c>
      <c r="KM220">
        <v>-3.3662779114513199</v>
      </c>
      <c r="KN220">
        <v>-2.66216826842573</v>
      </c>
      <c r="KO220">
        <v>-2.3425879672374998</v>
      </c>
      <c r="KP220">
        <v>-3.3223664213353401</v>
      </c>
      <c r="KQ220">
        <v>-0.72867765622527803</v>
      </c>
      <c r="KR220">
        <v>-2.16450576924032</v>
      </c>
      <c r="KS220">
        <v>-7.5457835094299002</v>
      </c>
      <c r="KT220">
        <v>2.1647416791883498</v>
      </c>
      <c r="KU220">
        <v>-7.2827500653892701</v>
      </c>
      <c r="KV220">
        <v>-8.01971245358075</v>
      </c>
      <c r="KW220">
        <v>-3.4414522848733502</v>
      </c>
      <c r="KX220">
        <v>-2.3192805962557599</v>
      </c>
      <c r="KY220">
        <v>2.1466518741238501</v>
      </c>
      <c r="KZ220">
        <v>-5.92285705564964</v>
      </c>
      <c r="LA220">
        <v>-1.9912003057383301</v>
      </c>
      <c r="LB220">
        <v>-4.5602881212599602</v>
      </c>
      <c r="LC220">
        <v>-1.53143389794577</v>
      </c>
      <c r="LD220">
        <v>-0.97593361112251897</v>
      </c>
      <c r="LE220">
        <v>-7.4892002030157396</v>
      </c>
      <c r="LF220">
        <v>-4.1289489979505696</v>
      </c>
      <c r="LG220">
        <v>-2.0733013787632601</v>
      </c>
      <c r="LH220">
        <v>-0.98324149494586299</v>
      </c>
      <c r="LI220">
        <v>-5.8497936859847304</v>
      </c>
      <c r="LJ220">
        <v>-2.1562223307740598</v>
      </c>
      <c r="LK220">
        <v>-7.7973211772344602</v>
      </c>
      <c r="LL220">
        <v>-3.3662779114513199</v>
      </c>
      <c r="LM220">
        <v>0.312440458882424</v>
      </c>
      <c r="LN220">
        <v>-6.7302105724873096</v>
      </c>
      <c r="LO220">
        <v>-2.7739034904540301</v>
      </c>
      <c r="LP220">
        <v>-4.9417170073885002</v>
      </c>
      <c r="LQ220">
        <v>-5.3822892597956402</v>
      </c>
      <c r="LR220">
        <v>-2.8677171496648</v>
      </c>
      <c r="LS220">
        <v>-4.2827542732419204</v>
      </c>
      <c r="LT220">
        <v>-3.3726615268298601</v>
      </c>
      <c r="LU220">
        <v>-3.3316641639200499</v>
      </c>
      <c r="LV220">
        <v>-1.6602148182158001</v>
      </c>
      <c r="LW220">
        <v>-2.4566299787579098</v>
      </c>
      <c r="LX220">
        <v>-3.5172197744000702</v>
      </c>
      <c r="LY220">
        <v>-2.10085709877746</v>
      </c>
      <c r="LZ220">
        <v>-3.0968880648235602</v>
      </c>
      <c r="MA220">
        <v>-7.5457835094299002</v>
      </c>
      <c r="MB220">
        <v>-3.3162010498470198</v>
      </c>
      <c r="MC220">
        <v>2.2108337616757501</v>
      </c>
      <c r="MD220">
        <v>-1.4066471791745701</v>
      </c>
      <c r="ME220">
        <v>-4.3567548230476598</v>
      </c>
      <c r="MF220">
        <v>-5.7633790377197496</v>
      </c>
      <c r="MG220">
        <v>-1.0035311685133601</v>
      </c>
      <c r="MH220">
        <v>-2.4132122730251</v>
      </c>
      <c r="MI220">
        <v>2.7083890107434301</v>
      </c>
      <c r="MJ220">
        <v>-1.3402402908306399</v>
      </c>
      <c r="MK220">
        <v>-8.3822802429878696</v>
      </c>
      <c r="ML220">
        <v>-2.00849308884455</v>
      </c>
      <c r="MM220">
        <v>-1.31620128055515</v>
      </c>
      <c r="MN220">
        <v>-0.38390155752288302</v>
      </c>
      <c r="MO220">
        <v>-2.1074962955294301</v>
      </c>
      <c r="MP220">
        <v>-9.01970443867509</v>
      </c>
      <c r="MQ220">
        <v>-0.45832639651597301</v>
      </c>
      <c r="MR220">
        <v>-3.5786203036902302</v>
      </c>
      <c r="MS220">
        <v>-5.1343619497393496</v>
      </c>
      <c r="MT220">
        <v>-3.0449869722482701</v>
      </c>
      <c r="MU220">
        <v>-5.4214598216234897</v>
      </c>
      <c r="MV220">
        <v>-3.8102666696602898</v>
      </c>
      <c r="MW220">
        <v>-0.53366756277929805</v>
      </c>
      <c r="MX220">
        <v>-3.1343627632888</v>
      </c>
      <c r="MY220">
        <v>-1.47797841038057</v>
      </c>
      <c r="MZ220">
        <v>-4.4685455975244999</v>
      </c>
      <c r="NA220">
        <v>-3.2618672116496499</v>
      </c>
      <c r="NB220">
        <v>-7.2354445057389096</v>
      </c>
      <c r="NC220">
        <v>-4.8587276957750296</v>
      </c>
      <c r="ND220">
        <v>-6.7973246122103799</v>
      </c>
      <c r="NE220">
        <v>0.420918057020153</v>
      </c>
      <c r="NF220">
        <v>-6.3567529247667904</v>
      </c>
      <c r="NG220">
        <v>-7.6046769580352702</v>
      </c>
      <c r="NH220">
        <v>-6.7302105724873096</v>
      </c>
      <c r="NI220">
        <v>-1.13030094154362</v>
      </c>
      <c r="NJ220">
        <v>-7.1896409615582897</v>
      </c>
      <c r="NK220">
        <v>-4.6582632296219897</v>
      </c>
      <c r="NL220">
        <v>-2.88130621227943</v>
      </c>
      <c r="NM220">
        <v>-3.2857633230481502</v>
      </c>
      <c r="NN220">
        <v>-1.7802544277550301</v>
      </c>
      <c r="NO220">
        <v>-2.5990582329382401</v>
      </c>
      <c r="NP220">
        <v>-4.7550164084089896</v>
      </c>
      <c r="NQ220">
        <v>-1.73740412656634</v>
      </c>
      <c r="NR220">
        <v>-3.66608312187959</v>
      </c>
      <c r="NS220">
        <v>2.7900923156106301</v>
      </c>
      <c r="NT220">
        <v>-2.9440925260412998</v>
      </c>
      <c r="NU220">
        <v>-3.5385934199150002</v>
      </c>
      <c r="NV220">
        <v>-2.8146058213529899</v>
      </c>
      <c r="NW220">
        <v>-4.4753992653096502</v>
      </c>
      <c r="NX220">
        <v>-7.0197164610502698</v>
      </c>
      <c r="NY220">
        <v>-5.2123644014777204</v>
      </c>
      <c r="NZ220">
        <v>-0.90020283664627998</v>
      </c>
      <c r="OA220">
        <v>0.24888653377816</v>
      </c>
      <c r="OB220">
        <v>-2.2023813157632701</v>
      </c>
      <c r="OC220">
        <v>-4.8767616073338003</v>
      </c>
      <c r="OD220">
        <v>0.74901525817188597</v>
      </c>
      <c r="OE220">
        <v>-2.6178926368908599</v>
      </c>
      <c r="OF220">
        <v>-4.07070387829478</v>
      </c>
      <c r="OG220">
        <v>0.77469541587091195</v>
      </c>
      <c r="OH220">
        <v>-5.9998189348000004</v>
      </c>
      <c r="OI220">
        <v>-1.5092858585439299</v>
      </c>
      <c r="OJ220">
        <v>1.42299270514913</v>
      </c>
      <c r="OK220">
        <v>-4.4892050582289302</v>
      </c>
      <c r="OL220">
        <v>-3.17562472060707</v>
      </c>
      <c r="OM220">
        <v>-3.6388982998713799</v>
      </c>
      <c r="ON220">
        <v>-7.1896409615582897</v>
      </c>
      <c r="OO220">
        <v>-3.71796984918829</v>
      </c>
      <c r="OP220">
        <v>-4.5530201244574</v>
      </c>
      <c r="OQ220">
        <v>0.40584515994502901</v>
      </c>
      <c r="OR220">
        <v>-2.7508534095138701</v>
      </c>
      <c r="OS220">
        <v>-5.2354479961231002</v>
      </c>
      <c r="OT220">
        <v>-6.3069999753676402</v>
      </c>
      <c r="OU220">
        <v>-3.58601875411434</v>
      </c>
      <c r="OV220">
        <v>-4.6660827298430503</v>
      </c>
      <c r="OW220">
        <v>-2.85872836783768</v>
      </c>
      <c r="OX220">
        <v>-5.3316632311435903</v>
      </c>
      <c r="OY220">
        <v>-2.8542548919519302</v>
      </c>
      <c r="OZ220">
        <v>-8.1896364531574193</v>
      </c>
      <c r="PA220">
        <v>-0.54308671481885196</v>
      </c>
      <c r="PB220">
        <v>-3.5101650185910001</v>
      </c>
      <c r="PC220">
        <v>-6.3567529247667904</v>
      </c>
      <c r="PD220">
        <v>-4.1128293385910197</v>
      </c>
      <c r="PE220">
        <v>-2.4431309808842601</v>
      </c>
      <c r="PF220">
        <v>-1.9123579535902699</v>
      </c>
      <c r="PG220">
        <v>-3.1728369037741602</v>
      </c>
      <c r="PH220">
        <v>-4.7302130316230899</v>
      </c>
      <c r="PI220">
        <v>-2.1289494032018901</v>
      </c>
      <c r="PJ220">
        <v>-1.9985861320288401</v>
      </c>
      <c r="PK220">
        <v>-5.2707810403891902</v>
      </c>
      <c r="PL220">
        <v>-2.21953943552308</v>
      </c>
      <c r="PM220">
        <v>-4.5602881212599602</v>
      </c>
      <c r="PN220">
        <v>-5.2009596472211799</v>
      </c>
      <c r="PO220">
        <v>-3.22964324820739</v>
      </c>
      <c r="PP220">
        <v>-2.3662780706891602</v>
      </c>
      <c r="PQ220">
        <v>-5.6197883430167401</v>
      </c>
      <c r="PR220">
        <v>-0.56622113437607502</v>
      </c>
      <c r="PS220">
        <v>-1.70281034787396</v>
      </c>
      <c r="PT220">
        <v>-4.0655236410491504</v>
      </c>
      <c r="PU220">
        <v>-5.6818492443962496</v>
      </c>
      <c r="PV220">
        <v>-1.83760193379564</v>
      </c>
      <c r="PW220">
        <v>-2.8475705796790498</v>
      </c>
      <c r="PX220">
        <v>-2.3115944039296199</v>
      </c>
      <c r="PY220">
        <v>-3.0577882521995798</v>
      </c>
      <c r="PZ220">
        <v>-4.0097358824773499</v>
      </c>
      <c r="QA220">
        <v>-2.6065625143744899</v>
      </c>
      <c r="QB220">
        <v>-1.6340976024660501</v>
      </c>
      <c r="QC220">
        <v>-4.6818500370851801</v>
      </c>
      <c r="QD220">
        <v>-1.7866333398476599</v>
      </c>
      <c r="QE220">
        <v>-1.3591301837709799</v>
      </c>
      <c r="QF220">
        <v>-2.7322643856809501</v>
      </c>
      <c r="QG220">
        <v>-0.26446191344222397</v>
      </c>
      <c r="QH220">
        <v>-5.00973538499656</v>
      </c>
      <c r="QI220">
        <v>-4.0047696312935503</v>
      </c>
      <c r="QJ220">
        <v>-5.6818492443962496</v>
      </c>
      <c r="QK220">
        <v>-0.48228629474956902</v>
      </c>
      <c r="QL220">
        <v>2.3769437756239</v>
      </c>
      <c r="QM220">
        <v>-1.61978976672815</v>
      </c>
      <c r="QN220">
        <v>-2.2857634736426</v>
      </c>
      <c r="QO220">
        <v>-1.52608727681053</v>
      </c>
      <c r="QP220">
        <v>-6.3069999753676402</v>
      </c>
      <c r="QQ220">
        <v>-2.0837368304860302</v>
      </c>
      <c r="QR220">
        <v>-2.1507263435426398</v>
      </c>
      <c r="QS220">
        <v>-5.6504851075810603</v>
      </c>
      <c r="QT220">
        <v>-0.53098763322312503</v>
      </c>
      <c r="QU220">
        <v>-6.0811189223342099</v>
      </c>
      <c r="QV220">
        <v>-4.7302130316230899</v>
      </c>
      <c r="QW220">
        <v>-2.9275503896364699</v>
      </c>
      <c r="QX220">
        <v>-7.9417103634178501</v>
      </c>
      <c r="QY220">
        <v>-9.6046589245351104</v>
      </c>
      <c r="QZ220">
        <v>-2.91584963769033</v>
      </c>
      <c r="RA220">
        <v>-8.1021741423064508</v>
      </c>
      <c r="RB220">
        <v>-5.5749341537209904</v>
      </c>
      <c r="RC220">
        <v>-0.88244460389892998</v>
      </c>
      <c r="RD220">
        <v>-2.0968881969384698</v>
      </c>
      <c r="RE220">
        <v>-2.2933129146787299</v>
      </c>
      <c r="RF220">
        <v>-1.7654790761555099</v>
      </c>
      <c r="RG220">
        <v>-3.1370771474751402</v>
      </c>
      <c r="RH220">
        <v>-1.9240303062917901</v>
      </c>
      <c r="RI220">
        <v>-5.5897311404724102</v>
      </c>
      <c r="RJ220">
        <v>-1.4231164785560699</v>
      </c>
      <c r="RK220">
        <v>-2.5101651945293901</v>
      </c>
      <c r="RL220">
        <v>-6.3316619874425699</v>
      </c>
      <c r="RM220">
        <v>-3.6427506243383201</v>
      </c>
      <c r="RN220">
        <v>-5.4082844449082303</v>
      </c>
      <c r="RO220">
        <v>-2.9111957794347401</v>
      </c>
      <c r="RP220">
        <v>-4.6350558509048296</v>
      </c>
      <c r="RQ220">
        <v>-2.09161325537996</v>
      </c>
      <c r="RR220">
        <v>-4.6046822178486204</v>
      </c>
      <c r="RS220">
        <v>-2.0475382849985699</v>
      </c>
      <c r="RT220">
        <v>-6.4892029774212796</v>
      </c>
      <c r="RU220">
        <v>-3.6046825935503</v>
      </c>
      <c r="RV220">
        <v>-1.1094940937219699</v>
      </c>
      <c r="RW220">
        <v>-4.7887651800256101</v>
      </c>
      <c r="RX220">
        <v>-6.1235541262408999</v>
      </c>
      <c r="RY220">
        <v>-8.4891946542206806</v>
      </c>
      <c r="RZ220">
        <v>-7.0197164610502698</v>
      </c>
      <c r="SA220">
        <v>-7.7973211772344602</v>
      </c>
      <c r="SB220">
        <v>-3.8320930255091801</v>
      </c>
      <c r="SC220">
        <v>0.42621404659366602</v>
      </c>
      <c r="SD220">
        <v>-1.79090167116876</v>
      </c>
      <c r="SE220">
        <v>-7.6046769580352702</v>
      </c>
      <c r="SF220">
        <v>1.3821071853789799</v>
      </c>
      <c r="SG220">
        <v>-4.5823144163802096</v>
      </c>
      <c r="SH220">
        <v>-7.7302072936461199</v>
      </c>
      <c r="SI220">
        <v>0.11670111219887</v>
      </c>
      <c r="SJ220">
        <v>-3.4583260994905598</v>
      </c>
      <c r="SK220">
        <v>-1.8520234564896301</v>
      </c>
      <c r="SL220">
        <v>-3.1666988458994197E-2</v>
      </c>
      <c r="SM220">
        <v>-6.4082831333690802</v>
      </c>
      <c r="SN220">
        <v>-0.686813616192682</v>
      </c>
      <c r="SO220">
        <v>-6.2354468326607604</v>
      </c>
      <c r="SP220">
        <v>-4.1896449064206003</v>
      </c>
      <c r="SQ220">
        <v>-6.3822879716768002</v>
      </c>
      <c r="SR220">
        <v>-2.6046827814011801</v>
      </c>
      <c r="SS220">
        <v>-1.2442015604363601</v>
      </c>
      <c r="ST220">
        <v>-4.2412776543016202</v>
      </c>
      <c r="SU220">
        <v>-8.1896364531574193</v>
      </c>
      <c r="SV220">
        <v>-3.9801916169473999</v>
      </c>
      <c r="SW220">
        <v>-6.66608037762607</v>
      </c>
      <c r="SX220">
        <v>-7.2354445057389096</v>
      </c>
      <c r="SY220" s="3" t="s">
        <v>1236</v>
      </c>
    </row>
    <row r="221" spans="1:519" ht="15.75" customHeight="1" x14ac:dyDescent="0.25">
      <c r="A221" t="s">
        <v>981</v>
      </c>
      <c r="B221" t="s">
        <v>592</v>
      </c>
      <c r="C221" t="s">
        <v>951</v>
      </c>
      <c r="D221" t="s">
        <v>521</v>
      </c>
      <c r="E221" t="s">
        <v>982</v>
      </c>
      <c r="F221">
        <v>-0.67275418577347201</v>
      </c>
      <c r="G221">
        <v>-3.65112736662293</v>
      </c>
      <c r="H221">
        <v>-2.74886182863693</v>
      </c>
      <c r="I221">
        <v>-3.2068524195906098</v>
      </c>
      <c r="J221">
        <v>-6.34348247955357</v>
      </c>
      <c r="K221">
        <v>-4.9861632317478097</v>
      </c>
      <c r="L221">
        <v>0.42460014964465498</v>
      </c>
      <c r="M221">
        <v>-2.8444374356672202</v>
      </c>
      <c r="N221">
        <v>-2.0589907364770901</v>
      </c>
      <c r="O221">
        <v>-7.2029318671682097</v>
      </c>
      <c r="P221">
        <v>-2.8469637850866598</v>
      </c>
      <c r="Q221">
        <v>-2.2890157951068901</v>
      </c>
      <c r="R221">
        <v>-3.19955932475286</v>
      </c>
      <c r="S221">
        <v>0.12782599373533701</v>
      </c>
      <c r="T221">
        <v>-2.5421884250921498</v>
      </c>
      <c r="U221">
        <v>-7.52816922849013</v>
      </c>
      <c r="V221">
        <v>-3.8516349790027098</v>
      </c>
      <c r="W221">
        <v>-7.0179785906062504</v>
      </c>
      <c r="X221">
        <v>-1.8807210373469501</v>
      </c>
      <c r="Y221">
        <v>-3.7846606093943498</v>
      </c>
      <c r="Z221">
        <v>1.6627111972824899</v>
      </c>
      <c r="AA221">
        <v>-2.7303074856170602</v>
      </c>
      <c r="AB221">
        <v>-3.5008687598916</v>
      </c>
      <c r="AC221">
        <v>-2.1740008660675301</v>
      </c>
      <c r="AD221">
        <v>-3.6953172238044298</v>
      </c>
      <c r="AE221">
        <v>-4.9800297104128104</v>
      </c>
      <c r="AF221">
        <v>-7.8193665844141496</v>
      </c>
      <c r="AG221">
        <v>-4.2523565471469098</v>
      </c>
      <c r="AH221">
        <v>-7.38750483048684</v>
      </c>
      <c r="AI221">
        <v>0.56682322527634899</v>
      </c>
      <c r="AJ221">
        <v>-1.8473403038830201</v>
      </c>
      <c r="AK221">
        <v>1.0469957562707199</v>
      </c>
      <c r="AL221">
        <v>-5.6031904875402896</v>
      </c>
      <c r="AM221">
        <v>-5.57309675068697</v>
      </c>
      <c r="AN221">
        <v>-7.7898180808069597</v>
      </c>
      <c r="AO221">
        <v>-1.7148887630434</v>
      </c>
      <c r="AP221">
        <v>-8.3265065812214107</v>
      </c>
      <c r="AQ221">
        <v>-2.7536586817738899</v>
      </c>
      <c r="AR221">
        <v>-0.14561460599907899</v>
      </c>
      <c r="AS221">
        <v>-2.0460636549506499</v>
      </c>
      <c r="AT221">
        <v>-8.2451952219326206</v>
      </c>
      <c r="AU221">
        <v>-0.204551280419079</v>
      </c>
      <c r="AV221">
        <v>-5.9620795546428997</v>
      </c>
      <c r="AW221">
        <v>-3.3842657982214801</v>
      </c>
      <c r="AX221">
        <v>-2.1126723661410902</v>
      </c>
      <c r="AY221">
        <v>-5.68358627768741</v>
      </c>
      <c r="AZ221">
        <v>-2.0175475240709502</v>
      </c>
      <c r="BA221">
        <v>-8.72323783954673</v>
      </c>
      <c r="BB221">
        <v>-0.57731460951611002</v>
      </c>
      <c r="BC221">
        <v>4.0967755163196502</v>
      </c>
      <c r="BD221">
        <v>-1.1271926493817399</v>
      </c>
      <c r="BE221">
        <v>-0.91620475770049703</v>
      </c>
      <c r="BF221">
        <v>-2.44950370753853</v>
      </c>
      <c r="BG221">
        <v>-6.8070047088721299</v>
      </c>
      <c r="BH221">
        <v>-1.1960804406712</v>
      </c>
      <c r="BI221">
        <v>-4.8689365493977297</v>
      </c>
      <c r="BJ221">
        <v>-3.5536408182785899</v>
      </c>
      <c r="BK221">
        <v>-3.57590247402013</v>
      </c>
      <c r="BL221">
        <v>-6.5393787378251496</v>
      </c>
      <c r="BM221">
        <v>-1.96202717419352</v>
      </c>
      <c r="BN221">
        <v>-2.7094568522005198</v>
      </c>
      <c r="BO221">
        <v>-2.0210642280055602</v>
      </c>
      <c r="BP221">
        <v>-5.2122674200057801</v>
      </c>
      <c r="BQ221">
        <v>-3.0938109169417198</v>
      </c>
      <c r="BR221">
        <v>-1.8361152168919801</v>
      </c>
      <c r="BS221">
        <v>0.59355125609864101</v>
      </c>
      <c r="BT221">
        <v>-3.83264830469022</v>
      </c>
      <c r="BU221">
        <v>-0.18604650083663499</v>
      </c>
      <c r="BV221">
        <v>-2.4584783444738498</v>
      </c>
      <c r="BW221">
        <v>-2.9631591300575999</v>
      </c>
      <c r="BX221">
        <v>-1.69620169314131</v>
      </c>
      <c r="BY221">
        <v>-0.60934014405370396</v>
      </c>
      <c r="BZ221">
        <v>-1.86137185830118</v>
      </c>
      <c r="CA221">
        <v>-1.37480808268889</v>
      </c>
      <c r="CB221">
        <v>-4.7427878721393304</v>
      </c>
      <c r="CC221">
        <v>-0.21141142873847901</v>
      </c>
      <c r="CD221">
        <v>-7.1945366215412196</v>
      </c>
      <c r="CE221">
        <v>-1.65398983892874</v>
      </c>
      <c r="CF221">
        <v>2.38614331802364</v>
      </c>
      <c r="CG221">
        <v>-4.2645913683098797</v>
      </c>
      <c r="CH221">
        <v>-3.5181558492714</v>
      </c>
      <c r="CI221">
        <v>-4.5715726376250903</v>
      </c>
      <c r="CJ221">
        <v>-6.7169923626757502</v>
      </c>
      <c r="CK221">
        <v>3.2633705287374699</v>
      </c>
      <c r="CL221">
        <v>-1.05480396841514</v>
      </c>
      <c r="CM221">
        <v>-5.27726878607195</v>
      </c>
      <c r="CN221">
        <v>-3.6523805385406001</v>
      </c>
      <c r="CO221">
        <v>-2.2520448204909602</v>
      </c>
      <c r="CP221">
        <v>-2.9234998695207399</v>
      </c>
      <c r="CQ221">
        <v>-0.72102358434443603</v>
      </c>
      <c r="CR221">
        <v>-5.9410505760515999</v>
      </c>
      <c r="CS221">
        <v>-4.0651012537340403</v>
      </c>
      <c r="CT221">
        <v>-2.5921950083133698</v>
      </c>
      <c r="CU221">
        <v>-1.4274110004907801</v>
      </c>
      <c r="CV221">
        <v>-3.5680047249297902</v>
      </c>
      <c r="CW221">
        <v>-6.4972401978235403</v>
      </c>
      <c r="CX221">
        <v>-4.0111136768342703</v>
      </c>
      <c r="CY221">
        <v>-2.1414496211223102</v>
      </c>
      <c r="CZ221">
        <v>-1.4216307318097801</v>
      </c>
      <c r="DA221">
        <v>-3.4951122028768302</v>
      </c>
      <c r="DB221">
        <v>-0.153008099325941</v>
      </c>
      <c r="DC221">
        <v>-3.2900658049321301</v>
      </c>
      <c r="DD221">
        <v>-1.3041578313650799</v>
      </c>
      <c r="DE221">
        <v>-8.5452540030732091</v>
      </c>
      <c r="DF221">
        <v>-8.7502358526135708</v>
      </c>
      <c r="DG221">
        <v>-4.6196596775183796</v>
      </c>
      <c r="DH221">
        <v>-4.7522640220526799</v>
      </c>
      <c r="DI221">
        <v>-2.51675576666057</v>
      </c>
      <c r="DJ221">
        <v>-9.0320757882536107</v>
      </c>
      <c r="DK221">
        <v>-2.0996733156978902</v>
      </c>
      <c r="DL221">
        <v>-5.5712101666380596</v>
      </c>
      <c r="DM221">
        <v>-1.9121418133093</v>
      </c>
      <c r="DN221">
        <v>-8.7770284181153393</v>
      </c>
      <c r="DO221">
        <v>-6.1134468931122603</v>
      </c>
      <c r="DP221">
        <v>-4.6861034572791596</v>
      </c>
      <c r="DQ221">
        <v>-5.9124401575885202</v>
      </c>
      <c r="DR221">
        <v>-3.4336454227222202</v>
      </c>
      <c r="DS221">
        <v>-2.3909333695991899</v>
      </c>
      <c r="DT221">
        <v>-3.8144837380135601</v>
      </c>
      <c r="DU221">
        <v>-8.4951609058076905</v>
      </c>
      <c r="DV221">
        <v>-3.5772512738318301</v>
      </c>
      <c r="DW221">
        <v>-1.50854451317628</v>
      </c>
      <c r="DX221">
        <v>-0.21214199082788801</v>
      </c>
      <c r="DY221">
        <v>-7.6991659929034499</v>
      </c>
      <c r="DZ221">
        <v>-2.9626616038385301</v>
      </c>
      <c r="EA221">
        <v>-2.03374818015071</v>
      </c>
      <c r="EB221">
        <v>-3.8676204390833901</v>
      </c>
      <c r="EC221">
        <v>-3.8309627373314599</v>
      </c>
      <c r="ED221">
        <v>-5.8308694333275204</v>
      </c>
      <c r="EE221">
        <v>-9.5730393186744909</v>
      </c>
      <c r="EF221">
        <v>-6.5972600685965199</v>
      </c>
      <c r="EG221">
        <v>-1.55506681846117</v>
      </c>
      <c r="EH221">
        <v>-3.2694178634391098</v>
      </c>
      <c r="EI221">
        <v>-4.3112890807724398</v>
      </c>
      <c r="EJ221">
        <v>-6.3206179798500202</v>
      </c>
      <c r="EK221">
        <v>-0.23928807308181901</v>
      </c>
      <c r="EL221">
        <v>-1.03724073762152</v>
      </c>
      <c r="EM221">
        <v>-6.4516555762801504</v>
      </c>
      <c r="EN221">
        <v>-7.5004722628520604</v>
      </c>
      <c r="EO221">
        <v>-2.6259712162356901</v>
      </c>
      <c r="EP221">
        <v>-2.8925203051320598</v>
      </c>
      <c r="EQ221">
        <v>-4.3003486125541803</v>
      </c>
      <c r="ER221">
        <v>-2.2552555222188699</v>
      </c>
      <c r="ES221">
        <v>4.2582117180582904</v>
      </c>
      <c r="ET221">
        <v>0.81685006353432499</v>
      </c>
      <c r="EU221">
        <v>-1.1768126580909199</v>
      </c>
      <c r="EV221">
        <v>-2.8772239772775698</v>
      </c>
      <c r="EW221">
        <v>-4.6129620415364396</v>
      </c>
      <c r="EX221">
        <v>-2.7678402327641001</v>
      </c>
      <c r="EY221">
        <v>-5.2544462412312303</v>
      </c>
      <c r="EZ221">
        <v>-3.0069974740889598</v>
      </c>
      <c r="FA221">
        <v>-7.7018114601266099</v>
      </c>
      <c r="FB221">
        <v>-1.6041275509311099</v>
      </c>
      <c r="FC221">
        <v>-6.6531537698559502</v>
      </c>
      <c r="FD221">
        <v>-1.4559393178243301</v>
      </c>
      <c r="FE221">
        <v>-6.5403004643445897</v>
      </c>
      <c r="FF221">
        <v>1.5958610140967799</v>
      </c>
      <c r="FG221">
        <v>-3.1408809666988202</v>
      </c>
      <c r="FH221">
        <v>-2.7553041877495099</v>
      </c>
      <c r="FI221">
        <v>-4.1400772627890303</v>
      </c>
      <c r="FJ221">
        <v>-2.87271809303506</v>
      </c>
      <c r="FK221">
        <v>-2.3672631702061202</v>
      </c>
      <c r="FL221">
        <v>-5.6857418321966504</v>
      </c>
      <c r="FM221">
        <v>-3.85145770631574</v>
      </c>
      <c r="FN221">
        <v>-2.91707106667881</v>
      </c>
      <c r="FO221">
        <v>-7.3946103289119698</v>
      </c>
      <c r="FP221">
        <v>-6.1746213290368903</v>
      </c>
      <c r="FQ221">
        <v>-2.7054686595441901</v>
      </c>
      <c r="FR221">
        <v>-2.5795027086313702</v>
      </c>
      <c r="FS221">
        <v>-4.6967284962350799</v>
      </c>
      <c r="FT221">
        <v>-2.5183227937122199</v>
      </c>
      <c r="FU221">
        <v>-4.6088233097676996</v>
      </c>
      <c r="FV221">
        <v>-6.1941399251657003</v>
      </c>
      <c r="FW221">
        <v>-6.1573437392822497</v>
      </c>
      <c r="FX221">
        <v>-2.3027848113620299</v>
      </c>
      <c r="FY221">
        <v>-3.4218920326581999</v>
      </c>
      <c r="FZ221">
        <v>-1.81365024152362</v>
      </c>
      <c r="GA221">
        <v>-3.7709910827548399</v>
      </c>
      <c r="GB221">
        <v>0.183969278500549</v>
      </c>
      <c r="GC221">
        <v>-6.9139636628835497</v>
      </c>
      <c r="GD221">
        <v>-1.9124320524032301</v>
      </c>
      <c r="GE221">
        <v>-7.5305533546383101</v>
      </c>
      <c r="GF221">
        <v>1.46732271529293</v>
      </c>
      <c r="GG221">
        <v>-2.0523608174946499</v>
      </c>
      <c r="GH221">
        <v>-2.2104875986601402</v>
      </c>
      <c r="GI221">
        <v>-0.140973820352402</v>
      </c>
      <c r="GJ221">
        <v>-3.22114921705304</v>
      </c>
      <c r="GK221">
        <v>-3.3514364785611601</v>
      </c>
      <c r="GL221">
        <v>1.6851048614670101</v>
      </c>
      <c r="GM221">
        <v>-7.0988641061949096</v>
      </c>
      <c r="GN221">
        <v>-6.6042019492108501</v>
      </c>
      <c r="GO221">
        <v>-7.2782566257523102</v>
      </c>
      <c r="GP221">
        <v>-5.7006432833416598</v>
      </c>
      <c r="GQ221">
        <v>-0.23376491906599001</v>
      </c>
      <c r="GR221">
        <v>-1.3228690070278699</v>
      </c>
      <c r="GS221">
        <v>-5.6723612995238701</v>
      </c>
      <c r="GT221">
        <v>-5.0500873969941296</v>
      </c>
      <c r="GU221">
        <v>-3.9510004011748001</v>
      </c>
      <c r="GV221">
        <v>-5.5771805496484497</v>
      </c>
      <c r="GW221">
        <v>-3.5133628766489098</v>
      </c>
      <c r="GX221">
        <v>-6.5326087947757996</v>
      </c>
      <c r="GY221">
        <v>-3.5362180627606299</v>
      </c>
      <c r="GZ221">
        <v>-1.9945343768163399</v>
      </c>
      <c r="HA221">
        <v>-6.2038839888847503</v>
      </c>
      <c r="HB221">
        <v>-24.5787984365477</v>
      </c>
      <c r="HC221">
        <v>-5.33400334308946</v>
      </c>
      <c r="HD221">
        <v>-2.1961134341056399</v>
      </c>
      <c r="HE221">
        <v>-2.5825284916520301</v>
      </c>
      <c r="HF221">
        <v>-1.4070829058938901</v>
      </c>
      <c r="HG221">
        <v>-2.8078882703483199</v>
      </c>
      <c r="HH221">
        <v>-1.3214474081510601</v>
      </c>
      <c r="HI221">
        <v>-0.22063670752036099</v>
      </c>
      <c r="HJ221">
        <v>-5.70934426675705</v>
      </c>
      <c r="HK221">
        <v>-7.7174607602572598</v>
      </c>
      <c r="HL221">
        <v>-2.0098625654524902</v>
      </c>
      <c r="HM221">
        <v>-2.5131566201573001</v>
      </c>
      <c r="HN221">
        <v>-3.0184565535369798</v>
      </c>
      <c r="HO221">
        <v>-3.61938451293722</v>
      </c>
      <c r="HP221">
        <v>-2.1004736431837001</v>
      </c>
      <c r="HQ221">
        <v>-2.6493710797508201</v>
      </c>
      <c r="HR221">
        <v>-7.7214605946057997</v>
      </c>
      <c r="HS221">
        <v>-4.3524876369473304</v>
      </c>
      <c r="HT221">
        <v>-8.2237382289071608</v>
      </c>
      <c r="HU221">
        <v>-5.8922703717954503</v>
      </c>
      <c r="HV221">
        <v>-2.1781617366499302</v>
      </c>
      <c r="HW221">
        <v>-5.9234469037367203</v>
      </c>
      <c r="HX221">
        <v>-3.8100858532593702</v>
      </c>
      <c r="HY221">
        <v>-1.8501267511780599</v>
      </c>
      <c r="HZ221">
        <v>-2.3637090336309301</v>
      </c>
      <c r="IA221">
        <v>-9.0581751410861102</v>
      </c>
      <c r="IB221">
        <v>-4.5227352103294498</v>
      </c>
      <c r="IC221">
        <v>-2.3153667300990399</v>
      </c>
      <c r="ID221">
        <v>-8.0954204492493709</v>
      </c>
      <c r="IE221">
        <v>-3.7308546045091902</v>
      </c>
      <c r="IF221">
        <v>-2.8483729866245602</v>
      </c>
      <c r="IG221">
        <v>-4.1355263435274203</v>
      </c>
      <c r="IH221">
        <v>-4.2510849234324199</v>
      </c>
      <c r="II221">
        <v>-3.5397617905313901</v>
      </c>
      <c r="IJ221">
        <v>-1.0770824120753599</v>
      </c>
      <c r="IK221">
        <v>-3.6684704295198101</v>
      </c>
      <c r="IL221">
        <v>-2.3209128752138302</v>
      </c>
      <c r="IM221">
        <v>-3.1533579216966801</v>
      </c>
      <c r="IN221">
        <v>-3.6664167766403399</v>
      </c>
      <c r="IO221">
        <v>-1.0217959013437199</v>
      </c>
      <c r="IP221">
        <v>-2.2990372374439598</v>
      </c>
      <c r="IQ221">
        <v>-2.5508531633877798</v>
      </c>
      <c r="IR221">
        <v>-4.5186927090965803</v>
      </c>
      <c r="IS221">
        <v>-0.32807413814303499</v>
      </c>
      <c r="IT221">
        <v>-4.9267781023297701</v>
      </c>
      <c r="IU221">
        <v>-3.6306119604868901</v>
      </c>
      <c r="IV221">
        <v>-5.2993350835970201</v>
      </c>
      <c r="IW221">
        <v>-4.3212909132612998</v>
      </c>
      <c r="IX221">
        <v>-8.6739299057641404</v>
      </c>
      <c r="IY221">
        <v>-5.7489234225737098</v>
      </c>
      <c r="IZ221">
        <v>-1.8773166183166601</v>
      </c>
      <c r="JA221">
        <v>-7.6970225123287399</v>
      </c>
      <c r="JB221">
        <v>1.8099655441938001</v>
      </c>
      <c r="JC221">
        <v>-4.49138795905814</v>
      </c>
      <c r="JD221">
        <v>-4.9044248398166399</v>
      </c>
      <c r="JE221">
        <v>-5.0528388584376698</v>
      </c>
      <c r="JF221">
        <v>-2.38320145485386</v>
      </c>
      <c r="JG221">
        <v>-2.5269239220134301</v>
      </c>
      <c r="JH221">
        <v>-5.0533155309983497</v>
      </c>
      <c r="JI221">
        <v>-3.5435000154464902</v>
      </c>
      <c r="JJ221">
        <v>-4.5230536723157302</v>
      </c>
      <c r="JK221">
        <v>0.81728748691626096</v>
      </c>
      <c r="JL221">
        <v>-3.87945500864347</v>
      </c>
      <c r="JM221">
        <v>-2.2921965509572302</v>
      </c>
      <c r="JN221">
        <v>-5.4328153445285903</v>
      </c>
      <c r="JO221">
        <v>-3.9707073596771498</v>
      </c>
      <c r="JP221">
        <v>-2.58286182585752</v>
      </c>
      <c r="JQ221">
        <v>-1.250663549912</v>
      </c>
      <c r="JR221">
        <v>-2.0203940873818098</v>
      </c>
      <c r="JS221">
        <v>-3.9260025401124099</v>
      </c>
      <c r="JT221">
        <v>-2.5103891843102</v>
      </c>
      <c r="JU221">
        <v>-1.2890979128953901</v>
      </c>
      <c r="JV221">
        <v>-2.95470066439696</v>
      </c>
      <c r="JW221">
        <v>-6.1779520642491699</v>
      </c>
      <c r="JX221">
        <v>-4.34653006210723</v>
      </c>
      <c r="JY221">
        <v>-0.237725908019354</v>
      </c>
      <c r="JZ221">
        <v>-4.7448782810229098</v>
      </c>
      <c r="KA221">
        <v>-4.4520529199936201</v>
      </c>
      <c r="KB221">
        <v>-2.2621402021442401</v>
      </c>
      <c r="KC221">
        <v>-2.2017670222976902</v>
      </c>
      <c r="KD221">
        <v>-3.4885227791506099</v>
      </c>
      <c r="KE221">
        <v>-6.9783810808173801</v>
      </c>
      <c r="KF221">
        <v>-5.8200282027302004</v>
      </c>
      <c r="KG221">
        <v>-1.2157025527854699</v>
      </c>
      <c r="KH221">
        <v>-1.7379155573571901</v>
      </c>
      <c r="KI221">
        <v>-3.4596268525075402</v>
      </c>
      <c r="KJ221">
        <v>-5.8463377196277104</v>
      </c>
      <c r="KK221">
        <v>-8.7045631955900102</v>
      </c>
      <c r="KL221">
        <v>-5.9917112923317299</v>
      </c>
      <c r="KM221">
        <v>-3.2773263789932301</v>
      </c>
      <c r="KN221">
        <v>-2.8733513690560502</v>
      </c>
      <c r="KO221">
        <v>-2.10784186527159</v>
      </c>
      <c r="KP221">
        <v>-3.3067062700860999</v>
      </c>
      <c r="KQ221">
        <v>-0.627664367602496</v>
      </c>
      <c r="KR221">
        <v>-2.2494769970190802</v>
      </c>
      <c r="KS221">
        <v>-7.2677161548936899</v>
      </c>
      <c r="KT221">
        <v>2.2166196277794401</v>
      </c>
      <c r="KU221">
        <v>-7.4009114360164103</v>
      </c>
      <c r="KV221">
        <v>-7.5653245140283003</v>
      </c>
      <c r="KW221">
        <v>-3.3310677309435901</v>
      </c>
      <c r="KX221">
        <v>-2.3052016324953102</v>
      </c>
      <c r="KY221">
        <v>2.2114646782821401</v>
      </c>
      <c r="KZ221">
        <v>-5.6841476763692498</v>
      </c>
      <c r="LA221">
        <v>-2.1102042133955998</v>
      </c>
      <c r="LB221">
        <v>-4.5574340861146103</v>
      </c>
      <c r="LC221">
        <v>-1.55137670653691</v>
      </c>
      <c r="LD221">
        <v>-0.98851992641619102</v>
      </c>
      <c r="LE221">
        <v>-8.0571147229807796</v>
      </c>
      <c r="LF221">
        <v>-3.99155561212048</v>
      </c>
      <c r="LG221">
        <v>-2.0659870937326001</v>
      </c>
      <c r="LH221">
        <v>-0.950324189016861</v>
      </c>
      <c r="LI221">
        <v>-5.84375426223093</v>
      </c>
      <c r="LJ221">
        <v>-2.2186745241968602</v>
      </c>
      <c r="LK221">
        <v>-8.23561778226256</v>
      </c>
      <c r="LL221">
        <v>-3.7884294024707401</v>
      </c>
      <c r="LM221">
        <v>0.311146896507635</v>
      </c>
      <c r="LN221">
        <v>-7.3365240286726303</v>
      </c>
      <c r="LO221">
        <v>-2.7037490518724101</v>
      </c>
      <c r="LP221">
        <v>-4.9034096511606702</v>
      </c>
      <c r="LQ221">
        <v>-4.9568701023186001</v>
      </c>
      <c r="LR221">
        <v>-2.94484145139735</v>
      </c>
      <c r="LS221">
        <v>-4.2525300082101802</v>
      </c>
      <c r="LT221">
        <v>-3.4604076737760199</v>
      </c>
      <c r="LU221">
        <v>-3.31636846054101</v>
      </c>
      <c r="LV221">
        <v>-1.67623485371507</v>
      </c>
      <c r="LW221">
        <v>-2.3853960501498599</v>
      </c>
      <c r="LX221">
        <v>-3.36455172680032</v>
      </c>
      <c r="LY221">
        <v>-2.0696540134981798</v>
      </c>
      <c r="LZ221">
        <v>-3.1798003177434202</v>
      </c>
      <c r="MA221">
        <v>-10.453243507377699</v>
      </c>
      <c r="MB221">
        <v>-3.2069592833298701</v>
      </c>
      <c r="MC221">
        <v>2.2826082921271098</v>
      </c>
      <c r="MD221">
        <v>-1.40001954888784</v>
      </c>
      <c r="ME221">
        <v>-4.3151589112255504</v>
      </c>
      <c r="MF221">
        <v>-6.1531202745730296</v>
      </c>
      <c r="MG221">
        <v>-0.83406444989350004</v>
      </c>
      <c r="MH221">
        <v>-2.4607784454162398</v>
      </c>
      <c r="MI221">
        <v>2.8105481646803598</v>
      </c>
      <c r="MJ221">
        <v>-1.1774195491624599</v>
      </c>
      <c r="MK221">
        <v>-8.2854309346191908</v>
      </c>
      <c r="ML221">
        <v>-1.9754185141790901</v>
      </c>
      <c r="MM221">
        <v>-1.2578666519050199</v>
      </c>
      <c r="MN221">
        <v>-0.33191597526220501</v>
      </c>
      <c r="MO221">
        <v>-1.9482692597712301</v>
      </c>
      <c r="MP221">
        <v>-8.8459654909073606</v>
      </c>
      <c r="MQ221">
        <v>-0.55261293956824098</v>
      </c>
      <c r="MR221">
        <v>-3.46242868828248</v>
      </c>
      <c r="MS221">
        <v>-5.36885715260967</v>
      </c>
      <c r="MT221">
        <v>-3.0945098266559699</v>
      </c>
      <c r="MU221">
        <v>-5.4333416357705202</v>
      </c>
      <c r="MV221">
        <v>-3.7527240101744201</v>
      </c>
      <c r="MW221">
        <v>-0.53998551585795596</v>
      </c>
      <c r="MX221">
        <v>-3.1458499682840801</v>
      </c>
      <c r="MY221">
        <v>-1.45021671431141</v>
      </c>
      <c r="MZ221">
        <v>-4.5454048516080396</v>
      </c>
      <c r="NA221">
        <v>-3.1707551125170501</v>
      </c>
      <c r="NB221">
        <v>-8.3744991675674996</v>
      </c>
      <c r="NC221">
        <v>-4.9598010199385998</v>
      </c>
      <c r="ND221">
        <v>-7.5837731089259197</v>
      </c>
      <c r="NE221">
        <v>0.52609992831117103</v>
      </c>
      <c r="NF221">
        <v>-6.9559658674573699</v>
      </c>
      <c r="NG221">
        <v>-7.0160400929631503</v>
      </c>
      <c r="NH221">
        <v>-6.9955591589665396</v>
      </c>
      <c r="NI221">
        <v>-1.12475713659353</v>
      </c>
      <c r="NJ221">
        <v>-6.3729363480985102</v>
      </c>
      <c r="NK221">
        <v>-4.7575127198991902</v>
      </c>
      <c r="NL221">
        <v>-2.85586897782713</v>
      </c>
      <c r="NM221">
        <v>-3.2764660103300498</v>
      </c>
      <c r="NN221">
        <v>-1.77526226269318</v>
      </c>
      <c r="NO221">
        <v>-2.5281268256281</v>
      </c>
      <c r="NP221">
        <v>-4.6300872118492</v>
      </c>
      <c r="NQ221">
        <v>-1.8667765124762099</v>
      </c>
      <c r="NR221">
        <v>-3.7384700800636899</v>
      </c>
      <c r="NS221">
        <v>2.77372359702537</v>
      </c>
      <c r="NT221">
        <v>-3.0966339449188101</v>
      </c>
      <c r="NU221">
        <v>-3.4877786244606601</v>
      </c>
      <c r="NV221">
        <v>-2.91991849587194</v>
      </c>
      <c r="NW221">
        <v>-4.31675863233413</v>
      </c>
      <c r="NX221">
        <v>-7.3265462397660004</v>
      </c>
      <c r="NY221">
        <v>-5.5790596503597998</v>
      </c>
      <c r="NZ221">
        <v>-0.96820613720069004</v>
      </c>
      <c r="OA221">
        <v>0.31508871412987899</v>
      </c>
      <c r="OB221">
        <v>-2.5043470017133602</v>
      </c>
      <c r="OC221">
        <v>-5.0271046615527402</v>
      </c>
      <c r="OD221">
        <v>0.66946468638897705</v>
      </c>
      <c r="OE221">
        <v>-2.9307648507267401</v>
      </c>
      <c r="OF221">
        <v>-4.7124544740224303</v>
      </c>
      <c r="OG221">
        <v>0.83805717467653496</v>
      </c>
      <c r="OH221">
        <v>-5.9368079899523103</v>
      </c>
      <c r="OI221">
        <v>-1.53388940907319</v>
      </c>
      <c r="OJ221">
        <v>1.39074723097641</v>
      </c>
      <c r="OK221">
        <v>-4.4502063987354497</v>
      </c>
      <c r="OL221">
        <v>-3.24984352625196</v>
      </c>
      <c r="OM221">
        <v>-3.83636284165908</v>
      </c>
      <c r="ON221">
        <v>-7.1923567453765198</v>
      </c>
      <c r="OO221">
        <v>-3.4495452892288898</v>
      </c>
      <c r="OP221">
        <v>-4.4465683573925796</v>
      </c>
      <c r="OQ221">
        <v>0.41752893897022703</v>
      </c>
      <c r="OR221">
        <v>-2.6905965197919599</v>
      </c>
      <c r="OS221">
        <v>-5.1796437267317401</v>
      </c>
      <c r="OT221">
        <v>-6.1778786636966796</v>
      </c>
      <c r="OU221">
        <v>-3.5328369918326898</v>
      </c>
      <c r="OV221">
        <v>-4.7802417475607601</v>
      </c>
      <c r="OW221">
        <v>-2.6922553664923701</v>
      </c>
      <c r="OX221">
        <v>-5.4159001292212201</v>
      </c>
      <c r="OY221">
        <v>-2.7815502069325202</v>
      </c>
      <c r="OZ221">
        <v>-9.2505905923980993</v>
      </c>
      <c r="PA221">
        <v>-0.586470679380659</v>
      </c>
      <c r="PB221">
        <v>-3.7319820370138999</v>
      </c>
      <c r="PC221">
        <v>-5.6676684056025897</v>
      </c>
      <c r="PD221">
        <v>-4.0607635919749301</v>
      </c>
      <c r="PE221">
        <v>-2.5046023423152302</v>
      </c>
      <c r="PF221">
        <v>-1.95574300358344</v>
      </c>
      <c r="PG221">
        <v>-3.1973329382272202</v>
      </c>
      <c r="PH221">
        <v>-4.6795437863469402</v>
      </c>
      <c r="PI221">
        <v>-2.1498441406901301</v>
      </c>
      <c r="PJ221">
        <v>-1.90318292770922</v>
      </c>
      <c r="PK221">
        <v>-4.8921091743743297</v>
      </c>
      <c r="PL221">
        <v>-2.1752934515195999</v>
      </c>
      <c r="PM221">
        <v>-4.9911378445693497</v>
      </c>
      <c r="PN221">
        <v>-5.0856076936007799</v>
      </c>
      <c r="PO221">
        <v>-3.4194819044506199</v>
      </c>
      <c r="PP221">
        <v>-2.56215118037349</v>
      </c>
      <c r="PQ221">
        <v>-5.4976725818676497</v>
      </c>
      <c r="PR221">
        <v>-0.73912219018388803</v>
      </c>
      <c r="PS221">
        <v>-1.6106149930754501</v>
      </c>
      <c r="PT221">
        <v>-4.0554866738668904</v>
      </c>
      <c r="PU221">
        <v>-5.25328574646589</v>
      </c>
      <c r="PV221">
        <v>-1.9292239876528701</v>
      </c>
      <c r="PW221">
        <v>-2.9525798311799401</v>
      </c>
      <c r="PX221">
        <v>-2.2100488081722398</v>
      </c>
      <c r="PY221">
        <v>-2.9869560307228999</v>
      </c>
      <c r="PZ221">
        <v>-4.1028773545013904</v>
      </c>
      <c r="QA221">
        <v>-2.4813954939883698</v>
      </c>
      <c r="QB221">
        <v>-1.51040445188962</v>
      </c>
      <c r="QC221">
        <v>-5.0573456033879696</v>
      </c>
      <c r="QD221">
        <v>-1.7171060576422901</v>
      </c>
      <c r="QE221">
        <v>-1.3700862222616501</v>
      </c>
      <c r="QF221">
        <v>-2.7597656876121301</v>
      </c>
      <c r="QG221">
        <v>-0.20217994658157801</v>
      </c>
      <c r="QH221">
        <v>-4.9803686576875004</v>
      </c>
      <c r="QI221">
        <v>-4.0245614702305001</v>
      </c>
      <c r="QJ221">
        <v>-5.5960795040133098</v>
      </c>
      <c r="QK221">
        <v>-0.49311860737810798</v>
      </c>
      <c r="QL221">
        <v>2.3513549712984401</v>
      </c>
      <c r="QM221">
        <v>-1.5562420070409899</v>
      </c>
      <c r="QN221">
        <v>-2.3739932756489401</v>
      </c>
      <c r="QO221">
        <v>-1.5048252245251601</v>
      </c>
      <c r="QP221">
        <v>-6.2031175092728903</v>
      </c>
      <c r="QQ221">
        <v>-1.98517979167503</v>
      </c>
      <c r="QR221">
        <v>-2.1929004416953299</v>
      </c>
      <c r="QS221">
        <v>-5.9042328562190098</v>
      </c>
      <c r="QT221">
        <v>-0.48190558094123098</v>
      </c>
      <c r="QU221">
        <v>-6.5200804475483602</v>
      </c>
      <c r="QV221">
        <v>-5.1484275542778501</v>
      </c>
      <c r="QW221">
        <v>-2.9575576666405299</v>
      </c>
      <c r="QX221">
        <v>-8.3886037582699107</v>
      </c>
      <c r="QY221">
        <v>-7.8718712301897398</v>
      </c>
      <c r="QZ221">
        <v>-2.8533176697804499</v>
      </c>
      <c r="RA221">
        <v>-7.8624260735030802</v>
      </c>
      <c r="RB221">
        <v>-5.6661338821578502</v>
      </c>
      <c r="RC221">
        <v>-0.83972708741892099</v>
      </c>
      <c r="RD221">
        <v>-2.1512723277040502</v>
      </c>
      <c r="RE221">
        <v>-2.4209031543051802</v>
      </c>
      <c r="RF221">
        <v>-1.8051838108793199</v>
      </c>
      <c r="RG221">
        <v>-3.2255255483255798</v>
      </c>
      <c r="RH221">
        <v>-2.0137500644564099</v>
      </c>
      <c r="RI221">
        <v>-5.5574258649500301</v>
      </c>
      <c r="RJ221">
        <v>-1.4340284484999499</v>
      </c>
      <c r="RK221">
        <v>-2.2943504692742001</v>
      </c>
      <c r="RL221">
        <v>-6.0408247262494896</v>
      </c>
      <c r="RM221">
        <v>-3.6239876007257101</v>
      </c>
      <c r="RN221">
        <v>-5.1845814877920002</v>
      </c>
      <c r="RO221">
        <v>-2.9766772309895</v>
      </c>
      <c r="RP221">
        <v>-4.4812795902159701</v>
      </c>
      <c r="RQ221">
        <v>-2.01579017927346</v>
      </c>
      <c r="RR221">
        <v>-4.6270404964143301</v>
      </c>
      <c r="RS221">
        <v>-2.0077597890563399</v>
      </c>
      <c r="RT221">
        <v>-6.4672565678316003</v>
      </c>
      <c r="RU221">
        <v>-3.48104509637459</v>
      </c>
      <c r="RV221">
        <v>-1.04018712849821</v>
      </c>
      <c r="RW221">
        <v>-4.4280097822841897</v>
      </c>
      <c r="RX221">
        <v>-6.4550389074885004</v>
      </c>
      <c r="RY221">
        <v>-8.1713129458409899</v>
      </c>
      <c r="RZ221">
        <v>-7.3382193841639403</v>
      </c>
      <c r="SA221">
        <v>-8.2098330186727004</v>
      </c>
      <c r="SB221">
        <v>-3.9836050073409601</v>
      </c>
      <c r="SC221">
        <v>0.47542211464346901</v>
      </c>
      <c r="SD221">
        <v>-1.7830872968448499</v>
      </c>
      <c r="SE221">
        <v>-7.1464122293279599</v>
      </c>
      <c r="SF221">
        <v>1.4749177012421999</v>
      </c>
      <c r="SG221">
        <v>-5.0564028444957199</v>
      </c>
      <c r="SH221">
        <v>-7.8227251340455997</v>
      </c>
      <c r="SI221">
        <v>0.18756627843055901</v>
      </c>
      <c r="SJ221">
        <v>-3.48731316703903</v>
      </c>
      <c r="SK221">
        <v>-1.8851118293723499</v>
      </c>
      <c r="SL221">
        <v>-7.6253844034912199E-2</v>
      </c>
      <c r="SM221">
        <v>-6.1619224703007403</v>
      </c>
      <c r="SN221">
        <v>-0.64428096037969995</v>
      </c>
      <c r="SO221">
        <v>-6.5430821763782099</v>
      </c>
      <c r="SP221">
        <v>-4.1949680401261196</v>
      </c>
      <c r="SQ221">
        <v>-6.7724278381456404</v>
      </c>
      <c r="SR221">
        <v>-2.65878849043651</v>
      </c>
      <c r="SS221">
        <v>-1.3388198747711499</v>
      </c>
      <c r="ST221">
        <v>-4.17977601373304</v>
      </c>
      <c r="SU221">
        <v>-7.6781678089061396</v>
      </c>
      <c r="SV221">
        <v>-4.2368567200420602</v>
      </c>
      <c r="SW221">
        <v>-5.8801103491401996</v>
      </c>
      <c r="SX221">
        <v>-8.0180906807578296</v>
      </c>
      <c r="SY221" s="3" t="s">
        <v>1237</v>
      </c>
    </row>
    <row r="222" spans="1:519" ht="15.75" customHeight="1" x14ac:dyDescent="0.25">
      <c r="A222" t="s">
        <v>983</v>
      </c>
      <c r="B222" t="s">
        <v>519</v>
      </c>
      <c r="C222" t="s">
        <v>951</v>
      </c>
      <c r="D222" t="s">
        <v>521</v>
      </c>
      <c r="E222" t="s">
        <v>984</v>
      </c>
      <c r="F222">
        <v>-2.24483127169399</v>
      </c>
      <c r="G222">
        <v>-2.1308175394709798</v>
      </c>
      <c r="H222">
        <v>-2.3873135502362102</v>
      </c>
      <c r="I222">
        <v>-1.5235958174669999</v>
      </c>
      <c r="J222">
        <v>-7.3748412914337704</v>
      </c>
      <c r="K222">
        <v>-4.7255478062305096</v>
      </c>
      <c r="L222">
        <v>-1.94573863518908</v>
      </c>
      <c r="M222">
        <v>-3.2629341687790601</v>
      </c>
      <c r="N222">
        <v>-1.61393914673684</v>
      </c>
      <c r="O222">
        <v>-5.4527719940518704</v>
      </c>
      <c r="P222">
        <v>-3.86738841503557</v>
      </c>
      <c r="Q222">
        <v>-4.3976877061722401</v>
      </c>
      <c r="R222">
        <v>-3.95928373910141</v>
      </c>
      <c r="S222">
        <v>-0.74352192589987598</v>
      </c>
      <c r="T222">
        <v>-2.7601768285831501</v>
      </c>
      <c r="U222">
        <v>-3.0997129393296299</v>
      </c>
      <c r="V222">
        <v>-2.96481096861408</v>
      </c>
      <c r="W222">
        <v>-6.8327218692308902</v>
      </c>
      <c r="X222">
        <v>-2.3530485757673398</v>
      </c>
      <c r="Y222">
        <v>-3.0039695027612998</v>
      </c>
      <c r="Z222">
        <v>-0.75080417551089895</v>
      </c>
      <c r="AA222">
        <v>-3.2250906720093</v>
      </c>
      <c r="AB222">
        <v>-4.2505510625138996</v>
      </c>
      <c r="AC222">
        <v>-3.2223834209948401</v>
      </c>
      <c r="AD222">
        <v>-5.0287745942435702</v>
      </c>
      <c r="AE222">
        <v>-4.9661753599437803</v>
      </c>
      <c r="AF222">
        <v>-4.3344968087165503</v>
      </c>
      <c r="AG222">
        <v>-0.33150395606461902</v>
      </c>
      <c r="AH222">
        <v>-5.4991716519676697</v>
      </c>
      <c r="AI222">
        <v>-0.200398476898034</v>
      </c>
      <c r="AJ222">
        <v>-2.0076725309064098</v>
      </c>
      <c r="AK222">
        <v>0.42390274462245803</v>
      </c>
      <c r="AL222">
        <v>-4.9021935546912898</v>
      </c>
      <c r="AM222">
        <v>-4.6111512672216302</v>
      </c>
      <c r="AN222">
        <v>-6.9443847797759499</v>
      </c>
      <c r="AO222">
        <v>-1.6764662794326399</v>
      </c>
      <c r="AP222">
        <v>-3.9576144772452202</v>
      </c>
      <c r="AQ222">
        <v>-2.5163962162655502</v>
      </c>
      <c r="AR222">
        <v>-1.13618769816208</v>
      </c>
      <c r="AS222">
        <v>-2.4445081146441301</v>
      </c>
      <c r="AT222">
        <v>-6.2297121760726704</v>
      </c>
      <c r="AU222">
        <v>-0.306994026697746</v>
      </c>
      <c r="AV222">
        <v>-4.43528715889222</v>
      </c>
      <c r="AW222">
        <v>-4.4102881703007704</v>
      </c>
      <c r="AX222">
        <v>-4.0001029144618903</v>
      </c>
      <c r="AY222">
        <v>-1.93265170143635</v>
      </c>
      <c r="AZ222">
        <v>-2.0164435886694601</v>
      </c>
      <c r="BA222">
        <v>-5.1135279887839502</v>
      </c>
      <c r="BB222">
        <v>-0.617985082633972</v>
      </c>
      <c r="BC222">
        <v>2.4529745523298399</v>
      </c>
      <c r="BD222">
        <v>-2.8530647221087801</v>
      </c>
      <c r="BE222">
        <v>-2.8963588570226899</v>
      </c>
      <c r="BF222">
        <v>-3.55646779226818</v>
      </c>
      <c r="BG222">
        <v>-7.25140282583253</v>
      </c>
      <c r="BH222">
        <v>-1.5306896752824499</v>
      </c>
      <c r="BI222">
        <v>-2.9836599886014401</v>
      </c>
      <c r="BJ222">
        <v>-3.62005041388116</v>
      </c>
      <c r="BK222">
        <v>-3.8289716414105901</v>
      </c>
      <c r="BL222">
        <v>-1.5931993263609601</v>
      </c>
      <c r="BM222">
        <v>-0.76050767502147698</v>
      </c>
      <c r="BN222">
        <v>-3.1652761362506201</v>
      </c>
      <c r="BO222">
        <v>-3.5404617449623501</v>
      </c>
      <c r="BP222">
        <v>-4.1796464299000498</v>
      </c>
      <c r="BQ222">
        <v>-2.1881418547766098</v>
      </c>
      <c r="BR222">
        <v>-4.8865620727291601</v>
      </c>
      <c r="BS222">
        <v>0.63854878776536494</v>
      </c>
      <c r="BT222">
        <v>-6.0258226626659397</v>
      </c>
      <c r="BU222">
        <v>-1.1838837516988401</v>
      </c>
      <c r="BV222">
        <v>-2.7426371224541102</v>
      </c>
      <c r="BW222">
        <v>-3.3278657102626101</v>
      </c>
      <c r="BX222">
        <v>-2.4661521922910898</v>
      </c>
      <c r="BY222">
        <v>-1.01206880678739</v>
      </c>
      <c r="BZ222">
        <v>-3.2116159947582599</v>
      </c>
      <c r="CA222">
        <v>-2.3828205347911098</v>
      </c>
      <c r="CB222">
        <v>-4.8243733972802199</v>
      </c>
      <c r="CC222">
        <v>-0.375470671546969</v>
      </c>
      <c r="CD222">
        <v>-6.3047237631455397</v>
      </c>
      <c r="CE222">
        <v>-2.0097675829286801</v>
      </c>
      <c r="CF222">
        <v>2.7155249238645802</v>
      </c>
      <c r="CG222">
        <v>-5.2701229824610998</v>
      </c>
      <c r="CH222">
        <v>-3.4543316887655</v>
      </c>
      <c r="CI222">
        <v>-3.7660809007196701</v>
      </c>
      <c r="CJ222">
        <v>-6.7127218849329502</v>
      </c>
      <c r="CK222">
        <v>2.0445906258134499</v>
      </c>
      <c r="CL222">
        <v>-1.9149067407092599</v>
      </c>
      <c r="CM222">
        <v>-5.8895581900198204</v>
      </c>
      <c r="CN222">
        <v>-6.4988824056156398</v>
      </c>
      <c r="CO222">
        <v>-2.4860001261093698</v>
      </c>
      <c r="CP222">
        <v>-6.0371085136562099</v>
      </c>
      <c r="CQ222">
        <v>-1.8705771776993101</v>
      </c>
      <c r="CR222">
        <v>-5.8798318205793398</v>
      </c>
      <c r="CS222">
        <v>-3.5577793338563199</v>
      </c>
      <c r="CT222">
        <v>-3.16389981764156</v>
      </c>
      <c r="CU222">
        <v>-2.0760056125131299</v>
      </c>
      <c r="CV222">
        <v>-3.7394848252161901</v>
      </c>
      <c r="CW222">
        <v>-4.0102477327915702</v>
      </c>
      <c r="CX222">
        <v>-5.0454297955193903</v>
      </c>
      <c r="CY222">
        <v>-3.0397356547054799</v>
      </c>
      <c r="CZ222">
        <v>-1.9700631198567</v>
      </c>
      <c r="DA222">
        <v>-3.1915336000358998</v>
      </c>
      <c r="DB222">
        <v>-7.72634365921889E-2</v>
      </c>
      <c r="DC222">
        <v>-2.88976767569465</v>
      </c>
      <c r="DD222">
        <v>-1.73782958129807</v>
      </c>
      <c r="DE222">
        <v>-5.64531902972392</v>
      </c>
      <c r="DF222">
        <v>-7.8856312525408097</v>
      </c>
      <c r="DG222">
        <v>-2.4985054248306602</v>
      </c>
      <c r="DH222">
        <v>-4.3159174573865604</v>
      </c>
      <c r="DI222">
        <v>-3.97584809696035</v>
      </c>
      <c r="DJ222">
        <v>-6.4745284445372402</v>
      </c>
      <c r="DK222">
        <v>-4.7211292704413301</v>
      </c>
      <c r="DL222">
        <v>-5.2147388252949796</v>
      </c>
      <c r="DM222">
        <v>-3.7351967328672302</v>
      </c>
      <c r="DN222">
        <v>-6.5895500441836701</v>
      </c>
      <c r="DO222">
        <v>-5.8055079039774302</v>
      </c>
      <c r="DP222">
        <v>-4.3624933738349796</v>
      </c>
      <c r="DQ222">
        <v>-5.0637522401583999</v>
      </c>
      <c r="DR222">
        <v>-5.1933557021686303</v>
      </c>
      <c r="DS222">
        <v>-1.0349769760298</v>
      </c>
      <c r="DT222">
        <v>-3.2753063922969798</v>
      </c>
      <c r="DU222">
        <v>-5.6226633137233097</v>
      </c>
      <c r="DV222">
        <v>-4.8319113926714596</v>
      </c>
      <c r="DW222">
        <v>-2.07607439082628</v>
      </c>
      <c r="DX222">
        <v>-0.66941133681439802</v>
      </c>
      <c r="DY222">
        <v>-5.1692642832767</v>
      </c>
      <c r="DZ222">
        <v>-3.5924860617971799</v>
      </c>
      <c r="EA222">
        <v>-2.6020763795042701</v>
      </c>
      <c r="EB222">
        <v>-2.2702992241625002</v>
      </c>
      <c r="EC222">
        <v>-4.5959744040048198</v>
      </c>
      <c r="ED222">
        <v>-5.4856485595248001</v>
      </c>
      <c r="EE222">
        <v>-5.7126269936363201</v>
      </c>
      <c r="EF222">
        <v>-5.8930875966805703</v>
      </c>
      <c r="EG222">
        <v>-1.1388171526664901</v>
      </c>
      <c r="EH222">
        <v>-2.8437016700711299</v>
      </c>
      <c r="EI222">
        <v>-3.05273504826225</v>
      </c>
      <c r="EJ222">
        <v>-5.70735656860312</v>
      </c>
      <c r="EK222">
        <v>-1.5204622894831801</v>
      </c>
      <c r="EL222">
        <v>-2.7963330009326</v>
      </c>
      <c r="EM222">
        <v>-6.8542357249778503</v>
      </c>
      <c r="EN222">
        <v>-4.98980499359077</v>
      </c>
      <c r="EO222">
        <v>-2.62633229835488</v>
      </c>
      <c r="EP222">
        <v>-3.8100391281167401</v>
      </c>
      <c r="EQ222">
        <v>-4.3401727534840697</v>
      </c>
      <c r="ER222">
        <v>-2.3273612267916799</v>
      </c>
      <c r="ES222">
        <v>3.8758284676567598</v>
      </c>
      <c r="ET222">
        <v>-1.5766272300850299</v>
      </c>
      <c r="EU222">
        <v>-3.4303850888596301</v>
      </c>
      <c r="EV222">
        <v>-4.6071307143934899</v>
      </c>
      <c r="EW222">
        <v>-4.5292579651061704</v>
      </c>
      <c r="EX222">
        <v>-3.68185146485397</v>
      </c>
      <c r="EY222">
        <v>-5.6593388429657798</v>
      </c>
      <c r="EZ222">
        <v>-3.3506233718085001</v>
      </c>
      <c r="FA222">
        <v>-7.1762707515867197</v>
      </c>
      <c r="FB222">
        <v>-2.3121202556198299</v>
      </c>
      <c r="FC222">
        <v>-5.9919112412439501</v>
      </c>
      <c r="FD222">
        <v>-1.9752753940052099</v>
      </c>
      <c r="FE222">
        <v>-4.4903476544909502</v>
      </c>
      <c r="FF222">
        <v>-0.10642387713755699</v>
      </c>
      <c r="FG222">
        <v>-3.83311909927881</v>
      </c>
      <c r="FH222">
        <v>-3.0060999461890399</v>
      </c>
      <c r="FI222">
        <v>-2.9271221756386701</v>
      </c>
      <c r="FJ222">
        <v>-4.3914035661328201</v>
      </c>
      <c r="FK222">
        <v>-3.2512199980095202</v>
      </c>
      <c r="FL222">
        <v>-3.6205070675811402</v>
      </c>
      <c r="FM222">
        <v>-3.46589654573271</v>
      </c>
      <c r="FN222">
        <v>-0.13206031370462401</v>
      </c>
      <c r="FO222">
        <v>-2.1649952867542601</v>
      </c>
      <c r="FP222">
        <v>-5.8406632045261198</v>
      </c>
      <c r="FQ222">
        <v>-4.3117029796831101</v>
      </c>
      <c r="FR222">
        <v>-3.1486644840385001</v>
      </c>
      <c r="FS222">
        <v>-4.7180873304327298</v>
      </c>
      <c r="FT222">
        <v>-2.7242113648352402</v>
      </c>
      <c r="FU222">
        <v>-2.5856804726936802</v>
      </c>
      <c r="FV222">
        <v>-5.6293549170826003</v>
      </c>
      <c r="FW222">
        <v>-6.6765247931945702</v>
      </c>
      <c r="FX222">
        <v>-3.4186549909799502</v>
      </c>
      <c r="FY222">
        <v>-2.9348762743938202</v>
      </c>
      <c r="FZ222">
        <v>-1.57287401214472</v>
      </c>
      <c r="GA222">
        <v>-2.8430852723223001</v>
      </c>
      <c r="GB222">
        <v>-1.0044140262510799</v>
      </c>
      <c r="GC222">
        <v>-5.1386399425171403</v>
      </c>
      <c r="GD222">
        <v>-4.4815038618446001</v>
      </c>
      <c r="GE222">
        <v>-5.1191208586352301</v>
      </c>
      <c r="GF222">
        <v>0.49104497863889601</v>
      </c>
      <c r="GG222">
        <v>-2.8616583592470399</v>
      </c>
      <c r="GH222">
        <v>-2.1456072575515099</v>
      </c>
      <c r="GI222">
        <v>-0.950476044443478</v>
      </c>
      <c r="GJ222">
        <v>-4.5905167792908701</v>
      </c>
      <c r="GK222">
        <v>-3.4450115164605801</v>
      </c>
      <c r="GL222">
        <v>0.96580679314779705</v>
      </c>
      <c r="GM222">
        <v>-5.61054771451166</v>
      </c>
      <c r="GN222">
        <v>-5.8806438893364703</v>
      </c>
      <c r="GO222">
        <v>-8.1861213517386595</v>
      </c>
      <c r="GP222">
        <v>-7.9015666387597401</v>
      </c>
      <c r="GQ222">
        <v>0.23912101274310299</v>
      </c>
      <c r="GR222">
        <v>-2.66958226619459</v>
      </c>
      <c r="GS222">
        <v>-4.2474475204305904</v>
      </c>
      <c r="GT222">
        <v>-4.0702127151304897</v>
      </c>
      <c r="GU222">
        <v>-3.9672350743410099</v>
      </c>
      <c r="GV222">
        <v>-4.8950220278866396</v>
      </c>
      <c r="GW222">
        <v>-0.85823664044549197</v>
      </c>
      <c r="GX222">
        <v>-5.0340807733508104</v>
      </c>
      <c r="GY222">
        <v>-4.6565005165245399</v>
      </c>
      <c r="GZ222">
        <v>-1.4505400537138</v>
      </c>
      <c r="HA222">
        <v>-3.6109310711758198</v>
      </c>
      <c r="HB222">
        <v>-6.9050766106390302</v>
      </c>
      <c r="HC222">
        <v>-6.1029930689849001</v>
      </c>
      <c r="HD222">
        <v>-3.1101438591883399</v>
      </c>
      <c r="HE222">
        <v>-3.4465238205475499</v>
      </c>
      <c r="HF222">
        <v>-2.0640222156418302</v>
      </c>
      <c r="HG222">
        <v>-3.4562233597144001</v>
      </c>
      <c r="HH222">
        <v>-2.66818517750835</v>
      </c>
      <c r="HI222">
        <v>-4.41702945306539</v>
      </c>
      <c r="HJ222">
        <v>-4.9392698224181304</v>
      </c>
      <c r="HK222">
        <v>-6.4144094007129402</v>
      </c>
      <c r="HL222">
        <v>-1.48451427486695</v>
      </c>
      <c r="HM222">
        <v>-5.4544924252417699</v>
      </c>
      <c r="HN222">
        <v>-3.20407801182172</v>
      </c>
      <c r="HO222">
        <v>-3.8768613408856099</v>
      </c>
      <c r="HP222">
        <v>-2.7489207958368</v>
      </c>
      <c r="HQ222">
        <v>-2.7343551567849098</v>
      </c>
      <c r="HR222">
        <v>-4.7870243427889596</v>
      </c>
      <c r="HS222">
        <v>-3.0900943589611298</v>
      </c>
      <c r="HT222">
        <v>-6.7424495507739204</v>
      </c>
      <c r="HU222">
        <v>-4.5275655987444301</v>
      </c>
      <c r="HV222">
        <v>-3.1596318541983099</v>
      </c>
      <c r="HW222">
        <v>-3.96122393908376</v>
      </c>
      <c r="HX222">
        <v>-7.2055609918177597</v>
      </c>
      <c r="HY222">
        <v>-5.5122330394468397</v>
      </c>
      <c r="HZ222">
        <v>-2.2523616918494</v>
      </c>
      <c r="IA222">
        <v>-5.4757833784500098</v>
      </c>
      <c r="IB222">
        <v>-4.2824489738425804</v>
      </c>
      <c r="IC222">
        <v>-3.6164096582544798</v>
      </c>
      <c r="ID222">
        <v>-3.3942694190367102</v>
      </c>
      <c r="IE222">
        <v>-3.0135944918216402</v>
      </c>
      <c r="IF222">
        <v>-4.3338627225651596</v>
      </c>
      <c r="IG222">
        <v>-3.3875885799351</v>
      </c>
      <c r="IH222">
        <v>-5.6527294529122001</v>
      </c>
      <c r="II222">
        <v>-2.7900193280991901</v>
      </c>
      <c r="IJ222">
        <v>-1.06780218981535</v>
      </c>
      <c r="IK222">
        <v>-3.61920845255798</v>
      </c>
      <c r="IL222">
        <v>-2.0819540694130998</v>
      </c>
      <c r="IM222">
        <v>-2.1924317414135599</v>
      </c>
      <c r="IN222">
        <v>-4.9791847893171699</v>
      </c>
      <c r="IO222">
        <v>-0.51625741744112297</v>
      </c>
      <c r="IP222">
        <v>-2.1237757443774701</v>
      </c>
      <c r="IQ222">
        <v>-4.4407907228986598</v>
      </c>
      <c r="IR222">
        <v>-4.9995110889565604</v>
      </c>
      <c r="IS222">
        <v>-1.55032191141023</v>
      </c>
      <c r="IT222">
        <v>-5.8788773760039703</v>
      </c>
      <c r="IU222">
        <v>-3.5680210967558499</v>
      </c>
      <c r="IV222">
        <v>-6.3347085926737599</v>
      </c>
      <c r="IW222">
        <v>-5.75633807853756</v>
      </c>
      <c r="IX222">
        <v>-9.0363054939771406</v>
      </c>
      <c r="IY222">
        <v>-6.1519718276913702</v>
      </c>
      <c r="IZ222">
        <v>-1.23923126269277</v>
      </c>
      <c r="JA222">
        <v>-5.4301384195344999</v>
      </c>
      <c r="JB222">
        <v>-0.18418779021366199</v>
      </c>
      <c r="JC222">
        <v>-5.3402495120394198</v>
      </c>
      <c r="JD222">
        <v>-2.8851139679346298</v>
      </c>
      <c r="JE222">
        <v>-5.2697702363943897</v>
      </c>
      <c r="JF222">
        <v>-2.28495537251283</v>
      </c>
      <c r="JG222">
        <v>-5.2049562680969697</v>
      </c>
      <c r="JH222">
        <v>-4.7429410831879597</v>
      </c>
      <c r="JI222">
        <v>-3.8611357317746098</v>
      </c>
      <c r="JJ222">
        <v>-2.5518170771370499</v>
      </c>
      <c r="JK222">
        <v>1.75126744362086</v>
      </c>
      <c r="JL222">
        <v>-4.9753395872689996</v>
      </c>
      <c r="JM222">
        <v>-3.7924305352330299</v>
      </c>
      <c r="JN222">
        <v>-5.5294313584487096</v>
      </c>
      <c r="JO222">
        <v>-4.8180807099922696</v>
      </c>
      <c r="JP222">
        <v>-3.7300702142147801</v>
      </c>
      <c r="JQ222">
        <v>-3.23772055426085</v>
      </c>
      <c r="JR222">
        <v>-2.3352868741184398</v>
      </c>
      <c r="JS222">
        <v>-5.5894783420927201</v>
      </c>
      <c r="JT222">
        <v>-2.88402310254367</v>
      </c>
      <c r="JU222">
        <v>-2.8987321304056999</v>
      </c>
      <c r="JV222">
        <v>-2.4785321513136598</v>
      </c>
      <c r="JW222">
        <v>-6.3392418292584702</v>
      </c>
      <c r="JX222">
        <v>-3.3223902610372802</v>
      </c>
      <c r="JY222">
        <v>-0.109700185539704</v>
      </c>
      <c r="JZ222">
        <v>-4.9751045684318003</v>
      </c>
      <c r="KA222">
        <v>-4.5499573468469903</v>
      </c>
      <c r="KB222">
        <v>-2.2476839997299001</v>
      </c>
      <c r="KC222">
        <v>-2.0001026521160399</v>
      </c>
      <c r="KD222">
        <v>-3.4578877047171299</v>
      </c>
      <c r="KE222">
        <v>-4.4249895871611598</v>
      </c>
      <c r="KF222">
        <v>-7.5030616431344299</v>
      </c>
      <c r="KG222">
        <v>-1.17278764581321</v>
      </c>
      <c r="KH222">
        <v>-2.6139609514044402</v>
      </c>
      <c r="KI222">
        <v>-1.9666820936154601</v>
      </c>
      <c r="KJ222">
        <v>-4.8609303074613202</v>
      </c>
      <c r="KK222">
        <v>-8.2308006134479204</v>
      </c>
      <c r="KL222">
        <v>-4.3740419542779803</v>
      </c>
      <c r="KM222">
        <v>-3.6206581566635201</v>
      </c>
      <c r="KN222">
        <v>-3.6272434267411802</v>
      </c>
      <c r="KO222">
        <v>-1.58745442460967</v>
      </c>
      <c r="KP222">
        <v>-3.7395239690684501</v>
      </c>
      <c r="KQ222">
        <v>-4.3854343213482698</v>
      </c>
      <c r="KR222">
        <v>-3.39732432305951</v>
      </c>
      <c r="KS222">
        <v>-8.2072839706662908</v>
      </c>
      <c r="KT222">
        <v>1.8765645847460399</v>
      </c>
      <c r="KU222">
        <v>-6.4702599439837796</v>
      </c>
      <c r="KV222">
        <v>-5.2493416565058402</v>
      </c>
      <c r="KW222">
        <v>-3.2404069593332698</v>
      </c>
      <c r="KX222">
        <v>-2.6624919029592999</v>
      </c>
      <c r="KY222">
        <v>1.5754032240014499</v>
      </c>
      <c r="KZ222">
        <v>-3.67663354079549</v>
      </c>
      <c r="LA222">
        <v>-3.61743569418813</v>
      </c>
      <c r="LB222">
        <v>-3.16848217545208</v>
      </c>
      <c r="LC222">
        <v>-1.99868454382314</v>
      </c>
      <c r="LD222">
        <v>-2.5048632544052598</v>
      </c>
      <c r="LE222">
        <v>-6.5163207878249496</v>
      </c>
      <c r="LF222">
        <v>-4.0569794610773</v>
      </c>
      <c r="LG222">
        <v>-2.1235343025842202</v>
      </c>
      <c r="LH222">
        <v>-2.24246176966526</v>
      </c>
      <c r="LI222">
        <v>-5.2191982036756404</v>
      </c>
      <c r="LJ222">
        <v>-3.1838454974631598</v>
      </c>
      <c r="LK222">
        <v>-6.0537784720967398</v>
      </c>
      <c r="LL222">
        <v>-4.9262886030838402</v>
      </c>
      <c r="LM222">
        <v>-1.07131589623718</v>
      </c>
      <c r="LN222">
        <v>-6.06022595314416</v>
      </c>
      <c r="LO222">
        <v>-2.8732397768617099</v>
      </c>
      <c r="LP222">
        <v>-4.0540956879511301</v>
      </c>
      <c r="LQ222">
        <v>-5.38696352953031</v>
      </c>
      <c r="LR222">
        <v>-3.1828906620935902</v>
      </c>
      <c r="LS222">
        <v>-3.4313726349426901</v>
      </c>
      <c r="LT222">
        <v>-3.9730107493785898</v>
      </c>
      <c r="LU222">
        <v>-1.63278413742115</v>
      </c>
      <c r="LV222">
        <v>-2.6754196035621498</v>
      </c>
      <c r="LW222">
        <v>5.9787735870111103E-2</v>
      </c>
      <c r="LX222">
        <v>-3.7152038150125501</v>
      </c>
      <c r="LY222">
        <v>-2.39812289683546</v>
      </c>
      <c r="LZ222">
        <v>-3.05964237532321</v>
      </c>
      <c r="MA222">
        <v>-6.1029807700847796</v>
      </c>
      <c r="MB222">
        <v>-3.1283749440381898</v>
      </c>
      <c r="MC222">
        <v>-6.6476851026300903</v>
      </c>
      <c r="MD222">
        <v>-2.4169827373734298</v>
      </c>
      <c r="ME222">
        <v>-4.6498051999831702</v>
      </c>
      <c r="MF222">
        <v>-5.4037164571871399</v>
      </c>
      <c r="MG222">
        <v>3.63792159228781E-2</v>
      </c>
      <c r="MH222">
        <v>-3.33273431870149</v>
      </c>
      <c r="MI222">
        <v>1.6302035314122501</v>
      </c>
      <c r="MJ222">
        <v>-2.8862660492824102</v>
      </c>
      <c r="MK222">
        <v>-7.3188250538194399</v>
      </c>
      <c r="ML222">
        <v>-2.3117159151095699</v>
      </c>
      <c r="MM222">
        <v>-1.5465576838053801</v>
      </c>
      <c r="MN222">
        <v>-0.72870518760015401</v>
      </c>
      <c r="MO222">
        <v>-3.3428301326827201</v>
      </c>
      <c r="MP222">
        <v>-7.6627709432598703</v>
      </c>
      <c r="MQ222">
        <v>-1.35511101687501</v>
      </c>
      <c r="MR222">
        <v>-2.8558416320279401</v>
      </c>
      <c r="MS222">
        <v>-3.3227117681038401</v>
      </c>
      <c r="MT222">
        <v>-4.1566680251217099</v>
      </c>
      <c r="MU222">
        <v>-6.2746617979141401</v>
      </c>
      <c r="MV222">
        <v>-3.4980732607224501</v>
      </c>
      <c r="MW222">
        <v>-1.4909846110403699</v>
      </c>
      <c r="MX222">
        <v>-3.4817121126492498</v>
      </c>
      <c r="MY222">
        <v>-0.56800836726566395</v>
      </c>
      <c r="MZ222">
        <v>-3.0102375941786499</v>
      </c>
      <c r="NA222">
        <v>-5.4225585688315396</v>
      </c>
      <c r="NB222">
        <v>-3.1937529015288901</v>
      </c>
      <c r="NC222">
        <v>-4.5317760161450504</v>
      </c>
      <c r="ND222">
        <v>-6.8485184342728198</v>
      </c>
      <c r="NE222">
        <v>-1.5894799915653099</v>
      </c>
      <c r="NF222">
        <v>-4.7197103285846298</v>
      </c>
      <c r="NG222">
        <v>-3.0224151430886201</v>
      </c>
      <c r="NH222">
        <v>-6.3296139375713798</v>
      </c>
      <c r="NI222">
        <v>-1.4470260841090099</v>
      </c>
      <c r="NJ222">
        <v>-8.2302733976050195</v>
      </c>
      <c r="NK222">
        <v>-3.4113373973507199</v>
      </c>
      <c r="NL222">
        <v>-1.15693594688667</v>
      </c>
      <c r="NM222">
        <v>-4.4752443539637996</v>
      </c>
      <c r="NN222">
        <v>-3.3429063037001199</v>
      </c>
      <c r="NO222">
        <v>-1.2374023095250799</v>
      </c>
      <c r="NP222">
        <v>-5.0780568865199802</v>
      </c>
      <c r="NQ222">
        <v>-4.8700743840057603</v>
      </c>
      <c r="NR222">
        <v>-2.5361322578104102</v>
      </c>
      <c r="NS222">
        <v>2.4485426755734898</v>
      </c>
      <c r="NT222">
        <v>-2.9673530450771999</v>
      </c>
      <c r="NU222">
        <v>-2.8701860820507799</v>
      </c>
      <c r="NV222">
        <v>-7.96468297514539</v>
      </c>
      <c r="NW222">
        <v>-6.0114234164625397</v>
      </c>
      <c r="NX222">
        <v>-6.2571284119717303</v>
      </c>
      <c r="NY222">
        <v>-4.2738896264894501</v>
      </c>
      <c r="NZ222">
        <v>-1.5747437095107299</v>
      </c>
      <c r="OA222">
        <v>-0.80571701759028402</v>
      </c>
      <c r="OB222">
        <v>-1.2785869676747701</v>
      </c>
      <c r="OC222">
        <v>-3.6517963403257898</v>
      </c>
      <c r="OD222">
        <v>-0.50471336694102398</v>
      </c>
      <c r="OE222">
        <v>-3.4023438414591798</v>
      </c>
      <c r="OF222">
        <v>-3.3139432553881401</v>
      </c>
      <c r="OG222">
        <v>-0.130845844809793</v>
      </c>
      <c r="OH222">
        <v>-5.5512848842644802</v>
      </c>
      <c r="OI222">
        <v>-2.5986980903178201</v>
      </c>
      <c r="OJ222">
        <v>-4.9699527381488897</v>
      </c>
      <c r="OK222">
        <v>-3.8106822423840798</v>
      </c>
      <c r="OL222">
        <v>-3.9991496224922298</v>
      </c>
      <c r="OM222">
        <v>-4.2408149706153502</v>
      </c>
      <c r="ON222">
        <v>-6.0612145667298902</v>
      </c>
      <c r="OO222">
        <v>-1.5604506227213999</v>
      </c>
      <c r="OP222">
        <v>-4.8506943004045198</v>
      </c>
      <c r="OQ222">
        <v>-4.7278008539224601</v>
      </c>
      <c r="OR222">
        <v>-3.81575322172589</v>
      </c>
      <c r="OS222">
        <v>-4.9838150110020596</v>
      </c>
      <c r="OT222">
        <v>-5.4921516711019303</v>
      </c>
      <c r="OU222">
        <v>-3.8592296371357002</v>
      </c>
      <c r="OV222">
        <v>-1.88628126303405</v>
      </c>
      <c r="OW222">
        <v>-2.95387418837079</v>
      </c>
      <c r="OX222">
        <v>-3.04545053555296</v>
      </c>
      <c r="OY222">
        <v>-4.14010675148175</v>
      </c>
      <c r="OZ222">
        <v>-9.11559935258148</v>
      </c>
      <c r="PA222">
        <v>-0.51541471962188501</v>
      </c>
      <c r="PB222">
        <v>-5.1582956612149999</v>
      </c>
      <c r="PC222">
        <v>-3.2463702017799898</v>
      </c>
      <c r="PD222">
        <v>-3.65884349338091</v>
      </c>
      <c r="PE222">
        <v>-4.2892106593602</v>
      </c>
      <c r="PF222">
        <v>-2.0977153895027199</v>
      </c>
      <c r="PG222">
        <v>-5.1347252840291304</v>
      </c>
      <c r="PH222">
        <v>-5.53860378741423</v>
      </c>
      <c r="PI222">
        <v>-3.52030342314265</v>
      </c>
      <c r="PJ222">
        <v>-3.6782687807362202</v>
      </c>
      <c r="PK222">
        <v>-3.4677367472740799</v>
      </c>
      <c r="PL222">
        <v>-2.7378972613889898</v>
      </c>
      <c r="PM222">
        <v>-5.2343804650086998</v>
      </c>
      <c r="PN222">
        <v>-6.5145402413004296</v>
      </c>
      <c r="PO222">
        <v>-3.0619409663381001</v>
      </c>
      <c r="PP222">
        <v>-2.35826807144274</v>
      </c>
      <c r="PQ222">
        <v>-4.9673506195819597</v>
      </c>
      <c r="PR222">
        <v>-2.81817056381366</v>
      </c>
      <c r="PS222">
        <v>-3.1059219382712802</v>
      </c>
      <c r="PT222">
        <v>-4.6049185794462604</v>
      </c>
      <c r="PU222">
        <v>-4.9017745728668203</v>
      </c>
      <c r="PV222">
        <v>-3.0254803328529798</v>
      </c>
      <c r="PW222">
        <v>-3.3573743821179902</v>
      </c>
      <c r="PX222">
        <v>-2.0386962964004098</v>
      </c>
      <c r="PY222">
        <v>-2.32230840042515</v>
      </c>
      <c r="PZ222">
        <v>-2.4759731232367201</v>
      </c>
      <c r="QA222">
        <v>-4.3144434394658102</v>
      </c>
      <c r="QB222">
        <v>-3.3471163905152999</v>
      </c>
      <c r="QC222">
        <v>-4.3805628780449597</v>
      </c>
      <c r="QD222">
        <v>-1.50404314324597</v>
      </c>
      <c r="QE222">
        <v>-1.28413452751524</v>
      </c>
      <c r="QF222">
        <v>-3.8677639316144798</v>
      </c>
      <c r="QG222">
        <v>-2.3693311046411298</v>
      </c>
      <c r="QH222">
        <v>-5.7472159345072003</v>
      </c>
      <c r="QI222">
        <v>-4.1811543491383096</v>
      </c>
      <c r="QJ222">
        <v>-4.4995987293150401</v>
      </c>
      <c r="QK222">
        <v>-0.20318552063630199</v>
      </c>
      <c r="QL222">
        <v>3.26578698887019</v>
      </c>
      <c r="QM222">
        <v>-0.72473044527243702</v>
      </c>
      <c r="QN222">
        <v>-2.5876958934231702</v>
      </c>
      <c r="QO222">
        <v>-2.93620172600165</v>
      </c>
      <c r="QP222">
        <v>-6.5706223377321002</v>
      </c>
      <c r="QQ222">
        <v>-1.11588318320618</v>
      </c>
      <c r="QR222">
        <v>-3.2774946641696001</v>
      </c>
      <c r="QS222">
        <v>-4.7540970897552697</v>
      </c>
      <c r="QT222">
        <v>-1.8537193136731001</v>
      </c>
      <c r="QU222">
        <v>-5.4187418908345704</v>
      </c>
      <c r="QV222">
        <v>-5.5699115677597701</v>
      </c>
      <c r="QW222">
        <v>-2.3677485488951202</v>
      </c>
      <c r="QX222">
        <v>-4.3352482425489498</v>
      </c>
      <c r="QY222">
        <v>-5.6411069628903903</v>
      </c>
      <c r="QZ222">
        <v>-3.6979352425492502</v>
      </c>
      <c r="RA222">
        <v>-5.4230969755830003</v>
      </c>
      <c r="RB222">
        <v>-2.4140002032375598</v>
      </c>
      <c r="RC222">
        <v>-0.22111865402528599</v>
      </c>
      <c r="RD222">
        <v>-2.52982223662399</v>
      </c>
      <c r="RE222">
        <v>-3.0800441679052701</v>
      </c>
      <c r="RF222">
        <v>-2.9336232803607198</v>
      </c>
      <c r="RG222">
        <v>-3.9917070672430102</v>
      </c>
      <c r="RH222">
        <v>-2.40275800124506</v>
      </c>
      <c r="RI222">
        <v>-1.5022280541705499</v>
      </c>
      <c r="RJ222">
        <v>-1.9202895746416999</v>
      </c>
      <c r="RK222">
        <v>-2.1022230370955302</v>
      </c>
      <c r="RL222">
        <v>-6.0427184740428199</v>
      </c>
      <c r="RM222">
        <v>-4.3329101134239201</v>
      </c>
      <c r="RN222">
        <v>-6.8439595471783301</v>
      </c>
      <c r="RO222">
        <v>-1.83533500611253</v>
      </c>
      <c r="RP222">
        <v>-5.8653357167240099</v>
      </c>
      <c r="RQ222">
        <v>-2.01880289906553</v>
      </c>
      <c r="RR222">
        <v>-5.0684033989540902</v>
      </c>
      <c r="RS222">
        <v>-2.4254138843718702</v>
      </c>
      <c r="RT222">
        <v>-4.4715113279913403</v>
      </c>
      <c r="RU222">
        <v>-3.70789160303115</v>
      </c>
      <c r="RV222">
        <v>-0.489404630280449</v>
      </c>
      <c r="RW222">
        <v>-4.6425379728421499</v>
      </c>
      <c r="RX222">
        <v>-5.6338151318742096</v>
      </c>
      <c r="RY222">
        <v>-5.5932127031180796</v>
      </c>
      <c r="RZ222">
        <v>-7.2600212077646296</v>
      </c>
      <c r="SA222">
        <v>-7.1763659813928697</v>
      </c>
      <c r="SB222">
        <v>-3.46812874201827</v>
      </c>
      <c r="SC222">
        <v>-0.61937482708522895</v>
      </c>
      <c r="SD222">
        <v>-2.58044059096038</v>
      </c>
      <c r="SE222">
        <v>-5.72657227955726</v>
      </c>
      <c r="SF222">
        <v>3.1281574303526898</v>
      </c>
      <c r="SG222">
        <v>-4.1316635275308897</v>
      </c>
      <c r="SH222">
        <v>-6.1824078970510001</v>
      </c>
      <c r="SI222">
        <v>1.56265122684211</v>
      </c>
      <c r="SJ222">
        <v>-5.33994300970366</v>
      </c>
      <c r="SK222">
        <v>-2.5107203592728502</v>
      </c>
      <c r="SL222">
        <v>-1.27971220504147</v>
      </c>
      <c r="SM222">
        <v>-3.4262441776868102</v>
      </c>
      <c r="SN222">
        <v>-1.57584291936489</v>
      </c>
      <c r="SO222">
        <v>-5.4480444447558396</v>
      </c>
      <c r="SP222">
        <v>-3.8171962106794002</v>
      </c>
      <c r="SQ222">
        <v>-4.9771154534486097</v>
      </c>
      <c r="SR222">
        <v>-1.4997129967660301</v>
      </c>
      <c r="SS222">
        <v>-2.02602073407868</v>
      </c>
      <c r="ST222">
        <v>-6.4245052179270301</v>
      </c>
      <c r="SU222">
        <v>-6.4479454533129799</v>
      </c>
      <c r="SV222">
        <v>-4.3615106819280598</v>
      </c>
      <c r="SW222">
        <v>-8.6142892585191895</v>
      </c>
      <c r="SX222">
        <v>-3.88769168768345</v>
      </c>
      <c r="SY222" s="3" t="s">
        <v>1237</v>
      </c>
    </row>
    <row r="223" spans="1:519" ht="15.75" customHeight="1" x14ac:dyDescent="0.25">
      <c r="A223" t="s">
        <v>985</v>
      </c>
      <c r="B223" t="s">
        <v>524</v>
      </c>
      <c r="C223" t="s">
        <v>951</v>
      </c>
      <c r="D223" t="s">
        <v>521</v>
      </c>
      <c r="E223" t="s">
        <v>986</v>
      </c>
      <c r="F223">
        <v>-2.2116693407598</v>
      </c>
      <c r="G223">
        <v>-2.0936182893818698</v>
      </c>
      <c r="H223">
        <v>-2.33026690809259</v>
      </c>
      <c r="I223">
        <v>-1.53491751827213</v>
      </c>
      <c r="J223">
        <v>-7.5008631843459703</v>
      </c>
      <c r="K223">
        <v>-4.5873333051630496</v>
      </c>
      <c r="L223">
        <v>-1.90394525875181</v>
      </c>
      <c r="M223">
        <v>-3.21095850802066</v>
      </c>
      <c r="N223">
        <v>-1.5620975092262701</v>
      </c>
      <c r="O223">
        <v>-5.3928910791927196</v>
      </c>
      <c r="P223">
        <v>-3.8313542860020999</v>
      </c>
      <c r="Q223">
        <v>-4.3067831337352098</v>
      </c>
      <c r="R223">
        <v>-4.1126269079904096</v>
      </c>
      <c r="S223">
        <v>-0.73015298342198798</v>
      </c>
      <c r="T223">
        <v>-2.7741833905080999</v>
      </c>
      <c r="U223">
        <v>-3.0185909401261202</v>
      </c>
      <c r="V223">
        <v>-2.8845808988761998</v>
      </c>
      <c r="W223">
        <v>-7.1565475735018804</v>
      </c>
      <c r="X223">
        <v>-2.2384054038125201</v>
      </c>
      <c r="Y223">
        <v>-3.0143567237306099</v>
      </c>
      <c r="Z223">
        <v>-0.66968218386348299</v>
      </c>
      <c r="AA223">
        <v>-3.15991021225001</v>
      </c>
      <c r="AB223">
        <v>-4.2728421600331004</v>
      </c>
      <c r="AC223">
        <v>-3.3272118101026802</v>
      </c>
      <c r="AD223">
        <v>-5.0095704973697597</v>
      </c>
      <c r="AE223">
        <v>-4.8146640423905103</v>
      </c>
      <c r="AF223">
        <v>-4.3210376173900098</v>
      </c>
      <c r="AG223">
        <v>-0.27038635178680898</v>
      </c>
      <c r="AH223">
        <v>-5.3277607907009497</v>
      </c>
      <c r="AI223">
        <v>-0.17332063959496799</v>
      </c>
      <c r="AJ223">
        <v>-1.9951480282520699</v>
      </c>
      <c r="AK223">
        <v>0.46108899302677397</v>
      </c>
      <c r="AL223">
        <v>-5.1059473114171601</v>
      </c>
      <c r="AM223">
        <v>-4.4811731031829396</v>
      </c>
      <c r="AN223">
        <v>-6.7928734622226798</v>
      </c>
      <c r="AO223">
        <v>-1.6369341121570899</v>
      </c>
      <c r="AP223">
        <v>-3.94360664799484</v>
      </c>
      <c r="AQ223">
        <v>-2.5019620589714999</v>
      </c>
      <c r="AR223">
        <v>-1.0575719993860699</v>
      </c>
      <c r="AS223">
        <v>-2.3913557489217498</v>
      </c>
      <c r="AT223">
        <v>-6.09681651266588</v>
      </c>
      <c r="AU223">
        <v>-0.27522195096333701</v>
      </c>
      <c r="AV223">
        <v>-4.4056169195082502</v>
      </c>
      <c r="AW223">
        <v>-4.3510353324955702</v>
      </c>
      <c r="AX223">
        <v>-4.1197663150308399</v>
      </c>
      <c r="AY223">
        <v>-1.80321064052017</v>
      </c>
      <c r="AZ223">
        <v>-2.0710784941837099</v>
      </c>
      <c r="BA223">
        <v>-5.10833498155037</v>
      </c>
      <c r="BB223">
        <v>-0.64134390592350699</v>
      </c>
      <c r="BC223">
        <v>2.5262820814912699</v>
      </c>
      <c r="BD223">
        <v>-2.76242052740968</v>
      </c>
      <c r="BE223">
        <v>-2.7860211743954899</v>
      </c>
      <c r="BF223">
        <v>-3.6028192236479701</v>
      </c>
      <c r="BG223">
        <v>-7.0421761258845299</v>
      </c>
      <c r="BH223">
        <v>-1.5103586806320499</v>
      </c>
      <c r="BI223">
        <v>-2.84221402494423</v>
      </c>
      <c r="BJ223">
        <v>-3.71825908869643</v>
      </c>
      <c r="BK223">
        <v>-3.5590864188603502</v>
      </c>
      <c r="BL223">
        <v>-1.63737057467394</v>
      </c>
      <c r="BM223">
        <v>-0.765747761277355</v>
      </c>
      <c r="BN223">
        <v>-3.3124883659970901</v>
      </c>
      <c r="BO223">
        <v>-3.36969587400027</v>
      </c>
      <c r="BP223">
        <v>-4.2035021426914501</v>
      </c>
      <c r="BQ223">
        <v>-2.1217911824410201</v>
      </c>
      <c r="BR223">
        <v>-4.90731961787617</v>
      </c>
      <c r="BS223">
        <v>0.74944412723980802</v>
      </c>
      <c r="BT223">
        <v>-6.0649947125704697</v>
      </c>
      <c r="BU223">
        <v>-1.09808622473476</v>
      </c>
      <c r="BV223">
        <v>-2.7655564570745499</v>
      </c>
      <c r="BW223">
        <v>-3.3781058983163801</v>
      </c>
      <c r="BX223">
        <v>-2.49954567182776</v>
      </c>
      <c r="BY223">
        <v>-0.93236748940955505</v>
      </c>
      <c r="BZ223">
        <v>-3.2099845754960801</v>
      </c>
      <c r="CA223">
        <v>-2.4117048175355298</v>
      </c>
      <c r="CB223">
        <v>-4.6597465858983602</v>
      </c>
      <c r="CC223">
        <v>-0.34007620319591902</v>
      </c>
      <c r="CD223">
        <v>-6.2601275173940101</v>
      </c>
      <c r="CE223">
        <v>-1.96031726379713</v>
      </c>
      <c r="CF223">
        <v>2.7644709569133799</v>
      </c>
      <c r="CG223">
        <v>-5.3942459188721399</v>
      </c>
      <c r="CH223">
        <v>-3.37995975496779</v>
      </c>
      <c r="CI223">
        <v>-3.72599083974545</v>
      </c>
      <c r="CJ223">
        <v>-6.4515862151037604</v>
      </c>
      <c r="CK223">
        <v>2.0865033071185199</v>
      </c>
      <c r="CL223">
        <v>-1.8752122969132501</v>
      </c>
      <c r="CM223">
        <v>-5.6104969253293104</v>
      </c>
      <c r="CN223">
        <v>-6.2117161710603703</v>
      </c>
      <c r="CO223">
        <v>-2.4071981238161402</v>
      </c>
      <c r="CP223">
        <v>-5.9874766901642804</v>
      </c>
      <c r="CQ223">
        <v>-1.8844227118811401</v>
      </c>
      <c r="CR223">
        <v>-5.9942142739162598</v>
      </c>
      <c r="CS223">
        <v>-3.4887301602374698</v>
      </c>
      <c r="CT223">
        <v>-3.14180488843673</v>
      </c>
      <c r="CU223">
        <v>-2.00616056802071</v>
      </c>
      <c r="CV223">
        <v>-3.7063474126598801</v>
      </c>
      <c r="CW223">
        <v>-4.0035079011898498</v>
      </c>
      <c r="CX223">
        <v>-4.9239756961663703</v>
      </c>
      <c r="CY223">
        <v>-2.9773603030382101</v>
      </c>
      <c r="CZ223">
        <v>-1.9804394740459299</v>
      </c>
      <c r="DA223">
        <v>-3.1076129674237101</v>
      </c>
      <c r="DB223">
        <v>-0.18727346675984299</v>
      </c>
      <c r="DC223">
        <v>-2.9600370487174099</v>
      </c>
      <c r="DD223">
        <v>-1.82723670074679</v>
      </c>
      <c r="DE223">
        <v>-5.5060860314993301</v>
      </c>
      <c r="DF223">
        <v>-7.4345606935300799</v>
      </c>
      <c r="DG223">
        <v>-2.4906158130727398</v>
      </c>
      <c r="DH223">
        <v>-4.3722109568015499</v>
      </c>
      <c r="DI223">
        <v>-3.8687308873806301</v>
      </c>
      <c r="DJ223">
        <v>-6.8349153674891001</v>
      </c>
      <c r="DK223">
        <v>-4.6860768799699404</v>
      </c>
      <c r="DL223">
        <v>-5.1353772483851596</v>
      </c>
      <c r="DM223">
        <v>-3.7658241815844899</v>
      </c>
      <c r="DN223">
        <v>-6.8530756794345704</v>
      </c>
      <c r="DO223">
        <v>-5.8634497489712398</v>
      </c>
      <c r="DP223">
        <v>-4.4918340962337497</v>
      </c>
      <c r="DQ223">
        <v>-5.0998678280373904</v>
      </c>
      <c r="DR223">
        <v>-5.1189205618697002</v>
      </c>
      <c r="DS223">
        <v>-1.1497135804735299</v>
      </c>
      <c r="DT223">
        <v>-3.11915618068599</v>
      </c>
      <c r="DU223">
        <v>-5.6451812558233003</v>
      </c>
      <c r="DV223">
        <v>-4.82413548743334</v>
      </c>
      <c r="DW223">
        <v>-2.1273799407512999</v>
      </c>
      <c r="DX223">
        <v>-0.61694920587695801</v>
      </c>
      <c r="DY223">
        <v>-5.0763051141259501</v>
      </c>
      <c r="DZ223">
        <v>-3.6666200962232098</v>
      </c>
      <c r="EA223">
        <v>-2.5340976761967502</v>
      </c>
      <c r="EB223">
        <v>-2.21251004275274</v>
      </c>
      <c r="EC223">
        <v>-4.6753004786393699</v>
      </c>
      <c r="ED223">
        <v>-5.3851211346518104</v>
      </c>
      <c r="EE223">
        <v>-5.8596388566787496</v>
      </c>
      <c r="EF223">
        <v>-6.0151410786153203</v>
      </c>
      <c r="EG223">
        <v>-1.12036162056835</v>
      </c>
      <c r="EH223">
        <v>-2.9005258450705602</v>
      </c>
      <c r="EI223">
        <v>-3.30554087425844</v>
      </c>
      <c r="EJ223">
        <v>-5.5438726193196803</v>
      </c>
      <c r="EK223">
        <v>-1.45170111160563</v>
      </c>
      <c r="EL223">
        <v>-2.7168396652667202</v>
      </c>
      <c r="EM223">
        <v>-6.9955054941919199</v>
      </c>
      <c r="EN223">
        <v>-5.2212971203932002</v>
      </c>
      <c r="EO223">
        <v>-2.6593778833442099</v>
      </c>
      <c r="EP223">
        <v>-3.8346847226453602</v>
      </c>
      <c r="EQ223">
        <v>-4.5455958419587903</v>
      </c>
      <c r="ER223">
        <v>-2.2542378014682698</v>
      </c>
      <c r="ES223">
        <v>3.9087880445137499</v>
      </c>
      <c r="ET223">
        <v>-1.52342644267181</v>
      </c>
      <c r="EU223">
        <v>-3.31497310591089</v>
      </c>
      <c r="EV223">
        <v>-4.4270502559586999</v>
      </c>
      <c r="EW223">
        <v>-4.4043163581699796</v>
      </c>
      <c r="EX223">
        <v>-3.6240980779409</v>
      </c>
      <c r="EY223">
        <v>-5.7605933491313301</v>
      </c>
      <c r="EZ223">
        <v>-3.2639340436594</v>
      </c>
      <c r="FA223">
        <v>-7.2377527073300296</v>
      </c>
      <c r="FB223">
        <v>-2.3488898227962101</v>
      </c>
      <c r="FC223">
        <v>-5.6202743336720502</v>
      </c>
      <c r="FD223">
        <v>-1.90784609226831</v>
      </c>
      <c r="FE223">
        <v>-4.4815764546913597</v>
      </c>
      <c r="FF223">
        <v>-0.11032048005261599</v>
      </c>
      <c r="FG223">
        <v>-3.71890631438173</v>
      </c>
      <c r="FH223">
        <v>-2.8763655682916802</v>
      </c>
      <c r="FI223">
        <v>-2.93043602643086</v>
      </c>
      <c r="FJ223">
        <v>-4.3886496295827202</v>
      </c>
      <c r="FK223">
        <v>-3.26117207802604</v>
      </c>
      <c r="FL223">
        <v>-3.6027305233488902</v>
      </c>
      <c r="FM223">
        <v>-3.52366210565184</v>
      </c>
      <c r="FN223">
        <v>-0.10641123064289899</v>
      </c>
      <c r="FO223">
        <v>-2.2848595083042902</v>
      </c>
      <c r="FP223">
        <v>-6.2814931706675203</v>
      </c>
      <c r="FQ223">
        <v>-4.2446419548418799</v>
      </c>
      <c r="FR223">
        <v>-3.2415382758756999</v>
      </c>
      <c r="FS223">
        <v>-4.9637653210961696</v>
      </c>
      <c r="FT223">
        <v>-2.7689974964227799</v>
      </c>
      <c r="FU223">
        <v>-2.5718218645375899</v>
      </c>
      <c r="FV223">
        <v>-5.5362602384408097</v>
      </c>
      <c r="FW223">
        <v>-6.97247157825361</v>
      </c>
      <c r="FX223">
        <v>-3.39073759730059</v>
      </c>
      <c r="FY223">
        <v>-2.8096648100739601</v>
      </c>
      <c r="FZ223">
        <v>-1.57023998796108</v>
      </c>
      <c r="GA223">
        <v>-2.7058053388548702</v>
      </c>
      <c r="GB223">
        <v>-1.0631204075644201</v>
      </c>
      <c r="GC223">
        <v>-5.0592783656073204</v>
      </c>
      <c r="GD223">
        <v>-4.2675700645368604</v>
      </c>
      <c r="GE223">
        <v>-5.1852008587259801</v>
      </c>
      <c r="GF223">
        <v>0.54306798042133397</v>
      </c>
      <c r="GG223">
        <v>-2.7556829801181602</v>
      </c>
      <c r="GH223">
        <v>-2.0734505777344601</v>
      </c>
      <c r="GI223">
        <v>-0.90972951136366798</v>
      </c>
      <c r="GJ223">
        <v>-4.4985622840639303</v>
      </c>
      <c r="GK223">
        <v>-3.5414276678598902</v>
      </c>
      <c r="GL223">
        <v>0.94742491033576404</v>
      </c>
      <c r="GM223">
        <v>-5.63040466970127</v>
      </c>
      <c r="GN223">
        <v>-6.0726164813752499</v>
      </c>
      <c r="GO223">
        <v>-8.4751799137554098</v>
      </c>
      <c r="GP223">
        <v>-8.5980479531316103</v>
      </c>
      <c r="GQ223">
        <v>0.29712312260145002</v>
      </c>
      <c r="GR223">
        <v>-2.7615019209545002</v>
      </c>
      <c r="GS223">
        <v>-4.0873230751436997</v>
      </c>
      <c r="GT223">
        <v>-4.0720521291625804</v>
      </c>
      <c r="GU223">
        <v>-3.8901261269862002</v>
      </c>
      <c r="GV223">
        <v>-4.8332408244671203</v>
      </c>
      <c r="GW223">
        <v>-0.83434689545102703</v>
      </c>
      <c r="GX223">
        <v>-4.8906973321018299</v>
      </c>
      <c r="GY223">
        <v>-4.63052003551552</v>
      </c>
      <c r="GZ223">
        <v>-1.53502716865879</v>
      </c>
      <c r="HA223">
        <v>-3.6588314783608502</v>
      </c>
      <c r="HB223">
        <v>-7.0837130516467797</v>
      </c>
      <c r="HC223">
        <v>-5.93571445280568</v>
      </c>
      <c r="HD223">
        <v>-3.23358392036033</v>
      </c>
      <c r="HE223">
        <v>-3.2729862008679298</v>
      </c>
      <c r="HF223">
        <v>-1.96744880742339</v>
      </c>
      <c r="HG223">
        <v>-3.3217567359160198</v>
      </c>
      <c r="HH223">
        <v>-2.6936882656682402</v>
      </c>
      <c r="HI223">
        <v>-4.2815779804489704</v>
      </c>
      <c r="HJ223">
        <v>-4.8469542670074404</v>
      </c>
      <c r="HK223">
        <v>-6.0449932726489797</v>
      </c>
      <c r="HL223">
        <v>-1.5302747335807101</v>
      </c>
      <c r="HM223">
        <v>-5.4453339306886104</v>
      </c>
      <c r="HN223">
        <v>-3.30007613486422</v>
      </c>
      <c r="HO223">
        <v>-3.78657680525742</v>
      </c>
      <c r="HP223">
        <v>-2.6431593617344999</v>
      </c>
      <c r="HQ223">
        <v>-2.6848435407099198</v>
      </c>
      <c r="HR223">
        <v>-4.82239106672482</v>
      </c>
      <c r="HS223">
        <v>-3.1711352910180399</v>
      </c>
      <c r="HT223">
        <v>-6.7258675607345699</v>
      </c>
      <c r="HU223">
        <v>-4.4655523973188203</v>
      </c>
      <c r="HV223">
        <v>-3.0255288301958299</v>
      </c>
      <c r="HW223">
        <v>-3.88811894669958</v>
      </c>
      <c r="HX223">
        <v>-7.45930519785282</v>
      </c>
      <c r="HY223">
        <v>-5.2903324430733898</v>
      </c>
      <c r="HZ223">
        <v>-2.1066280949751799</v>
      </c>
      <c r="IA223">
        <v>-5.1926281352240702</v>
      </c>
      <c r="IB223">
        <v>-4.28932757616891</v>
      </c>
      <c r="IC223">
        <v>-3.47738928218071</v>
      </c>
      <c r="ID223">
        <v>-3.4443919217449199</v>
      </c>
      <c r="IE223">
        <v>-2.9118044463292798</v>
      </c>
      <c r="IF223">
        <v>-4.5954586850933499</v>
      </c>
      <c r="IG223">
        <v>-3.39212230012836</v>
      </c>
      <c r="IH223">
        <v>-5.6587592688413899</v>
      </c>
      <c r="II223">
        <v>-2.9201280753149299</v>
      </c>
      <c r="IJ223">
        <v>-1.0083763943530499</v>
      </c>
      <c r="IK223">
        <v>-3.6658242309775999</v>
      </c>
      <c r="IL223">
        <v>-2.0003523221804702</v>
      </c>
      <c r="IM223">
        <v>-2.1700326671188201</v>
      </c>
      <c r="IN223">
        <v>-4.8196806854385201</v>
      </c>
      <c r="IO223">
        <v>-0.46807635403356701</v>
      </c>
      <c r="IP223">
        <v>-2.11282953078728</v>
      </c>
      <c r="IQ223">
        <v>-4.2892794053453898</v>
      </c>
      <c r="IR223">
        <v>-4.9039561463687704</v>
      </c>
      <c r="IS223">
        <v>-1.5716861581059001</v>
      </c>
      <c r="IT223">
        <v>-5.8747076239158398</v>
      </c>
      <c r="IU223">
        <v>-3.47014772950841</v>
      </c>
      <c r="IV223">
        <v>-6.3848308226612804</v>
      </c>
      <c r="IW223">
        <v>-5.7251208692503903</v>
      </c>
      <c r="IX223">
        <v>-9.4697506659783102</v>
      </c>
      <c r="IY223">
        <v>-6.0004605101380903</v>
      </c>
      <c r="IZ223">
        <v>-1.0929650548730701</v>
      </c>
      <c r="JA223">
        <v>-5.6098327717975396</v>
      </c>
      <c r="JB223">
        <v>-8.1254771772057796E-2</v>
      </c>
      <c r="JC223">
        <v>-5.2252640473911702</v>
      </c>
      <c r="JD223">
        <v>-2.69337281069232</v>
      </c>
      <c r="JE223">
        <v>-5.4718956245438104</v>
      </c>
      <c r="JF223">
        <v>-2.1852108780511399</v>
      </c>
      <c r="JG223">
        <v>-5.3164791714167201</v>
      </c>
      <c r="JH223">
        <v>-4.7295921384847199</v>
      </c>
      <c r="JI223">
        <v>-3.6954802353678402</v>
      </c>
      <c r="JJ223">
        <v>-2.4144777291357999</v>
      </c>
      <c r="JK223">
        <v>1.77077873208466</v>
      </c>
      <c r="JL223">
        <v>-4.7964777945338604</v>
      </c>
      <c r="JM223">
        <v>-3.77249644247365</v>
      </c>
      <c r="JN223">
        <v>-5.5359847295345403</v>
      </c>
      <c r="JO223">
        <v>-4.8476348525539903</v>
      </c>
      <c r="JP223">
        <v>-3.7972662107923099</v>
      </c>
      <c r="JQ223">
        <v>-3.2524411817546</v>
      </c>
      <c r="JR223">
        <v>-2.3154048488002599</v>
      </c>
      <c r="JS223">
        <v>-5.5625120246740201</v>
      </c>
      <c r="JT223">
        <v>-2.9100927245823298</v>
      </c>
      <c r="JU223">
        <v>-2.8665769755730599</v>
      </c>
      <c r="JV223">
        <v>-2.5868390540845398</v>
      </c>
      <c r="JW223">
        <v>-6.0071584277097401</v>
      </c>
      <c r="JX223">
        <v>-3.4366124534700102</v>
      </c>
      <c r="JY223">
        <v>-3.7381805781496198E-2</v>
      </c>
      <c r="JZ223">
        <v>-5.0358137593163201</v>
      </c>
      <c r="KA223">
        <v>-4.31660776819459</v>
      </c>
      <c r="KB223">
        <v>-2.2715856158799999</v>
      </c>
      <c r="KC223">
        <v>-2.03915888434654</v>
      </c>
      <c r="KD223">
        <v>-3.5870917386587302</v>
      </c>
      <c r="KE223">
        <v>-4.4249109583139301</v>
      </c>
      <c r="KF223">
        <v>-7.3515503255811598</v>
      </c>
      <c r="KG223">
        <v>-1.15287320599606</v>
      </c>
      <c r="KH223">
        <v>-2.53899118075979</v>
      </c>
      <c r="KI223">
        <v>-2.0177499277863902</v>
      </c>
      <c r="KJ223">
        <v>-4.8435555968725597</v>
      </c>
      <c r="KK223">
        <v>-8.7573575942892194</v>
      </c>
      <c r="KL223">
        <v>-4.4211522970307504</v>
      </c>
      <c r="KM223">
        <v>-3.5473184363204799</v>
      </c>
      <c r="KN223">
        <v>-3.7253459355890599</v>
      </c>
      <c r="KO223">
        <v>-1.50636367285005</v>
      </c>
      <c r="KP223">
        <v>-3.7622007850203998</v>
      </c>
      <c r="KQ223">
        <v>-4.3054762411563701</v>
      </c>
      <c r="KR223">
        <v>-3.5858569494967298</v>
      </c>
      <c r="KS223">
        <v>-8.6407317188664301</v>
      </c>
      <c r="KT223">
        <v>1.8912840597114799</v>
      </c>
      <c r="KU223">
        <v>-6.4909293732174502</v>
      </c>
      <c r="KV223">
        <v>-5.3755343144267096</v>
      </c>
      <c r="KW223">
        <v>-3.2190819942406899</v>
      </c>
      <c r="KX223">
        <v>-2.6582715345909298</v>
      </c>
      <c r="KY223">
        <v>1.5675784754567601</v>
      </c>
      <c r="KZ223">
        <v>-3.7288354931207999</v>
      </c>
      <c r="LA223">
        <v>-3.6277752210813898</v>
      </c>
      <c r="LB223">
        <v>-3.2090750672414998</v>
      </c>
      <c r="LC223">
        <v>-1.8132923358044</v>
      </c>
      <c r="LD223">
        <v>-2.4222470119692199</v>
      </c>
      <c r="LE223">
        <v>-6.28886071701712</v>
      </c>
      <c r="LF223">
        <v>-3.9331750650920498</v>
      </c>
      <c r="LG223">
        <v>-2.1261560030622499</v>
      </c>
      <c r="LH223">
        <v>-2.2035497517015399</v>
      </c>
      <c r="LI223">
        <v>-5.2535533224389397</v>
      </c>
      <c r="LJ223">
        <v>-3.2477790918042002</v>
      </c>
      <c r="LK223">
        <v>-6.1078511155737498</v>
      </c>
      <c r="LL223">
        <v>-4.7747772855305701</v>
      </c>
      <c r="LM223">
        <v>-1.05841791871701</v>
      </c>
      <c r="LN223">
        <v>-6.1208676770844299</v>
      </c>
      <c r="LO223">
        <v>-2.8238485438495302</v>
      </c>
      <c r="LP223">
        <v>-4.0040046608602502</v>
      </c>
      <c r="LQ223">
        <v>-5.50463863490788</v>
      </c>
      <c r="LR223">
        <v>-3.1554831074638501</v>
      </c>
      <c r="LS223">
        <v>-3.5085126832296201</v>
      </c>
      <c r="LT223">
        <v>-3.9691765578405498</v>
      </c>
      <c r="LU223">
        <v>-1.5704281880153901</v>
      </c>
      <c r="LV223">
        <v>-2.6847383873071702</v>
      </c>
      <c r="LW223">
        <v>4.9905819283025697E-2</v>
      </c>
      <c r="LX223">
        <v>-3.7077686438277602</v>
      </c>
      <c r="LY223">
        <v>-2.3698433327376698</v>
      </c>
      <c r="LZ223">
        <v>-3.0721466429912301</v>
      </c>
      <c r="MA223">
        <v>-6.2913189823107798</v>
      </c>
      <c r="MB223">
        <v>-3.1045114316420102</v>
      </c>
      <c r="MC223">
        <v>-6.7938537733497197</v>
      </c>
      <c r="MD223">
        <v>-2.3953721477478802</v>
      </c>
      <c r="ME223">
        <v>-4.9109405966154398</v>
      </c>
      <c r="MF223">
        <v>-5.3442342247398296</v>
      </c>
      <c r="MG223">
        <v>3.8648582172646502E-2</v>
      </c>
      <c r="MH223">
        <v>-3.3304343289112701</v>
      </c>
      <c r="MI223">
        <v>1.6477200087980799</v>
      </c>
      <c r="MJ223">
        <v>-2.8283379935037201</v>
      </c>
      <c r="MK223">
        <v>-7.3225916271680296</v>
      </c>
      <c r="ML223">
        <v>-2.18366356856379</v>
      </c>
      <c r="MM223">
        <v>-1.4888186171309801</v>
      </c>
      <c r="MN223">
        <v>-0.69738914114169404</v>
      </c>
      <c r="MO223">
        <v>-3.2635977112866201</v>
      </c>
      <c r="MP223">
        <v>-7.7457242428622504</v>
      </c>
      <c r="MQ223">
        <v>-1.44595301011333</v>
      </c>
      <c r="MR223">
        <v>-2.8969753674050098</v>
      </c>
      <c r="MS223">
        <v>-3.29180267956137</v>
      </c>
      <c r="MT223">
        <v>-4.0524624082441996</v>
      </c>
      <c r="MU223">
        <v>-6.6018034111510699</v>
      </c>
      <c r="MV223">
        <v>-3.2683029421159602</v>
      </c>
      <c r="MW223">
        <v>-1.45478559771465</v>
      </c>
      <c r="MX223">
        <v>-3.4293761822386202</v>
      </c>
      <c r="MY223">
        <v>-0.441504617673948</v>
      </c>
      <c r="MZ223">
        <v>-3.0332827003669101</v>
      </c>
      <c r="NA223">
        <v>-5.3965780492890403</v>
      </c>
      <c r="NB223">
        <v>-3.0971870981309801</v>
      </c>
      <c r="NC223">
        <v>-4.3857191266217201</v>
      </c>
      <c r="ND223">
        <v>-6.4609402424078901</v>
      </c>
      <c r="NE223">
        <v>-1.58747804310997</v>
      </c>
      <c r="NF223">
        <v>-4.6025505021892998</v>
      </c>
      <c r="NG223">
        <v>-3.0114720043366501</v>
      </c>
      <c r="NH223">
        <v>-6.3214665915012898</v>
      </c>
      <c r="NI223">
        <v>-1.3866226644278901</v>
      </c>
      <c r="NJ223">
        <v>-8.21626516662276</v>
      </c>
      <c r="NK223">
        <v>-3.3988597476486002</v>
      </c>
      <c r="NL223">
        <v>-1.1033940000209099</v>
      </c>
      <c r="NM223">
        <v>-4.5331863258837197</v>
      </c>
      <c r="NN223">
        <v>-3.3662572178187098</v>
      </c>
      <c r="NO223">
        <v>-1.18264422098764</v>
      </c>
      <c r="NP223">
        <v>-5.1668597599468002</v>
      </c>
      <c r="NQ223">
        <v>-5.2538944753655796</v>
      </c>
      <c r="NR223">
        <v>-2.4746310966271001</v>
      </c>
      <c r="NS223">
        <v>2.4848533774396402</v>
      </c>
      <c r="NT223">
        <v>-2.8680898689117198</v>
      </c>
      <c r="NU223">
        <v>-2.8612556327972398</v>
      </c>
      <c r="NV223">
        <v>-8.0148045778780901</v>
      </c>
      <c r="NW223">
        <v>-5.8599120989092697</v>
      </c>
      <c r="NX223">
        <v>-6.3535442519345002</v>
      </c>
      <c r="NY223">
        <v>-4.55765886475284</v>
      </c>
      <c r="NZ223">
        <v>-1.5112240314779199</v>
      </c>
      <c r="OA223">
        <v>-0.81349455675834303</v>
      </c>
      <c r="OB223">
        <v>-1.3985528369322799</v>
      </c>
      <c r="OC223">
        <v>-3.80513951922386</v>
      </c>
      <c r="OD223">
        <v>-0.50094389845285203</v>
      </c>
      <c r="OE223">
        <v>-3.5324284606432501</v>
      </c>
      <c r="OF223">
        <v>-3.4092895196202799</v>
      </c>
      <c r="OG223">
        <v>-0.118370385073563</v>
      </c>
      <c r="OH223">
        <v>-5.4356931111543201</v>
      </c>
      <c r="OI223">
        <v>-2.6082167639523299</v>
      </c>
      <c r="OJ223">
        <v>-4.9165263726270698</v>
      </c>
      <c r="OK223">
        <v>-3.81151581437903</v>
      </c>
      <c r="OL223">
        <v>-4.0879756285553004</v>
      </c>
      <c r="OM223">
        <v>-4.2913473673943203</v>
      </c>
      <c r="ON223">
        <v>-6.2009341998435197</v>
      </c>
      <c r="OO223">
        <v>-1.40961774156579</v>
      </c>
      <c r="OP223">
        <v>-4.4163402142982502</v>
      </c>
      <c r="OQ223">
        <v>-4.9013847504067103</v>
      </c>
      <c r="OR223">
        <v>-3.7361348055909001</v>
      </c>
      <c r="OS223">
        <v>-4.9077110602675198</v>
      </c>
      <c r="OT223">
        <v>-5.6002840028434999</v>
      </c>
      <c r="OU223">
        <v>-3.88029772953792</v>
      </c>
      <c r="OV223">
        <v>-1.91011521234922</v>
      </c>
      <c r="OW223">
        <v>-2.93729243406545</v>
      </c>
      <c r="OX223">
        <v>-3.0005720524104502</v>
      </c>
      <c r="OY223">
        <v>-4.0153127640577004</v>
      </c>
      <c r="OZ223">
        <v>-8.9640880350282099</v>
      </c>
      <c r="PA223">
        <v>-0.50248368490613704</v>
      </c>
      <c r="PB223">
        <v>-5.2805449700031097</v>
      </c>
      <c r="PC223">
        <v>-3.3713137587983399</v>
      </c>
      <c r="PD223">
        <v>-3.5138308116627202</v>
      </c>
      <c r="PE223">
        <v>-4.1327330906231303</v>
      </c>
      <c r="PF223">
        <v>-2.2461235189312201</v>
      </c>
      <c r="PG223">
        <v>-5.2316508429270296</v>
      </c>
      <c r="PH223">
        <v>-5.6114095739649796</v>
      </c>
      <c r="PI223">
        <v>-3.46333772386645</v>
      </c>
      <c r="PJ223">
        <v>-3.7255026957069801</v>
      </c>
      <c r="PK223">
        <v>-3.3745776574696702</v>
      </c>
      <c r="PL223">
        <v>-2.6984632901396601</v>
      </c>
      <c r="PM223">
        <v>-5.35351654154465</v>
      </c>
      <c r="PN223">
        <v>-6.6040366197005698</v>
      </c>
      <c r="PO223">
        <v>-2.9876491383275998</v>
      </c>
      <c r="PP223">
        <v>-2.3740012140744402</v>
      </c>
      <c r="PQ223">
        <v>-5.1045154255320204</v>
      </c>
      <c r="PR223">
        <v>-2.8419589382899599</v>
      </c>
      <c r="PS223">
        <v>-3.01155451973692</v>
      </c>
      <c r="PT223">
        <v>-4.4475781854459804</v>
      </c>
      <c r="PU223">
        <v>-5.1896846262436398</v>
      </c>
      <c r="PV223">
        <v>-2.9225491892007498</v>
      </c>
      <c r="PW223">
        <v>-3.2886305094132098</v>
      </c>
      <c r="PX223">
        <v>-1.92879072835594</v>
      </c>
      <c r="PY223">
        <v>-2.27141301452196</v>
      </c>
      <c r="PZ223">
        <v>-2.3852158314316698</v>
      </c>
      <c r="QA223">
        <v>-4.5642075721398001</v>
      </c>
      <c r="QB223">
        <v>-3.27562714159414</v>
      </c>
      <c r="QC223">
        <v>-4.3067912842535998</v>
      </c>
      <c r="QD223">
        <v>-1.53267967838342</v>
      </c>
      <c r="QE223">
        <v>-1.3238289287142799</v>
      </c>
      <c r="QF223">
        <v>-3.9232332566467898</v>
      </c>
      <c r="QG223">
        <v>-2.3863474896908001</v>
      </c>
      <c r="QH223">
        <v>-5.9532562916877803</v>
      </c>
      <c r="QI223">
        <v>-4.1118440681036104</v>
      </c>
      <c r="QJ223">
        <v>-4.4622583886339298</v>
      </c>
      <c r="QK223">
        <v>-0.164824490320889</v>
      </c>
      <c r="QL223">
        <v>3.29316682287353</v>
      </c>
      <c r="QM223">
        <v>-0.71803567668089896</v>
      </c>
      <c r="QN223">
        <v>-2.5601168905767402</v>
      </c>
      <c r="QO223">
        <v>-2.9746332768253998</v>
      </c>
      <c r="QP223">
        <v>-6.5093086881247197</v>
      </c>
      <c r="QQ223">
        <v>-1.04647505786996</v>
      </c>
      <c r="QR223">
        <v>-3.24508516851825</v>
      </c>
      <c r="QS223">
        <v>-4.6490213238389204</v>
      </c>
      <c r="QT223">
        <v>-1.8505094876375801</v>
      </c>
      <c r="QU223">
        <v>-5.3133269584111797</v>
      </c>
      <c r="QV223">
        <v>-5.2745645880344298</v>
      </c>
      <c r="QW223">
        <v>-2.4740887152934499</v>
      </c>
      <c r="QX223">
        <v>-4.1113284554313898</v>
      </c>
      <c r="QY223">
        <v>-5.9971987477886897</v>
      </c>
      <c r="QZ223">
        <v>-3.5431413417535702</v>
      </c>
      <c r="RA223">
        <v>-5.6906695817147899</v>
      </c>
      <c r="RB223">
        <v>-2.3664316053289398</v>
      </c>
      <c r="RC223">
        <v>-0.19688945798518101</v>
      </c>
      <c r="RD223">
        <v>-2.6108275324758599</v>
      </c>
      <c r="RE223">
        <v>-3.2695697006925801</v>
      </c>
      <c r="RF223">
        <v>-3.0647098466559601</v>
      </c>
      <c r="RG223">
        <v>-4.1262852952794304</v>
      </c>
      <c r="RH223">
        <v>-2.3450481854211298</v>
      </c>
      <c r="RI223">
        <v>-1.4193013592567101</v>
      </c>
      <c r="RJ223">
        <v>-1.8775658680099401</v>
      </c>
      <c r="RK223">
        <v>-2.07105375383949</v>
      </c>
      <c r="RL223">
        <v>-6.5938201552397002</v>
      </c>
      <c r="RM223">
        <v>-4.4675811199434596</v>
      </c>
      <c r="RN223">
        <v>-6.6649675455502804</v>
      </c>
      <c r="RO223">
        <v>-1.80372096979145</v>
      </c>
      <c r="RP223">
        <v>-6.1698886654142902</v>
      </c>
      <c r="RQ223">
        <v>-1.94339861970744</v>
      </c>
      <c r="RR223">
        <v>-4.7836256189763704</v>
      </c>
      <c r="RS223">
        <v>-2.4098012319667199</v>
      </c>
      <c r="RT223">
        <v>-4.43064403553233</v>
      </c>
      <c r="RU223">
        <v>-3.6963105157523701</v>
      </c>
      <c r="RV223">
        <v>-0.42735260139755799</v>
      </c>
      <c r="RW223">
        <v>-4.5860532235407803</v>
      </c>
      <c r="RX223">
        <v>-5.8739905116268796</v>
      </c>
      <c r="RY223">
        <v>-5.6552966474557804</v>
      </c>
      <c r="RZ223">
        <v>-6.9385852895167197</v>
      </c>
      <c r="SA223">
        <v>-6.8162684736027197</v>
      </c>
      <c r="SB223">
        <v>-3.60879810848534</v>
      </c>
      <c r="SC223">
        <v>-0.55325499861123795</v>
      </c>
      <c r="SD223">
        <v>-2.5104591505243201</v>
      </c>
      <c r="SE223">
        <v>-5.4264169901393702</v>
      </c>
      <c r="SF223">
        <v>3.1791438388627302</v>
      </c>
      <c r="SG223">
        <v>-4.3143775475847104</v>
      </c>
      <c r="SH223">
        <v>-6.5883774713410697</v>
      </c>
      <c r="SI223">
        <v>1.5977660002512599</v>
      </c>
      <c r="SJ223">
        <v>-5.4038205561883599</v>
      </c>
      <c r="SK223">
        <v>-2.67228409694299</v>
      </c>
      <c r="SL223">
        <v>-1.2353525281561699</v>
      </c>
      <c r="SM223">
        <v>-3.3896686090145201</v>
      </c>
      <c r="SN223">
        <v>-1.58576785949191</v>
      </c>
      <c r="SO223">
        <v>-5.6056369355077198</v>
      </c>
      <c r="SP223">
        <v>-3.91176916904864</v>
      </c>
      <c r="SQ223">
        <v>-5.0971498951224801</v>
      </c>
      <c r="SR223">
        <v>-1.5420619892437</v>
      </c>
      <c r="SS223">
        <v>-2.07449023190344</v>
      </c>
      <c r="ST223">
        <v>-6.3661031544847502</v>
      </c>
      <c r="SU223">
        <v>-6.7989332976192696</v>
      </c>
      <c r="SV223">
        <v>-4.3639506638338101</v>
      </c>
      <c r="SW223">
        <v>-8.9222046413777694</v>
      </c>
      <c r="SX223">
        <v>-4.1558941201410704</v>
      </c>
      <c r="SY223" s="3" t="s">
        <v>1237</v>
      </c>
    </row>
    <row r="224" spans="1:519" ht="15.75" customHeight="1" x14ac:dyDescent="0.25">
      <c r="A224" t="s">
        <v>987</v>
      </c>
      <c r="B224" t="s">
        <v>586</v>
      </c>
      <c r="C224" t="s">
        <v>988</v>
      </c>
      <c r="D224" t="s">
        <v>521</v>
      </c>
      <c r="E224" t="s">
        <v>989</v>
      </c>
      <c r="F224">
        <v>-2.0176801163597502</v>
      </c>
      <c r="G224">
        <v>-3.7125615832056602</v>
      </c>
      <c r="H224">
        <v>-2.3405100148706199</v>
      </c>
      <c r="I224">
        <v>-4.89200426248666</v>
      </c>
      <c r="J224">
        <v>-7.3604269363713604</v>
      </c>
      <c r="K224">
        <v>-5.6688884607750696</v>
      </c>
      <c r="L224">
        <v>0.55689338302763502</v>
      </c>
      <c r="M224">
        <v>-3.6778061644720901</v>
      </c>
      <c r="N224">
        <v>-2.73003423510721</v>
      </c>
      <c r="O224">
        <v>-7.8473306805126102</v>
      </c>
      <c r="P224">
        <v>-2.6645784790350202</v>
      </c>
      <c r="Q224">
        <v>-2.54018993182701</v>
      </c>
      <c r="R224">
        <v>-4.11352698761175</v>
      </c>
      <c r="S224">
        <v>-1.1926427864476401</v>
      </c>
      <c r="T224">
        <v>-2.7299370343548301</v>
      </c>
      <c r="U224">
        <v>-9.0697655330883098</v>
      </c>
      <c r="V224">
        <v>-6.9282858941706902</v>
      </c>
      <c r="W224">
        <v>-6.1956863752255904</v>
      </c>
      <c r="X224">
        <v>-4.7945008484669698</v>
      </c>
      <c r="Y224">
        <v>-1.7837351275181901</v>
      </c>
      <c r="Z224">
        <v>-0.48911267767192801</v>
      </c>
      <c r="AA224">
        <v>-3.5747572822737101</v>
      </c>
      <c r="AB224">
        <v>-6.6708120351768603</v>
      </c>
      <c r="AC224">
        <v>-2.3308801632948</v>
      </c>
      <c r="AD224">
        <v>-4.5737982944380002</v>
      </c>
      <c r="AE224">
        <v>-4.2377886227678498</v>
      </c>
      <c r="AF224">
        <v>-8.9332286172189797</v>
      </c>
      <c r="AG224">
        <v>-3.27969490100251</v>
      </c>
      <c r="AH224">
        <v>-5.5786633415549902</v>
      </c>
      <c r="AI224">
        <v>-0.81180356775135099</v>
      </c>
      <c r="AJ224">
        <v>-1.2928032332795101</v>
      </c>
      <c r="AK224">
        <v>-0.40487774076182997</v>
      </c>
      <c r="AL224">
        <v>-2.8162392171903701</v>
      </c>
      <c r="AM224">
        <v>-1.68512120729353</v>
      </c>
      <c r="AN224">
        <v>-8.0700581357069598</v>
      </c>
      <c r="AO224">
        <v>-2.6449984123147199</v>
      </c>
      <c r="AP224">
        <v>-3.9899226701954702</v>
      </c>
      <c r="AQ224">
        <v>-2.7852892488446002</v>
      </c>
      <c r="AR224">
        <v>-1.3631475898791601</v>
      </c>
      <c r="AS224">
        <v>-3.0250420614741</v>
      </c>
      <c r="AT224">
        <v>-8.7854233552651202</v>
      </c>
      <c r="AU224">
        <v>-0.21852260072225099</v>
      </c>
      <c r="AV224">
        <v>-5.7148664875933202</v>
      </c>
      <c r="AW224">
        <v>-3.5423601898396901</v>
      </c>
      <c r="AX224">
        <v>-3.3005835097606102</v>
      </c>
      <c r="AY224">
        <v>-7.6425336557408396</v>
      </c>
      <c r="AZ224">
        <v>-3.27198041954854</v>
      </c>
      <c r="BA224">
        <v>-9.1433905192775899</v>
      </c>
      <c r="BB224">
        <v>1.7075912632234201E-2</v>
      </c>
      <c r="BC224">
        <v>2.76976723441636</v>
      </c>
      <c r="BD224">
        <v>-2.3420042908288501</v>
      </c>
      <c r="BE224">
        <v>-3.2153011923583299</v>
      </c>
      <c r="BF224">
        <v>-4.3446727990966503</v>
      </c>
      <c r="BG224">
        <v>-7.0412705148110302</v>
      </c>
      <c r="BH224">
        <v>-0.84329230269024202</v>
      </c>
      <c r="BI224">
        <v>-3.39515969536586</v>
      </c>
      <c r="BJ224">
        <v>-3.96127472161906</v>
      </c>
      <c r="BK224">
        <v>-4.1522721238326703</v>
      </c>
      <c r="BL224">
        <v>-8.1550133585173707</v>
      </c>
      <c r="BM224">
        <v>-1.63559960295461</v>
      </c>
      <c r="BN224">
        <v>-4.3341957510318698</v>
      </c>
      <c r="BO224">
        <v>-3.4081261033870498</v>
      </c>
      <c r="BP224">
        <v>-2.34411791227752</v>
      </c>
      <c r="BQ224">
        <v>-2.4051085198475199</v>
      </c>
      <c r="BR224">
        <v>-5.7065051284571204</v>
      </c>
      <c r="BS224">
        <v>0.98891233889873797</v>
      </c>
      <c r="BT224">
        <v>-3.5494618370761599</v>
      </c>
      <c r="BU224">
        <v>-0.22022266271733901</v>
      </c>
      <c r="BV224">
        <v>-3.1262485288883402</v>
      </c>
      <c r="BW224">
        <v>-3.0458913517255</v>
      </c>
      <c r="BX224">
        <v>-2.277383567527</v>
      </c>
      <c r="BY224">
        <v>-1.4153492279381299</v>
      </c>
      <c r="BZ224">
        <v>-1.4602664792995099</v>
      </c>
      <c r="CA224">
        <v>-2.8659637266787499</v>
      </c>
      <c r="CB224">
        <v>-3.2927326527425702</v>
      </c>
      <c r="CC224">
        <v>-0.63935903296639696</v>
      </c>
      <c r="CD224">
        <v>-7.90322309811968</v>
      </c>
      <c r="CE224">
        <v>-2.6089555830238602</v>
      </c>
      <c r="CF224">
        <v>1.5909571971155501</v>
      </c>
      <c r="CG224">
        <v>-6.25396937799536</v>
      </c>
      <c r="CH224">
        <v>-3.58793415775882</v>
      </c>
      <c r="CI224">
        <v>-4.6829116953791701</v>
      </c>
      <c r="CJ224">
        <v>-7.9090342471035502</v>
      </c>
      <c r="CK224">
        <v>2.01198779250148</v>
      </c>
      <c r="CL224">
        <v>-0.99894364584906103</v>
      </c>
      <c r="CM224">
        <v>-6.1304172963624701</v>
      </c>
      <c r="CN224">
        <v>-5.77104579054018</v>
      </c>
      <c r="CO224">
        <v>-3.1635215197175102</v>
      </c>
      <c r="CP224">
        <v>-9.2262780419523995</v>
      </c>
      <c r="CQ224">
        <v>-1.1282852205441101</v>
      </c>
      <c r="CR224">
        <v>-9.1803186911240502</v>
      </c>
      <c r="CS224">
        <v>-2.1530395021522999</v>
      </c>
      <c r="CT224">
        <v>-2.24195663566198</v>
      </c>
      <c r="CU224">
        <v>-2.5076575335449398</v>
      </c>
      <c r="CV224">
        <v>-2.6187801682865</v>
      </c>
      <c r="CW224">
        <v>-7.00157683333817</v>
      </c>
      <c r="CX224">
        <v>-4.5741884450185504</v>
      </c>
      <c r="CY224">
        <v>-1.76948109610891</v>
      </c>
      <c r="CZ224">
        <v>-1.7051916482120699</v>
      </c>
      <c r="DA224">
        <v>-4.1695815924906396</v>
      </c>
      <c r="DB224">
        <v>0.75977447228411898</v>
      </c>
      <c r="DC224">
        <v>-2.9272857532941599</v>
      </c>
      <c r="DD224">
        <v>-2.3402372378888598</v>
      </c>
      <c r="DE224">
        <v>-8.2577040803426804</v>
      </c>
      <c r="DF224">
        <v>-8.923497513809</v>
      </c>
      <c r="DG224">
        <v>-4.5038151135760396</v>
      </c>
      <c r="DH224">
        <v>-4.3642959253312101</v>
      </c>
      <c r="DI224">
        <v>-3.24748739455534</v>
      </c>
      <c r="DJ224">
        <v>-9.2231270393549298</v>
      </c>
      <c r="DK224">
        <v>-4.9404294457591202</v>
      </c>
      <c r="DL224">
        <v>-4.2440450032207302</v>
      </c>
      <c r="DM224">
        <v>-4.5728899072165996</v>
      </c>
      <c r="DN224">
        <v>-10.193754066166001</v>
      </c>
      <c r="DO224">
        <v>-5.3240452465479899</v>
      </c>
      <c r="DP224">
        <v>-5.3479997307833402</v>
      </c>
      <c r="DQ224">
        <v>-6.7587314388060902</v>
      </c>
      <c r="DR224">
        <v>-7.9314619409794203</v>
      </c>
      <c r="DS224">
        <v>-3.22014690768723</v>
      </c>
      <c r="DT224">
        <v>-2.5111867134764601</v>
      </c>
      <c r="DU224">
        <v>-6.9538586589636804</v>
      </c>
      <c r="DV224">
        <v>-5.6580863994189396</v>
      </c>
      <c r="DW224">
        <v>-1.84332149395024</v>
      </c>
      <c r="DX224">
        <v>-1.5132601557992</v>
      </c>
      <c r="DY224">
        <v>-3.76785477164134</v>
      </c>
      <c r="DZ224">
        <v>-3.3950598542355102</v>
      </c>
      <c r="EA224">
        <v>-1.87200855574319</v>
      </c>
      <c r="EB224">
        <v>-1.1634514377216401</v>
      </c>
      <c r="EC224">
        <v>-2.3742426874755398</v>
      </c>
      <c r="ED224">
        <v>-8.6848745829303002</v>
      </c>
      <c r="EE224">
        <v>-7.0753140677603996</v>
      </c>
      <c r="EF224">
        <v>-8.5968338342643698</v>
      </c>
      <c r="EG224">
        <v>-1.2301571016027599</v>
      </c>
      <c r="EH224">
        <v>-1.67891424576412</v>
      </c>
      <c r="EI224">
        <v>-4.61614634025314</v>
      </c>
      <c r="EJ224">
        <v>-6.2887101332725903</v>
      </c>
      <c r="EK224">
        <v>-2.0727650985282202</v>
      </c>
      <c r="EL224">
        <v>-3.1157604324863502</v>
      </c>
      <c r="EM224">
        <v>-7.55483472525321</v>
      </c>
      <c r="EN224">
        <v>-7.4293625708129198</v>
      </c>
      <c r="EO224">
        <v>-2.57665146769265</v>
      </c>
      <c r="EP224">
        <v>-4.6146580168160698</v>
      </c>
      <c r="EQ224">
        <v>-3.6267477146445501</v>
      </c>
      <c r="ER224">
        <v>-2.78217591854881</v>
      </c>
      <c r="ES224">
        <v>3.3686554286831401</v>
      </c>
      <c r="ET224">
        <v>-0.13366371347080899</v>
      </c>
      <c r="EU224">
        <v>-3.0658332056373698</v>
      </c>
      <c r="EV224">
        <v>-4.7948658266395201</v>
      </c>
      <c r="EW224">
        <v>-4.3430151122809404</v>
      </c>
      <c r="EX224">
        <v>-3.98767123903606</v>
      </c>
      <c r="EY224">
        <v>-4.9967675046439801</v>
      </c>
      <c r="EZ224">
        <v>-3.2228249974140302</v>
      </c>
      <c r="FA224">
        <v>-8.87799894246122</v>
      </c>
      <c r="FB224">
        <v>-1.8457679635489099</v>
      </c>
      <c r="FC224">
        <v>-0.84736913670156899</v>
      </c>
      <c r="FD224">
        <v>-1.62431059429139</v>
      </c>
      <c r="FE224">
        <v>-6.95357675150143</v>
      </c>
      <c r="FF224">
        <v>0.28849683059452003</v>
      </c>
      <c r="FG224">
        <v>-3.75981973662401</v>
      </c>
      <c r="FH224">
        <v>-4.3815035639826103</v>
      </c>
      <c r="FI224">
        <v>-3.9715639441664399</v>
      </c>
      <c r="FJ224">
        <v>-3.5707143565855102</v>
      </c>
      <c r="FK224">
        <v>-3.4347063805428499</v>
      </c>
      <c r="FL224">
        <v>-3.99447150435038</v>
      </c>
      <c r="FM224">
        <v>-5.16491504672108</v>
      </c>
      <c r="FN224">
        <v>-1.68881783794455</v>
      </c>
      <c r="FO224">
        <v>-4.3108445828510602</v>
      </c>
      <c r="FP224">
        <v>-7.7927989500649897</v>
      </c>
      <c r="FQ224">
        <v>-6.7735957241140401</v>
      </c>
      <c r="FR224">
        <v>-2.8632120503949099</v>
      </c>
      <c r="FS224">
        <v>-5.0707032444832096</v>
      </c>
      <c r="FT224">
        <v>-2.451564863277</v>
      </c>
      <c r="FU224">
        <v>-2.3042795391326498</v>
      </c>
      <c r="FV224">
        <v>-4.7514183962046701</v>
      </c>
      <c r="FW224">
        <v>-6.5187459142675204</v>
      </c>
      <c r="FX224">
        <v>-3.6707783081391598</v>
      </c>
      <c r="FY224">
        <v>-3.7430377983634302</v>
      </c>
      <c r="FZ224">
        <v>-1.57515785386323</v>
      </c>
      <c r="GA224">
        <v>-4.4852634375953997</v>
      </c>
      <c r="GB224">
        <v>-1.65281455284474</v>
      </c>
      <c r="GC224">
        <v>-8.5820761533331904</v>
      </c>
      <c r="GD224">
        <v>-3.5405571107254801</v>
      </c>
      <c r="GE224">
        <v>-8.2073171387312094</v>
      </c>
      <c r="GF224">
        <v>-6.2747224006813401E-2</v>
      </c>
      <c r="GG224">
        <v>-1.86677609507258</v>
      </c>
      <c r="GH224">
        <v>-2.8061725218506601</v>
      </c>
      <c r="GI224">
        <v>-1.8653383966717101</v>
      </c>
      <c r="GJ224">
        <v>-4.9730967933926298</v>
      </c>
      <c r="GK224">
        <v>-3.6661280649293602</v>
      </c>
      <c r="GL224">
        <v>0.970786647845858</v>
      </c>
      <c r="GM224">
        <v>-6.20804530435659</v>
      </c>
      <c r="GN224">
        <v>-7.0011787490469199</v>
      </c>
      <c r="GO224">
        <v>-9.2569015318001409</v>
      </c>
      <c r="GP224">
        <v>-7.6048424346735901</v>
      </c>
      <c r="GQ224">
        <v>-0.50347329902957205</v>
      </c>
      <c r="GR224">
        <v>-2.08651365614657</v>
      </c>
      <c r="GS224">
        <v>-0.80630865624006998</v>
      </c>
      <c r="GT224">
        <v>-4.2217466768916303</v>
      </c>
      <c r="GU224">
        <v>-3.7297924179081199</v>
      </c>
      <c r="GV224">
        <v>-7.8019577629660404</v>
      </c>
      <c r="GW224">
        <v>-2.8292221187678002</v>
      </c>
      <c r="GX224">
        <v>-4.2033864145167703</v>
      </c>
      <c r="GY224">
        <v>-4.6704746276031299</v>
      </c>
      <c r="GZ224">
        <v>-2.46079203211234</v>
      </c>
      <c r="HA224">
        <v>-7.1508120493435401</v>
      </c>
      <c r="HB224">
        <v>-10.5092702497363</v>
      </c>
      <c r="HC224">
        <v>-4.4517910283470998</v>
      </c>
      <c r="HD224">
        <v>-3.90241886766053</v>
      </c>
      <c r="HE224">
        <v>-3.3236556967714002</v>
      </c>
      <c r="HF224">
        <v>-2.4323958325150299</v>
      </c>
      <c r="HG224">
        <v>-3.2926977721826498</v>
      </c>
      <c r="HH224">
        <v>-4.2572871053160801</v>
      </c>
      <c r="HI224">
        <v>-3.49083188527411</v>
      </c>
      <c r="HJ224">
        <v>-5.0816382982787296</v>
      </c>
      <c r="HK224">
        <v>-8.8097322420358797</v>
      </c>
      <c r="HL224">
        <v>-2.5919458241469799</v>
      </c>
      <c r="HM224">
        <v>-2.0164669018083701</v>
      </c>
      <c r="HN224">
        <v>-3.1720974819299701</v>
      </c>
      <c r="HO224">
        <v>-3.2015950955704602</v>
      </c>
      <c r="HP224">
        <v>-3.0791393694659499</v>
      </c>
      <c r="HQ224">
        <v>-3.5416471045486899</v>
      </c>
      <c r="HR224">
        <v>-7.4508797920995402</v>
      </c>
      <c r="HS224">
        <v>-0.89898779697910902</v>
      </c>
      <c r="HT224">
        <v>-9.1920810084530498</v>
      </c>
      <c r="HU224">
        <v>-6.9550400996603496</v>
      </c>
      <c r="HV224">
        <v>-2.4571390373617099</v>
      </c>
      <c r="HW224">
        <v>-5.1292074398658603</v>
      </c>
      <c r="HX224">
        <v>-9.6431188537116395</v>
      </c>
      <c r="HY224">
        <v>-5.6708219621930596</v>
      </c>
      <c r="HZ224">
        <v>-1.9803782227128599</v>
      </c>
      <c r="IA224">
        <v>-7.5228681198146301</v>
      </c>
      <c r="IB224">
        <v>-6.0434125310097304</v>
      </c>
      <c r="IC224">
        <v>-2.3879524899084501</v>
      </c>
      <c r="ID224">
        <v>-4.2053543177203103</v>
      </c>
      <c r="IE224">
        <v>-3.8329537728023699</v>
      </c>
      <c r="IF224">
        <v>-5.0752427054065796</v>
      </c>
      <c r="IG224">
        <v>-6.6363608696847498</v>
      </c>
      <c r="IH224">
        <v>-4.2461032590511296</v>
      </c>
      <c r="II224">
        <v>-3.39455438358091</v>
      </c>
      <c r="IJ224">
        <v>-1.00021009822304</v>
      </c>
      <c r="IK224">
        <v>-3.9645616324291599</v>
      </c>
      <c r="IL224">
        <v>-1.4600109264341501</v>
      </c>
      <c r="IM224">
        <v>-2.9464245728572598</v>
      </c>
      <c r="IN224">
        <v>-3.60645918363267</v>
      </c>
      <c r="IO224">
        <v>-0.882616096096138</v>
      </c>
      <c r="IP224">
        <v>-3.0607021862409698</v>
      </c>
      <c r="IQ224">
        <v>-3.8264206192655799</v>
      </c>
      <c r="IR224">
        <v>-4.5874828436074901</v>
      </c>
      <c r="IS224">
        <v>-0.67711520608292697</v>
      </c>
      <c r="IT224">
        <v>-4.5570319934226404</v>
      </c>
      <c r="IU224">
        <v>-2.8437700783017599</v>
      </c>
      <c r="IV224">
        <v>-5.58801717523765</v>
      </c>
      <c r="IW224">
        <v>-6.2351220223998798</v>
      </c>
      <c r="IX224">
        <v>-9.3510162873405296</v>
      </c>
      <c r="IY224">
        <v>-4.7159096591800802</v>
      </c>
      <c r="IZ224">
        <v>-3.5551028671098202</v>
      </c>
      <c r="JA224">
        <v>-5.9776804850857301</v>
      </c>
      <c r="JB224">
        <v>0.58097328663651304</v>
      </c>
      <c r="JC224">
        <v>-4.9572951510598298</v>
      </c>
      <c r="JD224">
        <v>-5.7106903525186103</v>
      </c>
      <c r="JE224">
        <v>-5.4235421009107503</v>
      </c>
      <c r="JF224">
        <v>-2.5284294441726098</v>
      </c>
      <c r="JG224">
        <v>-5.6887224584616503</v>
      </c>
      <c r="JH224">
        <v>-2.0863421426192299</v>
      </c>
      <c r="JI224">
        <v>-3.6470383684867902</v>
      </c>
      <c r="JJ224">
        <v>-4.6728222512863899</v>
      </c>
      <c r="JK224">
        <v>0.53143153143215405</v>
      </c>
      <c r="JL224">
        <v>-4.2425194447737304</v>
      </c>
      <c r="JM224">
        <v>-3.9360495050557698</v>
      </c>
      <c r="JN224">
        <v>-5.07420852623531</v>
      </c>
      <c r="JO224">
        <v>-7.3477995523383397</v>
      </c>
      <c r="JP224">
        <v>-2.5600764007469401</v>
      </c>
      <c r="JQ224">
        <v>-3.9996804610371699</v>
      </c>
      <c r="JR224">
        <v>-3.1765713823327402</v>
      </c>
      <c r="JS224">
        <v>-4.4706250024510004</v>
      </c>
      <c r="JT224">
        <v>-2.69982837920359</v>
      </c>
      <c r="JU224">
        <v>-2.6929851967123102</v>
      </c>
      <c r="JV224">
        <v>-2.5830170279477902</v>
      </c>
      <c r="JW224">
        <v>-7.6539489300322803</v>
      </c>
      <c r="JX224">
        <v>-5.9607119013609404</v>
      </c>
      <c r="JY224">
        <v>-0.630977221298199</v>
      </c>
      <c r="JZ224">
        <v>-5.7889140794387801</v>
      </c>
      <c r="KA224">
        <v>-4.31666066329191</v>
      </c>
      <c r="KB224">
        <v>-2.4892763402496101</v>
      </c>
      <c r="KC224">
        <v>-1.1989228728900401</v>
      </c>
      <c r="KD224">
        <v>-6.9696998060638897</v>
      </c>
      <c r="KE224">
        <v>-6.0412332452613304</v>
      </c>
      <c r="KF224">
        <v>-5.6669564077737</v>
      </c>
      <c r="KG224">
        <v>-2.3857419137583702</v>
      </c>
      <c r="KH224">
        <v>-2.0629966555033699</v>
      </c>
      <c r="KI224">
        <v>-3.6901410137309201</v>
      </c>
      <c r="KJ224">
        <v>-5.6178970504047498</v>
      </c>
      <c r="KK224">
        <v>-8.9605459004974009</v>
      </c>
      <c r="KL224">
        <v>-4.83766362971215</v>
      </c>
      <c r="KM224">
        <v>-4.1332382265740097</v>
      </c>
      <c r="KN224">
        <v>-3.34523912091902</v>
      </c>
      <c r="KO224">
        <v>-2.8463959519714801</v>
      </c>
      <c r="KP224">
        <v>-3.9347118046926099</v>
      </c>
      <c r="KQ224">
        <v>-5.1292091637540702</v>
      </c>
      <c r="KR224">
        <v>-2.7868825824952701</v>
      </c>
      <c r="KS224">
        <v>-7.9717980270723796</v>
      </c>
      <c r="KT224">
        <v>1.0198117229996499</v>
      </c>
      <c r="KU224">
        <v>-6.9673447428295203</v>
      </c>
      <c r="KV224">
        <v>-9.0305110898746896</v>
      </c>
      <c r="KW224">
        <v>-4.1906933603252599</v>
      </c>
      <c r="KX224">
        <v>-2.89316515672785</v>
      </c>
      <c r="KY224">
        <v>1.6089600659491201</v>
      </c>
      <c r="KZ224">
        <v>-4.3425066575343303</v>
      </c>
      <c r="LA224">
        <v>-3.9196843407378199</v>
      </c>
      <c r="LB224">
        <v>-3.52936018737035</v>
      </c>
      <c r="LC224">
        <v>-2.06351150869245</v>
      </c>
      <c r="LD224">
        <v>-1.9857633969034201</v>
      </c>
      <c r="LE224">
        <v>-6.8408100738376998</v>
      </c>
      <c r="LF224">
        <v>-4.3102868144440896</v>
      </c>
      <c r="LG224">
        <v>-2.4359755087059298</v>
      </c>
      <c r="LH224">
        <v>-2.3307497111210802</v>
      </c>
      <c r="LI224">
        <v>-6.6753778985481702</v>
      </c>
      <c r="LJ224">
        <v>-2.7564288563031498</v>
      </c>
      <c r="LK224">
        <v>-8.8293239220169397</v>
      </c>
      <c r="LL224">
        <v>-2.76140907148717</v>
      </c>
      <c r="LM224">
        <v>-2.1601212915749199</v>
      </c>
      <c r="LN224">
        <v>-7.9879090220666704</v>
      </c>
      <c r="LO224">
        <v>-2.7015821702879501</v>
      </c>
      <c r="LP224">
        <v>-3.7763271106630598</v>
      </c>
      <c r="LQ224">
        <v>-5.8133168671826203</v>
      </c>
      <c r="LR224">
        <v>-3.1658318176456799</v>
      </c>
      <c r="LS224">
        <v>-3.3526164502163698</v>
      </c>
      <c r="LT224">
        <v>-4.6047809024654098</v>
      </c>
      <c r="LU224">
        <v>-3.0266852270186702</v>
      </c>
      <c r="LV224">
        <v>-3.11241486320858</v>
      </c>
      <c r="LW224">
        <v>-4.41234137970602</v>
      </c>
      <c r="LX224">
        <v>-2.8073064869456701</v>
      </c>
      <c r="LY224">
        <v>-2.7002306838968901</v>
      </c>
      <c r="LZ224">
        <v>-3.6305105102841302</v>
      </c>
      <c r="MA224">
        <v>-8.7131396647956496</v>
      </c>
      <c r="MB224">
        <v>-3.5222977348109001</v>
      </c>
      <c r="MC224">
        <v>-6.9025221202839599</v>
      </c>
      <c r="MD224">
        <v>-2.2843727824940201</v>
      </c>
      <c r="ME224">
        <v>-5.2297023491015198</v>
      </c>
      <c r="MF224">
        <v>-7.3424075713820098</v>
      </c>
      <c r="MG224">
        <v>-3.4004919027574099</v>
      </c>
      <c r="MH224">
        <v>-3.3005808132499799</v>
      </c>
      <c r="MI224">
        <v>1.9917310176966401</v>
      </c>
      <c r="MJ224">
        <v>-2.4125247992643901</v>
      </c>
      <c r="MK224">
        <v>-9.0783146173187497</v>
      </c>
      <c r="ML224">
        <v>-2.7567978994623901</v>
      </c>
      <c r="MM224">
        <v>-1.8765886452567699</v>
      </c>
      <c r="MN224">
        <v>-1.05847595205636</v>
      </c>
      <c r="MO224">
        <v>-5.16350410139394</v>
      </c>
      <c r="MP224">
        <v>-9.6269766042630103</v>
      </c>
      <c r="MQ224">
        <v>-0.83171615209249405</v>
      </c>
      <c r="MR224">
        <v>-6.0146988357146904</v>
      </c>
      <c r="MS224">
        <v>-6.3886214315082697</v>
      </c>
      <c r="MT224">
        <v>-4.4420603582198304</v>
      </c>
      <c r="MU224">
        <v>-6.3694045060797801</v>
      </c>
      <c r="MV224">
        <v>-2.8513706135442298</v>
      </c>
      <c r="MW224">
        <v>-2.5748433402965598</v>
      </c>
      <c r="MX224">
        <v>-5.34342243937001</v>
      </c>
      <c r="MY224">
        <v>-2.01660725709033</v>
      </c>
      <c r="MZ224">
        <v>-3.2469429294383501</v>
      </c>
      <c r="NA224">
        <v>-2.7442199549288899</v>
      </c>
      <c r="NB224">
        <v>-5.1146034580597499</v>
      </c>
      <c r="NC224">
        <v>-6.3455849582405603</v>
      </c>
      <c r="ND224">
        <v>-6.7847159551673002</v>
      </c>
      <c r="NE224">
        <v>-0.83141960475023402</v>
      </c>
      <c r="NF224">
        <v>-7.8892176970173198</v>
      </c>
      <c r="NG224">
        <v>-8.1406523258226393</v>
      </c>
      <c r="NH224">
        <v>0.63863950787111501</v>
      </c>
      <c r="NI224">
        <v>-1.62425823745514</v>
      </c>
      <c r="NJ224">
        <v>-8.6120963180466195</v>
      </c>
      <c r="NK224">
        <v>-3.9303898654415899</v>
      </c>
      <c r="NL224">
        <v>-3.6649003828228501</v>
      </c>
      <c r="NM224">
        <v>-6.4371624255435904</v>
      </c>
      <c r="NN224">
        <v>-2.45557706120626</v>
      </c>
      <c r="NO224">
        <v>-3.5212490257226099</v>
      </c>
      <c r="NP224">
        <v>-4.9606540006613304</v>
      </c>
      <c r="NQ224">
        <v>-6.80073142805937</v>
      </c>
      <c r="NR224">
        <v>-3.6502182025205001</v>
      </c>
      <c r="NS224">
        <v>1.48986314069583</v>
      </c>
      <c r="NT224">
        <v>-3.8078138887620399</v>
      </c>
      <c r="NU224">
        <v>-4.8205145273799097</v>
      </c>
      <c r="NV224">
        <v>-2.6788375827620401</v>
      </c>
      <c r="NW224">
        <v>-8.48366859067246</v>
      </c>
      <c r="NX224">
        <v>-4.73894768422086</v>
      </c>
      <c r="NY224">
        <v>-6.7925514482352698</v>
      </c>
      <c r="NZ224">
        <v>-1.49055745879629</v>
      </c>
      <c r="OA224">
        <v>-3.3303728686013798</v>
      </c>
      <c r="OB224">
        <v>-3.57741686818397</v>
      </c>
      <c r="OC224">
        <v>-4.1483425050490501</v>
      </c>
      <c r="OD224">
        <v>-1.3506361811849199</v>
      </c>
      <c r="OE224">
        <v>-3.2257937201395799</v>
      </c>
      <c r="OF224">
        <v>-4.8478359669405604</v>
      </c>
      <c r="OG224">
        <v>-0.193806046904902</v>
      </c>
      <c r="OH224">
        <v>-5.4568805213356004</v>
      </c>
      <c r="OI224">
        <v>-3.3436225168491398</v>
      </c>
      <c r="OJ224">
        <v>-6.1306266614707301</v>
      </c>
      <c r="OK224">
        <v>-3.6440339406731899</v>
      </c>
      <c r="OL224">
        <v>-3.6360163293950598</v>
      </c>
      <c r="OM224">
        <v>-3.7575667673862698</v>
      </c>
      <c r="ON224">
        <v>-5.9550799157315</v>
      </c>
      <c r="OO224">
        <v>3.7207736157926101</v>
      </c>
      <c r="OP224">
        <v>-5.21270795254165</v>
      </c>
      <c r="OQ224">
        <v>-6.1406886524107804</v>
      </c>
      <c r="OR224">
        <v>-2.7154237502493701</v>
      </c>
      <c r="OS224">
        <v>-4.5288689599866503</v>
      </c>
      <c r="OT224">
        <v>-6.0092361911443</v>
      </c>
      <c r="OU224">
        <v>-3.73001896428327</v>
      </c>
      <c r="OV224">
        <v>-3.5079667356443598</v>
      </c>
      <c r="OW224">
        <v>-2.2210686243687499</v>
      </c>
      <c r="OX224">
        <v>-7.5355980258793496</v>
      </c>
      <c r="OY224">
        <v>-5.3775086270174404</v>
      </c>
      <c r="OZ224">
        <v>-8.3428520782958895</v>
      </c>
      <c r="PA224">
        <v>-0.625602961834266</v>
      </c>
      <c r="PB224">
        <v>-3.8463486742206401</v>
      </c>
      <c r="PC224">
        <v>-4.0992196136871604</v>
      </c>
      <c r="PD224">
        <v>-4.1147879997697201</v>
      </c>
      <c r="PE224">
        <v>-5.0239393522025502</v>
      </c>
      <c r="PF224">
        <v>-2.4750422397404699</v>
      </c>
      <c r="PG224">
        <v>-7.7173641478555197</v>
      </c>
      <c r="PH224">
        <v>-4.7105721651877097</v>
      </c>
      <c r="PI224">
        <v>-3.2010943895579702</v>
      </c>
      <c r="PJ224">
        <v>-3.9861446121943902</v>
      </c>
      <c r="PK224">
        <v>-4.5589384193854396</v>
      </c>
      <c r="PL224">
        <v>-3.0640876570741198</v>
      </c>
      <c r="PM224">
        <v>-4.26076920822244</v>
      </c>
      <c r="PN224">
        <v>-6.5662144555603001</v>
      </c>
      <c r="PO224">
        <v>-3.2528812720669502</v>
      </c>
      <c r="PP224">
        <v>-2.3285337824458701</v>
      </c>
      <c r="PQ224">
        <v>-5.6675011396210104</v>
      </c>
      <c r="PR224">
        <v>-4.3421252756829096</v>
      </c>
      <c r="PS224">
        <v>-6.1595968713444504</v>
      </c>
      <c r="PT224">
        <v>-5.0735778291415201</v>
      </c>
      <c r="PU224">
        <v>-6.2449704904996501</v>
      </c>
      <c r="PV224">
        <v>-3.27116438922303</v>
      </c>
      <c r="PW224">
        <v>-3.6943081499716501</v>
      </c>
      <c r="PX224">
        <v>-2.70951144379729</v>
      </c>
      <c r="PY224">
        <v>-2.3804755846378201</v>
      </c>
      <c r="PZ224">
        <v>-3.9393825592057401</v>
      </c>
      <c r="QA224">
        <v>-3.85442756828555</v>
      </c>
      <c r="QB224">
        <v>-2.6278468393111298</v>
      </c>
      <c r="QC224">
        <v>-3.2941956582448202</v>
      </c>
      <c r="QD224">
        <v>-1.42770743848021</v>
      </c>
      <c r="QE224">
        <v>-1.01476957289464</v>
      </c>
      <c r="QF224">
        <v>-3.5467645980283198</v>
      </c>
      <c r="QG224">
        <v>-3.68217608650352</v>
      </c>
      <c r="QH224">
        <v>-4.2697295263179704</v>
      </c>
      <c r="QI224">
        <v>-3.88233071029607</v>
      </c>
      <c r="QJ224">
        <v>-5.9628286954181302</v>
      </c>
      <c r="QK224">
        <v>-0.90525235654944003</v>
      </c>
      <c r="QL224">
        <v>1.2564403274342399</v>
      </c>
      <c r="QM224">
        <v>-3.2850419341673098</v>
      </c>
      <c r="QN224">
        <v>-1.9896604475464901</v>
      </c>
      <c r="QO224">
        <v>-3.1993045318407201</v>
      </c>
      <c r="QP224">
        <v>-7.6443214374879904</v>
      </c>
      <c r="QQ224">
        <v>-3.17014091755411</v>
      </c>
      <c r="QR224">
        <v>-1.83148400029683</v>
      </c>
      <c r="QS224">
        <v>-7.8123106915132796</v>
      </c>
      <c r="QT224">
        <v>-1.9660682969099801</v>
      </c>
      <c r="QU224">
        <v>-5.8175141294014203</v>
      </c>
      <c r="QV224">
        <v>-4.5814286330862197</v>
      </c>
      <c r="QW224">
        <v>-4.9868743288905604</v>
      </c>
      <c r="QX224">
        <v>-5.0129050372585802</v>
      </c>
      <c r="QY224">
        <v>-10.083555490626001</v>
      </c>
      <c r="QZ224">
        <v>-4.1559091661090299</v>
      </c>
      <c r="RA224">
        <v>-6.9183761603522802</v>
      </c>
      <c r="RB224">
        <v>-5.6117981686723999</v>
      </c>
      <c r="RC224">
        <v>-1.63883635987079</v>
      </c>
      <c r="RD224">
        <v>-0.992874688097789</v>
      </c>
      <c r="RE224">
        <v>-2.98018921589202</v>
      </c>
      <c r="RF224">
        <v>-3.2269507256559198</v>
      </c>
      <c r="RG224">
        <v>-4.0705758965510501</v>
      </c>
      <c r="RH224">
        <v>-2.55360804593741</v>
      </c>
      <c r="RI224">
        <v>-2.7777446938026999</v>
      </c>
      <c r="RJ224">
        <v>-2.57795354064835</v>
      </c>
      <c r="RK224">
        <v>-2.3967300630991302</v>
      </c>
      <c r="RL224">
        <v>-7.2895214480943098</v>
      </c>
      <c r="RM224">
        <v>-3.9179092354555798</v>
      </c>
      <c r="RN224">
        <v>-6.3672555289258899</v>
      </c>
      <c r="RO224">
        <v>-3.3112058247711702</v>
      </c>
      <c r="RP224">
        <v>-6.4539050665028901</v>
      </c>
      <c r="RQ224">
        <v>-2.9115397603002098</v>
      </c>
      <c r="RR224">
        <v>-5.2235655858762602</v>
      </c>
      <c r="RS224">
        <v>-2.7156271426609302</v>
      </c>
      <c r="RT224">
        <v>-6.0628727353188401</v>
      </c>
      <c r="RU224">
        <v>-5.1036357850815799</v>
      </c>
      <c r="RV224">
        <v>-2.00780350847318</v>
      </c>
      <c r="RW224">
        <v>-7.4130876859864001</v>
      </c>
      <c r="RX224">
        <v>-7.9998676722322104</v>
      </c>
      <c r="RY224">
        <v>-9.3906928227647395</v>
      </c>
      <c r="RZ224">
        <v>-7.0449097821109499</v>
      </c>
      <c r="SA224">
        <v>-8.2280385618344596</v>
      </c>
      <c r="SB224">
        <v>-4.5463438292913603</v>
      </c>
      <c r="SC224">
        <v>0.48316933084591501</v>
      </c>
      <c r="SD224">
        <v>-2.3712732095963198</v>
      </c>
      <c r="SE224">
        <v>-7.8825804340651198</v>
      </c>
      <c r="SF224">
        <v>2.3900759231832698</v>
      </c>
      <c r="SG224">
        <v>-3.3370729632912899</v>
      </c>
      <c r="SH224">
        <v>-7.4971147600185999</v>
      </c>
      <c r="SI224">
        <v>-0.98417206140953095</v>
      </c>
      <c r="SJ224">
        <v>-3.9705044938910401</v>
      </c>
      <c r="SK224">
        <v>-2.49940735240199</v>
      </c>
      <c r="SL224">
        <v>-0.91575275502391196</v>
      </c>
      <c r="SM224">
        <v>-7.8349255558764401</v>
      </c>
      <c r="SN224">
        <v>-1.33162097541538</v>
      </c>
      <c r="SO224">
        <v>-6.8976811458213803</v>
      </c>
      <c r="SP224">
        <v>-4.1188479298113201</v>
      </c>
      <c r="SQ224">
        <v>-7.9530186798699196</v>
      </c>
      <c r="SR224">
        <v>-2.4795131300797699</v>
      </c>
      <c r="SS224">
        <v>-1.8951381961509099</v>
      </c>
      <c r="ST224">
        <v>-6.7279863269322604</v>
      </c>
      <c r="SU224">
        <v>-8.4577946184062007</v>
      </c>
      <c r="SV224">
        <v>-4.3391837197064103</v>
      </c>
      <c r="SW224">
        <v>-8.8965790660124195</v>
      </c>
      <c r="SX224">
        <v>-3.4710478717081799</v>
      </c>
      <c r="SY224" s="3" t="s">
        <v>1238</v>
      </c>
    </row>
    <row r="225" spans="1:519" ht="15.75" customHeight="1" x14ac:dyDescent="0.25">
      <c r="A225" t="s">
        <v>990</v>
      </c>
      <c r="B225" t="s">
        <v>592</v>
      </c>
      <c r="C225" t="s">
        <v>988</v>
      </c>
      <c r="D225" t="s">
        <v>521</v>
      </c>
      <c r="E225" t="s">
        <v>991</v>
      </c>
      <c r="F225">
        <v>-2.0829232702257401</v>
      </c>
      <c r="G225">
        <v>-3.5792046337550598</v>
      </c>
      <c r="H225">
        <v>-2.25101763417815</v>
      </c>
      <c r="I225">
        <v>-4.8933130122714399</v>
      </c>
      <c r="J225">
        <v>-7.1528057175831803</v>
      </c>
      <c r="K225">
        <v>-5.8687106965548796</v>
      </c>
      <c r="L225">
        <v>0.607491825505308</v>
      </c>
      <c r="M225">
        <v>-3.6887540846873601</v>
      </c>
      <c r="N225">
        <v>-2.4067475564476699</v>
      </c>
      <c r="O225">
        <v>-7.9474855626203702</v>
      </c>
      <c r="P225">
        <v>-2.71514092659462</v>
      </c>
      <c r="Q225">
        <v>-2.3606869452470902</v>
      </c>
      <c r="R225">
        <v>-4.0018653257103001</v>
      </c>
      <c r="S225">
        <v>-1.19970651756569</v>
      </c>
      <c r="T225">
        <v>-2.6101851132920801</v>
      </c>
      <c r="U225">
        <v>-8.3922693420851893</v>
      </c>
      <c r="V225">
        <v>-6.8617572456609697</v>
      </c>
      <c r="W225">
        <v>-6.1109864147789104</v>
      </c>
      <c r="X225">
        <v>-5.0230391520789404</v>
      </c>
      <c r="Y225">
        <v>-1.69221897956439</v>
      </c>
      <c r="Z225">
        <v>-0.43646200547201602</v>
      </c>
      <c r="AA225">
        <v>-3.7308909488422302</v>
      </c>
      <c r="AB225">
        <v>-6.6433339214241096</v>
      </c>
      <c r="AC225">
        <v>-2.3866487379986498</v>
      </c>
      <c r="AD225">
        <v>-4.5509708159928799</v>
      </c>
      <c r="AE225">
        <v>-4.0603609671134597</v>
      </c>
      <c r="AF225">
        <v>-8.9183363904648196</v>
      </c>
      <c r="AG225">
        <v>-3.2954116932113999</v>
      </c>
      <c r="AH225">
        <v>-5.6795546903350003</v>
      </c>
      <c r="AI225">
        <v>-0.69472652474073904</v>
      </c>
      <c r="AJ225">
        <v>-1.38477878187266</v>
      </c>
      <c r="AK225">
        <v>-0.46071502302811101</v>
      </c>
      <c r="AL225">
        <v>-2.8643619061887802</v>
      </c>
      <c r="AM225">
        <v>-1.55447020134203</v>
      </c>
      <c r="AN225">
        <v>-8.0703420486930693</v>
      </c>
      <c r="AO225">
        <v>-2.5763563428660201</v>
      </c>
      <c r="AP225">
        <v>-3.9022022802475398</v>
      </c>
      <c r="AQ225">
        <v>-2.80480825829693</v>
      </c>
      <c r="AR225">
        <v>-1.38696066952372</v>
      </c>
      <c r="AS225">
        <v>-2.9557930457706099</v>
      </c>
      <c r="AT225">
        <v>-9.6552981374647704</v>
      </c>
      <c r="AU225">
        <v>-0.143159883680436</v>
      </c>
      <c r="AV225">
        <v>-5.6795546903350003</v>
      </c>
      <c r="AW225">
        <v>-3.3095328003042299</v>
      </c>
      <c r="AX225">
        <v>-3.3273808001651202</v>
      </c>
      <c r="AY225">
        <v>-7.7548408527117196</v>
      </c>
      <c r="AZ225">
        <v>-3.2687265872142599</v>
      </c>
      <c r="BA225">
        <v>-9.4747270233413694</v>
      </c>
      <c r="BB225">
        <v>5.9510158183154999E-2</v>
      </c>
      <c r="BC225">
        <v>2.7255861632933001</v>
      </c>
      <c r="BD225">
        <v>-2.2971693499276999</v>
      </c>
      <c r="BE225">
        <v>-3.1947834905489998</v>
      </c>
      <c r="BF225">
        <v>-4.4694409458584801</v>
      </c>
      <c r="BG225">
        <v>-6.7808373259431596</v>
      </c>
      <c r="BH225">
        <v>-0.75665596649725597</v>
      </c>
      <c r="BI225">
        <v>-3.2779524854852302</v>
      </c>
      <c r="BJ225">
        <v>-4.0366773461607304</v>
      </c>
      <c r="BK225">
        <v>-4.2201234607139702</v>
      </c>
      <c r="BL225">
        <v>-8.2402666493877099</v>
      </c>
      <c r="BM225">
        <v>-1.66586590925208</v>
      </c>
      <c r="BN225">
        <v>-4.3576269622344004</v>
      </c>
      <c r="BO225">
        <v>-3.40358853657365</v>
      </c>
      <c r="BP225">
        <v>-2.26470879252915</v>
      </c>
      <c r="BQ225">
        <v>-2.3351840971715099</v>
      </c>
      <c r="BR225">
        <v>-5.73564922816891</v>
      </c>
      <c r="BS225">
        <v>0.98355047274838203</v>
      </c>
      <c r="BT225">
        <v>-3.48004917656435</v>
      </c>
      <c r="BU225">
        <v>-9.7397356592310302E-2</v>
      </c>
      <c r="BV225">
        <v>-3.1581211082949801</v>
      </c>
      <c r="BW225">
        <v>-3.0037775420700701</v>
      </c>
      <c r="BX225">
        <v>-2.3503099956402802</v>
      </c>
      <c r="BY225">
        <v>-1.416902984227</v>
      </c>
      <c r="BZ225">
        <v>-1.42969858924836</v>
      </c>
      <c r="CA225">
        <v>-2.97067591093808</v>
      </c>
      <c r="CB225">
        <v>-3.4367847513668401</v>
      </c>
      <c r="CC225">
        <v>-0.58581321521790897</v>
      </c>
      <c r="CD225">
        <v>-8.3922693420851893</v>
      </c>
      <c r="CE225">
        <v>-2.67650190141639</v>
      </c>
      <c r="CF225">
        <v>1.56668207611643</v>
      </c>
      <c r="CG225">
        <v>-6.4961080839127003</v>
      </c>
      <c r="CH225">
        <v>-3.4061151482782099</v>
      </c>
      <c r="CI225">
        <v>-4.8792034163058302</v>
      </c>
      <c r="CJ225">
        <v>-7.9474855626203702</v>
      </c>
      <c r="CK225">
        <v>2.1034151544383999</v>
      </c>
      <c r="CL225">
        <v>-0.821995941154398</v>
      </c>
      <c r="CM225">
        <v>-6.1109864147789104</v>
      </c>
      <c r="CN225">
        <v>-5.6734544933779496</v>
      </c>
      <c r="CO225">
        <v>-3.14751300950901</v>
      </c>
      <c r="CP225">
        <v>-9.1027601746810394</v>
      </c>
      <c r="CQ225">
        <v>-1.1030228898355501</v>
      </c>
      <c r="CR225">
        <v>-8.9183363904648196</v>
      </c>
      <c r="CS225">
        <v>-2.1554618151785001</v>
      </c>
      <c r="CT225">
        <v>-2.25841754576243</v>
      </c>
      <c r="CU225">
        <v>-2.36867292890597</v>
      </c>
      <c r="CV225">
        <v>-2.6359022820906199</v>
      </c>
      <c r="CW225">
        <v>-6.9183407185391204</v>
      </c>
      <c r="CX225">
        <v>-4.4615357492170098</v>
      </c>
      <c r="CY225">
        <v>-1.7759286825132901</v>
      </c>
      <c r="CZ225">
        <v>-1.6288764933870801</v>
      </c>
      <c r="DA225">
        <v>-4.0347211494606503</v>
      </c>
      <c r="DB225">
        <v>0.73829722038941603</v>
      </c>
      <c r="DC225">
        <v>-2.88447862129054</v>
      </c>
      <c r="DD225">
        <v>-2.3214069592307101</v>
      </c>
      <c r="DE225">
        <v>-8.5177998598531808</v>
      </c>
      <c r="DF225">
        <v>-9.7548331240227899</v>
      </c>
      <c r="DG225">
        <v>-4.5042063575745201</v>
      </c>
      <c r="DH225">
        <v>-4.1784938425618199</v>
      </c>
      <c r="DI225">
        <v>-3.1904215977876</v>
      </c>
      <c r="DJ225">
        <v>-9.4747270233413694</v>
      </c>
      <c r="DK225">
        <v>-4.7808383095983098</v>
      </c>
      <c r="DL225">
        <v>-4.3001032706713902</v>
      </c>
      <c r="DM225">
        <v>-4.6403571164708097</v>
      </c>
      <c r="DN225">
        <v>-9.6552981374647704</v>
      </c>
      <c r="DO225">
        <v>-5.4484556641305399</v>
      </c>
      <c r="DP225">
        <v>-5.6255598231506001</v>
      </c>
      <c r="DQ225">
        <v>-6.3142698884234196</v>
      </c>
      <c r="DR225">
        <v>-8.3142670410036796</v>
      </c>
      <c r="DS225">
        <v>-3.23240190068995</v>
      </c>
      <c r="DT225">
        <v>-2.4893957494864698</v>
      </c>
      <c r="DU225">
        <v>-6.9622840215073296</v>
      </c>
      <c r="DV225">
        <v>-5.53429180168167</v>
      </c>
      <c r="DW225">
        <v>-1.8376844552553799</v>
      </c>
      <c r="DX225">
        <v>-1.5042065944146801</v>
      </c>
      <c r="DY225">
        <v>-3.7612982893507598</v>
      </c>
      <c r="DZ225">
        <v>-3.4367847513668401</v>
      </c>
      <c r="EA225">
        <v>-1.73406182713598</v>
      </c>
      <c r="EB225">
        <v>-1.1257470326938599</v>
      </c>
      <c r="EC225">
        <v>-2.4054831435905202</v>
      </c>
      <c r="ED225">
        <v>-8.9772298390701906</v>
      </c>
      <c r="EE225">
        <v>-7.0386348268052199</v>
      </c>
      <c r="EF225">
        <v>-7.8897701802256401</v>
      </c>
      <c r="EG225">
        <v>-1.2394251463924699</v>
      </c>
      <c r="EH225">
        <v>-1.71279321096298</v>
      </c>
      <c r="EI225">
        <v>-4.5993020565536904</v>
      </c>
      <c r="EJ225">
        <v>-6.2675766832027904</v>
      </c>
      <c r="EK225">
        <v>-2.1202915946077301</v>
      </c>
      <c r="EL225">
        <v>-3.03961672167754</v>
      </c>
      <c r="EM225">
        <v>-7.3142689392828801</v>
      </c>
      <c r="EN225">
        <v>-7.5398283184505903</v>
      </c>
      <c r="EO225">
        <v>-2.48071484633881</v>
      </c>
      <c r="EP225">
        <v>-4.8445215852589003</v>
      </c>
      <c r="EQ225">
        <v>-3.61091349031443</v>
      </c>
      <c r="ER225">
        <v>-2.6742161418180501</v>
      </c>
      <c r="ES225">
        <v>3.4056358098027801</v>
      </c>
      <c r="ET225">
        <v>-1.5665562524677799E-2</v>
      </c>
      <c r="EU225">
        <v>-3.1037916352346699</v>
      </c>
      <c r="EV225">
        <v>-4.8173641772161098</v>
      </c>
      <c r="EW225">
        <v>-4.3309769302479104</v>
      </c>
      <c r="EX225">
        <v>-3.9809975807418301</v>
      </c>
      <c r="EY225">
        <v>-4.82410575352002</v>
      </c>
      <c r="EZ225">
        <v>-3.3662109299877598</v>
      </c>
      <c r="FA225">
        <v>-8.4747312665433601</v>
      </c>
      <c r="FB225">
        <v>-1.7600858920217901</v>
      </c>
      <c r="FC225">
        <v>-0.93352496415925901</v>
      </c>
      <c r="FD225">
        <v>-1.5263682438150901</v>
      </c>
      <c r="FE225">
        <v>-6.8073095130165697</v>
      </c>
      <c r="FF225">
        <v>0.34140111187133798</v>
      </c>
      <c r="FG225">
        <v>-3.8986400689000198</v>
      </c>
      <c r="FH225">
        <v>-4.2675773723880503</v>
      </c>
      <c r="FI225">
        <v>-3.9641456646923801</v>
      </c>
      <c r="FJ225">
        <v>-3.5273992509003902</v>
      </c>
      <c r="FK225">
        <v>-3.5329109859829901</v>
      </c>
      <c r="FL225">
        <v>-3.7874111267157899</v>
      </c>
      <c r="FM225">
        <v>-5.2493149420462002</v>
      </c>
      <c r="FN225">
        <v>-1.7669703443859299</v>
      </c>
      <c r="FO225">
        <v>-4.3822890122527296</v>
      </c>
      <c r="FP225">
        <v>-7.8897701802256401</v>
      </c>
      <c r="FQ225">
        <v>-7.43291327307176</v>
      </c>
      <c r="FR225">
        <v>-2.9255736398429701</v>
      </c>
      <c r="FS225">
        <v>-5.1275697064076198</v>
      </c>
      <c r="FT225">
        <v>-2.4510626155521602</v>
      </c>
      <c r="FU225">
        <v>-2.3018667736370699</v>
      </c>
      <c r="FV225">
        <v>-4.70732965615076</v>
      </c>
      <c r="FW225">
        <v>-6.6433339214241096</v>
      </c>
      <c r="FX225">
        <v>-3.7120113570574098</v>
      </c>
      <c r="FY225">
        <v>-3.8617584594662402</v>
      </c>
      <c r="FZ225">
        <v>-1.45530827320919</v>
      </c>
      <c r="GA225">
        <v>-4.4615357492170098</v>
      </c>
      <c r="GB225">
        <v>-1.7923604660644401</v>
      </c>
      <c r="GC225">
        <v>-8.8073055055396292</v>
      </c>
      <c r="GD225">
        <v>-3.48538262037447</v>
      </c>
      <c r="GE225">
        <v>-8.0386332586609903</v>
      </c>
      <c r="GF225">
        <v>-4.7607554934881301E-2</v>
      </c>
      <c r="GG225">
        <v>-1.7617028100957399</v>
      </c>
      <c r="GH225">
        <v>-2.8862412298821298</v>
      </c>
      <c r="GI225">
        <v>-1.8156839878820701</v>
      </c>
      <c r="GJ225">
        <v>-4.7042170449549703</v>
      </c>
      <c r="GK225">
        <v>-3.4367847513668401</v>
      </c>
      <c r="GL225">
        <v>1.09092662663166</v>
      </c>
      <c r="GM225">
        <v>-6.2584166897332203</v>
      </c>
      <c r="GN225">
        <v>-7.0230379886159797</v>
      </c>
      <c r="GO225">
        <v>-9.0386301223776506</v>
      </c>
      <c r="GP225">
        <v>-8.0386332586609903</v>
      </c>
      <c r="GQ225">
        <v>-0.53653966076408999</v>
      </c>
      <c r="GR225">
        <v>-2.06784269746856</v>
      </c>
      <c r="GS225">
        <v>-0.79029624968283896</v>
      </c>
      <c r="GT225">
        <v>-4.1698807135426597</v>
      </c>
      <c r="GU225">
        <v>-3.7135752541043199</v>
      </c>
      <c r="GV225">
        <v>-7.5849161375179399</v>
      </c>
      <c r="GW225">
        <v>-2.8470942559483801</v>
      </c>
      <c r="GX225">
        <v>-4.1317455902564104</v>
      </c>
      <c r="GY225">
        <v>-4.3723735450913503</v>
      </c>
      <c r="GZ225">
        <v>-2.2641357259938699</v>
      </c>
      <c r="HA225">
        <v>-6.7808373259431596</v>
      </c>
      <c r="HB225">
        <v>-10.562180317432899</v>
      </c>
      <c r="HC225">
        <v>-4.3237933728263096</v>
      </c>
      <c r="HD225">
        <v>-3.85483904635612</v>
      </c>
      <c r="HE225">
        <v>-3.3478791087684301</v>
      </c>
      <c r="HF225">
        <v>-2.4067475564476699</v>
      </c>
      <c r="HG225">
        <v>-3.2641356686986001</v>
      </c>
      <c r="HH225">
        <v>-4.2791097664119402</v>
      </c>
      <c r="HI225">
        <v>-3.5820586305279201</v>
      </c>
      <c r="HJ225">
        <v>-5.1234060826677004</v>
      </c>
      <c r="HK225">
        <v>-9.0386301223776506</v>
      </c>
      <c r="HL225">
        <v>-2.6856813277040699</v>
      </c>
      <c r="HM225">
        <v>-1.85096154018739</v>
      </c>
      <c r="HN225">
        <v>-3.0327676992507202</v>
      </c>
      <c r="HO225">
        <v>-3.1254867047803998</v>
      </c>
      <c r="HP225">
        <v>-3.0854520458269499</v>
      </c>
      <c r="HQ225">
        <v>-3.4615358806099801</v>
      </c>
      <c r="HR225">
        <v>-7.5621960967989201</v>
      </c>
      <c r="HS225">
        <v>-0.95556178429740501</v>
      </c>
      <c r="HT225">
        <v>-8.56219384259321</v>
      </c>
      <c r="HU225">
        <v>-6.8479514593474198</v>
      </c>
      <c r="HV225">
        <v>-2.4994775163959502</v>
      </c>
      <c r="HW225">
        <v>-4.8274883921215599</v>
      </c>
      <c r="HX225">
        <v>-9.1698740582693805</v>
      </c>
      <c r="HY225">
        <v>-5.7484165185934701</v>
      </c>
      <c r="HZ225">
        <v>-1.95764507559981</v>
      </c>
      <c r="IA225">
        <v>-7.8342751743814203</v>
      </c>
      <c r="IB225">
        <v>-6.03081611065691</v>
      </c>
      <c r="IC225">
        <v>-2.3466652905940899</v>
      </c>
      <c r="ID225">
        <v>-4.2245762260334399</v>
      </c>
      <c r="IE225">
        <v>-3.7940138607845699</v>
      </c>
      <c r="IF225">
        <v>-5.0153035053732404</v>
      </c>
      <c r="IG225">
        <v>-6.9183407185391204</v>
      </c>
      <c r="IH225">
        <v>-4.2629901036216902</v>
      </c>
      <c r="II225">
        <v>-3.26299021812128</v>
      </c>
      <c r="IJ225">
        <v>-0.96787372375383796</v>
      </c>
      <c r="IK225">
        <v>-4.0603609671134597</v>
      </c>
      <c r="IL225">
        <v>-1.5287753150552801</v>
      </c>
      <c r="IM225">
        <v>-2.9641457577694701</v>
      </c>
      <c r="IN225">
        <v>-3.4694410779733902</v>
      </c>
      <c r="IO225">
        <v>-0.70674582179717804</v>
      </c>
      <c r="IP225">
        <v>-2.9410621461338402</v>
      </c>
      <c r="IQ225">
        <v>-3.6493088651210499</v>
      </c>
      <c r="IR225">
        <v>-4.6109133445876802</v>
      </c>
      <c r="IS225">
        <v>-0.62390518847585397</v>
      </c>
      <c r="IT225">
        <v>-4.5964137778070997</v>
      </c>
      <c r="IU225">
        <v>-2.8557022466097499</v>
      </c>
      <c r="IV225">
        <v>-5.24478528498787</v>
      </c>
      <c r="IW225">
        <v>-6.2223474575713196</v>
      </c>
      <c r="IX225">
        <v>-10.2402558292425</v>
      </c>
      <c r="IY225">
        <v>-4.6643525925508902</v>
      </c>
      <c r="IZ225">
        <v>-3.6196836990535801</v>
      </c>
      <c r="JA225">
        <v>-5.5792042060787699</v>
      </c>
      <c r="JB225">
        <v>0.60537660881989197</v>
      </c>
      <c r="JC225">
        <v>-4.67955499599063</v>
      </c>
      <c r="JD225">
        <v>-5.7104486850489398</v>
      </c>
      <c r="JE225">
        <v>-5.3576267177098797</v>
      </c>
      <c r="JF225">
        <v>-2.52808713611353</v>
      </c>
      <c r="JG225">
        <v>-5.4536733715145003</v>
      </c>
      <c r="JH225">
        <v>-2.0668429088000702</v>
      </c>
      <c r="JI225">
        <v>-3.61383097340173</v>
      </c>
      <c r="JJ225">
        <v>-4.88271789962592</v>
      </c>
      <c r="JK225">
        <v>0.63478791799163403</v>
      </c>
      <c r="JL225">
        <v>-4.0504454996113397</v>
      </c>
      <c r="JM225">
        <v>-4.0464983156346497</v>
      </c>
      <c r="JN225">
        <v>-5.1613184878931904</v>
      </c>
      <c r="JO225">
        <v>-6.8756964231508304</v>
      </c>
      <c r="JP225">
        <v>-2.4162661415206101</v>
      </c>
      <c r="JQ225">
        <v>-4.0269227799540799</v>
      </c>
      <c r="JR225">
        <v>-3.1709546541574198</v>
      </c>
      <c r="JS225">
        <v>-4.4641660047821397</v>
      </c>
      <c r="JT225">
        <v>-2.6366438369600602</v>
      </c>
      <c r="JU225">
        <v>-2.6972383585092699</v>
      </c>
      <c r="JV225">
        <v>-2.59065472521003</v>
      </c>
      <c r="JW225">
        <v>-7.5849161375179399</v>
      </c>
      <c r="JX225">
        <v>-5.9697405662298904</v>
      </c>
      <c r="JY225">
        <v>-0.57582295379470405</v>
      </c>
      <c r="JZ225">
        <v>-5.9847687676349004</v>
      </c>
      <c r="KA225">
        <v>-4.2493151688849897</v>
      </c>
      <c r="KB225">
        <v>-2.3631394659899798</v>
      </c>
      <c r="KC225">
        <v>-1.05118697340955</v>
      </c>
      <c r="KD225">
        <v>-6.5621972239030999</v>
      </c>
      <c r="KE225">
        <v>-5.8617579392638604</v>
      </c>
      <c r="KF225">
        <v>-5.7677818347955698</v>
      </c>
      <c r="KG225">
        <v>-2.3910214907937299</v>
      </c>
      <c r="KH225">
        <v>-2.04502104909669</v>
      </c>
      <c r="KI225">
        <v>-3.7694078940582898</v>
      </c>
      <c r="KJ225">
        <v>-5.63738525370084</v>
      </c>
      <c r="KK225">
        <v>-9.3922653346156704</v>
      </c>
      <c r="KL225">
        <v>-4.8445215852589003</v>
      </c>
      <c r="KM225">
        <v>-4.0643463145141796</v>
      </c>
      <c r="KN225">
        <v>-3.2079488588494001</v>
      </c>
      <c r="KO225">
        <v>-2.6849141407866699</v>
      </c>
      <c r="KP225">
        <v>-3.8986400689000198</v>
      </c>
      <c r="KQ225">
        <v>-5.0386360029145099</v>
      </c>
      <c r="KR225">
        <v>-2.7940139435078999</v>
      </c>
      <c r="KS225">
        <v>-8.8073055055396292</v>
      </c>
      <c r="KT225">
        <v>1.07810308627375</v>
      </c>
      <c r="KU225">
        <v>-6.72930707132201</v>
      </c>
      <c r="KV225">
        <v>-8.6079973867738193</v>
      </c>
      <c r="KW225">
        <v>-4.0583724142940998</v>
      </c>
      <c r="KX225">
        <v>-2.8695827621416798</v>
      </c>
      <c r="KY225">
        <v>1.6109322102805801</v>
      </c>
      <c r="KZ225">
        <v>-4.2268077729868496</v>
      </c>
      <c r="LA225">
        <v>-4.0583724142940998</v>
      </c>
      <c r="LB225">
        <v>-3.3785628454855101</v>
      </c>
      <c r="LC225">
        <v>-2.11666608025181</v>
      </c>
      <c r="LD225">
        <v>-1.7853540774918599</v>
      </c>
      <c r="LE225">
        <v>-6.7940127026584101</v>
      </c>
      <c r="LF225">
        <v>-4.1806551835274899</v>
      </c>
      <c r="LG225">
        <v>-2.4367848159458401</v>
      </c>
      <c r="LH225">
        <v>-2.3509183426786202</v>
      </c>
      <c r="LI225">
        <v>-6.72930707132201</v>
      </c>
      <c r="LJ225">
        <v>-2.8933132781242898</v>
      </c>
      <c r="LK225">
        <v>-9.0386301223776506</v>
      </c>
      <c r="LL225">
        <v>-2.3113077560851898</v>
      </c>
      <c r="LM225">
        <v>-2.1554618151785001</v>
      </c>
      <c r="LN225">
        <v>-7.7808360144039996</v>
      </c>
      <c r="LO225">
        <v>-2.6787912882463201</v>
      </c>
      <c r="LP225">
        <v>-3.8756976487406098</v>
      </c>
      <c r="LQ225">
        <v>-6.2134693116883799</v>
      </c>
      <c r="LR225">
        <v>-3.0976524985726699</v>
      </c>
      <c r="LS225">
        <v>-3.30835074786392</v>
      </c>
      <c r="LT225">
        <v>-4.6373855505515804</v>
      </c>
      <c r="LU225">
        <v>-3.0386362969419798</v>
      </c>
      <c r="LV225">
        <v>-3.13908233578496</v>
      </c>
      <c r="LW225">
        <v>-4.2068470343245803</v>
      </c>
      <c r="LX225">
        <v>-2.72614791702805</v>
      </c>
      <c r="LY225">
        <v>-2.7508235772147001</v>
      </c>
      <c r="LZ225">
        <v>-3.7182771427338301</v>
      </c>
      <c r="MA225">
        <v>-9.5621893341923396</v>
      </c>
      <c r="MB225">
        <v>-3.4747353771571801</v>
      </c>
      <c r="MC225">
        <v>-6.6918323983525996</v>
      </c>
      <c r="MD225">
        <v>-2.27333221918067</v>
      </c>
      <c r="ME225">
        <v>-5.1359331769180399</v>
      </c>
      <c r="MF225">
        <v>-7.5621960967989201</v>
      </c>
      <c r="MG225">
        <v>-3.3711390130637602</v>
      </c>
      <c r="MH225">
        <v>-3.3503099348183998</v>
      </c>
      <c r="MI225">
        <v>2.0014150344597499</v>
      </c>
      <c r="MJ225">
        <v>-2.3154576931448601</v>
      </c>
      <c r="MK225">
        <v>-8.9183363904648196</v>
      </c>
      <c r="ML225">
        <v>-2.7808385555121999</v>
      </c>
      <c r="MM225">
        <v>-1.7714425601702599</v>
      </c>
      <c r="MN225">
        <v>-1.0437910497467999</v>
      </c>
      <c r="MO225">
        <v>-5.3527444979823304</v>
      </c>
      <c r="MP225">
        <v>-9.8617475352555992</v>
      </c>
      <c r="MQ225">
        <v>-0.74221887013397303</v>
      </c>
      <c r="MR225">
        <v>-6.2860730149632298</v>
      </c>
      <c r="MS225">
        <v>-6.4853816852947404</v>
      </c>
      <c r="MT225">
        <v>-4.3922730990979897</v>
      </c>
      <c r="MU225">
        <v>-6.3723728039812002</v>
      </c>
      <c r="MV225">
        <v>-2.6553076802592801</v>
      </c>
      <c r="MW225">
        <v>-2.6590695988592898</v>
      </c>
      <c r="MX225">
        <v>-5.3922728486301601</v>
      </c>
      <c r="MY225">
        <v>-2.0143397967635401</v>
      </c>
      <c r="MZ225">
        <v>-3.2779524854852302</v>
      </c>
      <c r="NA225">
        <v>-2.6262965950961199</v>
      </c>
      <c r="NB225">
        <v>-5.3001030357048204</v>
      </c>
      <c r="NC225">
        <v>-6.5509699772171004</v>
      </c>
      <c r="ND225">
        <v>-6.4641652149859503</v>
      </c>
      <c r="NE225">
        <v>-0.75444092729762802</v>
      </c>
      <c r="NF225">
        <v>-7.5621960967989201</v>
      </c>
      <c r="NG225">
        <v>-7.9474855626203702</v>
      </c>
      <c r="NH225">
        <v>0.62909225158528403</v>
      </c>
      <c r="NI225">
        <v>-1.6575636917110399</v>
      </c>
      <c r="NJ225">
        <v>-7.9183392758462396</v>
      </c>
      <c r="NK225">
        <v>-3.9772356624361</v>
      </c>
      <c r="NL225">
        <v>-3.7907087164394899</v>
      </c>
      <c r="NM225">
        <v>-6.3822882660314804</v>
      </c>
      <c r="NN225">
        <v>-2.35885028684541</v>
      </c>
      <c r="NO225">
        <v>-3.4484560547518499</v>
      </c>
      <c r="NP225">
        <v>-4.8513915729902299</v>
      </c>
      <c r="NQ225">
        <v>-6.76778118493338</v>
      </c>
      <c r="NR225">
        <v>-3.5763562717272102</v>
      </c>
      <c r="NS225">
        <v>1.5423594576413</v>
      </c>
      <c r="NT225">
        <v>-3.8291828597928301</v>
      </c>
      <c r="NU225">
        <v>-5.0425617050600904</v>
      </c>
      <c r="NV225">
        <v>-2.70421727814918</v>
      </c>
      <c r="NW225">
        <v>-8.2402666493877099</v>
      </c>
      <c r="NX225">
        <v>-4.7167079864344696</v>
      </c>
      <c r="NY225">
        <v>-7.11925319689023</v>
      </c>
      <c r="NZ225">
        <v>-1.4951001316383601</v>
      </c>
      <c r="OA225">
        <v>-3.1327915048752599</v>
      </c>
      <c r="OB225">
        <v>-3.4827134338454</v>
      </c>
      <c r="OC225">
        <v>-3.9923425528489398</v>
      </c>
      <c r="OD225">
        <v>-1.416902984227</v>
      </c>
      <c r="OE225">
        <v>-3.3662109299877598</v>
      </c>
      <c r="OF225">
        <v>-4.9734833406999703</v>
      </c>
      <c r="OG225">
        <v>-0.194101170399025</v>
      </c>
      <c r="OH225">
        <v>-5.56784434838666</v>
      </c>
      <c r="OI225">
        <v>-3.3686728673049902</v>
      </c>
      <c r="OJ225">
        <v>-5.9999551634565904</v>
      </c>
      <c r="OK225">
        <v>-3.5082723337578701</v>
      </c>
      <c r="OL225">
        <v>-3.6080018951883299</v>
      </c>
      <c r="OM225">
        <v>-3.7759285599740902</v>
      </c>
      <c r="ON225">
        <v>-5.8073101809304797</v>
      </c>
      <c r="OO225">
        <v>3.7280725431291999</v>
      </c>
      <c r="OP225">
        <v>-5.2721790431506896</v>
      </c>
      <c r="OQ225">
        <v>-6.1443449924411997</v>
      </c>
      <c r="OR225">
        <v>-2.6887541615900701</v>
      </c>
      <c r="OS225">
        <v>-4.3454522503431301</v>
      </c>
      <c r="OT225">
        <v>-5.7104486850489398</v>
      </c>
      <c r="OU225">
        <v>-3.8039749696884901</v>
      </c>
      <c r="OV225">
        <v>-3.4458542597981801</v>
      </c>
      <c r="OW225">
        <v>-2.1104720314272298</v>
      </c>
      <c r="OX225">
        <v>-7.5398283184505903</v>
      </c>
      <c r="OY225">
        <v>-5.3674410041986196</v>
      </c>
      <c r="OZ225">
        <v>-8.2402666493877099</v>
      </c>
      <c r="PA225">
        <v>-0.67155404839124899</v>
      </c>
      <c r="PB225">
        <v>-3.8722002049283102</v>
      </c>
      <c r="PC225">
        <v>-3.9923425528489398</v>
      </c>
      <c r="PD225">
        <v>-4.0743581162526699</v>
      </c>
      <c r="PE225">
        <v>-5.1109868269773102</v>
      </c>
      <c r="PF225">
        <v>-2.4374307505777599</v>
      </c>
      <c r="PG225">
        <v>-7.6795528564025597</v>
      </c>
      <c r="PH225">
        <v>-4.7677821597267798</v>
      </c>
      <c r="PI225">
        <v>-3.0583725136532598</v>
      </c>
      <c r="PJ225">
        <v>-3.8617584594662402</v>
      </c>
      <c r="PK225">
        <v>-4.6704143440646204</v>
      </c>
      <c r="PL225">
        <v>-3.1089276140948998</v>
      </c>
      <c r="PM225">
        <v>-4.3922730990979897</v>
      </c>
      <c r="PN225">
        <v>-6.5178031386993398</v>
      </c>
      <c r="PO225">
        <v>-3.3024549696424299</v>
      </c>
      <c r="PP225">
        <v>-2.4681205993392301</v>
      </c>
      <c r="PQ225">
        <v>-5.8274880534608702</v>
      </c>
      <c r="PR225">
        <v>-4.4536736328722197</v>
      </c>
      <c r="PS225">
        <v>-6.0864641095391603</v>
      </c>
      <c r="PT225">
        <v>-5.2584171462820697</v>
      </c>
      <c r="PU225">
        <v>-6.7420181118722704</v>
      </c>
      <c r="PV225">
        <v>-3.32498827072581</v>
      </c>
      <c r="PW225">
        <v>-3.73406170810174</v>
      </c>
      <c r="PX225">
        <v>-2.5885009129626302</v>
      </c>
      <c r="PY225">
        <v>-2.2825877119229001</v>
      </c>
      <c r="PZ225">
        <v>-3.7742956284159499</v>
      </c>
      <c r="QA225">
        <v>-3.67345494992689</v>
      </c>
      <c r="QB225">
        <v>-2.6329398683868299</v>
      </c>
      <c r="QC225">
        <v>-3.1849877121463099</v>
      </c>
      <c r="QD225">
        <v>-1.3001034762671599</v>
      </c>
      <c r="QE225">
        <v>-1.01554497923997</v>
      </c>
      <c r="QF225">
        <v>-3.5028537549733398</v>
      </c>
      <c r="QG225">
        <v>-3.62408887772522</v>
      </c>
      <c r="QH225">
        <v>-4.2860737130412003</v>
      </c>
      <c r="QI225">
        <v>-3.97161111397316</v>
      </c>
      <c r="QJ225">
        <v>-5.9039861540510801</v>
      </c>
      <c r="QK225">
        <v>-0.92466777684169099</v>
      </c>
      <c r="QL225">
        <v>1.1961810413716401</v>
      </c>
      <c r="QM225">
        <v>-3.21790233211581</v>
      </c>
      <c r="QN225">
        <v>-2.0037775899047898</v>
      </c>
      <c r="QO225">
        <v>-3.2802682081736099</v>
      </c>
      <c r="QP225">
        <v>-7.9183392758462396</v>
      </c>
      <c r="QQ225">
        <v>-3.1037916352346699</v>
      </c>
      <c r="QR225">
        <v>-1.8415265214360901</v>
      </c>
      <c r="QS225">
        <v>-7.6795528564025597</v>
      </c>
      <c r="QT225">
        <v>-1.99471750232986</v>
      </c>
      <c r="QU225">
        <v>-5.6255598231506001</v>
      </c>
      <c r="QV225">
        <v>-4.6255601175780603</v>
      </c>
      <c r="QW225">
        <v>-4.9147395647789702</v>
      </c>
      <c r="QX225">
        <v>-5.2538588657599803</v>
      </c>
      <c r="QY225">
        <v>-10.102753617020999</v>
      </c>
      <c r="QZ225">
        <v>-4.2652819147656098</v>
      </c>
      <c r="RA225">
        <v>-7.1359319187546699</v>
      </c>
      <c r="RB225">
        <v>-5.41245072351236</v>
      </c>
      <c r="RC225">
        <v>-1.63220025142592</v>
      </c>
      <c r="RD225">
        <v>-1.0131356683647299</v>
      </c>
      <c r="RE225">
        <v>-3.04157957224256</v>
      </c>
      <c r="RF225">
        <v>-3.1947834905489998</v>
      </c>
      <c r="RG225">
        <v>-4.0563865986436003</v>
      </c>
      <c r="RH225">
        <v>-2.63961387396709</v>
      </c>
      <c r="RI225">
        <v>-2.74921879956241</v>
      </c>
      <c r="RJ225">
        <v>-2.5777798209979901</v>
      </c>
      <c r="RK225">
        <v>-2.4361391703873698</v>
      </c>
      <c r="RL225">
        <v>-7.1359319187546699</v>
      </c>
      <c r="RM225">
        <v>-4.0288684240066601</v>
      </c>
      <c r="RN225">
        <v>-6.5069148307742699</v>
      </c>
      <c r="RO225">
        <v>-3.2504499224945498</v>
      </c>
      <c r="RP225">
        <v>-6.2493144883687197</v>
      </c>
      <c r="RQ225">
        <v>-2.8888891871001801</v>
      </c>
      <c r="RR225">
        <v>-5.3285781949478599</v>
      </c>
      <c r="RS225">
        <v>-2.7104492315241999</v>
      </c>
      <c r="RT225">
        <v>-5.5287747988238598</v>
      </c>
      <c r="RU225">
        <v>-4.8582944315935102</v>
      </c>
      <c r="RV225">
        <v>-2.0278954199124302</v>
      </c>
      <c r="RW225">
        <v>-7.3527430357926402</v>
      </c>
      <c r="RX225">
        <v>-8.0386332586609903</v>
      </c>
      <c r="RY225">
        <v>-9.2402630426636296</v>
      </c>
      <c r="RZ225">
        <v>-6.8756964231508304</v>
      </c>
      <c r="SA225">
        <v>-8.1359302412052195</v>
      </c>
      <c r="SB225">
        <v>-4.6433348156561101</v>
      </c>
      <c r="SC225">
        <v>0.49553960055562901</v>
      </c>
      <c r="SD225">
        <v>-2.3273808600279802</v>
      </c>
      <c r="SE225">
        <v>-8.0386332586609903</v>
      </c>
      <c r="SF225">
        <v>2.4000198788664302</v>
      </c>
      <c r="SG225">
        <v>-3.48004917656435</v>
      </c>
      <c r="SH225">
        <v>-7.6314586483733802</v>
      </c>
      <c r="SI225">
        <v>-1.0369222286678399</v>
      </c>
      <c r="SJ225">
        <v>-3.9885509741848</v>
      </c>
      <c r="SK225">
        <v>-2.4681205993392301</v>
      </c>
      <c r="SL225">
        <v>-0.92014663550986597</v>
      </c>
      <c r="SM225">
        <v>-7.05440212543117</v>
      </c>
      <c r="SN225">
        <v>-1.14698472582957</v>
      </c>
      <c r="SO225">
        <v>-6.8342765354125499</v>
      </c>
      <c r="SP225">
        <v>-3.7890589794090501</v>
      </c>
      <c r="SQ225">
        <v>-7.9474855626203702</v>
      </c>
      <c r="SR225">
        <v>-2.4674607799932202</v>
      </c>
      <c r="SS225">
        <v>-2.0124136349383899</v>
      </c>
      <c r="ST225">
        <v>-7.0864632990370104</v>
      </c>
      <c r="SU225">
        <v>-8.56219384259321</v>
      </c>
      <c r="SV225">
        <v>-4.3822890122527296</v>
      </c>
      <c r="SW225">
        <v>-9.3142632444527695</v>
      </c>
      <c r="SX225">
        <v>-3.6050961643055399</v>
      </c>
      <c r="SY225" s="3" t="s">
        <v>1236</v>
      </c>
    </row>
    <row r="226" spans="1:519" ht="15.75" customHeight="1" x14ac:dyDescent="0.25">
      <c r="A226" t="s">
        <v>992</v>
      </c>
      <c r="B226" t="s">
        <v>592</v>
      </c>
      <c r="C226" t="s">
        <v>988</v>
      </c>
      <c r="D226" t="s">
        <v>521</v>
      </c>
      <c r="E226" t="s">
        <v>993</v>
      </c>
      <c r="F226">
        <v>-1.9598545255723401</v>
      </c>
      <c r="G226">
        <v>-3.7727680211072299</v>
      </c>
      <c r="H226">
        <v>-2.1397723467062</v>
      </c>
      <c r="I226">
        <v>-4.8487345822378201</v>
      </c>
      <c r="J226">
        <v>-6.7452326751528</v>
      </c>
      <c r="K226">
        <v>-5.3710385177100397</v>
      </c>
      <c r="L226">
        <v>0.63538409249253702</v>
      </c>
      <c r="M226">
        <v>-3.5918878725538699</v>
      </c>
      <c r="N226">
        <v>-2.2611746024969901</v>
      </c>
      <c r="O226">
        <v>-7.8270753969993203</v>
      </c>
      <c r="P226">
        <v>-2.7396986085665098</v>
      </c>
      <c r="Q226">
        <v>-2.0612264180365498</v>
      </c>
      <c r="R226">
        <v>-3.91454692172992</v>
      </c>
      <c r="S226">
        <v>-1.0596384294666401</v>
      </c>
      <c r="T226">
        <v>-2.6701945492913999</v>
      </c>
      <c r="U226">
        <v>-8.7694536956168196</v>
      </c>
      <c r="V226">
        <v>-6.9944634832012103</v>
      </c>
      <c r="W226">
        <v>-6.4466978664944703</v>
      </c>
      <c r="X226">
        <v>-4.8776997748204103</v>
      </c>
      <c r="Y226">
        <v>-1.6029695460690701</v>
      </c>
      <c r="Z226">
        <v>-0.36593855370357598</v>
      </c>
      <c r="AA226">
        <v>-3.6084938640997399</v>
      </c>
      <c r="AB226">
        <v>-6.1921228337490399</v>
      </c>
      <c r="AC226">
        <v>-2.3147260687985902</v>
      </c>
      <c r="AD226">
        <v>-4.50164124331382</v>
      </c>
      <c r="AE226">
        <v>-4.2556702567101699</v>
      </c>
      <c r="AF226">
        <v>-10.806058095473199</v>
      </c>
      <c r="AG226">
        <v>-3.0840624528606999</v>
      </c>
      <c r="AH226">
        <v>-5.8632599222619097</v>
      </c>
      <c r="AI226">
        <v>-0.60589650376479798</v>
      </c>
      <c r="AJ226">
        <v>-1.2585593474280301</v>
      </c>
      <c r="AK226">
        <v>-0.41597233339676098</v>
      </c>
      <c r="AL226">
        <v>-2.6944479372129799</v>
      </c>
      <c r="AM226">
        <v>-1.51541536384736</v>
      </c>
      <c r="AN226">
        <v>-8.0132333235747097</v>
      </c>
      <c r="AO226">
        <v>-2.43711657315863</v>
      </c>
      <c r="AP226">
        <v>-3.72827060662468</v>
      </c>
      <c r="AQ226">
        <v>-2.86185629831916</v>
      </c>
      <c r="AR226">
        <v>-1.36153543094762</v>
      </c>
      <c r="AS226">
        <v>-2.8515861197939798</v>
      </c>
      <c r="AT226">
        <v>-9.7844456801694193</v>
      </c>
      <c r="AU226">
        <v>-0.121839752682709</v>
      </c>
      <c r="AV226">
        <v>-5.70932618969508</v>
      </c>
      <c r="AW226">
        <v>-3.0982825029068901</v>
      </c>
      <c r="AX226">
        <v>-3.2371255466112498</v>
      </c>
      <c r="AY226">
        <v>-8.1084157729585797</v>
      </c>
      <c r="AZ226">
        <v>-3.2967895894212802</v>
      </c>
      <c r="BA226">
        <v>-9.1249951023215008</v>
      </c>
      <c r="BB226">
        <v>4.3973140775592702E-2</v>
      </c>
      <c r="BC226">
        <v>2.7515477400646802</v>
      </c>
      <c r="BD226">
        <v>-2.2911437969028001</v>
      </c>
      <c r="BE226">
        <v>-3.1972417526944898</v>
      </c>
      <c r="BF226">
        <v>-4.3347238117495799</v>
      </c>
      <c r="BG226">
        <v>-6.8337162937697098</v>
      </c>
      <c r="BH226">
        <v>-0.67975937925457497</v>
      </c>
      <c r="BI226">
        <v>-2.8358000248060899</v>
      </c>
      <c r="BJ226">
        <v>-4.0442898380059003</v>
      </c>
      <c r="BK226">
        <v>-4.1935593413524899</v>
      </c>
      <c r="BL226">
        <v>-9.3103534249450401</v>
      </c>
      <c r="BM226">
        <v>-1.6697774024845999</v>
      </c>
      <c r="BN226">
        <v>-4.2777866156139597</v>
      </c>
      <c r="BO226">
        <v>-3.29358238772461</v>
      </c>
      <c r="BP226">
        <v>-2.2815482394647502</v>
      </c>
      <c r="BQ226">
        <v>-2.1621683800410199</v>
      </c>
      <c r="BR226">
        <v>-5.5345450203793698</v>
      </c>
      <c r="BS226">
        <v>0.99911503524007705</v>
      </c>
      <c r="BT226">
        <v>-3.46784825088075</v>
      </c>
      <c r="BU226">
        <v>7.7985717436779303E-2</v>
      </c>
      <c r="BV226">
        <v>-3.1318772526689398</v>
      </c>
      <c r="BW226">
        <v>-2.9627138205578301</v>
      </c>
      <c r="BX226">
        <v>-2.3156570086252501</v>
      </c>
      <c r="BY226">
        <v>-1.3575200662507401</v>
      </c>
      <c r="BZ226">
        <v>-1.31758473046238</v>
      </c>
      <c r="CA226">
        <v>-2.9842890123043802</v>
      </c>
      <c r="CB226">
        <v>-3.3218070025267301</v>
      </c>
      <c r="CC226">
        <v>-0.50357325271608899</v>
      </c>
      <c r="CD226">
        <v>-8.5373914189511293</v>
      </c>
      <c r="CE226">
        <v>-2.6184768065881299</v>
      </c>
      <c r="CF226">
        <v>1.66141903681039</v>
      </c>
      <c r="CG226">
        <v>-6.3645121607123603</v>
      </c>
      <c r="CH226">
        <v>-3.2896772499335101</v>
      </c>
      <c r="CI226">
        <v>-4.7819559330703001</v>
      </c>
      <c r="CJ226">
        <v>-8.0831167869293097</v>
      </c>
      <c r="CK226">
        <v>2.17249843736891</v>
      </c>
      <c r="CL226">
        <v>-0.64160319153998702</v>
      </c>
      <c r="CM226">
        <v>-6.2050862925928501</v>
      </c>
      <c r="CN226">
        <v>-5.60553846219383</v>
      </c>
      <c r="CO226">
        <v>-3.18556269063488</v>
      </c>
      <c r="CP226">
        <v>-9.2492022590333303</v>
      </c>
      <c r="CQ226">
        <v>-1.2218929104989</v>
      </c>
      <c r="CR226">
        <v>-8.3752169480548595</v>
      </c>
      <c r="CS226">
        <v>-2.1731189932397901</v>
      </c>
      <c r="CT226">
        <v>-2.13717635041733</v>
      </c>
      <c r="CU226">
        <v>-2.2429284847402799</v>
      </c>
      <c r="CV226">
        <v>-2.6702801707578701</v>
      </c>
      <c r="CW226">
        <v>-6.7010514598335504</v>
      </c>
      <c r="CX226">
        <v>-4.1280734343024097</v>
      </c>
      <c r="CY226">
        <v>-1.63586965480167</v>
      </c>
      <c r="CZ226">
        <v>-1.58232037324967</v>
      </c>
      <c r="DA226">
        <v>-3.86605466707032</v>
      </c>
      <c r="DB226">
        <v>0.65928757030857599</v>
      </c>
      <c r="DC226">
        <v>-2.9138034334338401</v>
      </c>
      <c r="DD226">
        <v>-2.3562446197081699</v>
      </c>
      <c r="DE226">
        <v>-8.8690081738312596</v>
      </c>
      <c r="DF226">
        <v>-9.4999148964812594</v>
      </c>
      <c r="DG226">
        <v>-4.2140539054198198</v>
      </c>
      <c r="DH226">
        <v>-4.0941417414823</v>
      </c>
      <c r="DI226">
        <v>-3.1089660545809998</v>
      </c>
      <c r="DJ226">
        <v>-9.0188015628912002</v>
      </c>
      <c r="DK226">
        <v>-4.4131256116692104</v>
      </c>
      <c r="DL226">
        <v>-4.2562920315786297</v>
      </c>
      <c r="DM226">
        <v>-4.7407044293035003</v>
      </c>
      <c r="DN226">
        <v>-9.7637431722990495</v>
      </c>
      <c r="DO226">
        <v>-5.3350767628185398</v>
      </c>
      <c r="DP226">
        <v>-5.7683104381265604</v>
      </c>
      <c r="DQ226">
        <v>-6.3281289682984401</v>
      </c>
      <c r="DR226">
        <v>-7.79084383329484</v>
      </c>
      <c r="DS226">
        <v>-3.3678886108422801</v>
      </c>
      <c r="DT226">
        <v>-2.39267276634614</v>
      </c>
      <c r="DU226">
        <v>-6.7630676087489299</v>
      </c>
      <c r="DV226">
        <v>-5.57763667748155</v>
      </c>
      <c r="DW226">
        <v>-1.7211367455887201</v>
      </c>
      <c r="DX226">
        <v>-1.3315396695720001</v>
      </c>
      <c r="DY226">
        <v>-3.5711027021438402</v>
      </c>
      <c r="DZ226">
        <v>-3.2816695951314498</v>
      </c>
      <c r="EA226">
        <v>-1.7564783114122799</v>
      </c>
      <c r="EB226">
        <v>-1.0725864451582099</v>
      </c>
      <c r="EC226">
        <v>-2.35595332541366</v>
      </c>
      <c r="ED226">
        <v>-9.1586100110058695</v>
      </c>
      <c r="EE226">
        <v>-7.0440839289801804</v>
      </c>
      <c r="EF226">
        <v>-8.1916527484960806</v>
      </c>
      <c r="EG226">
        <v>-1.14452575403026</v>
      </c>
      <c r="EH226">
        <v>-1.76585350183627</v>
      </c>
      <c r="EI226">
        <v>-4.67588497157581</v>
      </c>
      <c r="EJ226">
        <v>-6.0370045150085696</v>
      </c>
      <c r="EK226">
        <v>-2.2152853018229699</v>
      </c>
      <c r="EL226">
        <v>-2.96412923287612</v>
      </c>
      <c r="EM226">
        <v>-7.68347932178742</v>
      </c>
      <c r="EN226">
        <v>-7.4103732233680901</v>
      </c>
      <c r="EO226">
        <v>-2.4367081193378302</v>
      </c>
      <c r="EP226">
        <v>-4.6341716299684697</v>
      </c>
      <c r="EQ226">
        <v>-3.7654971056145801</v>
      </c>
      <c r="ER226">
        <v>-2.6091272555307601</v>
      </c>
      <c r="ES226">
        <v>3.56386754112282</v>
      </c>
      <c r="ET226">
        <v>5.54559920608226E-2</v>
      </c>
      <c r="EU226">
        <v>-3.02102685534153</v>
      </c>
      <c r="EV226">
        <v>-4.8368782738819602</v>
      </c>
      <c r="EW226">
        <v>-3.9250740184414399</v>
      </c>
      <c r="EX226">
        <v>-4.0279018614620803</v>
      </c>
      <c r="EY226">
        <v>-4.7439719187169898</v>
      </c>
      <c r="EZ226">
        <v>-3.3689056531711201</v>
      </c>
      <c r="FA226">
        <v>-8.8690957254641596</v>
      </c>
      <c r="FB226">
        <v>-1.7605101244114201</v>
      </c>
      <c r="FC226">
        <v>-0.78188883022260303</v>
      </c>
      <c r="FD226">
        <v>-1.58248547851858</v>
      </c>
      <c r="FE226">
        <v>-6.7010431330447702</v>
      </c>
      <c r="FF226">
        <v>0.39648376514470901</v>
      </c>
      <c r="FG226">
        <v>-3.93284848538867</v>
      </c>
      <c r="FH226">
        <v>-4.0982787363131497</v>
      </c>
      <c r="FI226">
        <v>-3.9056382742291</v>
      </c>
      <c r="FJ226">
        <v>-3.4087675754223898</v>
      </c>
      <c r="FK226">
        <v>-3.4722801211754399</v>
      </c>
      <c r="FL226">
        <v>-3.8448109589514501</v>
      </c>
      <c r="FM226">
        <v>-5.0274389184152604</v>
      </c>
      <c r="FN226">
        <v>-1.7633931550717299</v>
      </c>
      <c r="FO226">
        <v>-4.3442394056971798</v>
      </c>
      <c r="FP226">
        <v>-7.7283722677496698</v>
      </c>
      <c r="FQ226">
        <v>-6.8951175371432196</v>
      </c>
      <c r="FR226">
        <v>-2.93459447805165</v>
      </c>
      <c r="FS226">
        <v>-5.0811300873709602</v>
      </c>
      <c r="FT226">
        <v>-2.3055182652869601</v>
      </c>
      <c r="FU226">
        <v>-2.3696537737010401</v>
      </c>
      <c r="FV226">
        <v>-4.7244057425104398</v>
      </c>
      <c r="FW226">
        <v>-6.6819500743620601</v>
      </c>
      <c r="FX226">
        <v>-3.6409498606811699</v>
      </c>
      <c r="FY226">
        <v>-3.6266037150404999</v>
      </c>
      <c r="FZ226">
        <v>-1.4781221100514701</v>
      </c>
      <c r="GA226">
        <v>-4.3756796645416598</v>
      </c>
      <c r="GB226">
        <v>-1.8570971133538701</v>
      </c>
      <c r="GC226">
        <v>-8.6376385610976492</v>
      </c>
      <c r="GD226">
        <v>-3.2942348903049501</v>
      </c>
      <c r="GE226">
        <v>-8.3000359447637901</v>
      </c>
      <c r="GF226">
        <v>-3.93153013161038E-2</v>
      </c>
      <c r="GG226">
        <v>-1.73301000567518</v>
      </c>
      <c r="GH226">
        <v>-2.8107148024674098</v>
      </c>
      <c r="GI226">
        <v>-1.8098434193481301</v>
      </c>
      <c r="GJ226">
        <v>-4.7814012370092103</v>
      </c>
      <c r="GK226">
        <v>-3.3650707970945599</v>
      </c>
      <c r="GL226">
        <v>1.13546290205838</v>
      </c>
      <c r="GM226">
        <v>-6.3517538244630103</v>
      </c>
      <c r="GN226">
        <v>-7.1128673015934698</v>
      </c>
      <c r="GO226">
        <v>-8.9144688524453297</v>
      </c>
      <c r="GP226">
        <v>-8.0579952924111993</v>
      </c>
      <c r="GQ226">
        <v>-0.43525225248531202</v>
      </c>
      <c r="GR226">
        <v>-2.1642479245185302</v>
      </c>
      <c r="GS226">
        <v>-0.78423253755279299</v>
      </c>
      <c r="GT226">
        <v>-4.0789474416022298</v>
      </c>
      <c r="GU226">
        <v>-3.7232482337665398</v>
      </c>
      <c r="GV226">
        <v>-7.7925137870394297</v>
      </c>
      <c r="GW226">
        <v>-2.72617216356204</v>
      </c>
      <c r="GX226">
        <v>-4.0609171290798196</v>
      </c>
      <c r="GY226">
        <v>-4.2633012084570296</v>
      </c>
      <c r="GZ226">
        <v>-2.2773557003031599</v>
      </c>
      <c r="HA226">
        <v>-7.4171875563151799</v>
      </c>
      <c r="HB226">
        <v>-9.52289327171537</v>
      </c>
      <c r="HC226">
        <v>-4.3152278949385003</v>
      </c>
      <c r="HD226">
        <v>-3.8452580678413599</v>
      </c>
      <c r="HE226">
        <v>-3.35678972902488</v>
      </c>
      <c r="HF226">
        <v>-2.32765132951489</v>
      </c>
      <c r="HG226">
        <v>-3.17183464736868</v>
      </c>
      <c r="HH226">
        <v>-4.2790849932828996</v>
      </c>
      <c r="HI226">
        <v>-3.6520398261906899</v>
      </c>
      <c r="HJ226">
        <v>-5.2216526146314397</v>
      </c>
      <c r="HK226">
        <v>-8.7268937303495893</v>
      </c>
      <c r="HL226">
        <v>-2.65491888615384</v>
      </c>
      <c r="HM226">
        <v>-1.87790306693072</v>
      </c>
      <c r="HN226">
        <v>-3.0929854068153899</v>
      </c>
      <c r="HO226">
        <v>-3.1780661965677699</v>
      </c>
      <c r="HP226">
        <v>-3.1706544120218898</v>
      </c>
      <c r="HQ226">
        <v>-3.37730156540416</v>
      </c>
      <c r="HR226">
        <v>-7.9656736864441697</v>
      </c>
      <c r="HS226">
        <v>-0.97519871437182404</v>
      </c>
      <c r="HT226">
        <v>-8.4879908203609595</v>
      </c>
      <c r="HU226">
        <v>-6.7589822547304399</v>
      </c>
      <c r="HV226">
        <v>-2.43643107782052</v>
      </c>
      <c r="HW226">
        <v>-4.5570133893955402</v>
      </c>
      <c r="HX226">
        <v>-10.386742247402401</v>
      </c>
      <c r="HY226">
        <v>-5.5341382269858697</v>
      </c>
      <c r="HZ226">
        <v>-1.92739472372253</v>
      </c>
      <c r="IA226">
        <v>-7.6823334126082496</v>
      </c>
      <c r="IB226">
        <v>-6.1915873198472502</v>
      </c>
      <c r="IC226">
        <v>-2.3516853927192698</v>
      </c>
      <c r="ID226">
        <v>-4.1361162823279702</v>
      </c>
      <c r="IE226">
        <v>-3.5908384583103699</v>
      </c>
      <c r="IF226">
        <v>-4.8802828962262996</v>
      </c>
      <c r="IG226">
        <v>-6.7178457602363197</v>
      </c>
      <c r="IH226">
        <v>-4.2561747657798996</v>
      </c>
      <c r="II226">
        <v>-3.3789853667317602</v>
      </c>
      <c r="IJ226">
        <v>-0.961643637812862</v>
      </c>
      <c r="IK226">
        <v>-4.02399600486397</v>
      </c>
      <c r="IL226">
        <v>-1.4836014748700399</v>
      </c>
      <c r="IM226">
        <v>-2.8102930184607402</v>
      </c>
      <c r="IN226">
        <v>-3.5215068244593399</v>
      </c>
      <c r="IO226">
        <v>-0.59902403950444705</v>
      </c>
      <c r="IP226">
        <v>-2.9235828593436901</v>
      </c>
      <c r="IQ226">
        <v>-3.69332162590042</v>
      </c>
      <c r="IR226">
        <v>-4.7045551445656502</v>
      </c>
      <c r="IS226">
        <v>-0.55369760101703402</v>
      </c>
      <c r="IT226">
        <v>-4.6135880738697299</v>
      </c>
      <c r="IU226">
        <v>-2.9026346317509999</v>
      </c>
      <c r="IV226">
        <v>-5.4753718819481101</v>
      </c>
      <c r="IW226">
        <v>-6.0681743687882097</v>
      </c>
      <c r="IX226">
        <v>-10.2980671381808</v>
      </c>
      <c r="IY226">
        <v>-4.6699386898898201</v>
      </c>
      <c r="IZ226">
        <v>-3.41872863230294</v>
      </c>
      <c r="JA226">
        <v>-5.5794053784093904</v>
      </c>
      <c r="JB226">
        <v>0.63893722675114595</v>
      </c>
      <c r="JC226">
        <v>-4.7440809345591601</v>
      </c>
      <c r="JD226">
        <v>-5.6975985194843899</v>
      </c>
      <c r="JE226">
        <v>-5.4907474638262803</v>
      </c>
      <c r="JF226">
        <v>-2.4571050202418601</v>
      </c>
      <c r="JG226">
        <v>-5.5574384574155697</v>
      </c>
      <c r="JH226">
        <v>-2.0546448516341602</v>
      </c>
      <c r="JI226">
        <v>-3.6070798546527199</v>
      </c>
      <c r="JJ226">
        <v>-4.8495143324737899</v>
      </c>
      <c r="JK226">
        <v>0.72549376190634496</v>
      </c>
      <c r="JL226">
        <v>-3.8031564296929901</v>
      </c>
      <c r="JM226">
        <v>-3.89952889609846</v>
      </c>
      <c r="JN226">
        <v>-5.4719950855268102</v>
      </c>
      <c r="JO226">
        <v>-6.8374170344082597</v>
      </c>
      <c r="JP226">
        <v>-2.4368327330223098</v>
      </c>
      <c r="JQ226">
        <v>-4.1138247459686497</v>
      </c>
      <c r="JR226">
        <v>-3.3201363036804099</v>
      </c>
      <c r="JS226">
        <v>-4.4346663297681896</v>
      </c>
      <c r="JT226">
        <v>-2.5305647914248701</v>
      </c>
      <c r="JU226">
        <v>-2.5793652196432402</v>
      </c>
      <c r="JV226">
        <v>-2.5708197003832298</v>
      </c>
      <c r="JW226">
        <v>-5.5252609521985496</v>
      </c>
      <c r="JX226">
        <v>-5.8190996018461103</v>
      </c>
      <c r="JY226">
        <v>-0.56733072651334604</v>
      </c>
      <c r="JZ226">
        <v>-5.92578471122716</v>
      </c>
      <c r="KA226">
        <v>-4.3020062493839601</v>
      </c>
      <c r="KB226">
        <v>-2.3987123813962601</v>
      </c>
      <c r="KC226">
        <v>-1.0016225748545899</v>
      </c>
      <c r="KD226">
        <v>-6.9195338339946799</v>
      </c>
      <c r="KE226">
        <v>-5.8182561457213096</v>
      </c>
      <c r="KF226">
        <v>-5.7812054844571898</v>
      </c>
      <c r="KG226">
        <v>-2.2324764687371101</v>
      </c>
      <c r="KH226">
        <v>-2.1219074079213902</v>
      </c>
      <c r="KI226">
        <v>-3.7445931700244799</v>
      </c>
      <c r="KJ226">
        <v>-5.4858850748612804</v>
      </c>
      <c r="KK226">
        <v>-9.1994292616371993</v>
      </c>
      <c r="KL226">
        <v>-4.6952889177728396</v>
      </c>
      <c r="KM226">
        <v>-4.1285529104353298</v>
      </c>
      <c r="KN226">
        <v>-3.4111613503631699</v>
      </c>
      <c r="KO226">
        <v>-2.3870941311019398</v>
      </c>
      <c r="KP226">
        <v>-3.8447320006991599</v>
      </c>
      <c r="KQ226">
        <v>-4.9837867401642004</v>
      </c>
      <c r="KR226">
        <v>-2.8299811626987199</v>
      </c>
      <c r="KS226">
        <v>-9.2909488935009392</v>
      </c>
      <c r="KT226">
        <v>1.1774414589511699</v>
      </c>
      <c r="KU226">
        <v>-6.7246632866989096</v>
      </c>
      <c r="KV226">
        <v>-9.4031696610073094</v>
      </c>
      <c r="KW226">
        <v>-3.9692563697537899</v>
      </c>
      <c r="KX226">
        <v>-2.9167531828158699</v>
      </c>
      <c r="KY226">
        <v>1.6991213230906299</v>
      </c>
      <c r="KZ226">
        <v>-4.1350298727683796</v>
      </c>
      <c r="LA226">
        <v>-3.9219892158810801</v>
      </c>
      <c r="LB226">
        <v>-3.1171009945502699</v>
      </c>
      <c r="LC226">
        <v>-2.0448102385451001</v>
      </c>
      <c r="LD226">
        <v>-1.85249005755732</v>
      </c>
      <c r="LE226">
        <v>-6.87391048694177</v>
      </c>
      <c r="LF226">
        <v>-4.0513847959435596</v>
      </c>
      <c r="LG226">
        <v>-2.3761049688913398</v>
      </c>
      <c r="LH226">
        <v>-2.4946880543250098</v>
      </c>
      <c r="LI226">
        <v>-6.5376841920922102</v>
      </c>
      <c r="LJ226">
        <v>-2.8537365676284998</v>
      </c>
      <c r="LK226">
        <v>-9.53783104171983</v>
      </c>
      <c r="LL226">
        <v>-2.3846728901170802</v>
      </c>
      <c r="LM226">
        <v>-2.1566350889933901</v>
      </c>
      <c r="LN226">
        <v>-7.6070314750795403</v>
      </c>
      <c r="LO226">
        <v>-2.61100657077426</v>
      </c>
      <c r="LP226">
        <v>-3.7523087106964499</v>
      </c>
      <c r="LQ226">
        <v>-6.26005461008487</v>
      </c>
      <c r="LR226">
        <v>-3.0549266770466099</v>
      </c>
      <c r="LS226">
        <v>-3.1772318923804801</v>
      </c>
      <c r="LT226">
        <v>-4.7655826960239001</v>
      </c>
      <c r="LU226">
        <v>-2.93586427666034</v>
      </c>
      <c r="LV226">
        <v>-3.2065067078686198</v>
      </c>
      <c r="LW226">
        <v>-4.2338905603081498</v>
      </c>
      <c r="LX226">
        <v>-2.5861567775780099</v>
      </c>
      <c r="LY226">
        <v>-2.8202777244446802</v>
      </c>
      <c r="LZ226">
        <v>-3.6970259931129599</v>
      </c>
      <c r="MA226">
        <v>-9.8550458527664109</v>
      </c>
      <c r="MB226">
        <v>-3.2562548434501601</v>
      </c>
      <c r="MC226">
        <v>-6.8387711860488096</v>
      </c>
      <c r="MD226">
        <v>-2.3690524293871902</v>
      </c>
      <c r="ME226">
        <v>-5.09661200007457</v>
      </c>
      <c r="MF226">
        <v>-7.3913700974537901</v>
      </c>
      <c r="MG226">
        <v>-3.3298869602046701</v>
      </c>
      <c r="MH226">
        <v>-3.27998287179518</v>
      </c>
      <c r="MI226">
        <v>2.0962968338719201</v>
      </c>
      <c r="MJ226">
        <v>-2.2934635381045001</v>
      </c>
      <c r="MK226">
        <v>-8.9766908982291298</v>
      </c>
      <c r="ML226">
        <v>-2.8487206607024902</v>
      </c>
      <c r="MM226">
        <v>-1.71377072012924</v>
      </c>
      <c r="MN226">
        <v>-0.98961254135705001</v>
      </c>
      <c r="MO226">
        <v>-5.3554990208593596</v>
      </c>
      <c r="MP226">
        <v>-10.4176367346455</v>
      </c>
      <c r="MQ226">
        <v>-0.79115043894095605</v>
      </c>
      <c r="MR226">
        <v>-5.98775098481293</v>
      </c>
      <c r="MS226">
        <v>-6.3056432338407999</v>
      </c>
      <c r="MT226">
        <v>-4.4048019396390901</v>
      </c>
      <c r="MU226">
        <v>-6.4988068688788196</v>
      </c>
      <c r="MV226">
        <v>-2.6097938706891299</v>
      </c>
      <c r="MW226">
        <v>-2.5579753947311201</v>
      </c>
      <c r="MX226">
        <v>-5.2135970500299802</v>
      </c>
      <c r="MY226">
        <v>-1.91652161434041</v>
      </c>
      <c r="MZ226">
        <v>-3.2124444351721602</v>
      </c>
      <c r="NA226">
        <v>-2.70788711023045</v>
      </c>
      <c r="NB226">
        <v>-5.2319422402173501</v>
      </c>
      <c r="NC226">
        <v>-6.33117564888496</v>
      </c>
      <c r="ND226">
        <v>-6.9580489940670303</v>
      </c>
      <c r="NE226">
        <v>-0.644029217843749</v>
      </c>
      <c r="NF226">
        <v>-7.5663030781150704</v>
      </c>
      <c r="NG226">
        <v>-8.0958614463324299</v>
      </c>
      <c r="NH226">
        <v>0.888748378393035</v>
      </c>
      <c r="NI226">
        <v>-1.61838972292608</v>
      </c>
      <c r="NJ226">
        <v>-8.0246622268002703</v>
      </c>
      <c r="NK226">
        <v>-3.9935989834918302</v>
      </c>
      <c r="NL226">
        <v>-3.67597519145475</v>
      </c>
      <c r="NM226">
        <v>-6.3353255954622103</v>
      </c>
      <c r="NN226">
        <v>-2.2678800262579202</v>
      </c>
      <c r="NO226">
        <v>-3.2928510167265399</v>
      </c>
      <c r="NP226">
        <v>-5.0488424400401604</v>
      </c>
      <c r="NQ226">
        <v>-6.5265396541254601</v>
      </c>
      <c r="NR226">
        <v>-3.5424322162735198</v>
      </c>
      <c r="NS226">
        <v>1.59226097136309</v>
      </c>
      <c r="NT226">
        <v>-3.9842322847123399</v>
      </c>
      <c r="NU226">
        <v>-4.9964420303541699</v>
      </c>
      <c r="NV226">
        <v>-2.71179075128327</v>
      </c>
      <c r="NW226">
        <v>-8.6349772647568308</v>
      </c>
      <c r="NX226">
        <v>-4.8703202066299198</v>
      </c>
      <c r="NY226">
        <v>-7.2301669332385696</v>
      </c>
      <c r="NZ226">
        <v>-1.5333793628333501</v>
      </c>
      <c r="OA226">
        <v>-3.1206067371642701</v>
      </c>
      <c r="OB226">
        <v>-3.6108975829377701</v>
      </c>
      <c r="OC226">
        <v>-3.87922540944817</v>
      </c>
      <c r="OD226">
        <v>-1.42436554092775</v>
      </c>
      <c r="OE226">
        <v>-3.4823517796951902</v>
      </c>
      <c r="OF226">
        <v>-5.0715598673423097</v>
      </c>
      <c r="OG226">
        <v>-0.129099715384041</v>
      </c>
      <c r="OH226">
        <v>-5.3617659168546297</v>
      </c>
      <c r="OI226">
        <v>-3.3528888513369202</v>
      </c>
      <c r="OJ226">
        <v>-6.0857784981571301</v>
      </c>
      <c r="OK226">
        <v>-3.2876032739074699</v>
      </c>
      <c r="OL226">
        <v>-3.5258816949560301</v>
      </c>
      <c r="OM226">
        <v>-3.56168748810865</v>
      </c>
      <c r="ON226">
        <v>-6.0535420406138698</v>
      </c>
      <c r="OO226">
        <v>4.0491523496887902</v>
      </c>
      <c r="OP226">
        <v>-5.2235285092817403</v>
      </c>
      <c r="OQ226">
        <v>-6.4362264862312299</v>
      </c>
      <c r="OR226">
        <v>-2.5893109812741302</v>
      </c>
      <c r="OS226">
        <v>-4.4396192244212296</v>
      </c>
      <c r="OT226">
        <v>-5.8523137233135198</v>
      </c>
      <c r="OU226">
        <v>-3.6580046198705198</v>
      </c>
      <c r="OV226">
        <v>-3.3596339152745101</v>
      </c>
      <c r="OW226">
        <v>-1.9023370763562399</v>
      </c>
      <c r="OX226">
        <v>-7.5338540651126698</v>
      </c>
      <c r="OY226">
        <v>-5.1865005636764998</v>
      </c>
      <c r="OZ226">
        <v>-8.5819714941742404</v>
      </c>
      <c r="PA226">
        <v>-0.67320727567832095</v>
      </c>
      <c r="PB226">
        <v>-4.0957627617562</v>
      </c>
      <c r="PC226">
        <v>-3.83027963602727</v>
      </c>
      <c r="PD226">
        <v>-3.9973182424622098</v>
      </c>
      <c r="PE226">
        <v>-5.1556092489386796</v>
      </c>
      <c r="PF226">
        <v>-2.5597621733737901</v>
      </c>
      <c r="PG226">
        <v>-8.3127716681632293</v>
      </c>
      <c r="PH226">
        <v>-4.5824869860015696</v>
      </c>
      <c r="PI226">
        <v>-3.07089319048684</v>
      </c>
      <c r="PJ226">
        <v>-3.7300750947389001</v>
      </c>
      <c r="PK226">
        <v>-4.4561299546961797</v>
      </c>
      <c r="PL226">
        <v>-3.09325157224443</v>
      </c>
      <c r="PM226">
        <v>-4.3434186866203799</v>
      </c>
      <c r="PN226">
        <v>-6.3854764455547297</v>
      </c>
      <c r="PO226">
        <v>-3.3867697529514098</v>
      </c>
      <c r="PP226">
        <v>-2.5535153145889602</v>
      </c>
      <c r="PQ226">
        <v>-5.5429368431936803</v>
      </c>
      <c r="PR226">
        <v>-4.3816021652905599</v>
      </c>
      <c r="PS226">
        <v>-5.92446249929713</v>
      </c>
      <c r="PT226">
        <v>-5.0937987907512303</v>
      </c>
      <c r="PU226">
        <v>-6.6550339924811803</v>
      </c>
      <c r="PV226">
        <v>-3.32757765593459</v>
      </c>
      <c r="PW226">
        <v>-3.6239352816811201</v>
      </c>
      <c r="PX226">
        <v>-2.3786642616034501</v>
      </c>
      <c r="PY226">
        <v>-2.0802247949179602</v>
      </c>
      <c r="PZ226">
        <v>-3.6688246203526802</v>
      </c>
      <c r="QA226">
        <v>-3.70684776804704</v>
      </c>
      <c r="QB226">
        <v>-2.6550789253799998</v>
      </c>
      <c r="QC226">
        <v>-3.1883925816038001</v>
      </c>
      <c r="QD226">
        <v>-1.2539349539169</v>
      </c>
      <c r="QE226">
        <v>-1.0356490110698899</v>
      </c>
      <c r="QF226">
        <v>-3.5651713105532199</v>
      </c>
      <c r="QG226">
        <v>-3.6023544721944099</v>
      </c>
      <c r="QH226">
        <v>-4.1153315535428199</v>
      </c>
      <c r="QI226">
        <v>-3.9585312448444201</v>
      </c>
      <c r="QJ226">
        <v>-5.9090196964233597</v>
      </c>
      <c r="QK226">
        <v>-0.91636412844460602</v>
      </c>
      <c r="QL226">
        <v>1.24196006174101</v>
      </c>
      <c r="QM226">
        <v>-3.0668423830377001</v>
      </c>
      <c r="QN226">
        <v>-2.0772754334022498</v>
      </c>
      <c r="QO226">
        <v>-3.1338414885042698</v>
      </c>
      <c r="QP226">
        <v>-8.2569405782434302</v>
      </c>
      <c r="QQ226">
        <v>-2.97416361866062</v>
      </c>
      <c r="QR226">
        <v>-1.8015370069900201</v>
      </c>
      <c r="QS226">
        <v>-7.5333910851848103</v>
      </c>
      <c r="QT226">
        <v>-1.9203918467771499</v>
      </c>
      <c r="QU226">
        <v>-5.9013676970018096</v>
      </c>
      <c r="QV226">
        <v>-4.6564617916665298</v>
      </c>
      <c r="QW226">
        <v>-4.8480529309533997</v>
      </c>
      <c r="QX226">
        <v>-5.4289107952320901</v>
      </c>
      <c r="QY226">
        <v>-9.5366490731435203</v>
      </c>
      <c r="QZ226">
        <v>-4.2044398554166102</v>
      </c>
      <c r="RA226">
        <v>-7.1937959835211398</v>
      </c>
      <c r="RB226">
        <v>-5.5339055238726003</v>
      </c>
      <c r="RC226">
        <v>-1.5749829816960601</v>
      </c>
      <c r="RD226">
        <v>-1.0609168249829299</v>
      </c>
      <c r="RE226">
        <v>-3.1720525387470699</v>
      </c>
      <c r="RF226">
        <v>-3.16967730234391</v>
      </c>
      <c r="RG226">
        <v>-3.9854656169237002</v>
      </c>
      <c r="RH226">
        <v>-2.6453058480527001</v>
      </c>
      <c r="RI226">
        <v>-2.7966686766717501</v>
      </c>
      <c r="RJ226">
        <v>-2.5960927962186502</v>
      </c>
      <c r="RK226">
        <v>-2.38594792816007</v>
      </c>
      <c r="RL226">
        <v>-6.8228462821567399</v>
      </c>
      <c r="RM226">
        <v>-3.98525707872964</v>
      </c>
      <c r="RN226">
        <v>-6.3083453025614897</v>
      </c>
      <c r="RO226">
        <v>-3.2673943859819001</v>
      </c>
      <c r="RP226">
        <v>-6.49901668761472</v>
      </c>
      <c r="RQ226">
        <v>-2.8300992564594001</v>
      </c>
      <c r="RR226">
        <v>-5.5047693266631299</v>
      </c>
      <c r="RS226">
        <v>-2.5561845830941299</v>
      </c>
      <c r="RT226">
        <v>-5.7409031671415196</v>
      </c>
      <c r="RU226">
        <v>-4.8932099545746697</v>
      </c>
      <c r="RV226">
        <v>-1.9376549855052401</v>
      </c>
      <c r="RW226">
        <v>-7.08030004797779</v>
      </c>
      <c r="RX226">
        <v>-8.17871434670929</v>
      </c>
      <c r="RY226">
        <v>-9.4355589796347701</v>
      </c>
      <c r="RZ226">
        <v>-7.2599795601078796</v>
      </c>
      <c r="SA226">
        <v>-8.4961105208602206</v>
      </c>
      <c r="SB226">
        <v>-4.51541416937786</v>
      </c>
      <c r="SC226">
        <v>0.57015039996991401</v>
      </c>
      <c r="SD226">
        <v>-2.26174360308505</v>
      </c>
      <c r="SE226">
        <v>-8.4326837203237197</v>
      </c>
      <c r="SF226">
        <v>2.50055533291125</v>
      </c>
      <c r="SG226">
        <v>-3.4861668500007799</v>
      </c>
      <c r="SH226">
        <v>-7.6801607642657199</v>
      </c>
      <c r="SI226">
        <v>-1.01979050172604</v>
      </c>
      <c r="SJ226">
        <v>-3.92382711048224</v>
      </c>
      <c r="SK226">
        <v>-2.49359597984314</v>
      </c>
      <c r="SL226">
        <v>-0.87865127606275095</v>
      </c>
      <c r="SM226">
        <v>-7.1486340757824403</v>
      </c>
      <c r="SN226">
        <v>-1.1228288775019699</v>
      </c>
      <c r="SO226">
        <v>-6.7584200870646001</v>
      </c>
      <c r="SP226">
        <v>-3.8045217969510601</v>
      </c>
      <c r="SQ226">
        <v>-8.4696307533023401</v>
      </c>
      <c r="SR226">
        <v>-2.57616200887328</v>
      </c>
      <c r="SS226">
        <v>-1.9789233045391701</v>
      </c>
      <c r="ST226">
        <v>-7.3549294762066104</v>
      </c>
      <c r="SU226">
        <v>-8.3880425779352095</v>
      </c>
      <c r="SV226">
        <v>-4.4509785249068097</v>
      </c>
      <c r="SW226">
        <v>-8.6037805070950206</v>
      </c>
      <c r="SX226">
        <v>-3.2782710933061701</v>
      </c>
      <c r="SY226" s="3" t="s">
        <v>1237</v>
      </c>
    </row>
    <row r="227" spans="1:519" ht="15.75" customHeight="1" x14ac:dyDescent="0.25">
      <c r="A227" t="s">
        <v>994</v>
      </c>
      <c r="B227" t="s">
        <v>586</v>
      </c>
      <c r="C227" t="s">
        <v>988</v>
      </c>
      <c r="D227" t="s">
        <v>521</v>
      </c>
      <c r="E227" t="s">
        <v>995</v>
      </c>
      <c r="F227">
        <v>-1.11117592995909</v>
      </c>
      <c r="G227">
        <v>-3.4986778213154999</v>
      </c>
      <c r="H227">
        <v>-2.7712086095880899</v>
      </c>
      <c r="I227">
        <v>0.53680637723582603</v>
      </c>
      <c r="J227">
        <v>-5.1507500094479903</v>
      </c>
      <c r="K227">
        <v>-6.30134536989575</v>
      </c>
      <c r="L227">
        <v>-0.72134142917706601</v>
      </c>
      <c r="M227">
        <v>-3.38153416098509</v>
      </c>
      <c r="N227">
        <v>-2.4831733146963599</v>
      </c>
      <c r="O227">
        <v>-6.0901087022532598</v>
      </c>
      <c r="P227">
        <v>-3.2363790493877902</v>
      </c>
      <c r="Q227">
        <v>-7.7314708560217698</v>
      </c>
      <c r="R227">
        <v>-4.35977243400212</v>
      </c>
      <c r="S227">
        <v>-1.7211758036656499</v>
      </c>
      <c r="T227">
        <v>-3.3860234778958498</v>
      </c>
      <c r="U227">
        <v>-3.5339607094310899</v>
      </c>
      <c r="V227">
        <v>-3.7197035092264601</v>
      </c>
      <c r="W227">
        <v>-7.4061107138743303</v>
      </c>
      <c r="X227">
        <v>-2.0058550081526501</v>
      </c>
      <c r="Y227">
        <v>-3.8223143048844301</v>
      </c>
      <c r="Z227">
        <v>-1.05032885280709</v>
      </c>
      <c r="AA227">
        <v>-3.9285300420590898</v>
      </c>
      <c r="AB227">
        <v>-5.8763782243043901</v>
      </c>
      <c r="AC227">
        <v>-2.89438417321908</v>
      </c>
      <c r="AD227">
        <v>-4.6856618356001496</v>
      </c>
      <c r="AE227">
        <v>-5.3980539737017796</v>
      </c>
      <c r="AF227">
        <v>-8.2514109236105799</v>
      </c>
      <c r="AG227">
        <v>-1.9904822720759801</v>
      </c>
      <c r="AH227">
        <v>-7.9304242172426598</v>
      </c>
      <c r="AI227">
        <v>-0.56884329963978297</v>
      </c>
      <c r="AJ227">
        <v>-1.2626942588383201</v>
      </c>
      <c r="AK227">
        <v>-0.41376684064138702</v>
      </c>
      <c r="AL227">
        <v>-5.1292308120952796</v>
      </c>
      <c r="AM227">
        <v>-4.16452270394766</v>
      </c>
      <c r="AN227">
        <v>-7.6005446610737302</v>
      </c>
      <c r="AO227">
        <v>-2.7798545152340801</v>
      </c>
      <c r="AP227">
        <v>-8.7109437908213607</v>
      </c>
      <c r="AQ227">
        <v>-3.3816642648975499</v>
      </c>
      <c r="AR227">
        <v>-1.19286739123587</v>
      </c>
      <c r="AS227">
        <v>-3.2142694775820999</v>
      </c>
      <c r="AT227">
        <v>-9.71502448969661</v>
      </c>
      <c r="AU227">
        <v>-0.94397700481735902</v>
      </c>
      <c r="AV227">
        <v>-4.4332910491224302</v>
      </c>
      <c r="AW227">
        <v>-4.3860052430462</v>
      </c>
      <c r="AX227">
        <v>-3.32724432469321</v>
      </c>
      <c r="AY227">
        <v>-5.44975738592988</v>
      </c>
      <c r="AZ227">
        <v>-2.64301192081586</v>
      </c>
      <c r="BA227">
        <v>-8.5204663143488002</v>
      </c>
      <c r="BB227">
        <v>-1.5831098330562201</v>
      </c>
      <c r="BC227">
        <v>2.8847039170152602</v>
      </c>
      <c r="BD227">
        <v>-1.78258017294717</v>
      </c>
      <c r="BE227">
        <v>-0.55501835176557701</v>
      </c>
      <c r="BF227">
        <v>-4.0627871571713703</v>
      </c>
      <c r="BG227">
        <v>-7.6510058963973497</v>
      </c>
      <c r="BH227">
        <v>-1.9298308660060901</v>
      </c>
      <c r="BI227">
        <v>-3.1908545934088801</v>
      </c>
      <c r="BJ227">
        <v>-3.7978597931571199</v>
      </c>
      <c r="BK227">
        <v>-3.8639372401279202</v>
      </c>
      <c r="BL227">
        <v>-2.5812808706954602</v>
      </c>
      <c r="BM227">
        <v>-3.7396282573019199</v>
      </c>
      <c r="BN227">
        <v>-4.2040946128777703</v>
      </c>
      <c r="BO227">
        <v>-2.8586430780376801</v>
      </c>
      <c r="BP227">
        <v>-4.4447627169033801</v>
      </c>
      <c r="BQ227">
        <v>-3.1285865022165402</v>
      </c>
      <c r="BR227">
        <v>-5.8938484519337804</v>
      </c>
      <c r="BS227">
        <v>-0.61296342508123203</v>
      </c>
      <c r="BT227">
        <v>-4.6794736667157197</v>
      </c>
      <c r="BU227">
        <v>-2.5606226372035499</v>
      </c>
      <c r="BV227">
        <v>-3.2572136777489198</v>
      </c>
      <c r="BW227">
        <v>-4.0550909338749799</v>
      </c>
      <c r="BX227">
        <v>-1.7393439891211</v>
      </c>
      <c r="BY227">
        <v>-1.07656446147871</v>
      </c>
      <c r="BZ227">
        <v>-2.1582259369746302</v>
      </c>
      <c r="CA227">
        <v>-3.6417934844292699</v>
      </c>
      <c r="CB227">
        <v>-4.68361549449377</v>
      </c>
      <c r="CC227">
        <v>-0.386106799990236</v>
      </c>
      <c r="CD227">
        <v>-6.9583726016621803</v>
      </c>
      <c r="CE227">
        <v>-1.94852579852939</v>
      </c>
      <c r="CF227">
        <v>1.68436142857131</v>
      </c>
      <c r="CG227">
        <v>-4.5657559464756101</v>
      </c>
      <c r="CH227">
        <v>-4.6603198439648503</v>
      </c>
      <c r="CI227">
        <v>-5.1262223938794902</v>
      </c>
      <c r="CJ227">
        <v>-7.1308332988624201</v>
      </c>
      <c r="CK227">
        <v>2.8386475280115402</v>
      </c>
      <c r="CL227">
        <v>-2.7517744695605701</v>
      </c>
      <c r="CM227">
        <v>-8.1769476635292193</v>
      </c>
      <c r="CN227">
        <v>-5.5266345498218303</v>
      </c>
      <c r="CO227">
        <v>-3.28459568831506</v>
      </c>
      <c r="CP227">
        <v>-8.9594940405450991</v>
      </c>
      <c r="CQ227">
        <v>-1.6193255660306201</v>
      </c>
      <c r="CR227">
        <v>-5.4774482168720899</v>
      </c>
      <c r="CS227">
        <v>-4.9868752410334798</v>
      </c>
      <c r="CT227">
        <v>-1.77792151963917</v>
      </c>
      <c r="CU227">
        <v>-2.6852723795625302</v>
      </c>
      <c r="CV227">
        <v>-4.0385017408249002</v>
      </c>
      <c r="CW227">
        <v>-4.9319208222612696</v>
      </c>
      <c r="CX227">
        <v>-5.4078692491620997</v>
      </c>
      <c r="CY227">
        <v>-2.2499951503542999</v>
      </c>
      <c r="CZ227">
        <v>-1.8999135176253099</v>
      </c>
      <c r="DA227">
        <v>-4.20818872466175</v>
      </c>
      <c r="DB227">
        <v>-0.32386239203791201</v>
      </c>
      <c r="DC227">
        <v>-3.6065472747423399</v>
      </c>
      <c r="DD227">
        <v>-2.0346233684200299</v>
      </c>
      <c r="DE227">
        <v>-8.0649229857447402</v>
      </c>
      <c r="DF227">
        <v>-8.6705204943377208</v>
      </c>
      <c r="DG227">
        <v>-3.6971108775994002</v>
      </c>
      <c r="DH227">
        <v>-5.3290806450015502</v>
      </c>
      <c r="DI227">
        <v>-3.80513699552588</v>
      </c>
      <c r="DJ227">
        <v>-8.6193114359094292</v>
      </c>
      <c r="DK227">
        <v>-6.1028108049023704</v>
      </c>
      <c r="DL227">
        <v>-4.8653326023701799</v>
      </c>
      <c r="DM227">
        <v>-3.11346634640263</v>
      </c>
      <c r="DN227">
        <v>-10.248891547400101</v>
      </c>
      <c r="DO227">
        <v>-5.6166342122944402</v>
      </c>
      <c r="DP227">
        <v>-5.8348644190510903</v>
      </c>
      <c r="DQ227">
        <v>-6.7467654974051703</v>
      </c>
      <c r="DR227">
        <v>-6.5059865542266104</v>
      </c>
      <c r="DS227">
        <v>-3.2542582631624302</v>
      </c>
      <c r="DT227">
        <v>-4.2042240397920203</v>
      </c>
      <c r="DU227">
        <v>-6.0769121470914396</v>
      </c>
      <c r="DV227">
        <v>-4.3250401727463803</v>
      </c>
      <c r="DW227">
        <v>-2.6130957193092401</v>
      </c>
      <c r="DX227">
        <v>1.1879429618827999</v>
      </c>
      <c r="DY227">
        <v>-6.021272371947</v>
      </c>
      <c r="DZ227">
        <v>-4.0722608728587497</v>
      </c>
      <c r="EA227">
        <v>-2.8062126903609701</v>
      </c>
      <c r="EB227">
        <v>-3.42203662018676</v>
      </c>
      <c r="EC227">
        <v>-4.8319046860820896</v>
      </c>
      <c r="ED227">
        <v>-8.2705363370378002</v>
      </c>
      <c r="EE227">
        <v>-6.3320971188436896</v>
      </c>
      <c r="EF227">
        <v>-5.6013611735079003</v>
      </c>
      <c r="EG227">
        <v>-2.1670436210683399</v>
      </c>
      <c r="EH227">
        <v>-4.5444606030572299</v>
      </c>
      <c r="EI227">
        <v>-4.2321212283766698</v>
      </c>
      <c r="EJ227">
        <v>-6.1512137453236999</v>
      </c>
      <c r="EK227">
        <v>-2.03627455877549</v>
      </c>
      <c r="EL227">
        <v>-4.3389018744688501</v>
      </c>
      <c r="EM227">
        <v>-5.7302797797546798</v>
      </c>
      <c r="EN227">
        <v>-5.9077243108984696</v>
      </c>
      <c r="EO227">
        <v>-3.1375560480737001</v>
      </c>
      <c r="EP227">
        <v>-5.19993349544312</v>
      </c>
      <c r="EQ227">
        <v>-5.1856085495885704</v>
      </c>
      <c r="ER227">
        <v>-3.3725185126591501</v>
      </c>
      <c r="ES227">
        <v>3.2895006541471701</v>
      </c>
      <c r="ET227">
        <v>0.60779532579647999</v>
      </c>
      <c r="EU227">
        <v>-2.5389917375776201</v>
      </c>
      <c r="EV227">
        <v>-4.2182585027327697</v>
      </c>
      <c r="EW227">
        <v>-4.8048543115965803</v>
      </c>
      <c r="EX227">
        <v>-3.7369307084661898</v>
      </c>
      <c r="EY227">
        <v>-3.8635721277350501</v>
      </c>
      <c r="EZ227">
        <v>-3.0541833418462399</v>
      </c>
      <c r="FA227">
        <v>-9.6335756793859204</v>
      </c>
      <c r="FB227">
        <v>-2.3737647103244401</v>
      </c>
      <c r="FC227">
        <v>-3.97171884845095</v>
      </c>
      <c r="FD227">
        <v>-2.1260416014445802</v>
      </c>
      <c r="FE227">
        <v>-3.3531000124797798</v>
      </c>
      <c r="FF227">
        <v>-0.20052830996065099</v>
      </c>
      <c r="FG227">
        <v>-3.8459959355982298</v>
      </c>
      <c r="FH227">
        <v>-3.6006026785552301</v>
      </c>
      <c r="FI227">
        <v>-1.8085136325450899</v>
      </c>
      <c r="FJ227">
        <v>-3.8158962217631598</v>
      </c>
      <c r="FK227">
        <v>-3.0618014284538799</v>
      </c>
      <c r="FL227">
        <v>-5.7775401864883502</v>
      </c>
      <c r="FM227">
        <v>-3.8343427474882401</v>
      </c>
      <c r="FN227">
        <v>-0.90296582708364403</v>
      </c>
      <c r="FO227">
        <v>-4.9339829493851504</v>
      </c>
      <c r="FP227">
        <v>-7.5964073508269996</v>
      </c>
      <c r="FQ227">
        <v>-2.87765622384733</v>
      </c>
      <c r="FR227">
        <v>-3.35955115582771</v>
      </c>
      <c r="FS227">
        <v>-4.7938195040944898</v>
      </c>
      <c r="FT227">
        <v>-1.96296295389167</v>
      </c>
      <c r="FU227">
        <v>-3.7487882930261298</v>
      </c>
      <c r="FV227">
        <v>-4.9906504862224699</v>
      </c>
      <c r="FW227">
        <v>-6.32391627862643</v>
      </c>
      <c r="FX227">
        <v>-3.4996518351211998</v>
      </c>
      <c r="FY227">
        <v>-4.2844001991172798</v>
      </c>
      <c r="FZ227">
        <v>-2.2528665644077202</v>
      </c>
      <c r="GA227">
        <v>-4.8392040507003502</v>
      </c>
      <c r="GB227">
        <v>-1.33170609169573</v>
      </c>
      <c r="GC227">
        <v>-2.45931347603466</v>
      </c>
      <c r="GD227">
        <v>-1.7120190369188999</v>
      </c>
      <c r="GE227">
        <v>-6.74051506205282</v>
      </c>
      <c r="GF227">
        <v>0.71852824565569495</v>
      </c>
      <c r="GG227">
        <v>-3.33028063217255</v>
      </c>
      <c r="GH227">
        <v>-2.6230307232944901</v>
      </c>
      <c r="GI227">
        <v>-0.43405645311480201</v>
      </c>
      <c r="GJ227">
        <v>-3.5650291830784102</v>
      </c>
      <c r="GK227">
        <v>-4.2346595981716399</v>
      </c>
      <c r="GL227">
        <v>0.757966513931983</v>
      </c>
      <c r="GM227">
        <v>-6.2737629810621698</v>
      </c>
      <c r="GN227">
        <v>-8.0246147232821805</v>
      </c>
      <c r="GO227">
        <v>-8.0490182324935393</v>
      </c>
      <c r="GP227">
        <v>-7.9819160984931301</v>
      </c>
      <c r="GQ227">
        <v>0.143646236850651</v>
      </c>
      <c r="GR227">
        <v>-1.9751049600405901</v>
      </c>
      <c r="GS227">
        <v>-5.1681185728564296</v>
      </c>
      <c r="GT227">
        <v>-4.9425698923422203</v>
      </c>
      <c r="GU227">
        <v>-3.8305564905677199</v>
      </c>
      <c r="GV227">
        <v>-7.1466131550715</v>
      </c>
      <c r="GW227">
        <v>-0.69910226162920996</v>
      </c>
      <c r="GX227">
        <v>-6.6508507302498696</v>
      </c>
      <c r="GY227">
        <v>-2.9388952907221699</v>
      </c>
      <c r="GZ227">
        <v>-2.1950684929789399</v>
      </c>
      <c r="HA227">
        <v>-5.8304528645738598</v>
      </c>
      <c r="HB227">
        <v>-11.149334165768201</v>
      </c>
      <c r="HC227">
        <v>-5.0119789287908301</v>
      </c>
      <c r="HD227">
        <v>-2.8422401381524902</v>
      </c>
      <c r="HE227">
        <v>-3.57079176690698</v>
      </c>
      <c r="HF227">
        <v>-2.2916613994788402</v>
      </c>
      <c r="HG227">
        <v>-3.3596243110402901</v>
      </c>
      <c r="HH227">
        <v>-2.9511343388015701</v>
      </c>
      <c r="HI227">
        <v>-1.9079483195398399</v>
      </c>
      <c r="HJ227">
        <v>-3.9556480698159202</v>
      </c>
      <c r="HK227">
        <v>-8.5529346991153705</v>
      </c>
      <c r="HL227">
        <v>-1.22870975230879</v>
      </c>
      <c r="HM227">
        <v>-5.62566542486113</v>
      </c>
      <c r="HN227">
        <v>-4.13676987443485</v>
      </c>
      <c r="HO227">
        <v>-3.5465863917202101</v>
      </c>
      <c r="HP227">
        <v>-3.3834811795684501</v>
      </c>
      <c r="HQ227">
        <v>-3.53078481097916</v>
      </c>
      <c r="HR227">
        <v>-8.0654516873830904</v>
      </c>
      <c r="HS227">
        <v>-4.8684947405252199</v>
      </c>
      <c r="HT227">
        <v>-7.7497333277243703</v>
      </c>
      <c r="HU227">
        <v>-5.1293376724521096</v>
      </c>
      <c r="HV227">
        <v>-2.7638271972172301</v>
      </c>
      <c r="HW227">
        <v>-5.2395619146314996</v>
      </c>
      <c r="HX227">
        <v>-6.5177036079384001</v>
      </c>
      <c r="HY227">
        <v>-6.6450495408757098</v>
      </c>
      <c r="HZ227">
        <v>-2.7449219016642101</v>
      </c>
      <c r="IA227">
        <v>-7.4678327523825496</v>
      </c>
      <c r="IB227">
        <v>-6.1725616193984303</v>
      </c>
      <c r="IC227">
        <v>-3.29350118169859</v>
      </c>
      <c r="ID227">
        <v>-7.4189283199331797</v>
      </c>
      <c r="IE227">
        <v>-4.7574445741608198</v>
      </c>
      <c r="IF227">
        <v>-3.9912966529678702</v>
      </c>
      <c r="IG227">
        <v>-1.9294808193655699</v>
      </c>
      <c r="IH227">
        <v>-5.1458583468470902</v>
      </c>
      <c r="II227">
        <v>-3.5406982200107899</v>
      </c>
      <c r="IJ227">
        <v>-1.57290974789202</v>
      </c>
      <c r="IK227">
        <v>-2.5876577229587001</v>
      </c>
      <c r="IL227">
        <v>-2.8237800377561699</v>
      </c>
      <c r="IM227">
        <v>-4.4549049979162101</v>
      </c>
      <c r="IN227">
        <v>-4.8380801191688798</v>
      </c>
      <c r="IO227">
        <v>-1.27895155148368</v>
      </c>
      <c r="IP227">
        <v>-3.2821287627193798</v>
      </c>
      <c r="IQ227">
        <v>-4.3830219898968901</v>
      </c>
      <c r="IR227">
        <v>-5.67861054233214</v>
      </c>
      <c r="IS227">
        <v>7.17594817972938E-2</v>
      </c>
      <c r="IT227">
        <v>-5.5429178842756803</v>
      </c>
      <c r="IU227">
        <v>-4.4890155906680498</v>
      </c>
      <c r="IV227">
        <v>-6.7362736285896796</v>
      </c>
      <c r="IW227">
        <v>-3.0328054057428102</v>
      </c>
      <c r="IX227">
        <v>-9.0842322859332203</v>
      </c>
      <c r="IY227">
        <v>-5.0031011980398903</v>
      </c>
      <c r="IZ227">
        <v>0.38427898760178197</v>
      </c>
      <c r="JA227">
        <v>-7.6930762792622502</v>
      </c>
      <c r="JB227">
        <v>0.43838530434548201</v>
      </c>
      <c r="JC227">
        <v>-5.5644290272186403</v>
      </c>
      <c r="JD227">
        <v>-6.2512652563915898</v>
      </c>
      <c r="JE227">
        <v>-5.5526915214984296</v>
      </c>
      <c r="JF227">
        <v>-2.9518280890717801</v>
      </c>
      <c r="JG227">
        <v>-4.7595535757136398</v>
      </c>
      <c r="JH227">
        <v>-4.2151602204929901</v>
      </c>
      <c r="JI227">
        <v>-3.9759759935466601</v>
      </c>
      <c r="JJ227">
        <v>-4.4711156746636904</v>
      </c>
      <c r="JK227">
        <v>1.0636964977602501</v>
      </c>
      <c r="JL227">
        <v>-3.7706263263548001</v>
      </c>
      <c r="JM227">
        <v>-4.09739814418724</v>
      </c>
      <c r="JN227">
        <v>-5.2093566849501496</v>
      </c>
      <c r="JO227">
        <v>-6.8527510307951003</v>
      </c>
      <c r="JP227">
        <v>-4.5561338034458503</v>
      </c>
      <c r="JQ227">
        <v>-1.88180585397413</v>
      </c>
      <c r="JR227">
        <v>-2.1947898184922798</v>
      </c>
      <c r="JS227">
        <v>-2.7912205579124398</v>
      </c>
      <c r="JT227">
        <v>-1.6022121742883599</v>
      </c>
      <c r="JU227">
        <v>-1.9340988922793201</v>
      </c>
      <c r="JV227">
        <v>-3.5884540890314001</v>
      </c>
      <c r="JW227">
        <v>-8.3789453351840706</v>
      </c>
      <c r="JX227">
        <v>-3.5882243988967</v>
      </c>
      <c r="JY227">
        <v>-1.41904961427028</v>
      </c>
      <c r="JZ227">
        <v>-5.9643569699004004</v>
      </c>
      <c r="KA227">
        <v>-4.73314619439964</v>
      </c>
      <c r="KB227">
        <v>-2.4223703035872601</v>
      </c>
      <c r="KC227">
        <v>-2.91804479585775</v>
      </c>
      <c r="KD227">
        <v>-4.0643791224439196</v>
      </c>
      <c r="KE227">
        <v>-7.1743822024656003</v>
      </c>
      <c r="KF227">
        <v>-6.6779042612002204</v>
      </c>
      <c r="KG227">
        <v>1.2239385347240801</v>
      </c>
      <c r="KH227">
        <v>-2.3027347422796298</v>
      </c>
      <c r="KI227">
        <v>-0.76264424020579902</v>
      </c>
      <c r="KJ227">
        <v>-7.86372452998034</v>
      </c>
      <c r="KK227">
        <v>-8.5131925883110693</v>
      </c>
      <c r="KL227">
        <v>-5.2798356332338798</v>
      </c>
      <c r="KM227">
        <v>-4.0995391537102197</v>
      </c>
      <c r="KN227">
        <v>-3.2956242347593498</v>
      </c>
      <c r="KO227">
        <v>-2.5941168747634</v>
      </c>
      <c r="KP227">
        <v>-3.8847790784735401</v>
      </c>
      <c r="KQ227">
        <v>-4.8995587512178096</v>
      </c>
      <c r="KR227">
        <v>-2.9299852792497401</v>
      </c>
      <c r="KS227">
        <v>-7.1750457891975898</v>
      </c>
      <c r="KT227">
        <v>2.9179189589181198</v>
      </c>
      <c r="KU227">
        <v>-6.3872580976575604</v>
      </c>
      <c r="KV227">
        <v>-7.4852696364132401</v>
      </c>
      <c r="KW227">
        <v>-4.0230802883975301</v>
      </c>
      <c r="KX227">
        <v>-2.8682043860137401</v>
      </c>
      <c r="KY227">
        <v>2.24401348573975</v>
      </c>
      <c r="KZ227">
        <v>-5.3639722090506101</v>
      </c>
      <c r="LA227">
        <v>-2.8612102494248099</v>
      </c>
      <c r="LB227">
        <v>-2.6988876999610101</v>
      </c>
      <c r="LC227">
        <v>-1.91405317612513</v>
      </c>
      <c r="LD227">
        <v>-2.6598226244988701</v>
      </c>
      <c r="LE227">
        <v>-7.0512359961465201</v>
      </c>
      <c r="LF227">
        <v>-3.81854175412801</v>
      </c>
      <c r="LG227">
        <v>-2.4873551543894798</v>
      </c>
      <c r="LH227">
        <v>-1.4956014607436099</v>
      </c>
      <c r="LI227">
        <v>-5.7976415354949298</v>
      </c>
      <c r="LJ227">
        <v>-2.8145396611994098</v>
      </c>
      <c r="LK227">
        <v>-8.5167390814492503</v>
      </c>
      <c r="LL227">
        <v>-4.8682842888979696</v>
      </c>
      <c r="LM227">
        <v>-2.2862788389730602</v>
      </c>
      <c r="LN227">
        <v>-6.7382044829014696</v>
      </c>
      <c r="LO227">
        <v>-3.1930376397636802</v>
      </c>
      <c r="LP227">
        <v>-5.2107370967282298</v>
      </c>
      <c r="LQ227">
        <v>-5.6966993794564402</v>
      </c>
      <c r="LR227">
        <v>-2.9323257304529702</v>
      </c>
      <c r="LS227">
        <v>-4.3537706280909996</v>
      </c>
      <c r="LT227">
        <v>-4.7657246502742199</v>
      </c>
      <c r="LU227">
        <v>-2.68900676774525</v>
      </c>
      <c r="LV227">
        <v>-2.89988894737197</v>
      </c>
      <c r="LW227">
        <v>-2.2007431484542801</v>
      </c>
      <c r="LX227">
        <v>-3.47644734238667</v>
      </c>
      <c r="LY227">
        <v>-2.6466738386294</v>
      </c>
      <c r="LZ227">
        <v>-4.1827055727242399</v>
      </c>
      <c r="MA227">
        <v>-7.5838653841219301</v>
      </c>
      <c r="MB227">
        <v>-3.6386472278329101</v>
      </c>
      <c r="MC227">
        <v>-6.4572419052969998</v>
      </c>
      <c r="MD227">
        <v>-2.60659992592125</v>
      </c>
      <c r="ME227">
        <v>-4.4133263503378597</v>
      </c>
      <c r="MF227">
        <v>-3.75745459307816</v>
      </c>
      <c r="MG227">
        <v>1.4406769144383</v>
      </c>
      <c r="MH227">
        <v>-3.4533409597112299</v>
      </c>
      <c r="MI227">
        <v>2.4502666028612401</v>
      </c>
      <c r="MJ227">
        <v>-3.2975776711624598</v>
      </c>
      <c r="MK227">
        <v>-8.6309613051324199</v>
      </c>
      <c r="ML227">
        <v>-2.8713717165908701</v>
      </c>
      <c r="MM227">
        <v>-1.35012839829433</v>
      </c>
      <c r="MN227">
        <v>-1.2111499708335201</v>
      </c>
      <c r="MO227">
        <v>-4.10524066513113</v>
      </c>
      <c r="MP227">
        <v>-8.5216623289169107</v>
      </c>
      <c r="MQ227">
        <v>-1.90141737948083</v>
      </c>
      <c r="MR227">
        <v>-3.8596311672635601</v>
      </c>
      <c r="MS227">
        <v>-4.9875950641947604</v>
      </c>
      <c r="MT227">
        <v>-3.85534488219783</v>
      </c>
      <c r="MU227">
        <v>-5.2594948815085401</v>
      </c>
      <c r="MV227">
        <v>-3.7954537867702398</v>
      </c>
      <c r="MW227">
        <v>-3.0174699265536602</v>
      </c>
      <c r="MX227">
        <v>-2.94872002345361</v>
      </c>
      <c r="MY227">
        <v>-0.968239289557561</v>
      </c>
      <c r="MZ227">
        <v>-4.3617159529570699</v>
      </c>
      <c r="NA227">
        <v>-6.5621168004552004</v>
      </c>
      <c r="NB227">
        <v>-5.1453408196982604</v>
      </c>
      <c r="NC227">
        <v>-6.5336273553942599</v>
      </c>
      <c r="ND227">
        <v>-6.7677140037977104</v>
      </c>
      <c r="NE227">
        <v>0.76372142511321095</v>
      </c>
      <c r="NF227">
        <v>-6.3492099703300102</v>
      </c>
      <c r="NG227">
        <v>-2.3023356221682998</v>
      </c>
      <c r="NH227">
        <v>-4.5557790568153997</v>
      </c>
      <c r="NI227">
        <v>-1.5381466191526501</v>
      </c>
      <c r="NJ227">
        <v>-7.7376349777315303</v>
      </c>
      <c r="NK227">
        <v>-4.2167688567435802</v>
      </c>
      <c r="NL227">
        <v>0.190750957484911</v>
      </c>
      <c r="NM227">
        <v>-4.9226977661995104</v>
      </c>
      <c r="NN227">
        <v>-3.0866437760587799</v>
      </c>
      <c r="NO227">
        <v>-0.247616894348413</v>
      </c>
      <c r="NP227">
        <v>-5.4365090419114699</v>
      </c>
      <c r="NQ227">
        <v>-4.8230918442508104</v>
      </c>
      <c r="NR227">
        <v>-4.0953139167263304</v>
      </c>
      <c r="NS227">
        <v>3.3934270942623801</v>
      </c>
      <c r="NT227">
        <v>-3.9040314167363999</v>
      </c>
      <c r="NU227">
        <v>-4.5121565983539202</v>
      </c>
      <c r="NV227">
        <v>-7.3189450301335404</v>
      </c>
      <c r="NW227">
        <v>-6.8817078377902696</v>
      </c>
      <c r="NX227">
        <v>-7.0045466962134304</v>
      </c>
      <c r="NY227">
        <v>-2.3061325119018599</v>
      </c>
      <c r="NZ227">
        <v>-1.7705803146772601</v>
      </c>
      <c r="OA227">
        <v>-0.20407889892323999</v>
      </c>
      <c r="OB227">
        <v>-0.26069564757717001</v>
      </c>
      <c r="OC227">
        <v>-6.1700434286195298</v>
      </c>
      <c r="OD227">
        <v>7.1939119199286902E-2</v>
      </c>
      <c r="OE227">
        <v>-2.1813017563855301</v>
      </c>
      <c r="OF227">
        <v>-2.41862739104478</v>
      </c>
      <c r="OG227">
        <v>-1.51666318741032</v>
      </c>
      <c r="OH227">
        <v>-6.8406500851528396</v>
      </c>
      <c r="OI227">
        <v>-1.91632088521715</v>
      </c>
      <c r="OJ227">
        <v>-4.4397087324244904</v>
      </c>
      <c r="OK227">
        <v>-4.1561380441403202</v>
      </c>
      <c r="OL227">
        <v>-3.3588956920147099</v>
      </c>
      <c r="OM227">
        <v>-3.94986602421378</v>
      </c>
      <c r="ON227">
        <v>-6.5272862371833904</v>
      </c>
      <c r="OO227">
        <v>0.95485055902028404</v>
      </c>
      <c r="OP227">
        <v>-5.06622321407903</v>
      </c>
      <c r="OQ227">
        <v>-3.1631916897231198</v>
      </c>
      <c r="OR227">
        <v>-3.7668208381302901</v>
      </c>
      <c r="OS227">
        <v>-4.7291814554591296</v>
      </c>
      <c r="OT227">
        <v>-5.5674961358422701</v>
      </c>
      <c r="OU227">
        <v>-4.7391205399275904</v>
      </c>
      <c r="OV227">
        <v>-2.36991354474136</v>
      </c>
      <c r="OW227">
        <v>-3.27808873627641</v>
      </c>
      <c r="OX227">
        <v>-1.9679407098983499</v>
      </c>
      <c r="OY227">
        <v>-4.4139620449263202</v>
      </c>
      <c r="OZ227">
        <v>-8.4854596494873693</v>
      </c>
      <c r="PA227">
        <v>0.35856695197669702</v>
      </c>
      <c r="PB227">
        <v>-4.8736495604622201</v>
      </c>
      <c r="PC227">
        <v>-4.84755247776451</v>
      </c>
      <c r="PD227">
        <v>-2.8620215503356201</v>
      </c>
      <c r="PE227">
        <v>-6.9686091193725197</v>
      </c>
      <c r="PF227">
        <v>-2.5102169546103701</v>
      </c>
      <c r="PG227">
        <v>-4.4330295476671902</v>
      </c>
      <c r="PH227">
        <v>-5.0413555542391197</v>
      </c>
      <c r="PI227">
        <v>-4.5133060563731497</v>
      </c>
      <c r="PJ227">
        <v>-5.6514660192452704</v>
      </c>
      <c r="PK227">
        <v>-2.8048260784822499</v>
      </c>
      <c r="PL227">
        <v>-3.0029999256728099</v>
      </c>
      <c r="PM227">
        <v>-5.2785178954333603</v>
      </c>
      <c r="PN227">
        <v>-6.1319785292767497</v>
      </c>
      <c r="PO227">
        <v>-4.0108982277753897</v>
      </c>
      <c r="PP227">
        <v>-3.1023503927262901</v>
      </c>
      <c r="PQ227">
        <v>-5.9523840546803797</v>
      </c>
      <c r="PR227">
        <v>-4.7672239353812804</v>
      </c>
      <c r="PS227">
        <v>-4.93346044197121</v>
      </c>
      <c r="PT227">
        <v>-4.6446935312565802</v>
      </c>
      <c r="PU227">
        <v>-6.6469208543505403</v>
      </c>
      <c r="PV227">
        <v>-1.8698661696210199</v>
      </c>
      <c r="PW227">
        <v>-3.6575837890520702</v>
      </c>
      <c r="PX227">
        <v>-2.5785924519455299</v>
      </c>
      <c r="PY227">
        <v>-3.11369684414217</v>
      </c>
      <c r="PZ227">
        <v>-2.74357052212163</v>
      </c>
      <c r="QA227">
        <v>-4.3395084440515799</v>
      </c>
      <c r="QB227">
        <v>-2.51793702209295</v>
      </c>
      <c r="QC227">
        <v>-5.3957546513084296</v>
      </c>
      <c r="QD227">
        <v>-2.59566619772911</v>
      </c>
      <c r="QE227">
        <v>-1.93817150696092</v>
      </c>
      <c r="QF227">
        <v>-3.6321461297417099</v>
      </c>
      <c r="QG227">
        <v>-2.9999876983404898</v>
      </c>
      <c r="QH227">
        <v>-6.59198090875514</v>
      </c>
      <c r="QI227">
        <v>-4.2018205120585304</v>
      </c>
      <c r="QJ227">
        <v>-6.4622787967658999</v>
      </c>
      <c r="QK227">
        <v>-1.10064942337991</v>
      </c>
      <c r="QL227">
        <v>4.5162057699259899</v>
      </c>
      <c r="QM227">
        <v>-2.6087398094069898</v>
      </c>
      <c r="QN227">
        <v>-3.09593657344467</v>
      </c>
      <c r="QO227">
        <v>-2.7382376471521201</v>
      </c>
      <c r="QP227">
        <v>-7.6450205881139102</v>
      </c>
      <c r="QQ227">
        <v>-2.62357255981791</v>
      </c>
      <c r="QR227">
        <v>-2.4435328740803999</v>
      </c>
      <c r="QS227">
        <v>-7.32689058412676</v>
      </c>
      <c r="QT227">
        <v>-2.3143528493607799</v>
      </c>
      <c r="QU227">
        <v>-6.3070652288504601</v>
      </c>
      <c r="QV227">
        <v>-5.0422163546923402</v>
      </c>
      <c r="QW227">
        <v>-1.9847802285515499</v>
      </c>
      <c r="QX227">
        <v>-7.4002463302630703</v>
      </c>
      <c r="QY227">
        <v>-8.7236715023368703</v>
      </c>
      <c r="QZ227">
        <v>-3.0909822393985</v>
      </c>
      <c r="RA227">
        <v>-7.7104864490924001</v>
      </c>
      <c r="RB227">
        <v>-0.46307608852444898</v>
      </c>
      <c r="RC227">
        <v>0.53414125135076795</v>
      </c>
      <c r="RD227">
        <v>-2.38561087488283</v>
      </c>
      <c r="RE227">
        <v>-3.08901968745664</v>
      </c>
      <c r="RF227">
        <v>-2.3429707875959802</v>
      </c>
      <c r="RG227">
        <v>-4.3267987361813098</v>
      </c>
      <c r="RH227">
        <v>-3.0374670813257398</v>
      </c>
      <c r="RI227">
        <v>-3.4666008303150502</v>
      </c>
      <c r="RJ227">
        <v>-2.1664883629516898</v>
      </c>
      <c r="RK227">
        <v>-2.9967421915381598</v>
      </c>
      <c r="RL227">
        <v>-4.7269201926984703</v>
      </c>
      <c r="RM227">
        <v>-4.2320346136962499</v>
      </c>
      <c r="RN227">
        <v>-5.8535617783511196</v>
      </c>
      <c r="RO227">
        <v>-3.63122851892917</v>
      </c>
      <c r="RP227">
        <v>-6.3256074982972903</v>
      </c>
      <c r="RQ227">
        <v>-2.1805519659304702</v>
      </c>
      <c r="RR227">
        <v>-4.5722781755207098</v>
      </c>
      <c r="RS227">
        <v>-2.6927740527102202</v>
      </c>
      <c r="RT227">
        <v>-6.6682176248748002</v>
      </c>
      <c r="RU227">
        <v>-4.9697511014512701</v>
      </c>
      <c r="RV227">
        <v>-0.88128820977446198</v>
      </c>
      <c r="RW227">
        <v>-6.4682371895289004</v>
      </c>
      <c r="RX227">
        <v>-7.3691250033224103</v>
      </c>
      <c r="RY227">
        <v>-4.0170096098667099</v>
      </c>
      <c r="RZ227">
        <v>-6.8432826076298898</v>
      </c>
      <c r="SA227">
        <v>-8.0607927815611493</v>
      </c>
      <c r="SB227">
        <v>-4.7505226439986101</v>
      </c>
      <c r="SC227">
        <v>-0.199372003859593</v>
      </c>
      <c r="SD227">
        <v>-2.3959236982973802</v>
      </c>
      <c r="SE227">
        <v>-7.27476413393582</v>
      </c>
      <c r="SF227">
        <v>1.73997926482396</v>
      </c>
      <c r="SG227">
        <v>-4.5629211118303896</v>
      </c>
      <c r="SH227">
        <v>-7.1652396716482603</v>
      </c>
      <c r="SI227">
        <v>2.97309021963218</v>
      </c>
      <c r="SJ227">
        <v>-4.5935135876045701</v>
      </c>
      <c r="SK227">
        <v>-2.67112424434062</v>
      </c>
      <c r="SL227">
        <v>-2.0251948720998398</v>
      </c>
      <c r="SM227">
        <v>-7.3425862419664201</v>
      </c>
      <c r="SN227">
        <v>-1.3969637264749599</v>
      </c>
      <c r="SO227">
        <v>-4.7999800952372897</v>
      </c>
      <c r="SP227">
        <v>-4.8135946750373098</v>
      </c>
      <c r="SQ227">
        <v>-7.4344317848003998</v>
      </c>
      <c r="SR227">
        <v>-2.54141991473676</v>
      </c>
      <c r="SS227">
        <v>-2.5446833481327702</v>
      </c>
      <c r="ST227">
        <v>-6.20940000851901</v>
      </c>
      <c r="SU227">
        <v>-7.5833331063429599</v>
      </c>
      <c r="SV227">
        <v>-4.1174927921938203</v>
      </c>
      <c r="SW227">
        <v>-8.5366862613326795</v>
      </c>
      <c r="SX227">
        <v>-6.7152257452525301</v>
      </c>
      <c r="SY227" s="3" t="s">
        <v>1237</v>
      </c>
    </row>
    <row r="228" spans="1:519" ht="15.75" customHeight="1" x14ac:dyDescent="0.25">
      <c r="A228" t="s">
        <v>996</v>
      </c>
      <c r="B228" t="s">
        <v>592</v>
      </c>
      <c r="C228" t="s">
        <v>988</v>
      </c>
      <c r="D228" t="s">
        <v>521</v>
      </c>
      <c r="E228" t="s">
        <v>997</v>
      </c>
      <c r="F228">
        <v>-1.26677460819111</v>
      </c>
      <c r="G228">
        <v>-3.5370434226057599</v>
      </c>
      <c r="H228">
        <v>-2.8286824990970798</v>
      </c>
      <c r="I228">
        <v>0.44252907674342801</v>
      </c>
      <c r="J228">
        <v>-4.8341090270717801</v>
      </c>
      <c r="K228">
        <v>-6.3832694097284897</v>
      </c>
      <c r="L228">
        <v>-0.74281387549214595</v>
      </c>
      <c r="M228">
        <v>-3.4792122430748198</v>
      </c>
      <c r="N228">
        <v>-2.42361032411302</v>
      </c>
      <c r="O228">
        <v>-6.2809078374143903</v>
      </c>
      <c r="P228">
        <v>-3.3859257190936001</v>
      </c>
      <c r="Q228">
        <v>-7.6127484026581502</v>
      </c>
      <c r="R228">
        <v>-4.4483660046765703</v>
      </c>
      <c r="S228">
        <v>-1.76165047385479</v>
      </c>
      <c r="T228">
        <v>-3.34661280221097</v>
      </c>
      <c r="U228">
        <v>-3.54592157213105</v>
      </c>
      <c r="V228">
        <v>-4.0402814027496801</v>
      </c>
      <c r="W228">
        <v>-7.1131788492054397</v>
      </c>
      <c r="X228">
        <v>-2.0881102379456702</v>
      </c>
      <c r="Y228">
        <v>-3.7702943076448898</v>
      </c>
      <c r="Z228">
        <v>-1.1319979343112001</v>
      </c>
      <c r="AA228">
        <v>-3.91998720248576</v>
      </c>
      <c r="AB228">
        <v>-6.3414492946512198</v>
      </c>
      <c r="AC228">
        <v>-2.93157536756899</v>
      </c>
      <c r="AD228">
        <v>-4.8053977447154104</v>
      </c>
      <c r="AE228">
        <v>-4.9238391412055202</v>
      </c>
      <c r="AF228">
        <v>-8.6633691456022497</v>
      </c>
      <c r="AG228">
        <v>-1.8514313254557999</v>
      </c>
      <c r="AH228">
        <v>-8.6633691456022497</v>
      </c>
      <c r="AI228">
        <v>-0.42531594142636397</v>
      </c>
      <c r="AJ228">
        <v>-1.3235293840345099</v>
      </c>
      <c r="AK228">
        <v>-0.439377741867155</v>
      </c>
      <c r="AL228">
        <v>-4.9471716324574402</v>
      </c>
      <c r="AM228">
        <v>-4.20863905728429</v>
      </c>
      <c r="AN228">
        <v>-7.6633742980569401</v>
      </c>
      <c r="AO228">
        <v>-2.7411134591058599</v>
      </c>
      <c r="AP228">
        <v>-8.2227992660322293</v>
      </c>
      <c r="AQ228">
        <v>-3.4345604852351101</v>
      </c>
      <c r="AR228">
        <v>-1.25763009217508</v>
      </c>
      <c r="AS228">
        <v>-3.1623951148938199</v>
      </c>
      <c r="AT228">
        <v>-8.5638341590442302</v>
      </c>
      <c r="AU228">
        <v>-0.82913411159849704</v>
      </c>
      <c r="AV228">
        <v>-4.4991902438580702</v>
      </c>
      <c r="AW228">
        <v>-4.2515653679997003</v>
      </c>
      <c r="AX228">
        <v>-3.4290749471942599</v>
      </c>
      <c r="AY228">
        <v>-5.3727012365654101</v>
      </c>
      <c r="AZ228">
        <v>-2.6649903392410401</v>
      </c>
      <c r="BA228">
        <v>-9.1487918508219899</v>
      </c>
      <c r="BB228">
        <v>-1.4728491742110801</v>
      </c>
      <c r="BC228">
        <v>2.7813396739054999</v>
      </c>
      <c r="BD228">
        <v>-1.9113571864549099</v>
      </c>
      <c r="BE228">
        <v>-0.632318257393923</v>
      </c>
      <c r="BF228">
        <v>-4.1946095019279701</v>
      </c>
      <c r="BG228">
        <v>-7.3414472336627199</v>
      </c>
      <c r="BH228">
        <v>-1.9383783498852101</v>
      </c>
      <c r="BI228">
        <v>-3.0913557888955099</v>
      </c>
      <c r="BJ228">
        <v>-3.8671076567287201</v>
      </c>
      <c r="BK228">
        <v>-3.7633748953644299</v>
      </c>
      <c r="BL228">
        <v>-2.4877406553345298</v>
      </c>
      <c r="BM228">
        <v>-3.6441855675225101</v>
      </c>
      <c r="BN228">
        <v>-4.0528814358611402</v>
      </c>
      <c r="BO228">
        <v>-3.0444694081915</v>
      </c>
      <c r="BP228">
        <v>-4.4046446438109097</v>
      </c>
      <c r="BQ228">
        <v>-3.1488060522791801</v>
      </c>
      <c r="BR228">
        <v>-5.9471708483846797</v>
      </c>
      <c r="BS228">
        <v>-0.64736709273192805</v>
      </c>
      <c r="BT228">
        <v>-4.7091824753068803</v>
      </c>
      <c r="BU228">
        <v>-2.5209075159544101</v>
      </c>
      <c r="BV228">
        <v>-3.2299428019637002</v>
      </c>
      <c r="BW228">
        <v>-4.0784165204354101</v>
      </c>
      <c r="BX228">
        <v>-1.70337743569115</v>
      </c>
      <c r="BY228">
        <v>-1.1314410167265201</v>
      </c>
      <c r="BZ228">
        <v>-2.0902731992694701</v>
      </c>
      <c r="CA228">
        <v>-3.56084098888102</v>
      </c>
      <c r="CB228">
        <v>-4.6003690364680097</v>
      </c>
      <c r="CC228">
        <v>-0.38360303788931899</v>
      </c>
      <c r="CD228">
        <v>-6.9471692802404599</v>
      </c>
      <c r="CE228">
        <v>-1.99196465201201</v>
      </c>
      <c r="CF228">
        <v>1.6630500446179499</v>
      </c>
      <c r="CG228">
        <v>-4.4763803699661198</v>
      </c>
      <c r="CH228">
        <v>-4.5049495108476396</v>
      </c>
      <c r="CI228">
        <v>-5.3008083692741099</v>
      </c>
      <c r="CJ228">
        <v>-7.3414472336627199</v>
      </c>
      <c r="CK228">
        <v>2.9205763582026001</v>
      </c>
      <c r="CL228">
        <v>-2.71084602296499</v>
      </c>
      <c r="CM228">
        <v>-8.1487990642431001</v>
      </c>
      <c r="CN228">
        <v>-5.4046441054921699</v>
      </c>
      <c r="CO228">
        <v>-3.0741293773560798</v>
      </c>
      <c r="CP228">
        <v>-8.7702835568350608</v>
      </c>
      <c r="CQ228">
        <v>-1.47355482106806</v>
      </c>
      <c r="CR228">
        <v>-5.7292660378739901</v>
      </c>
      <c r="CS228">
        <v>-5.0195224363583701</v>
      </c>
      <c r="CT228">
        <v>-1.82327585618913</v>
      </c>
      <c r="CU228">
        <v>-2.7394151718337501</v>
      </c>
      <c r="CV228">
        <v>-3.8895334139799398</v>
      </c>
      <c r="CW228">
        <v>-4.9471716324574402</v>
      </c>
      <c r="CX228">
        <v>-5.6633781624100301</v>
      </c>
      <c r="CY228">
        <v>-2.3337431323817301</v>
      </c>
      <c r="CZ228">
        <v>-1.94130372083018</v>
      </c>
      <c r="DA228">
        <v>-4.0956945066940698</v>
      </c>
      <c r="DB228">
        <v>-0.28678886982468699</v>
      </c>
      <c r="DC228">
        <v>-3.5399967393905398</v>
      </c>
      <c r="DD228">
        <v>-1.9520811185710201</v>
      </c>
      <c r="DE228">
        <v>-8.2227992660322293</v>
      </c>
      <c r="DF228">
        <v>-8.7702835568350608</v>
      </c>
      <c r="DG228">
        <v>-3.6473668140657001</v>
      </c>
      <c r="DH228">
        <v>-5.5282186943260703</v>
      </c>
      <c r="DI228">
        <v>-3.8745442436538502</v>
      </c>
      <c r="DJ228">
        <v>-9.6633588407480797</v>
      </c>
      <c r="DK228">
        <v>-6.53999466995284</v>
      </c>
      <c r="DL228">
        <v>-5.1131814882777196</v>
      </c>
      <c r="DM228">
        <v>-3.22043571778558</v>
      </c>
      <c r="DN228">
        <v>-9.8857478271494994</v>
      </c>
      <c r="DO228">
        <v>-5.9161439861288496</v>
      </c>
      <c r="DP228">
        <v>-5.7564874809268796</v>
      </c>
      <c r="DQ228">
        <v>-6.6378418273811803</v>
      </c>
      <c r="DR228">
        <v>-6.1669517982154298</v>
      </c>
      <c r="DS228">
        <v>-3.20863929225085</v>
      </c>
      <c r="DT228">
        <v>-4.0827166565873201</v>
      </c>
      <c r="DU228">
        <v>-6.6633768742911803</v>
      </c>
      <c r="DV228">
        <v>-4.0827166565873201</v>
      </c>
      <c r="DW228">
        <v>-2.44006709841574</v>
      </c>
      <c r="DX228">
        <v>1.1929349202633699</v>
      </c>
      <c r="DY228">
        <v>-6.3008073674035998</v>
      </c>
      <c r="DZ228">
        <v>-4.15785096362566</v>
      </c>
      <c r="EA228">
        <v>-2.83955713495491</v>
      </c>
      <c r="EB228">
        <v>-3.44836628211785</v>
      </c>
      <c r="EC228">
        <v>-4.9161447535192204</v>
      </c>
      <c r="ED228">
        <v>-8.1487990642431001</v>
      </c>
      <c r="EE228">
        <v>-6.1308825885991096</v>
      </c>
      <c r="EF228">
        <v>-5.2908242876109401</v>
      </c>
      <c r="EG228">
        <v>-2.1131822580080399</v>
      </c>
      <c r="EH228">
        <v>-4.4763803699661198</v>
      </c>
      <c r="EI228">
        <v>-4.2275599129777799</v>
      </c>
      <c r="EJ228">
        <v>-6.4934521590973997</v>
      </c>
      <c r="EK228">
        <v>-2.02986510118575</v>
      </c>
      <c r="EL228">
        <v>-4.30582694323083</v>
      </c>
      <c r="EM228">
        <v>-6.1853303041175396</v>
      </c>
      <c r="EN228">
        <v>-5.9315740101954404</v>
      </c>
      <c r="EO228">
        <v>-3.1784125096907099</v>
      </c>
      <c r="EP228">
        <v>-5.1669527113126898</v>
      </c>
      <c r="EQ228">
        <v>-5.2419147202953704</v>
      </c>
      <c r="ER228">
        <v>-3.5548546950572599</v>
      </c>
      <c r="ES228">
        <v>3.2413358050981498</v>
      </c>
      <c r="ET228">
        <v>0.62877783584481695</v>
      </c>
      <c r="EU228">
        <v>-2.6730726846333099</v>
      </c>
      <c r="EV228">
        <v>-4.20863905728429</v>
      </c>
      <c r="EW228">
        <v>-4.7225408519773797</v>
      </c>
      <c r="EX228">
        <v>-3.7428135777662002</v>
      </c>
      <c r="EY228">
        <v>-3.7191899787665399</v>
      </c>
      <c r="EZ228">
        <v>-3.2908250338321898</v>
      </c>
      <c r="FA228">
        <v>-8.0112961962604992</v>
      </c>
      <c r="FB228">
        <v>-2.3740190863461299</v>
      </c>
      <c r="FC228">
        <v>-3.8745442436538502</v>
      </c>
      <c r="FD228">
        <v>-2.0805653088840899</v>
      </c>
      <c r="FE228">
        <v>-3.2809095666708101</v>
      </c>
      <c r="FF228">
        <v>-0.219251932379741</v>
      </c>
      <c r="FG228">
        <v>-3.8523485032310898</v>
      </c>
      <c r="FH228">
        <v>-3.7530576068383699</v>
      </c>
      <c r="FI228">
        <v>-1.7859856645174601</v>
      </c>
      <c r="FJ228">
        <v>-3.86340368891626</v>
      </c>
      <c r="FK228">
        <v>-3.06559269666442</v>
      </c>
      <c r="FL228">
        <v>-5.9629381470106404</v>
      </c>
      <c r="FM228">
        <v>-3.69265691442018</v>
      </c>
      <c r="FN228">
        <v>-0.92383986448157496</v>
      </c>
      <c r="FO228">
        <v>-4.7158462025099404</v>
      </c>
      <c r="FP228">
        <v>-7.7158415271190899</v>
      </c>
      <c r="FQ228">
        <v>-2.9432571710401101</v>
      </c>
      <c r="FR228">
        <v>-3.4400669604908001</v>
      </c>
      <c r="FS228">
        <v>-4.5340958447300599</v>
      </c>
      <c r="FT228">
        <v>-2.0133533909052099</v>
      </c>
      <c r="FU228">
        <v>-3.6666030286537801</v>
      </c>
      <c r="FV228">
        <v>-5.0277900476040598</v>
      </c>
      <c r="FW228">
        <v>-6.4263380673292501</v>
      </c>
      <c r="FX228">
        <v>-3.4820494018204</v>
      </c>
      <c r="FY228">
        <v>-4.2612805195617902</v>
      </c>
      <c r="FZ228">
        <v>-2.1749653233942499</v>
      </c>
      <c r="GA228">
        <v>-4.8341090270717801</v>
      </c>
      <c r="GB228">
        <v>-1.3178157330915401</v>
      </c>
      <c r="GC228">
        <v>-2.5223669949811902</v>
      </c>
      <c r="GD228">
        <v>-1.71167835017905</v>
      </c>
      <c r="GE228">
        <v>-6.9161424513493399</v>
      </c>
      <c r="GF228">
        <v>0.72109598092603</v>
      </c>
      <c r="GG228">
        <v>-3.2661629838138602</v>
      </c>
      <c r="GH228">
        <v>-2.8505143637643902</v>
      </c>
      <c r="GI228">
        <v>-0.47496718638428698</v>
      </c>
      <c r="GJ228">
        <v>-3.6698341491931399</v>
      </c>
      <c r="GK228">
        <v>-3.9589813235613902</v>
      </c>
      <c r="GL228">
        <v>0.78222667858473804</v>
      </c>
      <c r="GM228">
        <v>-6.5880888779820301</v>
      </c>
      <c r="GN228">
        <v>-7.4707298641726698</v>
      </c>
      <c r="GO228">
        <v>-7.8857658606496601</v>
      </c>
      <c r="GP228">
        <v>-7.9471661439571202</v>
      </c>
      <c r="GQ228">
        <v>8.8164632468505005E-2</v>
      </c>
      <c r="GR228">
        <v>-1.9950008403083801</v>
      </c>
      <c r="GS228">
        <v>-5.33118199700123</v>
      </c>
      <c r="GT228">
        <v>-5.1761127047822599</v>
      </c>
      <c r="GU228">
        <v>-4.0402814027496801</v>
      </c>
      <c r="GV228">
        <v>-7.2612771077881604</v>
      </c>
      <c r="GW228">
        <v>-0.63744889746642397</v>
      </c>
      <c r="GX228">
        <v>-6.6378418273811803</v>
      </c>
      <c r="GY228">
        <v>-2.8053982777306601</v>
      </c>
      <c r="GZ228">
        <v>-2.03090338474051</v>
      </c>
      <c r="HA228">
        <v>-5.81252146142561</v>
      </c>
      <c r="HB228">
        <v>-11.4706622396389</v>
      </c>
      <c r="HC228">
        <v>-5.1578505099481902</v>
      </c>
      <c r="HD228">
        <v>-2.810738301827</v>
      </c>
      <c r="HE228">
        <v>-3.5252902435738398</v>
      </c>
      <c r="HF228">
        <v>-2.1969386568390399</v>
      </c>
      <c r="HG228">
        <v>-3.2133462941605102</v>
      </c>
      <c r="HH228">
        <v>-2.87827714844197</v>
      </c>
      <c r="HI228">
        <v>-1.93351587496323</v>
      </c>
      <c r="HJ228">
        <v>-4.1899631385680198</v>
      </c>
      <c r="HK228">
        <v>-8.7702835568350608</v>
      </c>
      <c r="HL228">
        <v>-1.24191562197946</v>
      </c>
      <c r="HM228">
        <v>-5.6633781624100301</v>
      </c>
      <c r="HN228">
        <v>-4.1131819281235602</v>
      </c>
      <c r="HO228">
        <v>-3.6252440080139299</v>
      </c>
      <c r="HP228">
        <v>-3.4318151090187299</v>
      </c>
      <c r="HQ228">
        <v>-3.5252902435738398</v>
      </c>
      <c r="HR228">
        <v>-7.7702891056301304</v>
      </c>
      <c r="HS228">
        <v>-4.8560237924037102</v>
      </c>
      <c r="HT228">
        <v>-7.6633742980569401</v>
      </c>
      <c r="HU228">
        <v>-4.8708207867434501</v>
      </c>
      <c r="HV228">
        <v>-2.71084602296499</v>
      </c>
      <c r="HW228">
        <v>-5.0956940721475696</v>
      </c>
      <c r="HX228">
        <v>-6.1669517982154298</v>
      </c>
      <c r="HY228">
        <v>-6.5165357352751396</v>
      </c>
      <c r="HZ228">
        <v>-2.7125109912679499</v>
      </c>
      <c r="IA228">
        <v>-6.8857688662549297</v>
      </c>
      <c r="IB228">
        <v>-6.3832694097284897</v>
      </c>
      <c r="IC228">
        <v>-3.0913557888955099</v>
      </c>
      <c r="ID228">
        <v>-7.4263358814326503</v>
      </c>
      <c r="IE228">
        <v>-4.8341090270717801</v>
      </c>
      <c r="IF228">
        <v>-3.9393525221537899</v>
      </c>
      <c r="IG228">
        <v>-2.0361060407099401</v>
      </c>
      <c r="IH228">
        <v>-5.4483654497941796</v>
      </c>
      <c r="II228">
        <v>-3.5819908193233601</v>
      </c>
      <c r="IJ228">
        <v>-1.5092846058376299</v>
      </c>
      <c r="IK228">
        <v>-2.7058626160245298</v>
      </c>
      <c r="IL228">
        <v>-2.8634038738771301</v>
      </c>
      <c r="IM228">
        <v>-4.4373108204033196</v>
      </c>
      <c r="IN228">
        <v>-4.9238391412055202</v>
      </c>
      <c r="IO228">
        <v>-1.2661631672072799</v>
      </c>
      <c r="IP228">
        <v>-3.2933145854282899</v>
      </c>
      <c r="IQ228">
        <v>-4.29082478509173</v>
      </c>
      <c r="IR228">
        <v>-5.5049489337699704</v>
      </c>
      <c r="IS228">
        <v>0.15428950713107201</v>
      </c>
      <c r="IT228">
        <v>-5.1398165983894097</v>
      </c>
      <c r="IU228">
        <v>-4.3832710009348004</v>
      </c>
      <c r="IV228">
        <v>-6.53999466995284</v>
      </c>
      <c r="IW228">
        <v>-2.8486823700481398</v>
      </c>
      <c r="IX228">
        <v>-9.0112896386004806</v>
      </c>
      <c r="IY228">
        <v>-5.33118199700123</v>
      </c>
      <c r="IZ228">
        <v>0.35621129768327903</v>
      </c>
      <c r="JA228">
        <v>-7.7702891056301304</v>
      </c>
      <c r="JB228">
        <v>0.44756987974936802</v>
      </c>
      <c r="JC228">
        <v>-5.4934533040920996</v>
      </c>
      <c r="JD228">
        <v>-6.4483643400300501</v>
      </c>
      <c r="JE228">
        <v>-5.9008772456311203</v>
      </c>
      <c r="JF228">
        <v>-2.9413036232188898</v>
      </c>
      <c r="JG228">
        <v>-4.96293893969957</v>
      </c>
      <c r="JH228">
        <v>-4.3466125436635403</v>
      </c>
      <c r="JI228">
        <v>-4.2180684671226896</v>
      </c>
      <c r="JJ228">
        <v>-4.3517927809091601</v>
      </c>
      <c r="JK228">
        <v>1.1670225841433199</v>
      </c>
      <c r="JL228">
        <v>-3.7394150021049501</v>
      </c>
      <c r="JM228">
        <v>-3.9788808755093901</v>
      </c>
      <c r="JN228">
        <v>-5.0528810140206701</v>
      </c>
      <c r="JO228">
        <v>-7.3008053636646597</v>
      </c>
      <c r="JP228">
        <v>-4.2228063845733796</v>
      </c>
      <c r="JQ228">
        <v>-1.84593882535975</v>
      </c>
      <c r="JR228">
        <v>-2.2275602700804402</v>
      </c>
      <c r="JS228">
        <v>-2.6763183437718698</v>
      </c>
      <c r="JT228">
        <v>-1.57213290961035</v>
      </c>
      <c r="JU228">
        <v>-1.99702852151287</v>
      </c>
      <c r="JV228">
        <v>-3.5942171190662702</v>
      </c>
      <c r="JW228">
        <v>-7.8857658606496601</v>
      </c>
      <c r="JX228">
        <v>-3.61586567773023</v>
      </c>
      <c r="JY228">
        <v>-1.38659029551947</v>
      </c>
      <c r="JZ228">
        <v>-6.5165357352751396</v>
      </c>
      <c r="KA228">
        <v>-4.5880907119144601</v>
      </c>
      <c r="KB228">
        <v>-2.4414470075624499</v>
      </c>
      <c r="KC228">
        <v>-2.9413036232188898</v>
      </c>
      <c r="KD228">
        <v>-4.0319421042471699</v>
      </c>
      <c r="KE228">
        <v>-7.2228030625831403</v>
      </c>
      <c r="KF228">
        <v>-6.5638413724893798</v>
      </c>
      <c r="KG228">
        <v>1.1882580721378999</v>
      </c>
      <c r="KH228">
        <v>-2.3965927760044199</v>
      </c>
      <c r="KI228">
        <v>-0.81654585476559505</v>
      </c>
      <c r="KJ228">
        <v>-7.7702891056301304</v>
      </c>
      <c r="KK228">
        <v>-8.2227992660322293</v>
      </c>
      <c r="KL228">
        <v>-5.4046441054921699</v>
      </c>
      <c r="KM228">
        <v>-4.1669531678615304</v>
      </c>
      <c r="KN228">
        <v>-3.0913557888955099</v>
      </c>
      <c r="KO228">
        <v>-2.5638436266983802</v>
      </c>
      <c r="KP228">
        <v>-3.75648851142273</v>
      </c>
      <c r="KQ228">
        <v>-4.8933047892143602</v>
      </c>
      <c r="KR228">
        <v>-2.90849175753389</v>
      </c>
      <c r="KS228">
        <v>-7.1853284545120699</v>
      </c>
      <c r="KT228">
        <v>2.9147573362551098</v>
      </c>
      <c r="KU228">
        <v>-6.53999466995284</v>
      </c>
      <c r="KV228">
        <v>-7.8857658606496601</v>
      </c>
      <c r="KW228">
        <v>-4.0319421042471699</v>
      </c>
      <c r="KX228">
        <v>-2.9335157778774401</v>
      </c>
      <c r="KY228">
        <v>2.2465671977085999</v>
      </c>
      <c r="KZ228">
        <v>-5.1488053760161501</v>
      </c>
      <c r="LA228">
        <v>-2.9970284200575299</v>
      </c>
      <c r="LB228">
        <v>-2.5165379167677902</v>
      </c>
      <c r="LC228">
        <v>-2.0226179639072299</v>
      </c>
      <c r="LD228">
        <v>-2.72086477763039</v>
      </c>
      <c r="LE228">
        <v>-6.5880888779820301</v>
      </c>
      <c r="LF228">
        <v>-3.6127530665344301</v>
      </c>
      <c r="LG228">
        <v>-2.5006283381374699</v>
      </c>
      <c r="LH228">
        <v>-1.4799212225399201</v>
      </c>
      <c r="LI228">
        <v>-5.7702932672404303</v>
      </c>
      <c r="LJ228">
        <v>-2.8160981650652501</v>
      </c>
      <c r="LK228">
        <v>-8.2227992660322293</v>
      </c>
      <c r="LL228">
        <v>-4.66337880646988</v>
      </c>
      <c r="LM228">
        <v>-2.22994292119468</v>
      </c>
      <c r="LN228">
        <v>-6.0277892184696897</v>
      </c>
      <c r="LO228">
        <v>-3.12643824271874</v>
      </c>
      <c r="LP228">
        <v>-5.5638425747337399</v>
      </c>
      <c r="LQ228">
        <v>-5.84137629524104</v>
      </c>
      <c r="LR228">
        <v>-3.0113025490220702</v>
      </c>
      <c r="LS228">
        <v>-4.4483660046765703</v>
      </c>
      <c r="LT228">
        <v>-4.7025493860241401</v>
      </c>
      <c r="LU228">
        <v>-2.8071760904794898</v>
      </c>
      <c r="LV228">
        <v>-2.8970869957642602</v>
      </c>
      <c r="LW228">
        <v>-2.1087904892251101</v>
      </c>
      <c r="LX228">
        <v>-3.44836628211785</v>
      </c>
      <c r="LY228">
        <v>-2.7360245830314001</v>
      </c>
      <c r="LZ228">
        <v>-4.3363075389521901</v>
      </c>
      <c r="MA228">
        <v>-7.4263358814326503</v>
      </c>
      <c r="MB228">
        <v>-3.7158465364670099</v>
      </c>
      <c r="MC228">
        <v>-6.53999466995284</v>
      </c>
      <c r="MD228">
        <v>-2.5282197206330501</v>
      </c>
      <c r="ME228">
        <v>-4.2180684671226896</v>
      </c>
      <c r="MF228">
        <v>-3.6127530665344301</v>
      </c>
      <c r="MG228">
        <v>1.4240834001917899</v>
      </c>
      <c r="MH228">
        <v>-3.3388771548139702</v>
      </c>
      <c r="MI228">
        <v>2.4487807665413102</v>
      </c>
      <c r="MJ228">
        <v>-3.18533192252427</v>
      </c>
      <c r="MK228">
        <v>-8.7702835568350608</v>
      </c>
      <c r="ML228">
        <v>-2.9452133677401902</v>
      </c>
      <c r="MM228">
        <v>-1.3058273830767899</v>
      </c>
      <c r="MN228">
        <v>-1.2353183771470699</v>
      </c>
      <c r="MO228">
        <v>-3.9828939368997198</v>
      </c>
      <c r="MP228">
        <v>-9.0112896386004806</v>
      </c>
      <c r="MQ228">
        <v>-1.9306062371153301</v>
      </c>
      <c r="MR228">
        <v>-3.9510977266395502</v>
      </c>
      <c r="MS228">
        <v>-5.1669527113126898</v>
      </c>
      <c r="MT228">
        <v>-3.9046799537582699</v>
      </c>
      <c r="MU228">
        <v>-5.1044112839814497</v>
      </c>
      <c r="MV228">
        <v>-3.72590019879557</v>
      </c>
      <c r="MW228">
        <v>-2.8933053557174602</v>
      </c>
      <c r="MX228">
        <v>-2.8933053557174602</v>
      </c>
      <c r="MY228">
        <v>-1.02210175324008</v>
      </c>
      <c r="MZ228">
        <v>-4.4934538765897898</v>
      </c>
      <c r="NA228">
        <v>-7.6127484026581502</v>
      </c>
      <c r="NB228">
        <v>-4.9161447535192204</v>
      </c>
      <c r="NC228">
        <v>-7.0444662627846899</v>
      </c>
      <c r="ND228">
        <v>-6.6893720359834603</v>
      </c>
      <c r="NE228">
        <v>0.84992518516216198</v>
      </c>
      <c r="NF228">
        <v>-6.4707321183783897</v>
      </c>
      <c r="NG228">
        <v>-2.2335242923052698</v>
      </c>
      <c r="NH228">
        <v>-4.8782765878093599</v>
      </c>
      <c r="NI228">
        <v>-1.5972901831695301</v>
      </c>
      <c r="NJ228">
        <v>-7.3008053636646597</v>
      </c>
      <c r="NK228">
        <v>-4.1443044360276904</v>
      </c>
      <c r="NL228">
        <v>0.14190381405235</v>
      </c>
      <c r="NM228">
        <v>-4.8634033189946004</v>
      </c>
      <c r="NN228">
        <v>-2.9123134679801099</v>
      </c>
      <c r="NO228">
        <v>-0.213346500428166</v>
      </c>
      <c r="NP228">
        <v>-5.60036841993207</v>
      </c>
      <c r="NQ228">
        <v>-4.8341090270717801</v>
      </c>
      <c r="NR228">
        <v>-4.1623948873394498</v>
      </c>
      <c r="NS228">
        <v>3.4640161580985702</v>
      </c>
      <c r="NT228">
        <v>-3.79125392120539</v>
      </c>
      <c r="NU228">
        <v>-4.4707338090349902</v>
      </c>
      <c r="NV228">
        <v>-7.8268724120442803</v>
      </c>
      <c r="NW228">
        <v>-6.9788780702725397</v>
      </c>
      <c r="NX228">
        <v>-7.5165334083532898</v>
      </c>
      <c r="NY228">
        <v>-2.1164848804288701</v>
      </c>
      <c r="NZ228">
        <v>-1.7668307126504601</v>
      </c>
      <c r="OA228">
        <v>-6.6124948141744994E-2</v>
      </c>
      <c r="OB228">
        <v>-9.1626779943785805E-2</v>
      </c>
      <c r="OC228">
        <v>-5.7842324447302902</v>
      </c>
      <c r="OD228">
        <v>0.12941086700658599</v>
      </c>
      <c r="OE228">
        <v>-2.1220061077204302</v>
      </c>
      <c r="OF228">
        <v>-2.1000468568155299</v>
      </c>
      <c r="OG228">
        <v>-1.5873273098257801</v>
      </c>
      <c r="OH228">
        <v>-6.85602158419983</v>
      </c>
      <c r="OI228">
        <v>-1.8782772418807501</v>
      </c>
      <c r="OJ228">
        <v>-4.1807150647301503</v>
      </c>
      <c r="OK228">
        <v>-4.1175871058984699</v>
      </c>
      <c r="OL228">
        <v>-3.4595068375723401</v>
      </c>
      <c r="OM228">
        <v>-3.82327558635843</v>
      </c>
      <c r="ON228">
        <v>-6.5880888779820301</v>
      </c>
      <c r="OO228">
        <v>0.87896153689101897</v>
      </c>
      <c r="OP228">
        <v>-4.96293893969957</v>
      </c>
      <c r="OQ228">
        <v>-3.24432193894827</v>
      </c>
      <c r="OR228">
        <v>-3.8018490338509001</v>
      </c>
      <c r="OS228">
        <v>-4.7564881679240303</v>
      </c>
      <c r="OT228">
        <v>-5.5049489337699704</v>
      </c>
      <c r="OU228">
        <v>-4.6698338257190199</v>
      </c>
      <c r="OV228">
        <v>-2.3740190863461299</v>
      </c>
      <c r="OW228">
        <v>-3.2710617823949901</v>
      </c>
      <c r="OX228">
        <v>-1.82507585012305</v>
      </c>
      <c r="OY228">
        <v>-4.3363075389521901</v>
      </c>
      <c r="OZ228">
        <v>-8.3832630449208292</v>
      </c>
      <c r="PA228">
        <v>0.33521099936186299</v>
      </c>
      <c r="PB228">
        <v>-4.9950001311186298</v>
      </c>
      <c r="PC228">
        <v>-4.96293893969957</v>
      </c>
      <c r="PD228">
        <v>-2.9046801440873899</v>
      </c>
      <c r="PE228">
        <v>-7.4707298641726698</v>
      </c>
      <c r="PF228">
        <v>-2.5150843197727499</v>
      </c>
      <c r="PG228">
        <v>-4.57591600310543</v>
      </c>
      <c r="PH228">
        <v>-4.95503374594586</v>
      </c>
      <c r="PI228">
        <v>-4.4154513947199803</v>
      </c>
      <c r="PJ228">
        <v>-5.60036841993207</v>
      </c>
      <c r="PK228">
        <v>-2.7141778832779999</v>
      </c>
      <c r="PL228">
        <v>-2.9199873948450601</v>
      </c>
      <c r="PM228">
        <v>-5.3517922619543903</v>
      </c>
      <c r="PN228">
        <v>-6.1488044743325903</v>
      </c>
      <c r="PO228">
        <v>-4.1087901603433199</v>
      </c>
      <c r="PP228">
        <v>-2.9728823360936398</v>
      </c>
      <c r="PQ228">
        <v>-5.9161439861288496</v>
      </c>
      <c r="PR228">
        <v>-4.4934538765897898</v>
      </c>
      <c r="PS228">
        <v>-5.2228059100028803</v>
      </c>
      <c r="PT228">
        <v>-4.5819905149574103</v>
      </c>
      <c r="PU228">
        <v>-6.1488044743325903</v>
      </c>
      <c r="PV228">
        <v>-1.87734315641758</v>
      </c>
      <c r="PW228">
        <v>-3.8160979860708601</v>
      </c>
      <c r="PX228">
        <v>-2.5789505175066898</v>
      </c>
      <c r="PY228">
        <v>-2.9869183938296699</v>
      </c>
      <c r="PZ228">
        <v>-2.7008963637010299</v>
      </c>
      <c r="QA228">
        <v>-4.2323291555490403</v>
      </c>
      <c r="QB228">
        <v>-2.5429562623846498</v>
      </c>
      <c r="QC228">
        <v>-5.2419147202953704</v>
      </c>
      <c r="QD228">
        <v>-2.5698674136973598</v>
      </c>
      <c r="QE228">
        <v>-1.9403279379432601</v>
      </c>
      <c r="QF228">
        <v>-3.5311548644450501</v>
      </c>
      <c r="QG228">
        <v>-3.1488060522791801</v>
      </c>
      <c r="QH228">
        <v>-6.5880888779820301</v>
      </c>
      <c r="QI228">
        <v>-4.2809093196340502</v>
      </c>
      <c r="QJ228">
        <v>-6.2809078374143903</v>
      </c>
      <c r="QK228">
        <v>-1.0989576738083799</v>
      </c>
      <c r="QL228">
        <v>4.45283685463205</v>
      </c>
      <c r="QM228">
        <v>-2.6158658335288001</v>
      </c>
      <c r="QN228">
        <v>-3.2395129518273702</v>
      </c>
      <c r="QO228">
        <v>-2.7807362265077802</v>
      </c>
      <c r="QP228">
        <v>-7.3008053636646597</v>
      </c>
      <c r="QQ228">
        <v>-2.5340962863712901</v>
      </c>
      <c r="QR228">
        <v>-2.4749670804076702</v>
      </c>
      <c r="QS228">
        <v>-7.4263358814326503</v>
      </c>
      <c r="QT228">
        <v>-2.3388772833964002</v>
      </c>
      <c r="QU228">
        <v>-6.1488044743325903</v>
      </c>
      <c r="QV228">
        <v>-4.8486818207989302</v>
      </c>
      <c r="QW228">
        <v>-1.9084918529502199</v>
      </c>
      <c r="QX228">
        <v>-7.1131788492054397</v>
      </c>
      <c r="QY228">
        <v>-9.6633588407480797</v>
      </c>
      <c r="QZ228">
        <v>-3.0784167351221199</v>
      </c>
      <c r="RA228">
        <v>-7.7158415271190899</v>
      </c>
      <c r="RB228">
        <v>-0.439377741867155</v>
      </c>
      <c r="RC228">
        <v>0.51083292715286199</v>
      </c>
      <c r="RD228">
        <v>-2.3350249582436802</v>
      </c>
      <c r="RE228">
        <v>-2.93935271711254</v>
      </c>
      <c r="RF228">
        <v>-2.1946098509670202</v>
      </c>
      <c r="RG228">
        <v>-4.4539255278760699</v>
      </c>
      <c r="RH228">
        <v>-3.11318214804654</v>
      </c>
      <c r="RI228">
        <v>-3.5789503656440802</v>
      </c>
      <c r="RJ228">
        <v>-2.41003830581628</v>
      </c>
      <c r="RK228">
        <v>-3.2612807632602099</v>
      </c>
      <c r="RL228">
        <v>-4.7702939608433201</v>
      </c>
      <c r="RM228">
        <v>-4.3008088702096297</v>
      </c>
      <c r="RN228">
        <v>-6.0113011145250796</v>
      </c>
      <c r="RO228">
        <v>-3.5668522256625401</v>
      </c>
      <c r="RP228">
        <v>-6.4934521590973997</v>
      </c>
      <c r="RQ228">
        <v>-2.2870988670649699</v>
      </c>
      <c r="RR228">
        <v>-4.3832710009348004</v>
      </c>
      <c r="RS228">
        <v>-2.6666031900290399</v>
      </c>
      <c r="RT228">
        <v>-6.7983062018050999</v>
      </c>
      <c r="RU228">
        <v>-5.0784160910620804</v>
      </c>
      <c r="RV228">
        <v>-1.0000754476921601</v>
      </c>
      <c r="RW228">
        <v>-6.2612790573721</v>
      </c>
      <c r="RX228">
        <v>-7.3414472336627199</v>
      </c>
      <c r="RY228">
        <v>-4.2323291555490403</v>
      </c>
      <c r="RZ228">
        <v>-6.9471692802404599</v>
      </c>
      <c r="SA228">
        <v>-8.8857598494578909</v>
      </c>
      <c r="SB228">
        <v>-4.7091824753068803</v>
      </c>
      <c r="SC228">
        <v>-0.210991079478106</v>
      </c>
      <c r="SD228">
        <v>-2.47921238479337</v>
      </c>
      <c r="SE228">
        <v>-8.0112961962604992</v>
      </c>
      <c r="SF228">
        <v>1.71615364517796</v>
      </c>
      <c r="SG228">
        <v>-4.56986696096891</v>
      </c>
      <c r="SH228">
        <v>-7.6127484026581502</v>
      </c>
      <c r="SI228">
        <v>2.9447103274389002</v>
      </c>
      <c r="SJ228">
        <v>-4.6003690364680097</v>
      </c>
      <c r="SK228">
        <v>-2.6682178459104202</v>
      </c>
      <c r="SL228">
        <v>-2.01540704952702</v>
      </c>
      <c r="SM228">
        <v>-7.1853284545120699</v>
      </c>
      <c r="SN228">
        <v>-1.22875116332703</v>
      </c>
      <c r="SO228">
        <v>-4.7702939608433201</v>
      </c>
      <c r="SP228">
        <v>-4.7564881679240303</v>
      </c>
      <c r="SQ228">
        <v>-7.8268724120442803</v>
      </c>
      <c r="SR228">
        <v>-2.5340962863712901</v>
      </c>
      <c r="SS228">
        <v>-2.4414470075624499</v>
      </c>
      <c r="ST228">
        <v>-5.9788796732643501</v>
      </c>
      <c r="SU228">
        <v>-7.9471661439571202</v>
      </c>
      <c r="SV228">
        <v>-4.1807150647301503</v>
      </c>
      <c r="SW228">
        <v>-9.1487918508219899</v>
      </c>
      <c r="SX228">
        <v>-6.2228049608623399</v>
      </c>
      <c r="SY228" s="3" t="s">
        <v>1236</v>
      </c>
    </row>
    <row r="229" spans="1:519" ht="15.75" customHeight="1" x14ac:dyDescent="0.25">
      <c r="A229" t="s">
        <v>998</v>
      </c>
      <c r="B229" t="s">
        <v>592</v>
      </c>
      <c r="C229" t="s">
        <v>988</v>
      </c>
      <c r="D229" t="s">
        <v>521</v>
      </c>
      <c r="E229" t="s">
        <v>999</v>
      </c>
      <c r="F229">
        <v>-1.1291530347765899</v>
      </c>
      <c r="G229">
        <v>-3.6321814149248999</v>
      </c>
      <c r="H229">
        <v>-2.89668942785271</v>
      </c>
      <c r="I229">
        <v>0.65823879277254604</v>
      </c>
      <c r="J229">
        <v>-4.7959758820098601</v>
      </c>
      <c r="K229">
        <v>-5.9493778840687197</v>
      </c>
      <c r="L229">
        <v>-0.70321358484402996</v>
      </c>
      <c r="M229">
        <v>-3.5313119536938098</v>
      </c>
      <c r="N229">
        <v>-2.1989980837565599</v>
      </c>
      <c r="O229">
        <v>-6.2348078829670897</v>
      </c>
      <c r="P229">
        <v>-3.3018220758596102</v>
      </c>
      <c r="Q229">
        <v>-7.7733714613429301</v>
      </c>
      <c r="R229">
        <v>-4.2678979494448503</v>
      </c>
      <c r="S229">
        <v>-1.7757027944602</v>
      </c>
      <c r="T229">
        <v>-3.3844177745171602</v>
      </c>
      <c r="U229">
        <v>-3.4647631788947701</v>
      </c>
      <c r="V229">
        <v>-4.0278970108985996</v>
      </c>
      <c r="W229">
        <v>-7.5676977711955598</v>
      </c>
      <c r="X229">
        <v>-1.9968620599254501</v>
      </c>
      <c r="Y229">
        <v>-3.5569811358057701</v>
      </c>
      <c r="Z229">
        <v>-0.992364699841498</v>
      </c>
      <c r="AA229">
        <v>-3.9557744533883401</v>
      </c>
      <c r="AB229">
        <v>-5.8926349370749804</v>
      </c>
      <c r="AC229">
        <v>-2.9353406756478102</v>
      </c>
      <c r="AD229">
        <v>-4.4312332690370502</v>
      </c>
      <c r="AE229">
        <v>-5.2342942218606998</v>
      </c>
      <c r="AF229">
        <v>-8.5210865754182894</v>
      </c>
      <c r="AG229">
        <v>-1.7223505109287101</v>
      </c>
      <c r="AH229">
        <v>-8.0568044367358596</v>
      </c>
      <c r="AI229">
        <v>-0.36132233354864202</v>
      </c>
      <c r="AJ229">
        <v>-1.2602660434949999</v>
      </c>
      <c r="AK229">
        <v>-0.37429812174543098</v>
      </c>
      <c r="AL229">
        <v>-5.1053835406669297</v>
      </c>
      <c r="AM229">
        <v>-4.0642204787444696</v>
      </c>
      <c r="AN229">
        <v>-7.8996934060714601</v>
      </c>
      <c r="AO229">
        <v>-2.5311109599530002</v>
      </c>
      <c r="AP229">
        <v>-8.2912673899803195</v>
      </c>
      <c r="AQ229">
        <v>-3.3768713621955402</v>
      </c>
      <c r="AR229">
        <v>-1.2888289274785201</v>
      </c>
      <c r="AS229">
        <v>-2.97163139782741</v>
      </c>
      <c r="AT229">
        <v>-9.1515289355281109</v>
      </c>
      <c r="AU229">
        <v>-0.81983997299928502</v>
      </c>
      <c r="AV229">
        <v>-4.4166446208408603</v>
      </c>
      <c r="AW229">
        <v>-4.07407650213346</v>
      </c>
      <c r="AX229">
        <v>-3.4555942821018801</v>
      </c>
      <c r="AY229">
        <v>-5.4888665703720303</v>
      </c>
      <c r="AZ229">
        <v>-2.5532836484974601</v>
      </c>
      <c r="BA229">
        <v>-9.6555634360702793</v>
      </c>
      <c r="BB229">
        <v>-1.49267264735955</v>
      </c>
      <c r="BC229">
        <v>2.78858360132149</v>
      </c>
      <c r="BD229">
        <v>-1.8662586360741</v>
      </c>
      <c r="BE229">
        <v>-0.659268217708046</v>
      </c>
      <c r="BF229">
        <v>-4.0256959470870202</v>
      </c>
      <c r="BG229">
        <v>-7.5377055001044697</v>
      </c>
      <c r="BH229">
        <v>-1.8293085135685101</v>
      </c>
      <c r="BI229">
        <v>-2.71749056047264</v>
      </c>
      <c r="BJ229">
        <v>-3.7964553135266499</v>
      </c>
      <c r="BK229">
        <v>-3.70742396618689</v>
      </c>
      <c r="BL229">
        <v>-2.5955591176516002</v>
      </c>
      <c r="BM229">
        <v>-3.6939408308000599</v>
      </c>
      <c r="BN229">
        <v>-4.1303025053448703</v>
      </c>
      <c r="BO229">
        <v>-2.8013233922147398</v>
      </c>
      <c r="BP229">
        <v>-4.3466235062218699</v>
      </c>
      <c r="BQ229">
        <v>-2.89350967601173</v>
      </c>
      <c r="BR229">
        <v>-6.1944143676994399</v>
      </c>
      <c r="BS229">
        <v>-0.62017128723369896</v>
      </c>
      <c r="BT229">
        <v>-4.63219135138963</v>
      </c>
      <c r="BU229">
        <v>-2.3691689299672301</v>
      </c>
      <c r="BV229">
        <v>-3.2480378583231002</v>
      </c>
      <c r="BW229">
        <v>-4.0541766090897298</v>
      </c>
      <c r="BX229">
        <v>-1.7440153492066499</v>
      </c>
      <c r="BY229">
        <v>-1.06783467162611</v>
      </c>
      <c r="BZ229">
        <v>-2.0004266038098302</v>
      </c>
      <c r="CA229">
        <v>-3.5663909987937901</v>
      </c>
      <c r="CB229">
        <v>-4.5116258999155496</v>
      </c>
      <c r="CC229">
        <v>-0.32557530976167498</v>
      </c>
      <c r="CD229">
        <v>-7.51020141629657</v>
      </c>
      <c r="CE229">
        <v>-2.0470955473549699</v>
      </c>
      <c r="CF229">
        <v>1.7278335904322999</v>
      </c>
      <c r="CG229">
        <v>-4.7024556949561598</v>
      </c>
      <c r="CH229">
        <v>-4.3176988959708096</v>
      </c>
      <c r="CI229">
        <v>-5.4896544726882297</v>
      </c>
      <c r="CJ229">
        <v>-7.2931840673291397</v>
      </c>
      <c r="CK229">
        <v>2.9702037070212799</v>
      </c>
      <c r="CL229">
        <v>-2.5218567855181102</v>
      </c>
      <c r="CM229">
        <v>-7.5639498205159903</v>
      </c>
      <c r="CN229">
        <v>-5.6342106382863903</v>
      </c>
      <c r="CO229">
        <v>-3.0912717197731001</v>
      </c>
      <c r="CP229">
        <v>-9.1017082196117602</v>
      </c>
      <c r="CQ229">
        <v>-1.63547388836386</v>
      </c>
      <c r="CR229">
        <v>-5.5374222383464904</v>
      </c>
      <c r="CS229">
        <v>-5.2291672745856603</v>
      </c>
      <c r="CT229">
        <v>-1.7652198264443399</v>
      </c>
      <c r="CU229">
        <v>-2.5289112012653998</v>
      </c>
      <c r="CV229">
        <v>-3.7463204117097599</v>
      </c>
      <c r="CW229">
        <v>-4.8616907252407104</v>
      </c>
      <c r="CX229">
        <v>-5.4432949741791896</v>
      </c>
      <c r="CY229">
        <v>-2.2720087717445998</v>
      </c>
      <c r="CZ229">
        <v>-1.84450569979363</v>
      </c>
      <c r="DA229">
        <v>-4.0935305876373</v>
      </c>
      <c r="DB229">
        <v>-0.332234255040328</v>
      </c>
      <c r="DC229">
        <v>-3.5108334155030101</v>
      </c>
      <c r="DD229">
        <v>-1.96536611045297</v>
      </c>
      <c r="DE229">
        <v>-7.9694505290034297</v>
      </c>
      <c r="DF229">
        <v>-8.4899333741353704</v>
      </c>
      <c r="DG229">
        <v>-3.6193520969996</v>
      </c>
      <c r="DH229">
        <v>-5.1342839674932197</v>
      </c>
      <c r="DI229">
        <v>-3.8229211064539599</v>
      </c>
      <c r="DJ229">
        <v>-9.2863402997015001</v>
      </c>
      <c r="DK229">
        <v>-6.1592681251486399</v>
      </c>
      <c r="DL229">
        <v>-5.0181206652888699</v>
      </c>
      <c r="DM229">
        <v>-3.1948345501427902</v>
      </c>
      <c r="DN229">
        <v>-9.3938584290218401</v>
      </c>
      <c r="DO229">
        <v>-5.4960368935449404</v>
      </c>
      <c r="DP229">
        <v>-5.50167863430989</v>
      </c>
      <c r="DQ229">
        <v>-6.2232880864264501</v>
      </c>
      <c r="DR229">
        <v>-6.2089582883649896</v>
      </c>
      <c r="DS229">
        <v>-3.2590607201147002</v>
      </c>
      <c r="DT229">
        <v>-3.9465764339520901</v>
      </c>
      <c r="DU229">
        <v>-6.3344009422210403</v>
      </c>
      <c r="DV229">
        <v>-4.0740093130256598</v>
      </c>
      <c r="DW229">
        <v>-2.4790159690152</v>
      </c>
      <c r="DX229">
        <v>1.3561145179267799</v>
      </c>
      <c r="DY229">
        <v>-6.4680098601318701</v>
      </c>
      <c r="DZ229">
        <v>-4.0952963909293798</v>
      </c>
      <c r="EA229">
        <v>-2.6767844776279599</v>
      </c>
      <c r="EB229">
        <v>-3.4019931475538301</v>
      </c>
      <c r="EC229">
        <v>-5.0175398690201103</v>
      </c>
      <c r="ED229">
        <v>-8.3330519668521301</v>
      </c>
      <c r="EE229">
        <v>-6.3679049995616204</v>
      </c>
      <c r="EF229">
        <v>-5.3757940364882204</v>
      </c>
      <c r="EG229">
        <v>-2.2208628360274099</v>
      </c>
      <c r="EH229">
        <v>-4.6367959047655303</v>
      </c>
      <c r="EI229">
        <v>-4.0623158583618002</v>
      </c>
      <c r="EJ229">
        <v>-6.0029774194932104</v>
      </c>
      <c r="EK229">
        <v>-2.0446217131241902</v>
      </c>
      <c r="EL229">
        <v>-4.37141526117595</v>
      </c>
      <c r="EM229">
        <v>-6.6184575116781899</v>
      </c>
      <c r="EN229">
        <v>-6.2953108936298401</v>
      </c>
      <c r="EO229">
        <v>-3.0990964083998001</v>
      </c>
      <c r="EP229">
        <v>-5.01672337257172</v>
      </c>
      <c r="EQ229">
        <v>-5.2198767144608498</v>
      </c>
      <c r="ER229">
        <v>-3.4319832350799402</v>
      </c>
      <c r="ES229">
        <v>3.41502112764356</v>
      </c>
      <c r="ET229">
        <v>0.66873611597065197</v>
      </c>
      <c r="EU229">
        <v>-2.54553577541341</v>
      </c>
      <c r="EV229">
        <v>-4.1155113219402404</v>
      </c>
      <c r="EW229">
        <v>-4.61865039500666</v>
      </c>
      <c r="EX229">
        <v>-3.624900354172</v>
      </c>
      <c r="EY229">
        <v>-3.9170858605824099</v>
      </c>
      <c r="EZ229">
        <v>-3.2845317586041101</v>
      </c>
      <c r="FA229">
        <v>-8.8736062679431402</v>
      </c>
      <c r="FB229">
        <v>-2.2351363547393199</v>
      </c>
      <c r="FC229">
        <v>-3.7981243629358099</v>
      </c>
      <c r="FD229">
        <v>-2.1099963329336502</v>
      </c>
      <c r="FE229">
        <v>-3.1915046807182601</v>
      </c>
      <c r="FF229">
        <v>-0.194548039059846</v>
      </c>
      <c r="FG229">
        <v>-4.0120801576907503</v>
      </c>
      <c r="FH229">
        <v>-3.5796116347432099</v>
      </c>
      <c r="FI229">
        <v>-1.7581546794577101</v>
      </c>
      <c r="FJ229">
        <v>-3.7910164888030402</v>
      </c>
      <c r="FK229">
        <v>-3.0966555467824901</v>
      </c>
      <c r="FL229">
        <v>-5.8910968260769598</v>
      </c>
      <c r="FM229">
        <v>-3.6441423484075699</v>
      </c>
      <c r="FN229">
        <v>-0.90413095320325099</v>
      </c>
      <c r="FO229">
        <v>-4.72077472073014</v>
      </c>
      <c r="FP229">
        <v>-7.5028824355498402</v>
      </c>
      <c r="FQ229">
        <v>-2.9761462571483399</v>
      </c>
      <c r="FR229">
        <v>-3.55264515595452</v>
      </c>
      <c r="FS229">
        <v>-4.5128722000075703</v>
      </c>
      <c r="FT229">
        <v>-1.9365987438736301</v>
      </c>
      <c r="FU229">
        <v>-3.6164485610067199</v>
      </c>
      <c r="FV229">
        <v>-4.9889749045154703</v>
      </c>
      <c r="FW229">
        <v>-6.4413555327852396</v>
      </c>
      <c r="FX229">
        <v>-3.4058850815014901</v>
      </c>
      <c r="FY229">
        <v>-4.0728789868993998</v>
      </c>
      <c r="FZ229">
        <v>-2.0757089096111501</v>
      </c>
      <c r="GA229">
        <v>-4.9802675267110503</v>
      </c>
      <c r="GB229">
        <v>-1.4188124069658099</v>
      </c>
      <c r="GC229">
        <v>-2.5594244659171701</v>
      </c>
      <c r="GD229">
        <v>-1.6456108887013201</v>
      </c>
      <c r="GE229">
        <v>-7.1067486660157702</v>
      </c>
      <c r="GF229">
        <v>0.73496444159077001</v>
      </c>
      <c r="GG229">
        <v>-3.2121075661323601</v>
      </c>
      <c r="GH229">
        <v>-2.8797895414633898</v>
      </c>
      <c r="GI229">
        <v>-0.426176507867156</v>
      </c>
      <c r="GJ229">
        <v>-3.7301327856055799</v>
      </c>
      <c r="GK229">
        <v>-4.1116845056627804</v>
      </c>
      <c r="GL229">
        <v>0.845478694226101</v>
      </c>
      <c r="GM229">
        <v>-5.9940513516677099</v>
      </c>
      <c r="GN229">
        <v>-7.3438916390403</v>
      </c>
      <c r="GO229">
        <v>-8.1540056297921595</v>
      </c>
      <c r="GP229">
        <v>-8.1475448220134101</v>
      </c>
      <c r="GQ229">
        <v>9.7611649209016702E-2</v>
      </c>
      <c r="GR229">
        <v>-2.0054233830180102</v>
      </c>
      <c r="GS229">
        <v>-5.3271644837610896</v>
      </c>
      <c r="GT229">
        <v>-4.9987259353481601</v>
      </c>
      <c r="GU229">
        <v>-3.9626096979610601</v>
      </c>
      <c r="GV229">
        <v>-7.3674932352824802</v>
      </c>
      <c r="GW229">
        <v>-0.62000525802278805</v>
      </c>
      <c r="GX229">
        <v>-6.8799824100546703</v>
      </c>
      <c r="GY229">
        <v>-2.8151918288848798</v>
      </c>
      <c r="GZ229">
        <v>-2.0150171048007399</v>
      </c>
      <c r="HA229">
        <v>-5.8844143559263404</v>
      </c>
      <c r="HB229">
        <v>-9.5453145015209397</v>
      </c>
      <c r="HC229">
        <v>-5.0878393797088997</v>
      </c>
      <c r="HD229">
        <v>-2.5932030874606</v>
      </c>
      <c r="HE229">
        <v>-3.4497697167899202</v>
      </c>
      <c r="HF229">
        <v>-2.2111204345222899</v>
      </c>
      <c r="HG229">
        <v>-3.0368416988179798</v>
      </c>
      <c r="HH229">
        <v>-2.7847063252044899</v>
      </c>
      <c r="HI229">
        <v>-1.79821443962906</v>
      </c>
      <c r="HJ229">
        <v>-4.3786478541979497</v>
      </c>
      <c r="HK229">
        <v>-9.1643587566814304</v>
      </c>
      <c r="HL229">
        <v>-1.2319865939530099</v>
      </c>
      <c r="HM229">
        <v>-5.9202417652311299</v>
      </c>
      <c r="HN229">
        <v>-4.2243160793495598</v>
      </c>
      <c r="HO229">
        <v>-3.5824178423866102</v>
      </c>
      <c r="HP229">
        <v>-3.4987036852287501</v>
      </c>
      <c r="HQ229">
        <v>-3.43106419167581</v>
      </c>
      <c r="HR229">
        <v>-7.6761669049904304</v>
      </c>
      <c r="HS229">
        <v>-5.1482125634944298</v>
      </c>
      <c r="HT229">
        <v>-7.79993624530485</v>
      </c>
      <c r="HU229">
        <v>-4.81873199336958</v>
      </c>
      <c r="HV229">
        <v>-2.7104109502469802</v>
      </c>
      <c r="HW229">
        <v>-5.1044640103552803</v>
      </c>
      <c r="HX229">
        <v>-7.0298192816108198</v>
      </c>
      <c r="HY229">
        <v>-6.4967053342009997</v>
      </c>
      <c r="HZ229">
        <v>-2.85344426802697</v>
      </c>
      <c r="IA229">
        <v>-7.53484667243558</v>
      </c>
      <c r="IB229">
        <v>-6.5004797474611502</v>
      </c>
      <c r="IC229">
        <v>-3.1994478437520799</v>
      </c>
      <c r="ID229">
        <v>-7.8642622554775201</v>
      </c>
      <c r="IE229">
        <v>-4.8864342871487096</v>
      </c>
      <c r="IF229">
        <v>-3.8616290742866899</v>
      </c>
      <c r="IG229">
        <v>-1.9854012882404299</v>
      </c>
      <c r="IH229">
        <v>-5.1652734636861997</v>
      </c>
      <c r="II229">
        <v>-3.54891390850432</v>
      </c>
      <c r="IJ229">
        <v>-1.5826822803481599</v>
      </c>
      <c r="IK229">
        <v>-2.7490872270405999</v>
      </c>
      <c r="IL229">
        <v>-2.8258398241652798</v>
      </c>
      <c r="IM229">
        <v>-4.3145126462204804</v>
      </c>
      <c r="IN229">
        <v>-4.8056882323327201</v>
      </c>
      <c r="IO229">
        <v>-1.1148263819208299</v>
      </c>
      <c r="IP229">
        <v>-3.1058426585776102</v>
      </c>
      <c r="IQ229">
        <v>-4.4592039323500101</v>
      </c>
      <c r="IR229">
        <v>-5.5137136315712496</v>
      </c>
      <c r="IS229">
        <v>0.15425408214373301</v>
      </c>
      <c r="IT229">
        <v>-5.2405435641677398</v>
      </c>
      <c r="IU229">
        <v>-4.4582506198674396</v>
      </c>
      <c r="IV229">
        <v>-7.1154739396186102</v>
      </c>
      <c r="IW229">
        <v>-2.96691461519569</v>
      </c>
      <c r="IX229">
        <v>-10.150559359297199</v>
      </c>
      <c r="IY229">
        <v>-5.1846359411249301</v>
      </c>
      <c r="IZ229">
        <v>0.43982620422726898</v>
      </c>
      <c r="JA229">
        <v>-7.9512870237766302</v>
      </c>
      <c r="JB229">
        <v>0.43732183493453503</v>
      </c>
      <c r="JC229">
        <v>-5.3454114672664197</v>
      </c>
      <c r="JD229">
        <v>-6.3250459601114599</v>
      </c>
      <c r="JE229">
        <v>-5.4575200554705896</v>
      </c>
      <c r="JF229">
        <v>-2.9294450137613</v>
      </c>
      <c r="JG229">
        <v>-4.9619395124281898</v>
      </c>
      <c r="JH229">
        <v>-4.1885282078813404</v>
      </c>
      <c r="JI229">
        <v>-3.8818287590180698</v>
      </c>
      <c r="JJ229">
        <v>-4.2992711776116401</v>
      </c>
      <c r="JK229">
        <v>1.1974078363081999</v>
      </c>
      <c r="JL229">
        <v>-3.5586050473216999</v>
      </c>
      <c r="JM229">
        <v>-4.1749017282602798</v>
      </c>
      <c r="JN229">
        <v>-5.5171551407827</v>
      </c>
      <c r="JO229">
        <v>-7.2547139393709896</v>
      </c>
      <c r="JP229">
        <v>-4.0208831450976898</v>
      </c>
      <c r="JQ229">
        <v>-1.8831002329757101</v>
      </c>
      <c r="JR229">
        <v>-2.2005653114580199</v>
      </c>
      <c r="JS229">
        <v>-2.60762531108319</v>
      </c>
      <c r="JT229">
        <v>-1.5459246508051501</v>
      </c>
      <c r="JU229">
        <v>-1.8185902298871901</v>
      </c>
      <c r="JV229">
        <v>-3.4001066134689402</v>
      </c>
      <c r="JW229">
        <v>-23.420379770999102</v>
      </c>
      <c r="JX229">
        <v>-3.6402033780962402</v>
      </c>
      <c r="JY229">
        <v>-1.43249460386515</v>
      </c>
      <c r="JZ229">
        <v>-6.3539838201527301</v>
      </c>
      <c r="KA229">
        <v>-4.6009645082635897</v>
      </c>
      <c r="KB229">
        <v>-2.40615304287356</v>
      </c>
      <c r="KC229">
        <v>-2.81305137672169</v>
      </c>
      <c r="KD229">
        <v>-4.0807372502733701</v>
      </c>
      <c r="KE229">
        <v>-6.9811079244607104</v>
      </c>
      <c r="KF229">
        <v>-7.1267573670060003</v>
      </c>
      <c r="KG229">
        <v>1.3402718707754799</v>
      </c>
      <c r="KH229">
        <v>-2.5095208364289201</v>
      </c>
      <c r="KI229">
        <v>-0.90169566403849499</v>
      </c>
      <c r="KJ229">
        <v>-7.2494621732276201</v>
      </c>
      <c r="KK229">
        <v>-8.4994010066260604</v>
      </c>
      <c r="KL229">
        <v>-5.4012553341048601</v>
      </c>
      <c r="KM229">
        <v>-3.9629973074045499</v>
      </c>
      <c r="KN229">
        <v>-3.1736855158247499</v>
      </c>
      <c r="KO229">
        <v>-2.28519840180534</v>
      </c>
      <c r="KP229">
        <v>-3.9858558987169901</v>
      </c>
      <c r="KQ229">
        <v>-4.8984241161056401</v>
      </c>
      <c r="KR229">
        <v>-2.8925132827851998</v>
      </c>
      <c r="KS229">
        <v>-6.7995174835311198</v>
      </c>
      <c r="KT229">
        <v>2.9889100333160199</v>
      </c>
      <c r="KU229">
        <v>-6.4675534404746102</v>
      </c>
      <c r="KV229">
        <v>-7.6992952935633596</v>
      </c>
      <c r="KW229">
        <v>-3.8764373066512601</v>
      </c>
      <c r="KX229">
        <v>-2.8659310625724101</v>
      </c>
      <c r="KY229">
        <v>2.3072866672184702</v>
      </c>
      <c r="KZ229">
        <v>-4.92558944697769</v>
      </c>
      <c r="LA229">
        <v>-3.1388594573615101</v>
      </c>
      <c r="LB229">
        <v>-2.34314650526635</v>
      </c>
      <c r="LC229">
        <v>-2.0385357403441602</v>
      </c>
      <c r="LD229">
        <v>-2.5969270159456501</v>
      </c>
      <c r="LE229">
        <v>-6.7264247486354298</v>
      </c>
      <c r="LF229">
        <v>-3.72957062524589</v>
      </c>
      <c r="LG229">
        <v>-2.5027960665697502</v>
      </c>
      <c r="LH229">
        <v>-1.5410774999427601</v>
      </c>
      <c r="LI229">
        <v>-6.0507131364645801</v>
      </c>
      <c r="LJ229">
        <v>-2.88290801890391</v>
      </c>
      <c r="LK229">
        <v>-8.5967967049432605</v>
      </c>
      <c r="LL229">
        <v>-4.53071059814779</v>
      </c>
      <c r="LM229">
        <v>-2.25022685507022</v>
      </c>
      <c r="LN229">
        <v>-6.8538256939344002</v>
      </c>
      <c r="LO229">
        <v>-3.3413421167774899</v>
      </c>
      <c r="LP229">
        <v>-5.2131692218264698</v>
      </c>
      <c r="LQ229">
        <v>-5.7319661434740503</v>
      </c>
      <c r="LR229">
        <v>-2.9029739366115601</v>
      </c>
      <c r="LS229">
        <v>-4.35869597577073</v>
      </c>
      <c r="LT229">
        <v>-4.6709502860395</v>
      </c>
      <c r="LU229">
        <v>-2.70389970456739</v>
      </c>
      <c r="LV229">
        <v>-2.88130369430375</v>
      </c>
      <c r="LW229">
        <v>-2.03050868532585</v>
      </c>
      <c r="LX229">
        <v>-3.2939766458755799</v>
      </c>
      <c r="LY229">
        <v>-2.7326879007062699</v>
      </c>
      <c r="LZ229">
        <v>-4.2682555742264796</v>
      </c>
      <c r="MA229">
        <v>-8.3856376300086701</v>
      </c>
      <c r="MB229">
        <v>-3.5744343681908499</v>
      </c>
      <c r="MC229">
        <v>-6.7761740382628304</v>
      </c>
      <c r="MD229">
        <v>-2.5936521585532901</v>
      </c>
      <c r="ME229">
        <v>-4.1936661844521197</v>
      </c>
      <c r="MF229">
        <v>-3.7429043759346601</v>
      </c>
      <c r="MG229">
        <v>1.5525621188081</v>
      </c>
      <c r="MH229">
        <v>-3.6605054491267102</v>
      </c>
      <c r="MI229">
        <v>2.5215286396085599</v>
      </c>
      <c r="MJ229">
        <v>-3.2198876195055899</v>
      </c>
      <c r="MK229">
        <v>-8.1917749530688493</v>
      </c>
      <c r="ML229">
        <v>-2.7987777275566201</v>
      </c>
      <c r="MM229">
        <v>-1.2445841195864</v>
      </c>
      <c r="MN229">
        <v>-1.0683411082801699</v>
      </c>
      <c r="MO229">
        <v>-3.96588107424409</v>
      </c>
      <c r="MP229">
        <v>-9.10023000235525</v>
      </c>
      <c r="MQ229">
        <v>-1.9160591807805001</v>
      </c>
      <c r="MR229">
        <v>-3.77155511389982</v>
      </c>
      <c r="MS229">
        <v>-5.2971357635545102</v>
      </c>
      <c r="MT229">
        <v>-3.7265307082595398</v>
      </c>
      <c r="MU229">
        <v>-5.3090949401262497</v>
      </c>
      <c r="MV229">
        <v>-3.59509088566372</v>
      </c>
      <c r="MW229">
        <v>-2.8860705253933099</v>
      </c>
      <c r="MX229">
        <v>-3.0789949244827799</v>
      </c>
      <c r="MY229">
        <v>-0.94543255166417195</v>
      </c>
      <c r="MZ229">
        <v>-4.4777414935895097</v>
      </c>
      <c r="NA229">
        <v>-7.5795901768610801</v>
      </c>
      <c r="NB229">
        <v>-5.0438158723219599</v>
      </c>
      <c r="NC229">
        <v>-6.6393687789203604</v>
      </c>
      <c r="ND229">
        <v>-7.1461641433875904</v>
      </c>
      <c r="NE229">
        <v>0.93983436342267201</v>
      </c>
      <c r="NF229">
        <v>-6.6252697277871997</v>
      </c>
      <c r="NG229">
        <v>-2.2460941934829601</v>
      </c>
      <c r="NH229">
        <v>-4.7352561652993401</v>
      </c>
      <c r="NI229">
        <v>-1.49902141575958</v>
      </c>
      <c r="NJ229">
        <v>-7.5630675284018301</v>
      </c>
      <c r="NK229">
        <v>-4.2773678514145601</v>
      </c>
      <c r="NL229">
        <v>0.19478001687704499</v>
      </c>
      <c r="NM229">
        <v>-5.2300700550799899</v>
      </c>
      <c r="NN229">
        <v>-2.8820139356216599</v>
      </c>
      <c r="NO229">
        <v>-0.11152626636690199</v>
      </c>
      <c r="NP229">
        <v>-5.6945263152289103</v>
      </c>
      <c r="NQ229">
        <v>-4.5399928446831197</v>
      </c>
      <c r="NR229">
        <v>-4.2609305708790099</v>
      </c>
      <c r="NS229">
        <v>3.51373204072268</v>
      </c>
      <c r="NT229">
        <v>-3.9443472076928501</v>
      </c>
      <c r="NU229">
        <v>-4.3270053503808299</v>
      </c>
      <c r="NV229">
        <v>-8.1914089573165203</v>
      </c>
      <c r="NW229">
        <v>-6.95144286860448</v>
      </c>
      <c r="NX229">
        <v>-7.8152747318916198</v>
      </c>
      <c r="NY229">
        <v>-2.2579370856804601</v>
      </c>
      <c r="NZ229">
        <v>-1.75134636375604</v>
      </c>
      <c r="OA229">
        <v>8.3959770921634605E-2</v>
      </c>
      <c r="OB229">
        <v>-0.15690380584767</v>
      </c>
      <c r="OC229">
        <v>-5.9136361086926597</v>
      </c>
      <c r="OD229">
        <v>9.4184687652437801E-2</v>
      </c>
      <c r="OE229">
        <v>-2.1967747632128098</v>
      </c>
      <c r="OF229">
        <v>-2.3391145658363501</v>
      </c>
      <c r="OG229">
        <v>-1.5616628889616799</v>
      </c>
      <c r="OH229">
        <v>-7.49772931608309</v>
      </c>
      <c r="OI229">
        <v>-1.86446152097129</v>
      </c>
      <c r="OJ229">
        <v>-4.2360950288263002</v>
      </c>
      <c r="OK229">
        <v>-4.0626629164747499</v>
      </c>
      <c r="OL229">
        <v>-3.2267894811714202</v>
      </c>
      <c r="OM229">
        <v>-4.0136654055136196</v>
      </c>
      <c r="ON229">
        <v>-6.5137385753886701</v>
      </c>
      <c r="OO229">
        <v>1.21379458854619</v>
      </c>
      <c r="OP229">
        <v>-4.95289594660641</v>
      </c>
      <c r="OQ229">
        <v>-3.1696912742015302</v>
      </c>
      <c r="OR229">
        <v>-3.8314789750898499</v>
      </c>
      <c r="OS229">
        <v>-5.0149560841210103</v>
      </c>
      <c r="OT229">
        <v>-5.2946414001130702</v>
      </c>
      <c r="OU229">
        <v>-4.8145816743508201</v>
      </c>
      <c r="OV229">
        <v>-2.3771089091687898</v>
      </c>
      <c r="OW229">
        <v>-3.09123921190394</v>
      </c>
      <c r="OX229">
        <v>-1.7618827613653101</v>
      </c>
      <c r="OY229">
        <v>-4.3450032286357301</v>
      </c>
      <c r="OZ229">
        <v>-9.0194365205060905</v>
      </c>
      <c r="PA229">
        <v>0.30989507816967798</v>
      </c>
      <c r="PB229">
        <v>-4.9798481417405798</v>
      </c>
      <c r="PC229">
        <v>-4.6798597313408798</v>
      </c>
      <c r="PD229">
        <v>-2.8763675722411701</v>
      </c>
      <c r="PE229">
        <v>-7.5930810547414698</v>
      </c>
      <c r="PF229">
        <v>-2.5301998051730799</v>
      </c>
      <c r="PG229">
        <v>-4.5707441993872298</v>
      </c>
      <c r="PH229">
        <v>-4.9464083235699299</v>
      </c>
      <c r="PI229">
        <v>-4.6614268327993802</v>
      </c>
      <c r="PJ229">
        <v>-5.3598352864945999</v>
      </c>
      <c r="PK229">
        <v>-2.6003014704898502</v>
      </c>
      <c r="PL229">
        <v>-3.0214067331307701</v>
      </c>
      <c r="PM229">
        <v>-5.5219196368026404</v>
      </c>
      <c r="PN229">
        <v>-6.0535668938879601</v>
      </c>
      <c r="PO229">
        <v>-3.85896120899619</v>
      </c>
      <c r="PP229">
        <v>-2.9508815734506202</v>
      </c>
      <c r="PQ229">
        <v>-5.8421347612614296</v>
      </c>
      <c r="PR229">
        <v>-4.7766449785724197</v>
      </c>
      <c r="PS229">
        <v>-4.7769787647297299</v>
      </c>
      <c r="PT229">
        <v>-4.6123137733737796</v>
      </c>
      <c r="PU229">
        <v>-6.8087167310221197</v>
      </c>
      <c r="PV229">
        <v>-1.8990888027419699</v>
      </c>
      <c r="PW229">
        <v>-3.8475160722620898</v>
      </c>
      <c r="PX229">
        <v>-2.5162875865920902</v>
      </c>
      <c r="PY229">
        <v>-2.9312403724798801</v>
      </c>
      <c r="PZ229">
        <v>-2.65200232383993</v>
      </c>
      <c r="QA229">
        <v>-4.22411397911194</v>
      </c>
      <c r="QB229">
        <v>-2.5903275167349702</v>
      </c>
      <c r="QC229">
        <v>-5.0796636359273304</v>
      </c>
      <c r="QD229">
        <v>-2.5146008090216498</v>
      </c>
      <c r="QE229">
        <v>-1.92371104172014</v>
      </c>
      <c r="QF229">
        <v>-3.72424014129939</v>
      </c>
      <c r="QG229">
        <v>-2.9863176356280401</v>
      </c>
      <c r="QH229">
        <v>-6.9127017680791196</v>
      </c>
      <c r="QI229">
        <v>-4.2484523486221804</v>
      </c>
      <c r="QJ229">
        <v>-6.5796949189469398</v>
      </c>
      <c r="QK229">
        <v>-1.0550505054475401</v>
      </c>
      <c r="QL229">
        <v>4.4937207497209304</v>
      </c>
      <c r="QM229">
        <v>-2.46858686761452</v>
      </c>
      <c r="QN229">
        <v>-3.1572194455876801</v>
      </c>
      <c r="QO229">
        <v>-2.6521744068950399</v>
      </c>
      <c r="QP229">
        <v>-6.6688856082022303</v>
      </c>
      <c r="QQ229">
        <v>-2.5505113616570498</v>
      </c>
      <c r="QR229">
        <v>-2.4044002249504102</v>
      </c>
      <c r="QS229">
        <v>-7.2840246976724696</v>
      </c>
      <c r="QT229">
        <v>-2.2388824616572598</v>
      </c>
      <c r="QU229">
        <v>-6.3186665915884603</v>
      </c>
      <c r="QV229">
        <v>-4.8734395010362199</v>
      </c>
      <c r="QW229">
        <v>-1.89987841936258</v>
      </c>
      <c r="QX229">
        <v>-7.9059090874725504</v>
      </c>
      <c r="QY229">
        <v>-8.1261357416376292</v>
      </c>
      <c r="QZ229">
        <v>-3.1410914347702699</v>
      </c>
      <c r="RA229">
        <v>-7.6312678797312303</v>
      </c>
      <c r="RB229">
        <v>-0.30385249417735499</v>
      </c>
      <c r="RC229">
        <v>0.54702854242828503</v>
      </c>
      <c r="RD229">
        <v>-2.3010426870554301</v>
      </c>
      <c r="RE229">
        <v>-3.0902050567215</v>
      </c>
      <c r="RF229">
        <v>-2.2518483320521798</v>
      </c>
      <c r="RG229">
        <v>-4.3714134611814099</v>
      </c>
      <c r="RH229">
        <v>-3.2051982949744602</v>
      </c>
      <c r="RI229">
        <v>-3.3183601764925399</v>
      </c>
      <c r="RJ229">
        <v>-2.2489747626007199</v>
      </c>
      <c r="RK229">
        <v>-3.1477215430044998</v>
      </c>
      <c r="RL229">
        <v>-4.6984472872294099</v>
      </c>
      <c r="RM229">
        <v>-4.2816076172238002</v>
      </c>
      <c r="RN229">
        <v>-5.5128464857696402</v>
      </c>
      <c r="RO229">
        <v>-3.5426014024755501</v>
      </c>
      <c r="RP229">
        <v>-6.3205045560119801</v>
      </c>
      <c r="RQ229">
        <v>-2.2064094367146301</v>
      </c>
      <c r="RR229">
        <v>-4.7505184915921799</v>
      </c>
      <c r="RS229">
        <v>-2.6399818026100101</v>
      </c>
      <c r="RT229">
        <v>-6.8966072539700596</v>
      </c>
      <c r="RU229">
        <v>-5.1538100941537497</v>
      </c>
      <c r="RV229">
        <v>-0.96959621500108595</v>
      </c>
      <c r="RW229">
        <v>-6.3313648984551296</v>
      </c>
      <c r="RX229">
        <v>-8.0312261037410195</v>
      </c>
      <c r="RY229">
        <v>-4.0680391757955601</v>
      </c>
      <c r="RZ229">
        <v>-7.1965570416238798</v>
      </c>
      <c r="SA229">
        <v>-8.2417068262649504</v>
      </c>
      <c r="SB229">
        <v>-5.1730176181954297</v>
      </c>
      <c r="SC229">
        <v>-0.173541218396605</v>
      </c>
      <c r="SD229">
        <v>-2.5064732193685901</v>
      </c>
      <c r="SE229">
        <v>-7.5933209599750304</v>
      </c>
      <c r="SF229">
        <v>1.8034323074360401</v>
      </c>
      <c r="SG229">
        <v>-4.4965345849491198</v>
      </c>
      <c r="SH229">
        <v>-7.4140290620678302</v>
      </c>
      <c r="SI229">
        <v>2.93674259910008</v>
      </c>
      <c r="SJ229">
        <v>-4.4334550308182896</v>
      </c>
      <c r="SK229">
        <v>-2.5824644635441101</v>
      </c>
      <c r="SL229">
        <v>-2.01505613330073</v>
      </c>
      <c r="SM229">
        <v>-6.3822397297085498</v>
      </c>
      <c r="SN229">
        <v>-1.1160418512705601</v>
      </c>
      <c r="SO229">
        <v>-4.5678687557004496</v>
      </c>
      <c r="SP229">
        <v>-4.8642697576223597</v>
      </c>
      <c r="SQ229">
        <v>-7.1377232345187203</v>
      </c>
      <c r="SR229">
        <v>-2.5735665973475301</v>
      </c>
      <c r="SS229">
        <v>-2.65536852626991</v>
      </c>
      <c r="ST229">
        <v>-6.0791219302038701</v>
      </c>
      <c r="SU229">
        <v>-8.04790861297686</v>
      </c>
      <c r="SV229">
        <v>-4.1532518019154097</v>
      </c>
      <c r="SW229">
        <v>-8.9417050510133507</v>
      </c>
      <c r="SX229">
        <v>-6.5068408130385702</v>
      </c>
      <c r="SY229" s="3" t="s">
        <v>1237</v>
      </c>
    </row>
    <row r="230" spans="1:519" ht="15.75" customHeight="1" x14ac:dyDescent="0.25">
      <c r="A230" t="s">
        <v>1000</v>
      </c>
      <c r="B230" t="s">
        <v>586</v>
      </c>
      <c r="C230" t="s">
        <v>988</v>
      </c>
      <c r="D230" t="s">
        <v>521</v>
      </c>
      <c r="E230" t="s">
        <v>1001</v>
      </c>
      <c r="F230">
        <v>-1.4756726496911301</v>
      </c>
      <c r="G230">
        <v>-3.6129871960922602</v>
      </c>
      <c r="H230">
        <v>-1.9972241071378301</v>
      </c>
      <c r="I230">
        <v>-0.65267018100332697</v>
      </c>
      <c r="J230">
        <v>-6.0783862639609803</v>
      </c>
      <c r="K230">
        <v>-5.6709879794211799</v>
      </c>
      <c r="L230">
        <v>-1.47001704155281</v>
      </c>
      <c r="M230">
        <v>-2.7886988163956898</v>
      </c>
      <c r="N230">
        <v>-2.0910068331078699</v>
      </c>
      <c r="O230">
        <v>-6.0949133620236804</v>
      </c>
      <c r="P230">
        <v>-1.4885882420130401</v>
      </c>
      <c r="Q230">
        <v>-5.62936506066203</v>
      </c>
      <c r="R230">
        <v>-4.9866890064994296</v>
      </c>
      <c r="S230">
        <v>-1.2142335167937801</v>
      </c>
      <c r="T230">
        <v>-2.5306056415654599</v>
      </c>
      <c r="U230">
        <v>-1.94325224477276</v>
      </c>
      <c r="V230">
        <v>-5.7750952288101596</v>
      </c>
      <c r="W230">
        <v>-6.9858242657533003</v>
      </c>
      <c r="X230">
        <v>-3.0433070902658099</v>
      </c>
      <c r="Y230">
        <v>-3.0729944811054799</v>
      </c>
      <c r="Z230">
        <v>-0.15874762600506201</v>
      </c>
      <c r="AA230">
        <v>-3.88317563645067</v>
      </c>
      <c r="AB230">
        <v>-6.4600595313883398</v>
      </c>
      <c r="AC230">
        <v>-2.4815981447413602</v>
      </c>
      <c r="AD230">
        <v>-3.98697131195956</v>
      </c>
      <c r="AE230">
        <v>-3.1676217079104898</v>
      </c>
      <c r="AF230">
        <v>-7.1911233821491303</v>
      </c>
      <c r="AG230">
        <v>-1.45782208612468</v>
      </c>
      <c r="AH230">
        <v>-3.9893127664104902</v>
      </c>
      <c r="AI230">
        <v>-0.410899990129933</v>
      </c>
      <c r="AJ230">
        <v>-0.17922491027387899</v>
      </c>
      <c r="AK230">
        <v>0.18930802111075801</v>
      </c>
      <c r="AL230">
        <v>-4.6350073036591404</v>
      </c>
      <c r="AM230">
        <v>-4.5056818598026602</v>
      </c>
      <c r="AN230">
        <v>-5.7033425875851904</v>
      </c>
      <c r="AO230">
        <v>-1.3995448690066701</v>
      </c>
      <c r="AP230">
        <v>-8.2097356574702403</v>
      </c>
      <c r="AQ230">
        <v>-2.7470602797365098</v>
      </c>
      <c r="AR230">
        <v>-0.94603692356645397</v>
      </c>
      <c r="AS230">
        <v>-2.6471027521218402</v>
      </c>
      <c r="AT230">
        <v>-7.6129293808113099</v>
      </c>
      <c r="AU230">
        <v>-0.151339362555268</v>
      </c>
      <c r="AV230">
        <v>-3.8828820960489199</v>
      </c>
      <c r="AW230">
        <v>-3.2985432354811901</v>
      </c>
      <c r="AX230">
        <v>-3.0775141756583801</v>
      </c>
      <c r="AY230">
        <v>-2.4692412882961201</v>
      </c>
      <c r="AZ230">
        <v>-2.0950166349847801</v>
      </c>
      <c r="BA230">
        <v>-7.5532875761597804</v>
      </c>
      <c r="BB230">
        <v>-0.391523999738907</v>
      </c>
      <c r="BC230">
        <v>2.29082269837724</v>
      </c>
      <c r="BD230">
        <v>-1.8807492660276699</v>
      </c>
      <c r="BE230">
        <v>-1.0929243713651799</v>
      </c>
      <c r="BF230">
        <v>-4.2899854383190696</v>
      </c>
      <c r="BG230">
        <v>-6.2477288851270902</v>
      </c>
      <c r="BH230">
        <v>-1.03778363763559</v>
      </c>
      <c r="BI230">
        <v>-2.65337029743917</v>
      </c>
      <c r="BJ230">
        <v>-3.0266677899275201</v>
      </c>
      <c r="BK230">
        <v>-3.0466848817037402</v>
      </c>
      <c r="BL230">
        <v>-1.2931254111619099</v>
      </c>
      <c r="BM230">
        <v>-0.89005497246126397</v>
      </c>
      <c r="BN230">
        <v>-1.8628533224508598E-2</v>
      </c>
      <c r="BO230">
        <v>-2.0741749521720498</v>
      </c>
      <c r="BP230">
        <v>-3.9363019189173398</v>
      </c>
      <c r="BQ230">
        <v>-2.4383478425909</v>
      </c>
      <c r="BR230">
        <v>-5.41466948785434</v>
      </c>
      <c r="BS230">
        <v>1.1042768985359701</v>
      </c>
      <c r="BT230">
        <v>-4.2106188560163602</v>
      </c>
      <c r="BU230">
        <v>-0.71531121564326605</v>
      </c>
      <c r="BV230">
        <v>-2.91900937690732</v>
      </c>
      <c r="BW230">
        <v>-3.9770869459154499</v>
      </c>
      <c r="BX230">
        <v>-1.8375690783166301</v>
      </c>
      <c r="BY230">
        <v>-0.23763776598337799</v>
      </c>
      <c r="BZ230">
        <v>-2.0024616987216501</v>
      </c>
      <c r="CA230">
        <v>-2.9716453805307901</v>
      </c>
      <c r="CB230">
        <v>-4.5270584104045</v>
      </c>
      <c r="CC230">
        <v>-0.417385336209114</v>
      </c>
      <c r="CD230">
        <v>-6.4729341277463899</v>
      </c>
      <c r="CE230">
        <v>-2.0615880415109999</v>
      </c>
      <c r="CF230">
        <v>1.71445913301593</v>
      </c>
      <c r="CG230">
        <v>-5.8623600447513198</v>
      </c>
      <c r="CH230">
        <v>-2.6801436049766201</v>
      </c>
      <c r="CI230">
        <v>-5.0906342857223104</v>
      </c>
      <c r="CJ230">
        <v>-6.8214311687571803</v>
      </c>
      <c r="CK230">
        <v>0.87724633450987199</v>
      </c>
      <c r="CL230">
        <v>-2.19154567602141</v>
      </c>
      <c r="CM230">
        <v>-6.9891102619724501</v>
      </c>
      <c r="CN230">
        <v>-5.6958264378069901</v>
      </c>
      <c r="CO230">
        <v>-2.7069831673552298</v>
      </c>
      <c r="CP230">
        <v>-7.2317871185801899</v>
      </c>
      <c r="CQ230">
        <v>-1.50915446094952</v>
      </c>
      <c r="CR230">
        <v>-5.1578190265251997</v>
      </c>
      <c r="CS230">
        <v>-0.35772169342389099</v>
      </c>
      <c r="CT230">
        <v>-2.1457770589059302</v>
      </c>
      <c r="CU230">
        <v>-2.9984290811685499</v>
      </c>
      <c r="CV230">
        <v>-3.3617722675378801</v>
      </c>
      <c r="CW230">
        <v>-4.3523777528140597</v>
      </c>
      <c r="CX230">
        <v>-4.1582034630919402</v>
      </c>
      <c r="CY230">
        <v>-1.42951792059856</v>
      </c>
      <c r="CZ230">
        <v>-3.0371288542917201</v>
      </c>
      <c r="DA230">
        <v>-3.8092072433320601</v>
      </c>
      <c r="DB230">
        <v>-1.3411673872422101</v>
      </c>
      <c r="DC230">
        <v>-2.5368144712348002</v>
      </c>
      <c r="DD230">
        <v>-1.69829027373702</v>
      </c>
      <c r="DE230">
        <v>-7.2632086485695897</v>
      </c>
      <c r="DF230">
        <v>-7.7908040669996703</v>
      </c>
      <c r="DG230">
        <v>-3.7084597765395402</v>
      </c>
      <c r="DH230">
        <v>-4.68382928944835</v>
      </c>
      <c r="DI230">
        <v>-2.5445988714097001</v>
      </c>
      <c r="DJ230">
        <v>-7.7395950085713796</v>
      </c>
      <c r="DK230">
        <v>-6.0710898592377402</v>
      </c>
      <c r="DL230">
        <v>-3.5408315450012502</v>
      </c>
      <c r="DM230">
        <v>-3.44020046554943</v>
      </c>
      <c r="DN230">
        <v>-8.78422063420199</v>
      </c>
      <c r="DO230">
        <v>-5.5743637306713598</v>
      </c>
      <c r="DP230">
        <v>-5.0960103554964498</v>
      </c>
      <c r="DQ230">
        <v>-5.30855962268277</v>
      </c>
      <c r="DR230">
        <v>-6.4887646358318296</v>
      </c>
      <c r="DS230">
        <v>-2.9562946204842699</v>
      </c>
      <c r="DT230">
        <v>-2.4063661235913001</v>
      </c>
      <c r="DU230">
        <v>-5.5722346350768204</v>
      </c>
      <c r="DV230">
        <v>-4.1772180143371704</v>
      </c>
      <c r="DW230">
        <v>-1.8925201368834199</v>
      </c>
      <c r="DX230">
        <v>0.31943246871710401</v>
      </c>
      <c r="DY230">
        <v>-3.05005890462914</v>
      </c>
      <c r="DZ230">
        <v>-3.2476859821478801</v>
      </c>
      <c r="EA230">
        <v>-2.2644178311003098</v>
      </c>
      <c r="EB230">
        <v>-2.22692422963088</v>
      </c>
      <c r="EC230">
        <v>-2.5671983696698799</v>
      </c>
      <c r="ED230">
        <v>-6.8058600806237104</v>
      </c>
      <c r="EE230">
        <v>-5.5012902090732201</v>
      </c>
      <c r="EF230">
        <v>-6.4921599005347002</v>
      </c>
      <c r="EG230">
        <v>-1.6517062549447401</v>
      </c>
      <c r="EH230">
        <v>-5.6285146109960001E-2</v>
      </c>
      <c r="EI230">
        <v>-4.2454890375768803</v>
      </c>
      <c r="EJ230">
        <v>-5.3099714144954104</v>
      </c>
      <c r="EK230">
        <v>-1.6630294569563699</v>
      </c>
      <c r="EL230">
        <v>-2.3775285332010001</v>
      </c>
      <c r="EM230">
        <v>-2.0121828836297899</v>
      </c>
      <c r="EN230">
        <v>-6.6294551716934897</v>
      </c>
      <c r="EO230">
        <v>-2.0791103784518001</v>
      </c>
      <c r="EP230">
        <v>-3.0496364439228101</v>
      </c>
      <c r="EQ230">
        <v>-4.5648102170360101</v>
      </c>
      <c r="ER230">
        <v>-2.8279436037681802</v>
      </c>
      <c r="ES230">
        <v>4.0568710838866098</v>
      </c>
      <c r="ET230">
        <v>-3.81795485736754E-2</v>
      </c>
      <c r="EU230">
        <v>-1.4699805953682099</v>
      </c>
      <c r="EV230">
        <v>-3.1697544541392202</v>
      </c>
      <c r="EW230">
        <v>-4.7380517717767798</v>
      </c>
      <c r="EX230">
        <v>-2.9376080385734902</v>
      </c>
      <c r="EY230">
        <v>-3.66451359403188</v>
      </c>
      <c r="EZ230">
        <v>-1.9902341051120001</v>
      </c>
      <c r="FA230">
        <v>-6.7094787944681897</v>
      </c>
      <c r="FB230">
        <v>-1.54040391402315</v>
      </c>
      <c r="FC230">
        <v>-1.1881398506446901</v>
      </c>
      <c r="FD230">
        <v>-1.1770803935176299</v>
      </c>
      <c r="FE230">
        <v>-4.5498535233883999</v>
      </c>
      <c r="FF230">
        <v>2.52737864727735E-2</v>
      </c>
      <c r="FG230">
        <v>-3.3709002646753699</v>
      </c>
      <c r="FH230">
        <v>-3.3474830689375699</v>
      </c>
      <c r="FI230">
        <v>-2.6745091493979398</v>
      </c>
      <c r="FJ230">
        <v>-2.7083739323577398</v>
      </c>
      <c r="FK230">
        <v>-3.0500892770992101</v>
      </c>
      <c r="FL230">
        <v>-3.1563578261180698</v>
      </c>
      <c r="FM230">
        <v>-3.62006115164177</v>
      </c>
      <c r="FN230">
        <v>-1.3793518808060401</v>
      </c>
      <c r="FO230">
        <v>-2.2006566192639099</v>
      </c>
      <c r="FP230">
        <v>-3.1906273816542998</v>
      </c>
      <c r="FQ230">
        <v>-4.9979383455238304</v>
      </c>
      <c r="FR230">
        <v>-3.0257443177783498</v>
      </c>
      <c r="FS230">
        <v>-4.1524504721820996</v>
      </c>
      <c r="FT230">
        <v>-1.3489063796963201</v>
      </c>
      <c r="FU230">
        <v>-2.9163775675390702</v>
      </c>
      <c r="FV230">
        <v>-5.2450259345084502</v>
      </c>
      <c r="FW230">
        <v>-5.11355498701408</v>
      </c>
      <c r="FX230">
        <v>-2.7286416444622299</v>
      </c>
      <c r="FY230">
        <v>-3.5554636632903698</v>
      </c>
      <c r="FZ230">
        <v>-1.6078954774388099</v>
      </c>
      <c r="GA230">
        <v>-4.1060361990730199</v>
      </c>
      <c r="GB230">
        <v>-1.38775603424081</v>
      </c>
      <c r="GC230">
        <v>-3.0839581240606901</v>
      </c>
      <c r="GD230">
        <v>-3.1517264160468601</v>
      </c>
      <c r="GE230">
        <v>-5.7139574956987396</v>
      </c>
      <c r="GF230">
        <v>0.119081845509345</v>
      </c>
      <c r="GG230">
        <v>-2.7987298848505202</v>
      </c>
      <c r="GH230">
        <v>-2.3637510538078801</v>
      </c>
      <c r="GI230">
        <v>-1.32320037748644</v>
      </c>
      <c r="GJ230">
        <v>-5.2256047501964202</v>
      </c>
      <c r="GK230">
        <v>-3.7216000699657901</v>
      </c>
      <c r="GL230">
        <v>1.2498987906476899</v>
      </c>
      <c r="GM230">
        <v>-5.3115845113992197</v>
      </c>
      <c r="GN230">
        <v>-5.0685521950738002</v>
      </c>
      <c r="GO230">
        <v>-7.3392258047321599</v>
      </c>
      <c r="GP230">
        <v>-6.2397061458617502</v>
      </c>
      <c r="GQ230">
        <v>5.4035982599741602E-3</v>
      </c>
      <c r="GR230">
        <v>-2.2172467434105001</v>
      </c>
      <c r="GS230">
        <v>-4.4595139423896999</v>
      </c>
      <c r="GT230">
        <v>-3.6936198492489698</v>
      </c>
      <c r="GU230">
        <v>-3.2300846101830301</v>
      </c>
      <c r="GV230">
        <v>-5.9132606443092497</v>
      </c>
      <c r="GW230">
        <v>-3.40833503056693</v>
      </c>
      <c r="GX230">
        <v>-4.9392583261025802</v>
      </c>
      <c r="GY230">
        <v>-2.2803930642248602</v>
      </c>
      <c r="GZ230">
        <v>-1.6782667993417799</v>
      </c>
      <c r="HA230">
        <v>-5.5584182272732896</v>
      </c>
      <c r="HB230">
        <v>-8.4623143395393399</v>
      </c>
      <c r="HC230">
        <v>-3.5103425472621099</v>
      </c>
      <c r="HD230">
        <v>-2.6618464210218802</v>
      </c>
      <c r="HE230">
        <v>-3.2866069026184199</v>
      </c>
      <c r="HF230">
        <v>-2.4293672820108401</v>
      </c>
      <c r="HG230">
        <v>-2.7508474333315398</v>
      </c>
      <c r="HH230">
        <v>-3.0191088320511899</v>
      </c>
      <c r="HI230">
        <v>-1.54793170577683</v>
      </c>
      <c r="HJ230">
        <v>-3.5862551617056999</v>
      </c>
      <c r="HK230">
        <v>-7.5952161816144201</v>
      </c>
      <c r="HL230">
        <v>-1.40282377525713</v>
      </c>
      <c r="HM230">
        <v>-7.4089072608167399</v>
      </c>
      <c r="HN230">
        <v>-2.5550944931068198</v>
      </c>
      <c r="HO230">
        <v>-2.5774550657224302</v>
      </c>
      <c r="HP230">
        <v>-3.1770354923400599</v>
      </c>
      <c r="HQ230">
        <v>-2.6947388451287901</v>
      </c>
      <c r="HR230">
        <v>-6.5756843966709502</v>
      </c>
      <c r="HS230">
        <v>-5.9130485720642696</v>
      </c>
      <c r="HT230">
        <v>-7.5480851987808899</v>
      </c>
      <c r="HU230">
        <v>-3.5513884120084298</v>
      </c>
      <c r="HV230">
        <v>-2.7774680461961898</v>
      </c>
      <c r="HW230">
        <v>-4.6539065574186003</v>
      </c>
      <c r="HX230">
        <v>-6.2660172459735497</v>
      </c>
      <c r="HY230">
        <v>-6.5022969589868396</v>
      </c>
      <c r="HZ230">
        <v>-2.91502439415865</v>
      </c>
      <c r="IA230">
        <v>-6.1520183171621401</v>
      </c>
      <c r="IB230">
        <v>-5.6581291091800603</v>
      </c>
      <c r="IC230">
        <v>-3.7000885243026498</v>
      </c>
      <c r="ID230">
        <v>-4.2697553014123901</v>
      </c>
      <c r="IE230">
        <v>-3.0733927698300798</v>
      </c>
      <c r="IF230">
        <v>-7.61406907415292</v>
      </c>
      <c r="IG230">
        <v>-2.8456538565606699</v>
      </c>
      <c r="IH230">
        <v>-5.1304859865257004</v>
      </c>
      <c r="II230">
        <v>-3.30930614123811</v>
      </c>
      <c r="IJ230">
        <v>-1.01982372805111</v>
      </c>
      <c r="IK230">
        <v>-2.2360413792714402</v>
      </c>
      <c r="IL230">
        <v>-2.00321604698197</v>
      </c>
      <c r="IM230">
        <v>-3.0545410677486702</v>
      </c>
      <c r="IN230">
        <v>-4.4220195765476404</v>
      </c>
      <c r="IO230">
        <v>-0.87337611927810599</v>
      </c>
      <c r="IP230">
        <v>-1.77792156647595</v>
      </c>
      <c r="IQ230">
        <v>-4.4168902860750903</v>
      </c>
      <c r="IR230">
        <v>-5.5213591922424303</v>
      </c>
      <c r="IS230">
        <v>-1.0861972765843499</v>
      </c>
      <c r="IT230">
        <v>-4.6001917144596698</v>
      </c>
      <c r="IU230">
        <v>-4.6016040082533198</v>
      </c>
      <c r="IV230">
        <v>-4.5410572933891196</v>
      </c>
      <c r="IW230">
        <v>-4.9130549339887004</v>
      </c>
      <c r="IX230">
        <v>-7.6195581668174102</v>
      </c>
      <c r="IY230">
        <v>-5.2340277117763501</v>
      </c>
      <c r="IZ230">
        <v>-0.53942005222405898</v>
      </c>
      <c r="JA230">
        <v>-4.12886602862819</v>
      </c>
      <c r="JB230">
        <v>0.48742866464415602</v>
      </c>
      <c r="JC230">
        <v>-4.8949301154871296</v>
      </c>
      <c r="JD230">
        <v>-3.0765057955908199</v>
      </c>
      <c r="JE230">
        <v>-4.3259562888698397</v>
      </c>
      <c r="JF230">
        <v>-2.3032476782749298</v>
      </c>
      <c r="JG230">
        <v>-3.1009165666687899</v>
      </c>
      <c r="JH230">
        <v>-0.48479776505667799</v>
      </c>
      <c r="JI230">
        <v>-3.4204225529500101</v>
      </c>
      <c r="JJ230">
        <v>-5.5976025286315299</v>
      </c>
      <c r="JK230">
        <v>0.78795537378009795</v>
      </c>
      <c r="JL230">
        <v>-3.99541998811008</v>
      </c>
      <c r="JM230">
        <v>-3.74375030810512</v>
      </c>
      <c r="JN230">
        <v>-5.6389664449510803</v>
      </c>
      <c r="JO230">
        <v>-6.6301448598817299</v>
      </c>
      <c r="JP230">
        <v>-3.6315631635678098</v>
      </c>
      <c r="JQ230">
        <v>-1.48834202531271</v>
      </c>
      <c r="JR230">
        <v>-1.59596283270322</v>
      </c>
      <c r="JS230">
        <v>-4.0987282893512802</v>
      </c>
      <c r="JT230">
        <v>-1.5391007489874</v>
      </c>
      <c r="JU230">
        <v>-0.89735204940310798</v>
      </c>
      <c r="JV230">
        <v>-2.7528409348023302</v>
      </c>
      <c r="JW230">
        <v>-6.78873807525017</v>
      </c>
      <c r="JX230">
        <v>-3.7022486701731201</v>
      </c>
      <c r="JY230">
        <v>-0.23235544708553099</v>
      </c>
      <c r="JZ230">
        <v>-4.9643464342962504</v>
      </c>
      <c r="KA230">
        <v>-2.9729203849667099</v>
      </c>
      <c r="KB230">
        <v>-2.36815603134569</v>
      </c>
      <c r="KC230">
        <v>-1.44770275226295</v>
      </c>
      <c r="KD230">
        <v>-5.1066587857585803</v>
      </c>
      <c r="KE230">
        <v>-4.2747692370235599</v>
      </c>
      <c r="KF230">
        <v>-5.3342414181378102</v>
      </c>
      <c r="KG230">
        <v>-0.13785089828400199</v>
      </c>
      <c r="KH230">
        <v>-2.0823412268381198</v>
      </c>
      <c r="KI230">
        <v>-1.3201787394137099</v>
      </c>
      <c r="KJ230">
        <v>-5.53029411778257</v>
      </c>
      <c r="KK230">
        <v>-6.5510184797168503</v>
      </c>
      <c r="KL230">
        <v>-4.81852321683788</v>
      </c>
      <c r="KM230">
        <v>-4.3271161711265904</v>
      </c>
      <c r="KN230">
        <v>-3.1653641339808298</v>
      </c>
      <c r="KO230">
        <v>-1.9844467206171701</v>
      </c>
      <c r="KP230">
        <v>-2.7079885631733398</v>
      </c>
      <c r="KQ230">
        <v>-4.1155256190326002</v>
      </c>
      <c r="KR230">
        <v>-2.62381007177799</v>
      </c>
      <c r="KS230">
        <v>-5.7498964528405301</v>
      </c>
      <c r="KT230">
        <v>2.6412233485308199</v>
      </c>
      <c r="KU230">
        <v>-4.4879138650701798</v>
      </c>
      <c r="KV230">
        <v>-6.9506878655140101</v>
      </c>
      <c r="KW230">
        <v>-3.4161973140070101</v>
      </c>
      <c r="KX230">
        <v>-2.8048216312770702</v>
      </c>
      <c r="KY230">
        <v>2.5782455723173801</v>
      </c>
      <c r="KZ230">
        <v>-2.9104345755722298</v>
      </c>
      <c r="LA230">
        <v>-2.7484455128542198</v>
      </c>
      <c r="LB230">
        <v>-1.3852129526759001</v>
      </c>
      <c r="LC230">
        <v>-1.10155022020561</v>
      </c>
      <c r="LD230">
        <v>-1.7881794967929301</v>
      </c>
      <c r="LE230">
        <v>-4.7240626684405198</v>
      </c>
      <c r="LF230">
        <v>-2.1369917969215799</v>
      </c>
      <c r="LG230">
        <v>-1.83204044793822</v>
      </c>
      <c r="LH230">
        <v>-2.03039111836482</v>
      </c>
      <c r="LI230">
        <v>-4.5028879523765699</v>
      </c>
      <c r="LJ230">
        <v>-3.1156587591016902</v>
      </c>
      <c r="LK230">
        <v>-6.7495006976562602</v>
      </c>
      <c r="LL230">
        <v>-0.25319964275846901</v>
      </c>
      <c r="LM230">
        <v>-1.6525416291275199</v>
      </c>
      <c r="LN230">
        <v>-6.0808800952351696</v>
      </c>
      <c r="LO230">
        <v>-2.3373266714419798</v>
      </c>
      <c r="LP230">
        <v>-3.46365887843052</v>
      </c>
      <c r="LQ230">
        <v>-4.2617682650571203</v>
      </c>
      <c r="LR230">
        <v>-1.1336557082347001</v>
      </c>
      <c r="LS230">
        <v>-3.6624992080002601</v>
      </c>
      <c r="LT230">
        <v>-3.4788330342351301</v>
      </c>
      <c r="LU230">
        <v>-2.9323485230237401</v>
      </c>
      <c r="LV230">
        <v>-2.0055044723755602</v>
      </c>
      <c r="LW230">
        <v>-1.0127618132192999</v>
      </c>
      <c r="LX230">
        <v>-2.1794959337079298</v>
      </c>
      <c r="LY230">
        <v>-3.0346529215140898</v>
      </c>
      <c r="LZ230">
        <v>-3.3416104246425999</v>
      </c>
      <c r="MA230">
        <v>-6.7041489567838797</v>
      </c>
      <c r="MB230">
        <v>-3.3247843242965098</v>
      </c>
      <c r="MC230">
        <v>-5.4582267469993901</v>
      </c>
      <c r="MD230">
        <v>-1.53470571360049</v>
      </c>
      <c r="ME230">
        <v>-3.91141430436921</v>
      </c>
      <c r="MF230">
        <v>-5.1122023055323602</v>
      </c>
      <c r="MG230">
        <v>0.88417757101854899</v>
      </c>
      <c r="MH230">
        <v>-3.9100517568609598</v>
      </c>
      <c r="MI230">
        <v>1.8014874909867</v>
      </c>
      <c r="MJ230">
        <v>-2.29438892685718</v>
      </c>
      <c r="MK230">
        <v>-6.5533102873856102</v>
      </c>
      <c r="ML230">
        <v>-2.38848219023332</v>
      </c>
      <c r="MM230">
        <v>-1.8034597050672101</v>
      </c>
      <c r="MN230">
        <v>-0.79124970389330396</v>
      </c>
      <c r="MO230">
        <v>-2.9550724451440402</v>
      </c>
      <c r="MP230">
        <v>-7.8024096804674601</v>
      </c>
      <c r="MQ230">
        <v>-1.2933271979801499</v>
      </c>
      <c r="MR230">
        <v>-2.22351878209798</v>
      </c>
      <c r="MS230">
        <v>-4.8535608599501803</v>
      </c>
      <c r="MT230">
        <v>-4.1535457439059904</v>
      </c>
      <c r="MU230">
        <v>-5.2673028963380197</v>
      </c>
      <c r="MV230">
        <v>-3.06581038766888</v>
      </c>
      <c r="MW230">
        <v>-2.5572095953273801</v>
      </c>
      <c r="MX230">
        <v>-2.3818548868846898</v>
      </c>
      <c r="MY230">
        <v>-0.352702295030001</v>
      </c>
      <c r="MZ230">
        <v>-2.71969133319099</v>
      </c>
      <c r="NA230">
        <v>-6.0585481545136401</v>
      </c>
      <c r="NB230">
        <v>-5.4847916268645101</v>
      </c>
      <c r="NC230">
        <v>-5.0605370410091703</v>
      </c>
      <c r="ND230">
        <v>-7.2455440830260098</v>
      </c>
      <c r="NE230">
        <v>0.77698518514970905</v>
      </c>
      <c r="NF230">
        <v>-5.7123496943618104</v>
      </c>
      <c r="NG230">
        <v>-3.9237712233984801</v>
      </c>
      <c r="NH230">
        <v>-1.1496267522849599</v>
      </c>
      <c r="NI230">
        <v>-1.4142181857160401</v>
      </c>
      <c r="NJ230">
        <v>-5.7875311117421004</v>
      </c>
      <c r="NK230">
        <v>-2.4086059358315102</v>
      </c>
      <c r="NL230">
        <v>-0.24865660069574699</v>
      </c>
      <c r="NM230">
        <v>-4.8349877322519701</v>
      </c>
      <c r="NN230">
        <v>-1.82668281047095</v>
      </c>
      <c r="NO230">
        <v>-1.148161648908</v>
      </c>
      <c r="NP230">
        <v>-1.85897773505793</v>
      </c>
      <c r="NQ230">
        <v>-6.1337037403062</v>
      </c>
      <c r="NR230">
        <v>-2.8143061182764901</v>
      </c>
      <c r="NS230">
        <v>3.02724159337702</v>
      </c>
      <c r="NT230">
        <v>-4.1670897129291102</v>
      </c>
      <c r="NU230">
        <v>-4.4251147175587899</v>
      </c>
      <c r="NV230">
        <v>-5.4161473535395999</v>
      </c>
      <c r="NW230">
        <v>-6.4053459696000701</v>
      </c>
      <c r="NX230">
        <v>-5.5522527044202699</v>
      </c>
      <c r="NY230">
        <v>-2.8525085400916201</v>
      </c>
      <c r="NZ230">
        <v>-1.29537440408634</v>
      </c>
      <c r="OA230">
        <v>0.11343993401170301</v>
      </c>
      <c r="OB230">
        <v>-0.88112406369541596</v>
      </c>
      <c r="OC230">
        <v>-4.41585897631471</v>
      </c>
      <c r="OD230">
        <v>-0.371986193823519</v>
      </c>
      <c r="OE230">
        <v>-2.8284835761354801</v>
      </c>
      <c r="OF230">
        <v>-3.37732113317134</v>
      </c>
      <c r="OG230">
        <v>-1.15224408056396</v>
      </c>
      <c r="OH230">
        <v>-4.6867606622705296</v>
      </c>
      <c r="OI230">
        <v>-2.12779540423969</v>
      </c>
      <c r="OJ230">
        <v>-6.48055426002521</v>
      </c>
      <c r="OK230">
        <v>-3.91687897658946</v>
      </c>
      <c r="OL230">
        <v>-2.9646059819273098</v>
      </c>
      <c r="OM230">
        <v>-3.7916435299483799</v>
      </c>
      <c r="ON230">
        <v>-6.2201473743004501</v>
      </c>
      <c r="OO230">
        <v>3.2617410007466701</v>
      </c>
      <c r="OP230">
        <v>-4.6845332812530396</v>
      </c>
      <c r="OQ230">
        <v>-1.7987581445737</v>
      </c>
      <c r="OR230">
        <v>-3.0621910689986001</v>
      </c>
      <c r="OS230">
        <v>-5.0145234669870797</v>
      </c>
      <c r="OT230">
        <v>-3.8938318842789701</v>
      </c>
      <c r="OU230">
        <v>-4.5179692663787598</v>
      </c>
      <c r="OV230">
        <v>-2.7946689416006998</v>
      </c>
      <c r="OW230">
        <v>-1.63225048793516</v>
      </c>
      <c r="OX230">
        <v>-5.3791880494412299</v>
      </c>
      <c r="OY230">
        <v>-5.6979898888728702</v>
      </c>
      <c r="OZ230">
        <v>-7.7983870119797603</v>
      </c>
      <c r="PA230">
        <v>0.160777091199929</v>
      </c>
      <c r="PB230">
        <v>-3.37541836857927</v>
      </c>
      <c r="PC230">
        <v>-4.6459074850953899</v>
      </c>
      <c r="PD230">
        <v>-3.9866434062496299</v>
      </c>
      <c r="PE230">
        <v>-7.2868272824432303</v>
      </c>
      <c r="PF230">
        <v>-2.0099140625727698</v>
      </c>
      <c r="PG230">
        <v>-5.6746174672413199</v>
      </c>
      <c r="PH230">
        <v>-4.1521788038555396</v>
      </c>
      <c r="PI230">
        <v>-3.0117905778685499</v>
      </c>
      <c r="PJ230">
        <v>-2.5834471439901501</v>
      </c>
      <c r="PK230">
        <v>-2.53797432529002</v>
      </c>
      <c r="PL230">
        <v>-2.96991338718321</v>
      </c>
      <c r="PM230">
        <v>-5.0837047164751699</v>
      </c>
      <c r="PN230">
        <v>-5.2923394856438399</v>
      </c>
      <c r="PO230">
        <v>-3.50811453748006</v>
      </c>
      <c r="PP230">
        <v>-2.2711324728887501</v>
      </c>
      <c r="PQ230">
        <v>-5.21705735588887</v>
      </c>
      <c r="PR230">
        <v>-0.26481806586838702</v>
      </c>
      <c r="PS230">
        <v>-6.5049514424474602</v>
      </c>
      <c r="PT230">
        <v>-4.1275469841735903</v>
      </c>
      <c r="PU230">
        <v>-5.3600298167248797</v>
      </c>
      <c r="PV230">
        <v>-2.76989219082677</v>
      </c>
      <c r="PW230">
        <v>-3.5613144767972398</v>
      </c>
      <c r="PX230">
        <v>-2.1006448733397698</v>
      </c>
      <c r="PY230">
        <v>-3.7346736036616202</v>
      </c>
      <c r="PZ230">
        <v>-4.0661802691897302</v>
      </c>
      <c r="QA230">
        <v>-3.8092006988329001</v>
      </c>
      <c r="QB230">
        <v>-2.5163673911128299</v>
      </c>
      <c r="QC230">
        <v>-4.9534431432361199</v>
      </c>
      <c r="QD230">
        <v>-1.24454082072989</v>
      </c>
      <c r="QE230">
        <v>-1.16753811171511</v>
      </c>
      <c r="QF230">
        <v>-3.2310831674213998</v>
      </c>
      <c r="QG230">
        <v>-2.3681987425721398</v>
      </c>
      <c r="QH230">
        <v>-6.3854527112232198</v>
      </c>
      <c r="QI230">
        <v>-4.0212372794325599</v>
      </c>
      <c r="QJ230">
        <v>-5.4909320395050596</v>
      </c>
      <c r="QK230">
        <v>-1.6882298049240001</v>
      </c>
      <c r="QL230">
        <v>3.7898975496559202</v>
      </c>
      <c r="QM230">
        <v>-2.56507361319475</v>
      </c>
      <c r="QN230">
        <v>-1.6474861860394701</v>
      </c>
      <c r="QO230">
        <v>-1.0651932640703601</v>
      </c>
      <c r="QP230">
        <v>-6.4757985150894202</v>
      </c>
      <c r="QQ230">
        <v>-1.6936041591133999</v>
      </c>
      <c r="QR230">
        <v>-2.1554942993450501</v>
      </c>
      <c r="QS230">
        <v>-2.5134877152218</v>
      </c>
      <c r="QT230">
        <v>-3.0933888960603402</v>
      </c>
      <c r="QU230">
        <v>-6.5493370322631304</v>
      </c>
      <c r="QV230">
        <v>-4.5837960994025897</v>
      </c>
      <c r="QW230">
        <v>-4.0864755810405802</v>
      </c>
      <c r="QX230">
        <v>-4.6274488721085199</v>
      </c>
      <c r="QY230">
        <v>-8.8439430526904292</v>
      </c>
      <c r="QZ230">
        <v>-3.2831584544791599</v>
      </c>
      <c r="RA230">
        <v>-5.4682041406746604</v>
      </c>
      <c r="RB230">
        <v>-2.73660558181856</v>
      </c>
      <c r="RC230">
        <v>0.118777899231502</v>
      </c>
      <c r="RD230">
        <v>-1.61759199371091</v>
      </c>
      <c r="RE230">
        <v>-4.0420077572934598</v>
      </c>
      <c r="RF230">
        <v>-2.5491282687312702</v>
      </c>
      <c r="RG230">
        <v>-4.3596188993047997</v>
      </c>
      <c r="RH230">
        <v>-1.5924063589600499</v>
      </c>
      <c r="RI230">
        <v>-2.4974981024990601</v>
      </c>
      <c r="RJ230">
        <v>-2.4273701106034302</v>
      </c>
      <c r="RK230">
        <v>-2.4884362614076898</v>
      </c>
      <c r="RL230">
        <v>-4.3571525680117702</v>
      </c>
      <c r="RM230">
        <v>-3.3469249296041599</v>
      </c>
      <c r="RN230">
        <v>-4.5070647247226603</v>
      </c>
      <c r="RO230">
        <v>-2.7223657532922898</v>
      </c>
      <c r="RP230">
        <v>-5.3420554095075499</v>
      </c>
      <c r="RQ230">
        <v>-2.4572079336984398</v>
      </c>
      <c r="RR230">
        <v>-3.3179840021487901</v>
      </c>
      <c r="RS230">
        <v>-1.7146728966776299</v>
      </c>
      <c r="RT230">
        <v>-5.6416600585207197</v>
      </c>
      <c r="RU230">
        <v>-4.2317626966352497</v>
      </c>
      <c r="RV230">
        <v>-1.71408421253138</v>
      </c>
      <c r="RW230">
        <v>-5.90454767643784</v>
      </c>
      <c r="RX230">
        <v>-4.1990191566317598</v>
      </c>
      <c r="RY230">
        <v>-4.1791128126666299</v>
      </c>
      <c r="RZ230">
        <v>-5.0441861185210701</v>
      </c>
      <c r="SA230">
        <v>-6.7660405724311898</v>
      </c>
      <c r="SB230">
        <v>-3.6802844155979799</v>
      </c>
      <c r="SC230">
        <v>0.23613768322709999</v>
      </c>
      <c r="SD230">
        <v>-2.1286645854875199</v>
      </c>
      <c r="SE230">
        <v>-6.5985805254472796</v>
      </c>
      <c r="SF230">
        <v>3.56613299902568</v>
      </c>
      <c r="SG230">
        <v>-4.90095728697447</v>
      </c>
      <c r="SH230">
        <v>-6.6180974833064798</v>
      </c>
      <c r="SI230">
        <v>1.4746986718494799</v>
      </c>
      <c r="SJ230">
        <v>-4.2451213729575903</v>
      </c>
      <c r="SK230">
        <v>-2.6855055895205102</v>
      </c>
      <c r="SL230">
        <v>-1.20158354190313</v>
      </c>
      <c r="SM230">
        <v>-7.0669391640895096</v>
      </c>
      <c r="SN230">
        <v>-3.2113512927873602</v>
      </c>
      <c r="SO230">
        <v>-5.0731142220258301</v>
      </c>
      <c r="SP230">
        <v>-3.8242538120842302</v>
      </c>
      <c r="SQ230">
        <v>-6.0628635635622201</v>
      </c>
      <c r="SR230">
        <v>-3.1437473714899999</v>
      </c>
      <c r="SS230">
        <v>-1.7358886977838901</v>
      </c>
      <c r="ST230">
        <v>-4.6858282029211598</v>
      </c>
      <c r="SU230">
        <v>-6.6332276946106496</v>
      </c>
      <c r="SV230">
        <v>-3.7972035022866399</v>
      </c>
      <c r="SW230">
        <v>-7.2784615400077</v>
      </c>
      <c r="SX230">
        <v>-4.1218175144566196</v>
      </c>
      <c r="SY230" s="3" t="s">
        <v>1237</v>
      </c>
    </row>
    <row r="231" spans="1:519" ht="15.75" customHeight="1" x14ac:dyDescent="0.25">
      <c r="A231" t="s">
        <v>1002</v>
      </c>
      <c r="B231" t="s">
        <v>592</v>
      </c>
      <c r="C231" t="s">
        <v>988</v>
      </c>
      <c r="D231" t="s">
        <v>521</v>
      </c>
      <c r="E231" t="s">
        <v>1003</v>
      </c>
      <c r="F231">
        <v>-1.7637434893500501</v>
      </c>
      <c r="G231">
        <v>-3.6393933769159799</v>
      </c>
      <c r="H231">
        <v>-2.149949468155</v>
      </c>
      <c r="I231">
        <v>-0.70079429831201701</v>
      </c>
      <c r="J231">
        <v>-6.3463440064464001</v>
      </c>
      <c r="K231">
        <v>-5.8894870992925199</v>
      </c>
      <c r="L231">
        <v>-1.7149913149145699</v>
      </c>
      <c r="M231">
        <v>-3.0215924139635399</v>
      </c>
      <c r="N231">
        <v>-2.2374122997616599</v>
      </c>
      <c r="O231">
        <v>-6.8488431683059598</v>
      </c>
      <c r="P231">
        <v>-1.6072610832921199</v>
      </c>
      <c r="Q231">
        <v>-6.11187917713068</v>
      </c>
      <c r="R231">
        <v>-5.4952086530259798</v>
      </c>
      <c r="S231">
        <v>-1.33577750579208</v>
      </c>
      <c r="T231">
        <v>-2.5552475996100199</v>
      </c>
      <c r="U231">
        <v>-2.49717154122018</v>
      </c>
      <c r="V231">
        <v>-6.5593372797429899</v>
      </c>
      <c r="W231">
        <v>-6.7708408672244396</v>
      </c>
      <c r="X231">
        <v>-3.1890491250670698</v>
      </c>
      <c r="Y231">
        <v>-3.1422549237075699</v>
      </c>
      <c r="Z231">
        <v>-0.228016386391026</v>
      </c>
      <c r="AA231">
        <v>-4.16079056025018</v>
      </c>
      <c r="AB231">
        <v>-6.8488431683059598</v>
      </c>
      <c r="AC231">
        <v>-2.5862300680570298</v>
      </c>
      <c r="AD231">
        <v>-4.0472280484993703</v>
      </c>
      <c r="AE231">
        <v>-3.3148682578142701</v>
      </c>
      <c r="AF231">
        <v>-7.5593340009018002</v>
      </c>
      <c r="AG231">
        <v>-1.8438463699276499</v>
      </c>
      <c r="AH231">
        <v>-4.0187716136762903</v>
      </c>
      <c r="AI231">
        <v>-0.32484964560142998</v>
      </c>
      <c r="AJ231">
        <v>-0.20058943232750401</v>
      </c>
      <c r="AK231">
        <v>7.2332614214154503E-2</v>
      </c>
      <c r="AL231">
        <v>-4.7426468411840004</v>
      </c>
      <c r="AM231">
        <v>-4.6264538957033796</v>
      </c>
      <c r="AN231">
        <v>-6.1858796320224796</v>
      </c>
      <c r="AO231">
        <v>-1.3713136608304299</v>
      </c>
      <c r="AP231">
        <v>-9.0187541436536307</v>
      </c>
      <c r="AQ231">
        <v>-2.8741136795039499</v>
      </c>
      <c r="AR231">
        <v>-1.0364915013560101</v>
      </c>
      <c r="AS231">
        <v>-2.5841437411102799</v>
      </c>
      <c r="AT231">
        <v>-9.2113966453893799</v>
      </c>
      <c r="AU231">
        <v>2.76698048846491E-2</v>
      </c>
      <c r="AV231">
        <v>-3.799603172641</v>
      </c>
      <c r="AW231">
        <v>-3.3252848712525802</v>
      </c>
      <c r="AX231">
        <v>-3.1514931285910301</v>
      </c>
      <c r="AY231">
        <v>-2.50307214185541</v>
      </c>
      <c r="AZ231">
        <v>-2.3357774180369102</v>
      </c>
      <c r="BA231">
        <v>-9.2113966453893799</v>
      </c>
      <c r="BB231">
        <v>-0.31703249524340799</v>
      </c>
      <c r="BC231">
        <v>2.02425511491239</v>
      </c>
      <c r="BD231">
        <v>-2.1254704946654299</v>
      </c>
      <c r="BE231">
        <v>-1.13383845298647</v>
      </c>
      <c r="BF231">
        <v>-4.5675602409996703</v>
      </c>
      <c r="BG231">
        <v>-6.93130509276412</v>
      </c>
      <c r="BH231">
        <v>-1.22192130086593</v>
      </c>
      <c r="BI231">
        <v>-2.9689233555717802</v>
      </c>
      <c r="BJ231">
        <v>-2.9286594928499801</v>
      </c>
      <c r="BK231">
        <v>-3.4151454613700198</v>
      </c>
      <c r="BL231">
        <v>-1.34457982079102</v>
      </c>
      <c r="BM231">
        <v>-0.92932162990398104</v>
      </c>
      <c r="BN231">
        <v>-3.6848154245456399E-2</v>
      </c>
      <c r="BO231">
        <v>-2.0850813747618702</v>
      </c>
      <c r="BP231">
        <v>-3.9473092783545498</v>
      </c>
      <c r="BQ231">
        <v>-2.6009194514227199</v>
      </c>
      <c r="BR231">
        <v>-5.6093795438039402</v>
      </c>
      <c r="BS231">
        <v>0.90845024401792596</v>
      </c>
      <c r="BT231">
        <v>-4.2572202799481804</v>
      </c>
      <c r="BU231">
        <v>-0.90047987930337703</v>
      </c>
      <c r="BV231">
        <v>-3.17014892385059</v>
      </c>
      <c r="BW231">
        <v>-4.3114123548635002</v>
      </c>
      <c r="BX231">
        <v>-1.8817809370230301</v>
      </c>
      <c r="BY231">
        <v>-0.39489064150269998</v>
      </c>
      <c r="BZ231">
        <v>-2.1407211111853099</v>
      </c>
      <c r="CA231">
        <v>-2.87922056903317</v>
      </c>
      <c r="CB231">
        <v>-4.4641825581605197</v>
      </c>
      <c r="CC231">
        <v>-0.46562285362056199</v>
      </c>
      <c r="CD231">
        <v>-7.3749102166855796</v>
      </c>
      <c r="CE231">
        <v>-2.18430096922773</v>
      </c>
      <c r="CF231">
        <v>1.73109726064044</v>
      </c>
      <c r="CG231">
        <v>-5.8093168620134001</v>
      </c>
      <c r="CH231">
        <v>-3.2874528067462498</v>
      </c>
      <c r="CI231">
        <v>-5.4338081737012196</v>
      </c>
      <c r="CJ231">
        <v>-7.9313008495621302</v>
      </c>
      <c r="CK231">
        <v>0.91896946123581602</v>
      </c>
      <c r="CL231">
        <v>-2.54101370844353</v>
      </c>
      <c r="CM231">
        <v>-8.3183213614763591</v>
      </c>
      <c r="CN231">
        <v>-6.1858796320224796</v>
      </c>
      <c r="CO231">
        <v>-2.8920674463007798</v>
      </c>
      <c r="CP231">
        <v>-7.6968368688844002</v>
      </c>
      <c r="CQ231">
        <v>-1.2722577721152</v>
      </c>
      <c r="CR231">
        <v>-5.4489150502724204</v>
      </c>
      <c r="CS231">
        <v>-0.32484964560142998</v>
      </c>
      <c r="CT231">
        <v>-2.2722576881399501</v>
      </c>
      <c r="CU231">
        <v>-2.9964040867591502</v>
      </c>
      <c r="CV231">
        <v>-3.5389915090836301</v>
      </c>
      <c r="CW231">
        <v>-4.3114123548635002</v>
      </c>
      <c r="CX231">
        <v>-4.6700431379091398</v>
      </c>
      <c r="CY231">
        <v>-1.7391614801108799</v>
      </c>
      <c r="CZ231">
        <v>-3.0414919674800198</v>
      </c>
      <c r="DA231">
        <v>-4.0645752851103003</v>
      </c>
      <c r="DB231">
        <v>-1.22842359901485</v>
      </c>
      <c r="DC231">
        <v>-2.8142007884551599</v>
      </c>
      <c r="DD231">
        <v>-1.5789411893818099</v>
      </c>
      <c r="DE231">
        <v>-8.3183213614763591</v>
      </c>
      <c r="DF231">
        <v>-8.4337976540991892</v>
      </c>
      <c r="DG231">
        <v>-3.7566768619255901</v>
      </c>
      <c r="DH231">
        <v>-5.0645747033787796</v>
      </c>
      <c r="DI231">
        <v>-2.3930631515448502</v>
      </c>
      <c r="DJ231">
        <v>-8.2114069502435498</v>
      </c>
      <c r="DK231">
        <v>-6.93130509276412</v>
      </c>
      <c r="DL231">
        <v>-3.5229167507032999</v>
      </c>
      <c r="DM231">
        <v>-3.4991355312808499</v>
      </c>
      <c r="DN231">
        <v>-9.4337856317907995</v>
      </c>
      <c r="DO231">
        <v>-5.6093795438039402</v>
      </c>
      <c r="DP231">
        <v>-4.9207390412067102</v>
      </c>
      <c r="DQ231">
        <v>-6.3749131020670102</v>
      </c>
      <c r="DR231">
        <v>-6.7333662591533701</v>
      </c>
      <c r="DS231">
        <v>-2.9286594928499801</v>
      </c>
      <c r="DT231">
        <v>-2.30281001542861</v>
      </c>
      <c r="DU231">
        <v>-5.7899515631409404</v>
      </c>
      <c r="DV231">
        <v>-4.3114123548635002</v>
      </c>
      <c r="DW231">
        <v>-1.7172758679282301</v>
      </c>
      <c r="DX231">
        <v>0.23004491169196201</v>
      </c>
      <c r="DY231">
        <v>-3.1639034823715302</v>
      </c>
      <c r="DZ231">
        <v>-3.1118812810589702</v>
      </c>
      <c r="EA231">
        <v>-2.4757401635829499</v>
      </c>
      <c r="EB231">
        <v>-2.2357738045519899</v>
      </c>
      <c r="EC231">
        <v>-2.5289240161366502</v>
      </c>
      <c r="ED231">
        <v>-7.26387933176039</v>
      </c>
      <c r="EE231">
        <v>-6.49520708488176</v>
      </c>
      <c r="EF231">
        <v>-6.2908490006021802</v>
      </c>
      <c r="EG231">
        <v>-1.6844987801715401</v>
      </c>
      <c r="EH231">
        <v>-1.8067873012825E-2</v>
      </c>
      <c r="EI231">
        <v>-4.0414916812310899</v>
      </c>
      <c r="EJ231">
        <v>-5.6968422789738904</v>
      </c>
      <c r="EK231">
        <v>-1.7218558556679999</v>
      </c>
      <c r="EL231">
        <v>-2.7449763449460201</v>
      </c>
      <c r="EM231">
        <v>-2.2308694546367098</v>
      </c>
      <c r="EN231">
        <v>-8.3183213614763591</v>
      </c>
      <c r="EO231">
        <v>-2.2857566860135901</v>
      </c>
      <c r="EP231">
        <v>-3.2773048537495399</v>
      </c>
      <c r="EQ231">
        <v>-4.9964032544354904</v>
      </c>
      <c r="ER231">
        <v>-3.34634648165575</v>
      </c>
      <c r="ES231">
        <v>3.8377992500754501</v>
      </c>
      <c r="ET231">
        <v>-0.116020194700653</v>
      </c>
      <c r="EU231">
        <v>-1.5552477017838799</v>
      </c>
      <c r="EV231">
        <v>-3.3713133909997302</v>
      </c>
      <c r="EW231">
        <v>-4.7996026885153897</v>
      </c>
      <c r="EX231">
        <v>-3.0329299556703799</v>
      </c>
      <c r="EY231">
        <v>-3.4834964117415899</v>
      </c>
      <c r="EZ231">
        <v>-2.2472825426602601</v>
      </c>
      <c r="FA231">
        <v>-7.4952039485984203</v>
      </c>
      <c r="FB231">
        <v>-1.8690249307264499</v>
      </c>
      <c r="FC231">
        <v>-1.3305217806596901</v>
      </c>
      <c r="FD231">
        <v>-1.2942582388433199</v>
      </c>
      <c r="FE231">
        <v>-4.8388620922522403</v>
      </c>
      <c r="FF231">
        <v>-0.23454627589836699</v>
      </c>
      <c r="FG231">
        <v>-3.5716885376396701</v>
      </c>
      <c r="FH231">
        <v>-3.5109771406855002</v>
      </c>
      <c r="FI231">
        <v>-2.6524497443929702</v>
      </c>
      <c r="FJ231">
        <v>-2.9446304468150299</v>
      </c>
      <c r="FK231">
        <v>-2.8741136795039499</v>
      </c>
      <c r="FL231">
        <v>-2.9607801837952898</v>
      </c>
      <c r="FM231">
        <v>-3.5189258916112398</v>
      </c>
      <c r="FN231">
        <v>-1.4253809610588799</v>
      </c>
      <c r="FO231">
        <v>-2.24069488337752</v>
      </c>
      <c r="FP231">
        <v>-3.1239541108338198</v>
      </c>
      <c r="FQ231">
        <v>-5.0645747033787796</v>
      </c>
      <c r="FR231">
        <v>-2.9207398310029098</v>
      </c>
      <c r="FS231">
        <v>-4.6700431379091398</v>
      </c>
      <c r="FT231">
        <v>-1.4893415254714799</v>
      </c>
      <c r="FU231">
        <v>-2.8488469253187501</v>
      </c>
      <c r="FV231">
        <v>-5.1985919380930303</v>
      </c>
      <c r="FW231">
        <v>-5.2374111521639204</v>
      </c>
      <c r="FX231">
        <v>-3.0587699554630801</v>
      </c>
      <c r="FY231">
        <v>-3.5799799088884701</v>
      </c>
      <c r="FZ231">
        <v>-1.4244474799861699</v>
      </c>
      <c r="GA231">
        <v>-4.2572202799481804</v>
      </c>
      <c r="GB231">
        <v>-1.36145363831668</v>
      </c>
      <c r="GC231">
        <v>-3.1795680741330998</v>
      </c>
      <c r="GD231">
        <v>-3.5349559969772901</v>
      </c>
      <c r="GE231">
        <v>-6.3183296846769599</v>
      </c>
      <c r="GF231">
        <v>8.4427424947541903E-3</v>
      </c>
      <c r="GG231">
        <v>-2.9908659042807102</v>
      </c>
      <c r="GH231">
        <v>-2.4718775244676401</v>
      </c>
      <c r="GI231">
        <v>-1.5349562992178201</v>
      </c>
      <c r="GJ231">
        <v>-6.0187699230196898</v>
      </c>
      <c r="GK231">
        <v>-3.9260145078494499</v>
      </c>
      <c r="GL231">
        <v>1.11677681655202</v>
      </c>
      <c r="GM231">
        <v>-5.3749145447598803</v>
      </c>
      <c r="GN231">
        <v>-5.0075438034378603</v>
      </c>
      <c r="GO231">
        <v>-8.69682965546329</v>
      </c>
      <c r="GP231">
        <v>-7.01876766881397</v>
      </c>
      <c r="GQ231">
        <v>-0.167023096778914</v>
      </c>
      <c r="GR231">
        <v>-2.1224396219344199</v>
      </c>
      <c r="GS231">
        <v>-4.5030715505871601</v>
      </c>
      <c r="GT231">
        <v>-4.1484068411093098</v>
      </c>
      <c r="GU231">
        <v>-3.36772012717068</v>
      </c>
      <c r="GV231">
        <v>-6.1858796320224796</v>
      </c>
      <c r="GW231">
        <v>-3.40406196507932</v>
      </c>
      <c r="GX231">
        <v>-5.0762564989673704</v>
      </c>
      <c r="GY231">
        <v>-2.76374337128992</v>
      </c>
      <c r="GZ231">
        <v>-1.54202587204771</v>
      </c>
      <c r="HA231">
        <v>-6.1361266826233303</v>
      </c>
      <c r="HB231">
        <v>-10.018736110303699</v>
      </c>
      <c r="HC231">
        <v>-3.4151454613700198</v>
      </c>
      <c r="HD231">
        <v>-2.7058889951057501</v>
      </c>
      <c r="HE231">
        <v>-3.1269881702853799</v>
      </c>
      <c r="HF231">
        <v>-2.7036223884899102</v>
      </c>
      <c r="HG231">
        <v>-2.9825982898764098</v>
      </c>
      <c r="HH231">
        <v>-2.7875507564686699</v>
      </c>
      <c r="HI231">
        <v>-1.54709686123864</v>
      </c>
      <c r="HJ231">
        <v>-3.82401483041938</v>
      </c>
      <c r="HK231">
        <v>-8.8488311459307702</v>
      </c>
      <c r="HL231">
        <v>-1.47477363046378</v>
      </c>
      <c r="HM231">
        <v>-8.3183213614763591</v>
      </c>
      <c r="HN231">
        <v>-2.69909983050808</v>
      </c>
      <c r="HO231">
        <v>-2.4661028876114699</v>
      </c>
      <c r="HP231">
        <v>-3.3252848712525802</v>
      </c>
      <c r="HQ231">
        <v>-2.62860300602205</v>
      </c>
      <c r="HR231">
        <v>-6.93130509276412</v>
      </c>
      <c r="HS231">
        <v>-5.5925057449754298</v>
      </c>
      <c r="HT231">
        <v>-7.01876766881397</v>
      </c>
      <c r="HU231">
        <v>-3.6264543250767098</v>
      </c>
      <c r="HV231">
        <v>-3.0999086418768802</v>
      </c>
      <c r="HW231">
        <v>-5.0414911087333998</v>
      </c>
      <c r="HX231">
        <v>-6.2908490006021802</v>
      </c>
      <c r="HY231">
        <v>-6.1361266826233303</v>
      </c>
      <c r="HZ231">
        <v>-2.9526827176116601</v>
      </c>
      <c r="IA231">
        <v>-6.16078869469826</v>
      </c>
      <c r="IB231">
        <v>-5.4952086530259798</v>
      </c>
      <c r="IC231">
        <v>-3.6437323113353699</v>
      </c>
      <c r="ID231">
        <v>-4.1300283195987104</v>
      </c>
      <c r="IE231">
        <v>-3.0244184574887201</v>
      </c>
      <c r="IF231">
        <v>-8.8488311459307702</v>
      </c>
      <c r="IG231">
        <v>-2.8998308450279202</v>
      </c>
      <c r="IH231">
        <v>-5.0880336571296096</v>
      </c>
      <c r="II231">
        <v>-3.0443573006053302</v>
      </c>
      <c r="IJ231">
        <v>-1.1111302984621501</v>
      </c>
      <c r="IK231">
        <v>-2.4281849401939302</v>
      </c>
      <c r="IL231">
        <v>-2.1013999485592301</v>
      </c>
      <c r="IM231">
        <v>-3.17328181265523</v>
      </c>
      <c r="IN231">
        <v>-4.0300869224667002</v>
      </c>
      <c r="IO231">
        <v>-1.03293016908678</v>
      </c>
      <c r="IP231">
        <v>-1.8626889744989701</v>
      </c>
      <c r="IQ231">
        <v>-4.1239538077467301</v>
      </c>
      <c r="IR231">
        <v>-5.5430371252577801</v>
      </c>
      <c r="IS231">
        <v>-1.13078996803881</v>
      </c>
      <c r="IT231">
        <v>-4.7333690335624601</v>
      </c>
      <c r="IU231">
        <v>-4.4338089251042998</v>
      </c>
      <c r="IV231">
        <v>-4.71499051595399</v>
      </c>
      <c r="IW231">
        <v>-4.91024667501995</v>
      </c>
      <c r="IX231">
        <v>-9.2113966453893799</v>
      </c>
      <c r="IY231">
        <v>-5.4952086530259798</v>
      </c>
      <c r="IZ231">
        <v>-0.58988857289030106</v>
      </c>
      <c r="JA231">
        <v>-3.9526824484522098</v>
      </c>
      <c r="JB231">
        <v>0.49618841075006698</v>
      </c>
      <c r="JC231">
        <v>-5.13612790524469</v>
      </c>
      <c r="JD231">
        <v>-3.2572206123662801</v>
      </c>
      <c r="JE231">
        <v>-4.4718769458468204</v>
      </c>
      <c r="JF231">
        <v>-2.6009194514227199</v>
      </c>
      <c r="JG231">
        <v>-3.08213394379883</v>
      </c>
      <c r="JH231">
        <v>-0.46466297667703998</v>
      </c>
      <c r="JI231">
        <v>-3.21787195383444</v>
      </c>
      <c r="JJ231">
        <v>-5.5593389191663798</v>
      </c>
      <c r="JK231">
        <v>0.84734763539767499</v>
      </c>
      <c r="JL231">
        <v>-4.1058822423704404</v>
      </c>
      <c r="JM231">
        <v>-3.6878548510724398</v>
      </c>
      <c r="JN231">
        <v>-5.6612184132277203</v>
      </c>
      <c r="JO231">
        <v>-6.7333662591533701</v>
      </c>
      <c r="JP231">
        <v>-3.1422549237075699</v>
      </c>
      <c r="JQ231">
        <v>-1.64699542400836</v>
      </c>
      <c r="JR231">
        <v>-1.8792206969316401</v>
      </c>
      <c r="JS231">
        <v>-4.6093803924473304</v>
      </c>
      <c r="JT231">
        <v>-1.6361480425869701</v>
      </c>
      <c r="JU231">
        <v>-1.1795683103822601</v>
      </c>
      <c r="JV231">
        <v>-2.7519854023303099</v>
      </c>
      <c r="JW231">
        <v>-7.6968368688844002</v>
      </c>
      <c r="JX231">
        <v>-4.5841431156646797</v>
      </c>
      <c r="JY231">
        <v>-0.379883749736937</v>
      </c>
      <c r="JZ231">
        <v>-5.0187710501238696</v>
      </c>
      <c r="KA231">
        <v>-3.1209264187716599</v>
      </c>
      <c r="KB231">
        <v>-2.68561660324468</v>
      </c>
      <c r="KC231">
        <v>-1.7899533665084699</v>
      </c>
      <c r="KD231">
        <v>-5.8894870992925199</v>
      </c>
      <c r="KE231">
        <v>-4.7058883145894903</v>
      </c>
      <c r="KF231">
        <v>-5.5269174779056502</v>
      </c>
      <c r="KG231">
        <v>-0.28448590278755698</v>
      </c>
      <c r="KH231">
        <v>-2.2572207785753502</v>
      </c>
      <c r="KI231">
        <v>-1.4971716393626899</v>
      </c>
      <c r="KJ231">
        <v>-5.9526808334965802</v>
      </c>
      <c r="KK231">
        <v>-7.5593340009018002</v>
      </c>
      <c r="KL231">
        <v>-5.2908503616333098</v>
      </c>
      <c r="KM231">
        <v>-4.6264538957033796</v>
      </c>
      <c r="KN231">
        <v>-3.0329299556703799</v>
      </c>
      <c r="KO231">
        <v>-2.1890492836049602</v>
      </c>
      <c r="KP231">
        <v>-2.89723840087724</v>
      </c>
      <c r="KQ231">
        <v>-4.3749152661068598</v>
      </c>
      <c r="KR231">
        <v>-2.6700438017256198</v>
      </c>
      <c r="KS231">
        <v>-7.1607862072994504</v>
      </c>
      <c r="KT231">
        <v>2.61058444854313</v>
      </c>
      <c r="KU231">
        <v>-5.0529867384112697</v>
      </c>
      <c r="KV231">
        <v>-7.7708370706735304</v>
      </c>
      <c r="KW231">
        <v>-3.4263147662056999</v>
      </c>
      <c r="KX231">
        <v>-3.0501050960706699</v>
      </c>
      <c r="KY231">
        <v>2.5416800864089102</v>
      </c>
      <c r="KZ231">
        <v>-2.69909983050808</v>
      </c>
      <c r="LA231">
        <v>-2.9286594928499801</v>
      </c>
      <c r="LB231">
        <v>-1.8264792394509</v>
      </c>
      <c r="LC231">
        <v>-1.35877619563362</v>
      </c>
      <c r="LD231">
        <v>-1.7602060255679799</v>
      </c>
      <c r="LE231">
        <v>-5.1484062245733702</v>
      </c>
      <c r="LF231">
        <v>-2.0645757214090898</v>
      </c>
      <c r="LG231">
        <v>-1.8920675753432501</v>
      </c>
      <c r="LH231">
        <v>-2.2806797486746002</v>
      </c>
      <c r="LI231">
        <v>-5.0645747033787796</v>
      </c>
      <c r="LJ231">
        <v>-3.1422549237075699</v>
      </c>
      <c r="LK231">
        <v>-7.8488391608364303</v>
      </c>
      <c r="LL231">
        <v>-0.45081605429386301</v>
      </c>
      <c r="LM231">
        <v>-1.86395394162463</v>
      </c>
      <c r="LN231">
        <v>-7.0645712129945899</v>
      </c>
      <c r="LO231">
        <v>-2.53093194247344</v>
      </c>
      <c r="LP231">
        <v>-3.8338963385492399</v>
      </c>
      <c r="LQ231">
        <v>-4.4952094370987403</v>
      </c>
      <c r="LR231">
        <v>-1.3650313089696</v>
      </c>
      <c r="LS231">
        <v>-3.77559771761908</v>
      </c>
      <c r="LT231">
        <v>-3.7613838630673899</v>
      </c>
      <c r="LU231">
        <v>-3.1330754988800402</v>
      </c>
      <c r="LV231">
        <v>-1.97574475688604</v>
      </c>
      <c r="LW231">
        <v>-1.18272174324881</v>
      </c>
      <c r="LX231">
        <v>-2.4527179487286901</v>
      </c>
      <c r="LY231">
        <v>-3.0215924139635399</v>
      </c>
      <c r="LZ231">
        <v>-3.23086929143594</v>
      </c>
      <c r="MA231">
        <v>-9.4337856317907995</v>
      </c>
      <c r="MB231">
        <v>-3.5269186801506902</v>
      </c>
      <c r="MC231">
        <v>-5.7519837629053203</v>
      </c>
      <c r="MD231">
        <v>-1.6361480425869701</v>
      </c>
      <c r="ME231">
        <v>-3.9366226035153602</v>
      </c>
      <c r="MF231">
        <v>-5.1732808717676697</v>
      </c>
      <c r="MG231">
        <v>0.813920105352816</v>
      </c>
      <c r="MH231">
        <v>-4.1361285165557602</v>
      </c>
      <c r="MI231">
        <v>1.3767619716214099</v>
      </c>
      <c r="MJ231">
        <v>-2.22760912584152</v>
      </c>
      <c r="MK231">
        <v>-7.4952039485984203</v>
      </c>
      <c r="ML231">
        <v>-2.4776753682290802</v>
      </c>
      <c r="MM231">
        <v>-1.96213432665141</v>
      </c>
      <c r="MN231">
        <v>-0.78036737818965196</v>
      </c>
      <c r="MO231">
        <v>-3.0501050960706699</v>
      </c>
      <c r="MP231">
        <v>-8.69682965546329</v>
      </c>
      <c r="MQ231">
        <v>-1.2033888013546199</v>
      </c>
      <c r="MR231">
        <v>-2.3096881923136001</v>
      </c>
      <c r="MS231">
        <v>-5.3045252855681797</v>
      </c>
      <c r="MT231">
        <v>-4.54303793575993</v>
      </c>
      <c r="MU231">
        <v>-5.9964021446713502</v>
      </c>
      <c r="MV231">
        <v>-3.2146408332950802</v>
      </c>
      <c r="MW231">
        <v>-2.5249165278917198</v>
      </c>
      <c r="MX231">
        <v>-2.33929190178507</v>
      </c>
      <c r="MY231">
        <v>-0.33314729370491097</v>
      </c>
      <c r="MZ231">
        <v>-2.7426475392619598</v>
      </c>
      <c r="NA231">
        <v>-7.1607862072994504</v>
      </c>
      <c r="NB231">
        <v>-6.11187917713068</v>
      </c>
      <c r="NC231">
        <v>-5.4489150502724204</v>
      </c>
      <c r="ND231">
        <v>-8.4337976540991892</v>
      </c>
      <c r="NE231">
        <v>0.75312992409639701</v>
      </c>
      <c r="NF231">
        <v>-6.0187699230196898</v>
      </c>
      <c r="NG231">
        <v>-4.2505871906654402</v>
      </c>
      <c r="NH231">
        <v>-1.34723102206241</v>
      </c>
      <c r="NI231">
        <v>-1.54101380961428</v>
      </c>
      <c r="NJ231">
        <v>-5.8894870992925199</v>
      </c>
      <c r="NK231">
        <v>-2.5758284740964501</v>
      </c>
      <c r="NL231">
        <v>-0.19421110748211101</v>
      </c>
      <c r="NM231">
        <v>-4.86902404174218</v>
      </c>
      <c r="NN231">
        <v>-1.9743779212516299</v>
      </c>
      <c r="NO231">
        <v>-1.1468668625849501</v>
      </c>
      <c r="NP231">
        <v>-1.96484615997864</v>
      </c>
      <c r="NQ231">
        <v>-7.6264478844901404</v>
      </c>
      <c r="NR231">
        <v>-2.9634894705444901</v>
      </c>
      <c r="NS231">
        <v>3.07592410207093</v>
      </c>
      <c r="NT231">
        <v>-4.1058822423704404</v>
      </c>
      <c r="NU231">
        <v>-4.6350670208658897</v>
      </c>
      <c r="NV231">
        <v>-6.0187699230196898</v>
      </c>
      <c r="NW231">
        <v>-7.5593340009018002</v>
      </c>
      <c r="NX231">
        <v>-6.4641802559906401</v>
      </c>
      <c r="NY231">
        <v>-2.6072609773673801</v>
      </c>
      <c r="NZ231">
        <v>-1.26138208451769</v>
      </c>
      <c r="OA231">
        <v>0.24067689848149801</v>
      </c>
      <c r="OB231">
        <v>-0.60779085720331105</v>
      </c>
      <c r="OC231">
        <v>-4.1670225112696997</v>
      </c>
      <c r="OD231">
        <v>-0.27519994621994898</v>
      </c>
      <c r="OE231">
        <v>-2.6722582224511702</v>
      </c>
      <c r="OF231">
        <v>-2.6833815992076202</v>
      </c>
      <c r="OG231">
        <v>-1.22192130086593</v>
      </c>
      <c r="OH231">
        <v>-4.6524490886227499</v>
      </c>
      <c r="OI231">
        <v>-2.1148901808982798</v>
      </c>
      <c r="OJ231">
        <v>-7.26387933176039</v>
      </c>
      <c r="OK231">
        <v>-4.1179047656102101</v>
      </c>
      <c r="OL231">
        <v>-2.9634894705444901</v>
      </c>
      <c r="OM231">
        <v>-3.5030719447659702</v>
      </c>
      <c r="ON231">
        <v>-6.2114146789324796</v>
      </c>
      <c r="OO231">
        <v>3.05315101407052</v>
      </c>
      <c r="OP231">
        <v>-4.8190988509677002</v>
      </c>
      <c r="OQ231">
        <v>-1.9326358194789901</v>
      </c>
      <c r="OR231">
        <v>-2.91286340682566</v>
      </c>
      <c r="OS231">
        <v>-5.34634542085122</v>
      </c>
      <c r="OT231">
        <v>-3.8843453435934898</v>
      </c>
      <c r="OU231">
        <v>-4.3967196254402303</v>
      </c>
      <c r="OV231">
        <v>-3.0075446422136398</v>
      </c>
      <c r="OW231">
        <v>-1.65792498333862</v>
      </c>
      <c r="OX231">
        <v>-5.1732808717676697</v>
      </c>
      <c r="OY231">
        <v>-5.9964021446713502</v>
      </c>
      <c r="OZ231">
        <v>-8.0187631604130996</v>
      </c>
      <c r="PA231">
        <v>0.21604528381982699</v>
      </c>
      <c r="PB231">
        <v>-3.4114414935575601</v>
      </c>
      <c r="PC231">
        <v>-4.5189254930768596</v>
      </c>
      <c r="PD231">
        <v>-4.1118809804975998</v>
      </c>
      <c r="PE231">
        <v>-8.2114069502435498</v>
      </c>
      <c r="PF231">
        <v>-1.72645042937944</v>
      </c>
      <c r="PG231">
        <v>-5.6264530369570904</v>
      </c>
      <c r="PH231">
        <v>-4.4489158095850003</v>
      </c>
      <c r="PI231">
        <v>-2.8314198565679001</v>
      </c>
      <c r="PJ231">
        <v>-2.6546373032990398</v>
      </c>
      <c r="PK231">
        <v>-2.6923424653877901</v>
      </c>
      <c r="PL231">
        <v>-2.8589005882311498</v>
      </c>
      <c r="PM231">
        <v>-4.7803664824769898</v>
      </c>
      <c r="PN231">
        <v>-5.9313072143697996</v>
      </c>
      <c r="PO231">
        <v>-3.4151454613700198</v>
      </c>
      <c r="PP231">
        <v>-2.0244185989293899</v>
      </c>
      <c r="PQ231">
        <v>-5.4641817907701498</v>
      </c>
      <c r="PR231">
        <v>-0.35343621562580202</v>
      </c>
      <c r="PS231">
        <v>-6.59250406742599</v>
      </c>
      <c r="PT231">
        <v>-4.3749152661068598</v>
      </c>
      <c r="PU231">
        <v>-5.8894870992925199</v>
      </c>
      <c r="PV231">
        <v>-2.7333697271655701</v>
      </c>
      <c r="PW231">
        <v>-3.6264543250767098</v>
      </c>
      <c r="PX231">
        <v>-1.8817809370230301</v>
      </c>
      <c r="PY231">
        <v>-3.5758282668127199</v>
      </c>
      <c r="PZ231">
        <v>-3.799603172641</v>
      </c>
      <c r="QA231">
        <v>-3.8338963385492399</v>
      </c>
      <c r="QB231">
        <v>-2.5289240161366502</v>
      </c>
      <c r="QC231">
        <v>-4.7899525249366697</v>
      </c>
      <c r="QD231">
        <v>-1.2530716067119501</v>
      </c>
      <c r="QE231">
        <v>-0.98534910686060995</v>
      </c>
      <c r="QF231">
        <v>-3.3967199916063402</v>
      </c>
      <c r="QG231">
        <v>-2.4873905217538401</v>
      </c>
      <c r="QH231">
        <v>-7.0645712129945899</v>
      </c>
      <c r="QI231">
        <v>-4.2638840071512396</v>
      </c>
      <c r="QJ231">
        <v>-5.71498960285673</v>
      </c>
      <c r="QK231">
        <v>-1.6766973980822599</v>
      </c>
      <c r="QL231">
        <v>3.7387740974056101</v>
      </c>
      <c r="QM231">
        <v>-2.8190995870362898</v>
      </c>
      <c r="QN231">
        <v>-1.66783288521581</v>
      </c>
      <c r="QO231">
        <v>-1.12319681911622</v>
      </c>
      <c r="QP231">
        <v>-6.9743736860739496</v>
      </c>
      <c r="QQ231">
        <v>-1.62645464710679</v>
      </c>
      <c r="QR231">
        <v>-2.22760912584152</v>
      </c>
      <c r="QS231">
        <v>-2.45462249666262</v>
      </c>
      <c r="QT231">
        <v>-3.26388434110831</v>
      </c>
      <c r="QU231">
        <v>-6.4040593888411301</v>
      </c>
      <c r="QV231">
        <v>-4.4641825581605197</v>
      </c>
      <c r="QW231">
        <v>-4.0704043615573102</v>
      </c>
      <c r="QX231">
        <v>-4.7899525249366697</v>
      </c>
      <c r="QY231">
        <v>-10.433761587474599</v>
      </c>
      <c r="QZ231">
        <v>-3.5070191282026899</v>
      </c>
      <c r="RA231">
        <v>-5.6437310076962603</v>
      </c>
      <c r="RB231">
        <v>-2.6009194514227199</v>
      </c>
      <c r="RC231">
        <v>0.243322697512077</v>
      </c>
      <c r="RD231">
        <v>-1.4932512702576699</v>
      </c>
      <c r="RE231">
        <v>-3.7661062717639902</v>
      </c>
      <c r="RF231">
        <v>-2.2756206147739602</v>
      </c>
      <c r="RG231">
        <v>-3.9366226035153602</v>
      </c>
      <c r="RH231">
        <v>-1.54101380961428</v>
      </c>
      <c r="RI231">
        <v>-2.33402338151022</v>
      </c>
      <c r="RJ231">
        <v>-2.4834966061748398</v>
      </c>
      <c r="RK231">
        <v>-2.5369725437876598</v>
      </c>
      <c r="RL231">
        <v>-4.4952094370987403</v>
      </c>
      <c r="RM231">
        <v>-3.4834964117415899</v>
      </c>
      <c r="RN231">
        <v>-4.3677197682914501</v>
      </c>
      <c r="RO231">
        <v>-2.7684735224268802</v>
      </c>
      <c r="RP231">
        <v>-5.4188578477280904</v>
      </c>
      <c r="RQ231">
        <v>-2.4394560510613399</v>
      </c>
      <c r="RR231">
        <v>-3.3605603373744501</v>
      </c>
      <c r="RS231">
        <v>-1.7253004134350201</v>
      </c>
      <c r="RT231">
        <v>-5.9964021446713502</v>
      </c>
      <c r="RU231">
        <v>-4.4188585913847502</v>
      </c>
      <c r="RV231">
        <v>-1.9379545164077701</v>
      </c>
      <c r="RW231">
        <v>-7.1118767726449601</v>
      </c>
      <c r="RX231">
        <v>-4.6700431379091398</v>
      </c>
      <c r="RY231">
        <v>-4.6009188186619703</v>
      </c>
      <c r="RZ231">
        <v>-5.0187710501238696</v>
      </c>
      <c r="SA231">
        <v>-8.8488311459307702</v>
      </c>
      <c r="SB231">
        <v>-3.7149909725028301</v>
      </c>
      <c r="SC231">
        <v>0.21694294744578199</v>
      </c>
      <c r="SD231">
        <v>-2.22760912584152</v>
      </c>
      <c r="SE231">
        <v>-7.6968368688844002</v>
      </c>
      <c r="SF231">
        <v>3.51668547212812</v>
      </c>
      <c r="SG231">
        <v>-5.5593389191663798</v>
      </c>
      <c r="SH231">
        <v>-7.2114121026982403</v>
      </c>
      <c r="SI231">
        <v>1.5895981781841699</v>
      </c>
      <c r="SJ231">
        <v>-4.2773045166713803</v>
      </c>
      <c r="SK231">
        <v>-2.4489163790697002</v>
      </c>
      <c r="SL231">
        <v>-1.2815247496847899</v>
      </c>
      <c r="SM231">
        <v>-6.88948503830402</v>
      </c>
      <c r="SN231">
        <v>-3.1118812810589702</v>
      </c>
      <c r="SO231">
        <v>-5.1858808975427797</v>
      </c>
      <c r="SP231">
        <v>-3.7899530058347799</v>
      </c>
      <c r="SQ231">
        <v>-6.2114146789324796</v>
      </c>
      <c r="SR231">
        <v>-3.0762573786590202</v>
      </c>
      <c r="SS231">
        <v>-1.7531570135474801</v>
      </c>
      <c r="ST231">
        <v>-4.91024667501995</v>
      </c>
      <c r="SU231">
        <v>-8.4337976540991892</v>
      </c>
      <c r="SV231">
        <v>-4.0762570854284101</v>
      </c>
      <c r="SW231">
        <v>-7.6264478844901404</v>
      </c>
      <c r="SX231">
        <v>-3.4952098291352698</v>
      </c>
      <c r="SY231" s="3" t="s">
        <v>1236</v>
      </c>
    </row>
    <row r="232" spans="1:519" ht="15.75" customHeight="1" x14ac:dyDescent="0.25">
      <c r="A232" t="s">
        <v>1004</v>
      </c>
      <c r="B232" t="s">
        <v>592</v>
      </c>
      <c r="C232" t="s">
        <v>988</v>
      </c>
      <c r="D232" t="s">
        <v>521</v>
      </c>
      <c r="E232" t="s">
        <v>1005</v>
      </c>
      <c r="F232">
        <v>-1.77022780432719</v>
      </c>
      <c r="G232">
        <v>-3.6389312300512699</v>
      </c>
      <c r="H232">
        <v>-2.1612721071432399</v>
      </c>
      <c r="I232">
        <v>-0.67591656787940202</v>
      </c>
      <c r="J232">
        <v>-6.02643205718873</v>
      </c>
      <c r="K232">
        <v>-5.59986217484576</v>
      </c>
      <c r="L232">
        <v>-1.6462538494088701</v>
      </c>
      <c r="M232">
        <v>-3.1795913004410798</v>
      </c>
      <c r="N232">
        <v>-2.16581221676164</v>
      </c>
      <c r="O232">
        <v>-7.10621928426285</v>
      </c>
      <c r="P232">
        <v>-1.55643248598342</v>
      </c>
      <c r="Q232">
        <v>-5.7586372845467499</v>
      </c>
      <c r="R232">
        <v>-5.3019972779117497</v>
      </c>
      <c r="S232">
        <v>-1.2763965162734101</v>
      </c>
      <c r="T232">
        <v>-2.5743550566802198</v>
      </c>
      <c r="U232">
        <v>-2.54798998200306</v>
      </c>
      <c r="V232">
        <v>-6.5740031414495999</v>
      </c>
      <c r="W232">
        <v>-8.3618286356878908</v>
      </c>
      <c r="X232">
        <v>-3.1209588322996198</v>
      </c>
      <c r="Y232">
        <v>-3.0616148552691298</v>
      </c>
      <c r="Z232">
        <v>-0.22823091440457599</v>
      </c>
      <c r="AA232">
        <v>-4.1860135321508096</v>
      </c>
      <c r="AB232">
        <v>-6.8447234803094696</v>
      </c>
      <c r="AC232">
        <v>-2.9285204385425101</v>
      </c>
      <c r="AD232">
        <v>-4.3865280749564404</v>
      </c>
      <c r="AE232">
        <v>-3.41146249734475</v>
      </c>
      <c r="AF232">
        <v>-8.4851469952934906</v>
      </c>
      <c r="AG232">
        <v>-1.56647066236662</v>
      </c>
      <c r="AH232">
        <v>-4.0589465849610296</v>
      </c>
      <c r="AI232">
        <v>-0.350650712595868</v>
      </c>
      <c r="AJ232">
        <v>-0.26648574621419702</v>
      </c>
      <c r="AK232">
        <v>2.9824163683603001E-2</v>
      </c>
      <c r="AL232">
        <v>-4.8374274996567896</v>
      </c>
      <c r="AM232">
        <v>-4.4817430059612597</v>
      </c>
      <c r="AN232">
        <v>-6.7522529271186302</v>
      </c>
      <c r="AO232">
        <v>-1.3379408029522799</v>
      </c>
      <c r="AP232">
        <v>-8.0854048121326603</v>
      </c>
      <c r="AQ232">
        <v>-2.9775677729694601</v>
      </c>
      <c r="AR232">
        <v>-1.1172753624776399</v>
      </c>
      <c r="AS232">
        <v>-2.48582997921251</v>
      </c>
      <c r="AT232">
        <v>-8.2935971555328596</v>
      </c>
      <c r="AU232">
        <v>-4.2444834953734897E-2</v>
      </c>
      <c r="AV232">
        <v>-3.8834101745943599</v>
      </c>
      <c r="AW232">
        <v>-3.2253497569401701</v>
      </c>
      <c r="AX232">
        <v>-3.0352984130689902</v>
      </c>
      <c r="AY232">
        <v>-2.5494016942373401</v>
      </c>
      <c r="AZ232">
        <v>-2.3025144826834301</v>
      </c>
      <c r="BA232">
        <v>-9.4821180371080995</v>
      </c>
      <c r="BB232">
        <v>-0.36343430773559898</v>
      </c>
      <c r="BC232">
        <v>2.01430878335223</v>
      </c>
      <c r="BD232">
        <v>-2.2332561057190699</v>
      </c>
      <c r="BE232">
        <v>-1.3056880624967799</v>
      </c>
      <c r="BF232">
        <v>-4.97002817310561</v>
      </c>
      <c r="BG232">
        <v>-6.8654621812408401</v>
      </c>
      <c r="BH232">
        <v>-1.1123895852766399</v>
      </c>
      <c r="BI232">
        <v>-2.8397313938095099</v>
      </c>
      <c r="BJ232">
        <v>-2.8043025097741001</v>
      </c>
      <c r="BK232">
        <v>-3.5124051315483</v>
      </c>
      <c r="BL232">
        <v>-1.41484984212775</v>
      </c>
      <c r="BM232">
        <v>-0.97840036029515398</v>
      </c>
      <c r="BN232">
        <v>-7.1422831199731404E-2</v>
      </c>
      <c r="BO232">
        <v>-2.1233470818400302</v>
      </c>
      <c r="BP232">
        <v>-4.0914607627960402</v>
      </c>
      <c r="BQ232">
        <v>-2.4376717513301598</v>
      </c>
      <c r="BR232">
        <v>-5.2396171711356399</v>
      </c>
      <c r="BS232">
        <v>0.89086712198926898</v>
      </c>
      <c r="BT232">
        <v>-4.4032183186753402</v>
      </c>
      <c r="BU232">
        <v>-0.73242101701844098</v>
      </c>
      <c r="BV232">
        <v>-3.0215764967198901</v>
      </c>
      <c r="BW232">
        <v>-4.1500862840629802</v>
      </c>
      <c r="BX232">
        <v>-1.8751150435102799</v>
      </c>
      <c r="BY232">
        <v>-0.41495320926645801</v>
      </c>
      <c r="BZ232">
        <v>-2.0551427089285998</v>
      </c>
      <c r="CA232">
        <v>-2.8613061933463202</v>
      </c>
      <c r="CB232">
        <v>-4.5137589252482497</v>
      </c>
      <c r="CC232">
        <v>-0.51452184567793502</v>
      </c>
      <c r="CD232">
        <v>-7.2904682578350402</v>
      </c>
      <c r="CE232">
        <v>-2.2333385470956699</v>
      </c>
      <c r="CF232">
        <v>1.7410517005845201</v>
      </c>
      <c r="CG232">
        <v>-6.3821724976262297</v>
      </c>
      <c r="CH232">
        <v>-2.9402587236640301</v>
      </c>
      <c r="CI232">
        <v>-5.3825582812636101</v>
      </c>
      <c r="CJ232">
        <v>-7.1539603346641103</v>
      </c>
      <c r="CK232">
        <v>0.93889167281168995</v>
      </c>
      <c r="CL232">
        <v>-2.4050020654183002</v>
      </c>
      <c r="CM232">
        <v>-8.5280036827311694</v>
      </c>
      <c r="CN232">
        <v>-5.5229872774677604</v>
      </c>
      <c r="CO232">
        <v>-2.74190038781486</v>
      </c>
      <c r="CP232">
        <v>-8.2437764396165107</v>
      </c>
      <c r="CQ232">
        <v>-1.51816054307481</v>
      </c>
      <c r="CR232">
        <v>-5.1694350767203696</v>
      </c>
      <c r="CS232">
        <v>-0.42284540083005101</v>
      </c>
      <c r="CT232">
        <v>-2.40182403085098</v>
      </c>
      <c r="CU232">
        <v>-2.9110607230902499</v>
      </c>
      <c r="CV232">
        <v>-3.6363519781871698</v>
      </c>
      <c r="CW232">
        <v>-4.05820236953313</v>
      </c>
      <c r="CX232">
        <v>-4.65514727564533</v>
      </c>
      <c r="CY232">
        <v>-1.79891611709536</v>
      </c>
      <c r="CZ232">
        <v>-3.0272109991720502</v>
      </c>
      <c r="DA232">
        <v>-4.0510230288950604</v>
      </c>
      <c r="DB232">
        <v>-1.3699989036264599</v>
      </c>
      <c r="DC232">
        <v>-2.7406556433967002</v>
      </c>
      <c r="DD232">
        <v>-1.72057804259734</v>
      </c>
      <c r="DE232">
        <v>-8.0146485312954692</v>
      </c>
      <c r="DF232">
        <v>-8.5091340835248204</v>
      </c>
      <c r="DG232">
        <v>-3.8451260995096002</v>
      </c>
      <c r="DH232">
        <v>-5.0539547409596501</v>
      </c>
      <c r="DI232">
        <v>-2.4118835930912899</v>
      </c>
      <c r="DJ232">
        <v>-7.9165158306158503</v>
      </c>
      <c r="DK232">
        <v>-6.5289699408638402</v>
      </c>
      <c r="DL232">
        <v>-3.6037915279937498</v>
      </c>
      <c r="DM232">
        <v>-3.3505197561117601</v>
      </c>
      <c r="DN232">
        <v>-10.1208570905704</v>
      </c>
      <c r="DO232">
        <v>-5.5200440451635497</v>
      </c>
      <c r="DP232">
        <v>-4.8403025935715203</v>
      </c>
      <c r="DQ232">
        <v>-6.5644208065210403</v>
      </c>
      <c r="DR232">
        <v>-6.6025582375217304</v>
      </c>
      <c r="DS232">
        <v>-3.0038646535718501</v>
      </c>
      <c r="DT232">
        <v>-2.3761313605212702</v>
      </c>
      <c r="DU232">
        <v>-5.69607699139035</v>
      </c>
      <c r="DV232">
        <v>-4.2261262529510804</v>
      </c>
      <c r="DW232">
        <v>-1.78500589937105</v>
      </c>
      <c r="DX232">
        <v>0.23953358344736</v>
      </c>
      <c r="DY232">
        <v>-3.30968145949045</v>
      </c>
      <c r="DZ232">
        <v>-3.4157511988477198</v>
      </c>
      <c r="EA232">
        <v>-2.2064221988875499</v>
      </c>
      <c r="EB232">
        <v>-2.1696614446003601</v>
      </c>
      <c r="EC232">
        <v>-2.52518323941226</v>
      </c>
      <c r="ED232">
        <v>-7.1747251028898296</v>
      </c>
      <c r="EE232">
        <v>-6.6315283495534203</v>
      </c>
      <c r="EF232">
        <v>-6.1082314979182399</v>
      </c>
      <c r="EG232">
        <v>-1.67245755206669</v>
      </c>
      <c r="EH232">
        <v>-9.6726442411880095E-2</v>
      </c>
      <c r="EI232">
        <v>-3.6868589648526902</v>
      </c>
      <c r="EJ232">
        <v>-5.4816159772642896</v>
      </c>
      <c r="EK232">
        <v>-1.7696620098851701</v>
      </c>
      <c r="EL232">
        <v>-2.7494518735523399</v>
      </c>
      <c r="EM232">
        <v>-2.1417797689626701</v>
      </c>
      <c r="EN232">
        <v>-7.1719081829123397</v>
      </c>
      <c r="EO232">
        <v>-2.1816551673160198</v>
      </c>
      <c r="EP232">
        <v>-3.3514327815382399</v>
      </c>
      <c r="EQ232">
        <v>-4.94447587784581</v>
      </c>
      <c r="ER232">
        <v>-3.0960951195311202</v>
      </c>
      <c r="ES232">
        <v>3.94433380133473</v>
      </c>
      <c r="ET232">
        <v>-0.138913095253204</v>
      </c>
      <c r="EU232">
        <v>-1.6736956274886401</v>
      </c>
      <c r="EV232">
        <v>-3.2618183255631599</v>
      </c>
      <c r="EW232">
        <v>-4.61286814775666</v>
      </c>
      <c r="EX232">
        <v>-2.94769581439783</v>
      </c>
      <c r="EY232">
        <v>-3.8794898160515801</v>
      </c>
      <c r="EZ232">
        <v>-2.38000464167198</v>
      </c>
      <c r="FA232">
        <v>-7.8477302029520901</v>
      </c>
      <c r="FB232">
        <v>-1.98304119007118</v>
      </c>
      <c r="FC232">
        <v>-1.3644283195585301</v>
      </c>
      <c r="FD232">
        <v>-1.39739935909305</v>
      </c>
      <c r="FE232">
        <v>-4.8841639283482703</v>
      </c>
      <c r="FF232">
        <v>-0.203159797587432</v>
      </c>
      <c r="FG232">
        <v>-3.4115316830836702</v>
      </c>
      <c r="FH232">
        <v>-3.4072869576558098</v>
      </c>
      <c r="FI232">
        <v>-2.4959383359728999</v>
      </c>
      <c r="FJ232">
        <v>-3.0275448990357199</v>
      </c>
      <c r="FK232">
        <v>-3.2567905876285601</v>
      </c>
      <c r="FL232">
        <v>-3.0980519123402801</v>
      </c>
      <c r="FM232">
        <v>-3.4186967415033398</v>
      </c>
      <c r="FN232">
        <v>-1.57571801496477</v>
      </c>
      <c r="FO232">
        <v>-2.2466257119991599</v>
      </c>
      <c r="FP232">
        <v>-3.1158993975759102</v>
      </c>
      <c r="FQ232">
        <v>-4.93033987799339</v>
      </c>
      <c r="FR232">
        <v>-3.1250689422031299</v>
      </c>
      <c r="FS232">
        <v>-4.3437339339010199</v>
      </c>
      <c r="FT232">
        <v>-1.59882893701995</v>
      </c>
      <c r="FU232">
        <v>-3.1108139486705002</v>
      </c>
      <c r="FV232">
        <v>-5.0726212695743698</v>
      </c>
      <c r="FW232">
        <v>-5.4224282109422601</v>
      </c>
      <c r="FX232">
        <v>-2.83331162015264</v>
      </c>
      <c r="FY232">
        <v>-3.4268338594968002</v>
      </c>
      <c r="FZ232">
        <v>-1.529662664135</v>
      </c>
      <c r="GA232">
        <v>-4.1083381854379999</v>
      </c>
      <c r="GB232">
        <v>-1.3816307162260999</v>
      </c>
      <c r="GC232">
        <v>-3.44020629386049</v>
      </c>
      <c r="GD232">
        <v>-3.4570896480295898</v>
      </c>
      <c r="GE232">
        <v>-6.0567949726558004</v>
      </c>
      <c r="GF232">
        <v>4.1305988862281297E-2</v>
      </c>
      <c r="GG232">
        <v>-3.09701326059233</v>
      </c>
      <c r="GH232">
        <v>-2.34687889904591</v>
      </c>
      <c r="GI232">
        <v>-1.4843243934227099</v>
      </c>
      <c r="GJ232">
        <v>-5.8600841713265401</v>
      </c>
      <c r="GK232">
        <v>-3.90728936025311</v>
      </c>
      <c r="GL232">
        <v>1.1410304049597499</v>
      </c>
      <c r="GM232">
        <v>-5.4040483522464404</v>
      </c>
      <c r="GN232">
        <v>-5.2255989047233999</v>
      </c>
      <c r="GO232">
        <v>-7.7741156418783497</v>
      </c>
      <c r="GP232">
        <v>-7.3720724407953497</v>
      </c>
      <c r="GQ232">
        <v>-0.159790991660304</v>
      </c>
      <c r="GR232">
        <v>-2.2082795146367</v>
      </c>
      <c r="GS232">
        <v>-4.3157834900378003</v>
      </c>
      <c r="GT232">
        <v>-4.1248483342208404</v>
      </c>
      <c r="GU232">
        <v>-3.5607552629253898</v>
      </c>
      <c r="GV232">
        <v>-6.4936169961328698</v>
      </c>
      <c r="GW232">
        <v>-3.3899830206652499</v>
      </c>
      <c r="GX232">
        <v>-4.8320782760394501</v>
      </c>
      <c r="GY232">
        <v>-2.6102554286489501</v>
      </c>
      <c r="GZ232">
        <v>-1.5515441563424499</v>
      </c>
      <c r="HA232">
        <v>-6.1411190195944503</v>
      </c>
      <c r="HB232">
        <v>-11.0498400256184</v>
      </c>
      <c r="HC232">
        <v>-3.63027573722623</v>
      </c>
      <c r="HD232">
        <v>-2.7512544754520798</v>
      </c>
      <c r="HE232">
        <v>-3.3352741899371701</v>
      </c>
      <c r="HF232">
        <v>-2.6544983061259999</v>
      </c>
      <c r="HG232">
        <v>-2.8247229769686601</v>
      </c>
      <c r="HH232">
        <v>-3.05007360834776</v>
      </c>
      <c r="HI232">
        <v>-1.58008816189027</v>
      </c>
      <c r="HJ232">
        <v>-3.6045656840904901</v>
      </c>
      <c r="HK232">
        <v>-8.8913814625461995</v>
      </c>
      <c r="HL232">
        <v>-1.52969855618927</v>
      </c>
      <c r="HM232">
        <v>-8.1473292681872191</v>
      </c>
      <c r="HN232">
        <v>-2.57951255096489</v>
      </c>
      <c r="HO232">
        <v>-2.5565370042572901</v>
      </c>
      <c r="HP232">
        <v>-3.21906602392882</v>
      </c>
      <c r="HQ232">
        <v>-2.56130249813507</v>
      </c>
      <c r="HR232">
        <v>-6.8588743329250796</v>
      </c>
      <c r="HS232">
        <v>-6.1411301851968298</v>
      </c>
      <c r="HT232">
        <v>-7.05664387502864</v>
      </c>
      <c r="HU232">
        <v>-3.74231865096431</v>
      </c>
      <c r="HV232">
        <v>-3.08693963011785</v>
      </c>
      <c r="HW232">
        <v>-4.8410442087271699</v>
      </c>
      <c r="HX232">
        <v>-6.5739812569506704</v>
      </c>
      <c r="HY232">
        <v>-6.1109632670420497</v>
      </c>
      <c r="HZ232">
        <v>-2.8908295604900598</v>
      </c>
      <c r="IA232">
        <v>-6.4149916390374404</v>
      </c>
      <c r="IB232">
        <v>-5.7034584001006996</v>
      </c>
      <c r="IC232">
        <v>-3.75037481107274</v>
      </c>
      <c r="ID232">
        <v>-4.3818440358514703</v>
      </c>
      <c r="IE232">
        <v>-2.7785505857622899</v>
      </c>
      <c r="IF232">
        <v>-8.8740221597129292</v>
      </c>
      <c r="IG232">
        <v>-2.9909329502583</v>
      </c>
      <c r="IH232">
        <v>-4.9918349173635699</v>
      </c>
      <c r="II232">
        <v>-3.1587298220381199</v>
      </c>
      <c r="IJ232">
        <v>-1.1549750482783301</v>
      </c>
      <c r="IK232">
        <v>-2.4173386331287099</v>
      </c>
      <c r="IL232">
        <v>-2.1578136053433101</v>
      </c>
      <c r="IM232">
        <v>-3.1805461945425302</v>
      </c>
      <c r="IN232">
        <v>-4.8050861675836796</v>
      </c>
      <c r="IO232">
        <v>-0.86292694167816597</v>
      </c>
      <c r="IP232">
        <v>-1.7965211984418199</v>
      </c>
      <c r="IQ232">
        <v>-4.35836921728301</v>
      </c>
      <c r="IR232">
        <v>-5.6813112564272004</v>
      </c>
      <c r="IS232">
        <v>-1.12346631777298</v>
      </c>
      <c r="IT232">
        <v>-4.5206172445128301</v>
      </c>
      <c r="IU232">
        <v>-4.1604841297987099</v>
      </c>
      <c r="IV232">
        <v>-4.94634060808841</v>
      </c>
      <c r="IW232">
        <v>-5.0299149845857096</v>
      </c>
      <c r="IX232">
        <v>-9.6551930787605702</v>
      </c>
      <c r="IY232">
        <v>-5.2017190272299896</v>
      </c>
      <c r="IZ232">
        <v>-0.54220638489926598</v>
      </c>
      <c r="JA232">
        <v>-3.8550255238953302</v>
      </c>
      <c r="JB232">
        <v>0.44794259281246901</v>
      </c>
      <c r="JC232">
        <v>-5.0070143621126801</v>
      </c>
      <c r="JD232">
        <v>-3.4267176124077099</v>
      </c>
      <c r="JE232">
        <v>-4.8260923680419001</v>
      </c>
      <c r="JF232">
        <v>-2.7245938080105598</v>
      </c>
      <c r="JG232">
        <v>-3.0591981960183099</v>
      </c>
      <c r="JH232">
        <v>-0.47716111260916599</v>
      </c>
      <c r="JI232">
        <v>-3.3466222296677102</v>
      </c>
      <c r="JJ232">
        <v>-5.7388077798855104</v>
      </c>
      <c r="JK232">
        <v>0.84785367366586695</v>
      </c>
      <c r="JL232">
        <v>-3.7854574545739301</v>
      </c>
      <c r="JM232">
        <v>-3.9807048206513702</v>
      </c>
      <c r="JN232">
        <v>-5.9116039892714802</v>
      </c>
      <c r="JO232">
        <v>-6.5369560962416298</v>
      </c>
      <c r="JP232">
        <v>-3.3162890150032398</v>
      </c>
      <c r="JQ232">
        <v>-1.80424278971327</v>
      </c>
      <c r="JR232">
        <v>-1.9132768279930401</v>
      </c>
      <c r="JS232">
        <v>-4.4541200457463299</v>
      </c>
      <c r="JT232">
        <v>-1.5340302771373899</v>
      </c>
      <c r="JU232">
        <v>-1.2201304655990599</v>
      </c>
      <c r="JV232">
        <v>-2.9168131618652402</v>
      </c>
      <c r="JW232">
        <v>-6.0523265877832504</v>
      </c>
      <c r="JX232">
        <v>-4.4016695473263896</v>
      </c>
      <c r="JY232">
        <v>-0.38101400782907602</v>
      </c>
      <c r="JZ232">
        <v>-5.2371301339130101</v>
      </c>
      <c r="KA232">
        <v>-3.0169411461751099</v>
      </c>
      <c r="KB232">
        <v>-2.6791401797460299</v>
      </c>
      <c r="KC232">
        <v>-1.7090292134235501</v>
      </c>
      <c r="KD232">
        <v>-5.6528316002871399</v>
      </c>
      <c r="KE232">
        <v>-4.5904432420752297</v>
      </c>
      <c r="KF232">
        <v>-5.7138557611553704</v>
      </c>
      <c r="KG232">
        <v>-0.17867867713996299</v>
      </c>
      <c r="KH232">
        <v>-2.3270541081895</v>
      </c>
      <c r="KI232">
        <v>-1.5124391944983699</v>
      </c>
      <c r="KJ232">
        <v>-6.2776596129065299</v>
      </c>
      <c r="KK232">
        <v>-8.1415369383109208</v>
      </c>
      <c r="KL232">
        <v>-4.9559296782057896</v>
      </c>
      <c r="KM232">
        <v>-4.7511628843798004</v>
      </c>
      <c r="KN232">
        <v>-3.0722333093908798</v>
      </c>
      <c r="KO232">
        <v>-2.1481849686182701</v>
      </c>
      <c r="KP232">
        <v>-2.7614512011138799</v>
      </c>
      <c r="KQ232">
        <v>-4.0834401307202004</v>
      </c>
      <c r="KR232">
        <v>-2.8636606054571798</v>
      </c>
      <c r="KS232">
        <v>-7.4416494806060696</v>
      </c>
      <c r="KT232">
        <v>2.6058127985807298</v>
      </c>
      <c r="KU232">
        <v>-5.1799935318520598</v>
      </c>
      <c r="KV232">
        <v>-7.5998558670146696</v>
      </c>
      <c r="KW232">
        <v>-3.4532207817955198</v>
      </c>
      <c r="KX232">
        <v>-2.9086184008133298</v>
      </c>
      <c r="KY232">
        <v>2.5500608725846701</v>
      </c>
      <c r="KZ232">
        <v>-2.78687862361034</v>
      </c>
      <c r="LA232">
        <v>-2.8174401498491202</v>
      </c>
      <c r="LB232">
        <v>-1.6463221033150099</v>
      </c>
      <c r="LC232">
        <v>-1.4098106014574401</v>
      </c>
      <c r="LD232">
        <v>-1.77777234527455</v>
      </c>
      <c r="LE232">
        <v>-5.3135225141626297</v>
      </c>
      <c r="LF232">
        <v>-2.2138231420553001</v>
      </c>
      <c r="LG232">
        <v>-2.0164045883292099</v>
      </c>
      <c r="LH232">
        <v>-2.3551340864316401</v>
      </c>
      <c r="LI232">
        <v>-5.0501122351778802</v>
      </c>
      <c r="LJ232">
        <v>-3.2471496997934399</v>
      </c>
      <c r="LK232">
        <v>-7.5539461336037901</v>
      </c>
      <c r="LL232">
        <v>-0.61013583616318401</v>
      </c>
      <c r="LM232">
        <v>-1.91233432887816</v>
      </c>
      <c r="LN232">
        <v>-6.5808511477387004</v>
      </c>
      <c r="LO232">
        <v>-2.6052516488361901</v>
      </c>
      <c r="LP232">
        <v>-3.45949176883631</v>
      </c>
      <c r="LQ232">
        <v>-4.8215628863735001</v>
      </c>
      <c r="LR232">
        <v>-1.34360681133132</v>
      </c>
      <c r="LS232">
        <v>-4.0114282391214298</v>
      </c>
      <c r="LT232">
        <v>-3.7659400311293201</v>
      </c>
      <c r="LU232">
        <v>-3.2609098653051198</v>
      </c>
      <c r="LV232">
        <v>-2.1192227080952102</v>
      </c>
      <c r="LW232">
        <v>-1.19889298194676</v>
      </c>
      <c r="LX232">
        <v>-2.42188988673779</v>
      </c>
      <c r="LY232">
        <v>-3.1483876470097298</v>
      </c>
      <c r="LZ232">
        <v>-3.5874758844032502</v>
      </c>
      <c r="MA232">
        <v>-8.4048383393981307</v>
      </c>
      <c r="MB232">
        <v>-3.56449471853949</v>
      </c>
      <c r="MC232">
        <v>-6.1552772399581999</v>
      </c>
      <c r="MD232">
        <v>-1.74388021464377</v>
      </c>
      <c r="ME232">
        <v>-3.9929204446157902</v>
      </c>
      <c r="MF232">
        <v>-5.5785953671559696</v>
      </c>
      <c r="MG232">
        <v>0.91628093300001501</v>
      </c>
      <c r="MH232">
        <v>-4.1558608955832703</v>
      </c>
      <c r="MI232">
        <v>1.42667910085184</v>
      </c>
      <c r="MJ232">
        <v>-2.2338196764143001</v>
      </c>
      <c r="MK232">
        <v>-8.3338328682194298</v>
      </c>
      <c r="ML232">
        <v>-2.5441930007492202</v>
      </c>
      <c r="MM232">
        <v>-2.0856362639843198</v>
      </c>
      <c r="MN232">
        <v>-0.80299986408618296</v>
      </c>
      <c r="MO232">
        <v>-3.0218181485820499</v>
      </c>
      <c r="MP232">
        <v>-9.1898182076786394</v>
      </c>
      <c r="MQ232">
        <v>-1.3171301723317199</v>
      </c>
      <c r="MR232">
        <v>-2.3835345010453599</v>
      </c>
      <c r="MS232">
        <v>-5.5226143611705396</v>
      </c>
      <c r="MT232">
        <v>-4.9072737390688399</v>
      </c>
      <c r="MU232">
        <v>-6.0879016551338596</v>
      </c>
      <c r="MV232">
        <v>-3.4087451036170102</v>
      </c>
      <c r="MW232">
        <v>-2.5565131043576401</v>
      </c>
      <c r="MX232">
        <v>-2.3817135705064998</v>
      </c>
      <c r="MY232">
        <v>-0.38931224309465001</v>
      </c>
      <c r="MZ232">
        <v>-2.9119863574721299</v>
      </c>
      <c r="NA232">
        <v>-6.8326862285198802</v>
      </c>
      <c r="NB232">
        <v>-6.2158713453120997</v>
      </c>
      <c r="NC232">
        <v>-6.2732851288936704</v>
      </c>
      <c r="ND232">
        <v>-7.2357569286043599</v>
      </c>
      <c r="NE232">
        <v>0.78296901288362197</v>
      </c>
      <c r="NF232">
        <v>-6.2860222264012098</v>
      </c>
      <c r="NG232">
        <v>-4.3264827329814102</v>
      </c>
      <c r="NH232">
        <v>-1.09285566536629</v>
      </c>
      <c r="NI232">
        <v>-1.4817399457382101</v>
      </c>
      <c r="NJ232">
        <v>-5.7583769312892503</v>
      </c>
      <c r="NK232">
        <v>-2.48484183625866</v>
      </c>
      <c r="NL232">
        <v>-0.14781789248374499</v>
      </c>
      <c r="NM232">
        <v>-5.0353629217041602</v>
      </c>
      <c r="NN232">
        <v>-1.9854090756095999</v>
      </c>
      <c r="NO232">
        <v>-1.12723331801861</v>
      </c>
      <c r="NP232">
        <v>-1.8693501204698499</v>
      </c>
      <c r="NQ232">
        <v>-7.2056113219522002</v>
      </c>
      <c r="NR232">
        <v>-3.1198480384129899</v>
      </c>
      <c r="NS232">
        <v>3.0122061684479902</v>
      </c>
      <c r="NT232">
        <v>-3.9204314886121101</v>
      </c>
      <c r="NU232">
        <v>-4.3659751125400801</v>
      </c>
      <c r="NV232">
        <v>-6.3964889841174903</v>
      </c>
      <c r="NW232">
        <v>-6.6136172910398203</v>
      </c>
      <c r="NX232">
        <v>-6.1979225142223102</v>
      </c>
      <c r="NY232">
        <v>-2.7378108890567199</v>
      </c>
      <c r="NZ232">
        <v>-1.3019555077102101</v>
      </c>
      <c r="OA232">
        <v>0.31975029468294403</v>
      </c>
      <c r="OB232">
        <v>-0.73273074377618097</v>
      </c>
      <c r="OC232">
        <v>-4.0397604244292804</v>
      </c>
      <c r="OD232">
        <v>-0.36674618356847599</v>
      </c>
      <c r="OE232">
        <v>-2.9356422508073998</v>
      </c>
      <c r="OF232">
        <v>-3.0066862778866299</v>
      </c>
      <c r="OG232">
        <v>-1.3205250932436901</v>
      </c>
      <c r="OH232">
        <v>-4.6804410151453402</v>
      </c>
      <c r="OI232">
        <v>-2.31283453811711</v>
      </c>
      <c r="OJ232">
        <v>-7.4202005347327802</v>
      </c>
      <c r="OK232">
        <v>-3.92239141175506</v>
      </c>
      <c r="OL232">
        <v>-2.9009040466378901</v>
      </c>
      <c r="OM232">
        <v>-3.5434996680969602</v>
      </c>
      <c r="ON232">
        <v>-5.8871280602677203</v>
      </c>
      <c r="OO232">
        <v>3.3329384461882601</v>
      </c>
      <c r="OP232">
        <v>-4.86384952160211</v>
      </c>
      <c r="OQ232">
        <v>-1.92102563365783</v>
      </c>
      <c r="OR232">
        <v>-3.2077886451677999</v>
      </c>
      <c r="OS232">
        <v>-5.2332848677579502</v>
      </c>
      <c r="OT232">
        <v>-3.8740435778546098</v>
      </c>
      <c r="OU232">
        <v>-4.2647676508941901</v>
      </c>
      <c r="OV232">
        <v>-3.0512026868956199</v>
      </c>
      <c r="OW232">
        <v>-1.63978078002133</v>
      </c>
      <c r="OX232">
        <v>-5.2609548752139199</v>
      </c>
      <c r="OY232">
        <v>-5.9311642711842101</v>
      </c>
      <c r="OZ232">
        <v>-8.0095032500433607</v>
      </c>
      <c r="PA232">
        <v>0.12088933211566701</v>
      </c>
      <c r="PB232">
        <v>-3.8048154161877701</v>
      </c>
      <c r="PC232">
        <v>-4.93718259389256</v>
      </c>
      <c r="PD232">
        <v>-3.95263560054893</v>
      </c>
      <c r="PE232">
        <v>-8.5382743489206803</v>
      </c>
      <c r="PF232">
        <v>-1.9424471124064699</v>
      </c>
      <c r="PG232">
        <v>-5.6133411210505697</v>
      </c>
      <c r="PH232">
        <v>-4.3770415248655601</v>
      </c>
      <c r="PI232">
        <v>-2.9021494760406501</v>
      </c>
      <c r="PJ232">
        <v>-2.5848737889738702</v>
      </c>
      <c r="PK232">
        <v>-2.5367124530076302</v>
      </c>
      <c r="PL232">
        <v>-3.11445833813886</v>
      </c>
      <c r="PM232">
        <v>-4.6527389835311501</v>
      </c>
      <c r="PN232">
        <v>-6.07277254958833</v>
      </c>
      <c r="PO232">
        <v>-3.7985317533885898</v>
      </c>
      <c r="PP232">
        <v>-2.1643239423777798</v>
      </c>
      <c r="PQ232">
        <v>-5.6005246254853098</v>
      </c>
      <c r="PR232">
        <v>-0.57923248517538795</v>
      </c>
      <c r="PS232">
        <v>-6.76927262935365</v>
      </c>
      <c r="PT232">
        <v>-4.6315202534686497</v>
      </c>
      <c r="PU232">
        <v>-5.9112532602167098</v>
      </c>
      <c r="PV232">
        <v>-2.7103836548226901</v>
      </c>
      <c r="PW232">
        <v>-3.6473473920343999</v>
      </c>
      <c r="PX232">
        <v>-1.85586208466007</v>
      </c>
      <c r="PY232">
        <v>-3.64532706390554</v>
      </c>
      <c r="PZ232">
        <v>-3.6431354218941898</v>
      </c>
      <c r="QA232">
        <v>-3.60675724300564</v>
      </c>
      <c r="QB232">
        <v>-2.5687571765436998</v>
      </c>
      <c r="QC232">
        <v>-4.9026584825641999</v>
      </c>
      <c r="QD232">
        <v>-1.2199152302787499</v>
      </c>
      <c r="QE232">
        <v>-1.0854570814947999</v>
      </c>
      <c r="QF232">
        <v>-3.5406419664551998</v>
      </c>
      <c r="QG232">
        <v>-2.6443020980071101</v>
      </c>
      <c r="QH232">
        <v>-6.7392623801884897</v>
      </c>
      <c r="QI232">
        <v>-4.2719590531147</v>
      </c>
      <c r="QJ232">
        <v>-5.1825107969466897</v>
      </c>
      <c r="QK232">
        <v>-1.6126772277897199</v>
      </c>
      <c r="QL232">
        <v>3.7170164326150399</v>
      </c>
      <c r="QM232">
        <v>-2.6468871817892698</v>
      </c>
      <c r="QN232">
        <v>-1.8406331103428599</v>
      </c>
      <c r="QO232">
        <v>-1.08667723340152</v>
      </c>
      <c r="QP232">
        <v>-7.4214416208542504</v>
      </c>
      <c r="QQ232">
        <v>-1.6272038064716201</v>
      </c>
      <c r="QR232">
        <v>-2.2090572995892299</v>
      </c>
      <c r="QS232">
        <v>-2.4247290349410302</v>
      </c>
      <c r="QT232">
        <v>-3.1159090564363199</v>
      </c>
      <c r="QU232">
        <v>-6.1988085525850503</v>
      </c>
      <c r="QV232">
        <v>-4.4719400675954404</v>
      </c>
      <c r="QW232">
        <v>-4.1481714341769198</v>
      </c>
      <c r="QX232">
        <v>-5.31744076627007</v>
      </c>
      <c r="QY232">
        <v>-7.8937990580394803</v>
      </c>
      <c r="QZ232">
        <v>-3.4455657435463301</v>
      </c>
      <c r="RA232">
        <v>-5.8557997417151597</v>
      </c>
      <c r="RB232">
        <v>-2.6436749679757301</v>
      </c>
      <c r="RC232">
        <v>0.24397673687661001</v>
      </c>
      <c r="RD232">
        <v>-1.5468481461441299</v>
      </c>
      <c r="RE232">
        <v>-4.14132629681166</v>
      </c>
      <c r="RF232">
        <v>-2.4189569873385302</v>
      </c>
      <c r="RG232">
        <v>-4.0365117411743903</v>
      </c>
      <c r="RH232">
        <v>-1.72619563937329</v>
      </c>
      <c r="RI232">
        <v>-2.3903266047906802</v>
      </c>
      <c r="RJ232">
        <v>-2.5585250372502601</v>
      </c>
      <c r="RK232">
        <v>-2.6346966002942702</v>
      </c>
      <c r="RL232">
        <v>-4.4568373751957298</v>
      </c>
      <c r="RM232">
        <v>-3.5180453573197301</v>
      </c>
      <c r="RN232">
        <v>-4.6360515396116897</v>
      </c>
      <c r="RO232">
        <v>-2.8513961845829301</v>
      </c>
      <c r="RP232">
        <v>-6.05779849509317</v>
      </c>
      <c r="RQ232">
        <v>-2.5801852470047502</v>
      </c>
      <c r="RR232">
        <v>-3.4952866085855701</v>
      </c>
      <c r="RS232">
        <v>-1.67366408427541</v>
      </c>
      <c r="RT232">
        <v>-6.3110434465127696</v>
      </c>
      <c r="RU232">
        <v>-4.5009026801346499</v>
      </c>
      <c r="RV232">
        <v>-1.8929111317329801</v>
      </c>
      <c r="RW232">
        <v>-6.1661463764795101</v>
      </c>
      <c r="RX232">
        <v>-4.6410498643639997</v>
      </c>
      <c r="RY232">
        <v>-4.7443574729408802</v>
      </c>
      <c r="RZ232">
        <v>-5.5901625478121098</v>
      </c>
      <c r="SA232">
        <v>-8.2317632509480507</v>
      </c>
      <c r="SB232">
        <v>-3.5707369830518698</v>
      </c>
      <c r="SC232">
        <v>0.23543199400102799</v>
      </c>
      <c r="SD232">
        <v>-2.2298662450988198</v>
      </c>
      <c r="SE232">
        <v>-7.0308407958500601</v>
      </c>
      <c r="SF232">
        <v>3.5637005537486202</v>
      </c>
      <c r="SG232">
        <v>-5.2356323381248204</v>
      </c>
      <c r="SH232">
        <v>-6.6430296594560803</v>
      </c>
      <c r="SI232">
        <v>1.4976872736433799</v>
      </c>
      <c r="SJ232">
        <v>-4.4553062455983596</v>
      </c>
      <c r="SK232">
        <v>-2.4293104819481202</v>
      </c>
      <c r="SL232">
        <v>-1.2980638287708499</v>
      </c>
      <c r="SM232">
        <v>-7.4062413454314502</v>
      </c>
      <c r="SN232">
        <v>-3.09059913169712</v>
      </c>
      <c r="SO232">
        <v>-5.22922667458415</v>
      </c>
      <c r="SP232">
        <v>-3.8935657967803201</v>
      </c>
      <c r="SQ232">
        <v>-7.4788536875400498</v>
      </c>
      <c r="SR232">
        <v>-3.2045773272820499</v>
      </c>
      <c r="SS232">
        <v>-1.8444531155087101</v>
      </c>
      <c r="ST232">
        <v>-4.5533835673778098</v>
      </c>
      <c r="SU232">
        <v>-8.5525303101318304</v>
      </c>
      <c r="SV232">
        <v>-4.0261285786804297</v>
      </c>
      <c r="SW232">
        <v>-7.9609201871368098</v>
      </c>
      <c r="SX232">
        <v>-3.9091193249954901</v>
      </c>
      <c r="SY232" s="3" t="s">
        <v>1237</v>
      </c>
    </row>
    <row r="233" spans="1:519" ht="15.75" customHeight="1" x14ac:dyDescent="0.25">
      <c r="A233" t="s">
        <v>1006</v>
      </c>
      <c r="B233" t="s">
        <v>519</v>
      </c>
      <c r="C233" t="s">
        <v>988</v>
      </c>
      <c r="D233" t="s">
        <v>521</v>
      </c>
      <c r="E233" t="s">
        <v>1007</v>
      </c>
      <c r="F233">
        <v>-1.4285878552917599</v>
      </c>
      <c r="G233">
        <v>-3.5258046961354799</v>
      </c>
      <c r="H233">
        <v>-2.3890247129944999</v>
      </c>
      <c r="I233">
        <v>-4.5954420609347197</v>
      </c>
      <c r="J233">
        <v>-2.7251215438494998</v>
      </c>
      <c r="K233">
        <v>-5.9378948205082098</v>
      </c>
      <c r="L233">
        <v>-0.53554115622393295</v>
      </c>
      <c r="M233">
        <v>-2.9407778690528001</v>
      </c>
      <c r="N233">
        <v>-2.4621768301249598</v>
      </c>
      <c r="O233">
        <v>-7.1048570126066597</v>
      </c>
      <c r="P233">
        <v>-3.2153365389998001</v>
      </c>
      <c r="Q233">
        <v>-8.3597512168988608</v>
      </c>
      <c r="R233">
        <v>-1.5208302856303499</v>
      </c>
      <c r="S233">
        <v>-0.49872478165837902</v>
      </c>
      <c r="T233">
        <v>-2.7343524322736599</v>
      </c>
      <c r="U233">
        <v>-2.4356456124850601</v>
      </c>
      <c r="V233">
        <v>-1.81777353725344</v>
      </c>
      <c r="W233">
        <v>-6.3095457698191897</v>
      </c>
      <c r="X233">
        <v>-0.75535709305837895</v>
      </c>
      <c r="Y233">
        <v>-4.7967706015309703</v>
      </c>
      <c r="Z233">
        <v>-1.3233880296109299</v>
      </c>
      <c r="AA233">
        <v>-3.4586802188458399</v>
      </c>
      <c r="AB233">
        <v>-3.6045074895907199</v>
      </c>
      <c r="AC233">
        <v>-2.56216018292832</v>
      </c>
      <c r="AD233">
        <v>-4.7311596110827301</v>
      </c>
      <c r="AE233">
        <v>-4.7972482912516297</v>
      </c>
      <c r="AF233">
        <v>-8.5880892854390698</v>
      </c>
      <c r="AG233">
        <v>-0.38655804274607602</v>
      </c>
      <c r="AH233">
        <v>-8.8837705941582694</v>
      </c>
      <c r="AI233">
        <v>-1.16400972650475</v>
      </c>
      <c r="AJ233">
        <v>-1.0798990296994899</v>
      </c>
      <c r="AK233">
        <v>-0.47050694165086798</v>
      </c>
      <c r="AL233">
        <v>-5.84910930452833</v>
      </c>
      <c r="AM233">
        <v>-2.47145841113112</v>
      </c>
      <c r="AN233">
        <v>-8.5684542558238306</v>
      </c>
      <c r="AO233">
        <v>-2.7332592218487202</v>
      </c>
      <c r="AP233">
        <v>-8.46920590619869</v>
      </c>
      <c r="AQ233">
        <v>-3.1673685420132398</v>
      </c>
      <c r="AR233">
        <v>-0.82123923412205702</v>
      </c>
      <c r="AS233">
        <v>-2.79958940835323</v>
      </c>
      <c r="AT233">
        <v>-9.1168096953340605</v>
      </c>
      <c r="AU233">
        <v>-0.78129928517803504</v>
      </c>
      <c r="AV233">
        <v>-6.4277457948693399</v>
      </c>
      <c r="AW233">
        <v>-3.73819574186256</v>
      </c>
      <c r="AX233">
        <v>-2.8895178554019498</v>
      </c>
      <c r="AY233">
        <v>-1.0951298589849801</v>
      </c>
      <c r="AZ233">
        <v>-2.2293205230573401</v>
      </c>
      <c r="BA233">
        <v>-8.5782866307893908</v>
      </c>
      <c r="BB233">
        <v>-1.16674922813251</v>
      </c>
      <c r="BC233">
        <v>4.5004090585748999</v>
      </c>
      <c r="BD233">
        <v>-1.6794559737883601</v>
      </c>
      <c r="BE233">
        <v>-2.1675482871202498</v>
      </c>
      <c r="BF233">
        <v>-4.3357295022456901</v>
      </c>
      <c r="BG233">
        <v>-7.1909776672739696</v>
      </c>
      <c r="BH233">
        <v>-1.59301908449449</v>
      </c>
      <c r="BI233">
        <v>-4.3455338655199904</v>
      </c>
      <c r="BJ233">
        <v>-3.6794727793296902</v>
      </c>
      <c r="BK233">
        <v>-3.0270185323193499</v>
      </c>
      <c r="BL233">
        <v>-3.3373171723772201</v>
      </c>
      <c r="BM233">
        <v>-1.5275256302515201</v>
      </c>
      <c r="BN233">
        <v>-4.3645518442903697</v>
      </c>
      <c r="BO233">
        <v>-3.5503330108009399</v>
      </c>
      <c r="BP233">
        <v>-5.3569838781854102</v>
      </c>
      <c r="BQ233">
        <v>-2.7221749066275902</v>
      </c>
      <c r="BR233">
        <v>-5.3469683507789796</v>
      </c>
      <c r="BS233">
        <v>0.37502238006028199</v>
      </c>
      <c r="BT233">
        <v>-5.0478598182490497</v>
      </c>
      <c r="BU233">
        <v>-1.3463862487037099</v>
      </c>
      <c r="BV233">
        <v>-3.0620970837358898</v>
      </c>
      <c r="BW233">
        <v>-3.6323653974200498</v>
      </c>
      <c r="BX233">
        <v>-1.9319159901810901</v>
      </c>
      <c r="BY233">
        <v>-1.01980941581657</v>
      </c>
      <c r="BZ233">
        <v>-1.7473510392625899</v>
      </c>
      <c r="CA233">
        <v>-2.2839051117649798</v>
      </c>
      <c r="CB233">
        <v>-5.5793763856184899</v>
      </c>
      <c r="CC233">
        <v>-0.35521468578455501</v>
      </c>
      <c r="CD233">
        <v>-5.5479752337319796</v>
      </c>
      <c r="CE233">
        <v>-1.99370685902718</v>
      </c>
      <c r="CF233">
        <v>2.8085497826456098</v>
      </c>
      <c r="CG233">
        <v>-4.9088310205816699</v>
      </c>
      <c r="CH233">
        <v>-4.1672029536431197</v>
      </c>
      <c r="CI233">
        <v>-4.9617739469262103</v>
      </c>
      <c r="CJ233">
        <v>-7.2627933089928698</v>
      </c>
      <c r="CK233">
        <v>3.0274613648198598</v>
      </c>
      <c r="CL233">
        <v>-3.0350472961669501</v>
      </c>
      <c r="CM233">
        <v>-7.5946651299048096</v>
      </c>
      <c r="CN233">
        <v>-6.7808488184435696</v>
      </c>
      <c r="CO233">
        <v>-2.7786305905503301</v>
      </c>
      <c r="CP233">
        <v>-8.2751178096321105</v>
      </c>
      <c r="CQ233">
        <v>-0.64574781847125995</v>
      </c>
      <c r="CR233">
        <v>-8.9332887847418299</v>
      </c>
      <c r="CS233">
        <v>-4.1978315526081698</v>
      </c>
      <c r="CT233">
        <v>-3.6647996651138501</v>
      </c>
      <c r="CU233">
        <v>-1.79228544215399</v>
      </c>
      <c r="CV233">
        <v>-3.3600101775518798</v>
      </c>
      <c r="CW233">
        <v>-6.0421251845113497</v>
      </c>
      <c r="CX233">
        <v>-4.7527303010978903</v>
      </c>
      <c r="CY233">
        <v>-1.9974891541612101</v>
      </c>
      <c r="CZ233">
        <v>-1.64691806015411</v>
      </c>
      <c r="DA233">
        <v>-3.9187549692733001</v>
      </c>
      <c r="DB233">
        <v>0.30074422836974402</v>
      </c>
      <c r="DC233">
        <v>-3.4244350117551798</v>
      </c>
      <c r="DD233">
        <v>-1.7914755507692</v>
      </c>
      <c r="DE233">
        <v>-8.5081722599075</v>
      </c>
      <c r="DF233">
        <v>-7.9813253814582099</v>
      </c>
      <c r="DG233">
        <v>-2.7093663865501698</v>
      </c>
      <c r="DH233">
        <v>-5.0868703107642803</v>
      </c>
      <c r="DI233">
        <v>-3.8278642974020101</v>
      </c>
      <c r="DJ233">
        <v>-9.5840163914175704</v>
      </c>
      <c r="DK233">
        <v>-5.1207076467481301</v>
      </c>
      <c r="DL233">
        <v>-3.71708878812482</v>
      </c>
      <c r="DM233">
        <v>-4.3220094025443903</v>
      </c>
      <c r="DN233">
        <v>-10.0291850470245</v>
      </c>
      <c r="DO233">
        <v>-6.1338836882463399</v>
      </c>
      <c r="DP233">
        <v>-4.8183778157929202</v>
      </c>
      <c r="DQ233">
        <v>-6.5535226106379501</v>
      </c>
      <c r="DR233">
        <v>-6.7206737150612303</v>
      </c>
      <c r="DS233">
        <v>-1.6834782321910799</v>
      </c>
      <c r="DT233">
        <v>-3.99791904332616</v>
      </c>
      <c r="DU233">
        <v>-7.9248043014210197</v>
      </c>
      <c r="DV233">
        <v>-4.7584171201337799</v>
      </c>
      <c r="DW233">
        <v>-1.80116138863411</v>
      </c>
      <c r="DX233">
        <v>-0.55660774648130595</v>
      </c>
      <c r="DY233">
        <v>-7.4072758958235596</v>
      </c>
      <c r="DZ233">
        <v>-3.73651296243826</v>
      </c>
      <c r="EA233">
        <v>-2.8930693255894702</v>
      </c>
      <c r="EB233">
        <v>-3.4137935146463501</v>
      </c>
      <c r="EC233">
        <v>-4.0119597741588402</v>
      </c>
      <c r="ED233">
        <v>-8.9577098125663603</v>
      </c>
      <c r="EE233">
        <v>-7.4708336768182697</v>
      </c>
      <c r="EF233">
        <v>-4.4105384694600902</v>
      </c>
      <c r="EG233">
        <v>-1.4985193457213499</v>
      </c>
      <c r="EH233">
        <v>-4.4324254985327602</v>
      </c>
      <c r="EI233">
        <v>-5.5149049937295898</v>
      </c>
      <c r="EJ233">
        <v>-7.2439644622183499</v>
      </c>
      <c r="EK233">
        <v>-1.7206951599014999</v>
      </c>
      <c r="EL233">
        <v>-2.3536514870407599</v>
      </c>
      <c r="EM233">
        <v>-6.8641997798112699</v>
      </c>
      <c r="EN233">
        <v>-5.9418913666513502</v>
      </c>
      <c r="EO233">
        <v>-3.4238368733726499</v>
      </c>
      <c r="EP233">
        <v>-5.0378508989560604</v>
      </c>
      <c r="EQ233">
        <v>-5.2027847242682297</v>
      </c>
      <c r="ER233">
        <v>-2.64344468317109</v>
      </c>
      <c r="ES233">
        <v>4.4221466654661397</v>
      </c>
      <c r="ET233">
        <v>-0.835217618045207</v>
      </c>
      <c r="EU233">
        <v>-3.01374128712912</v>
      </c>
      <c r="EV233">
        <v>-4.7355079786846597</v>
      </c>
      <c r="EW233">
        <v>-4.8472852674279396</v>
      </c>
      <c r="EX233">
        <v>-3.27584582908813</v>
      </c>
      <c r="EY233">
        <v>-5.7801534969351804</v>
      </c>
      <c r="EZ233">
        <v>-2.76202531386526</v>
      </c>
      <c r="FA233">
        <v>-8.1966422246787705</v>
      </c>
      <c r="FB233">
        <v>-2.5990473149485598</v>
      </c>
      <c r="FC233">
        <v>-7.6319227244418402</v>
      </c>
      <c r="FD233">
        <v>-2.00626985837199</v>
      </c>
      <c r="FE233">
        <v>-6.6915615853129697</v>
      </c>
      <c r="FF233">
        <v>0.14563433106469501</v>
      </c>
      <c r="FG233">
        <v>-3.2813280563837801</v>
      </c>
      <c r="FH233">
        <v>-2.55409075914047</v>
      </c>
      <c r="FI233">
        <v>-5.0845308746742903</v>
      </c>
      <c r="FJ233">
        <v>-3.74061010516641</v>
      </c>
      <c r="FK233">
        <v>-2.4982095604166199</v>
      </c>
      <c r="FL233">
        <v>-4.4493006961300097</v>
      </c>
      <c r="FM233">
        <v>-5.8583287776880804</v>
      </c>
      <c r="FN233">
        <v>-0.303865795354468</v>
      </c>
      <c r="FO233">
        <v>-0.68421041001000205</v>
      </c>
      <c r="FP233">
        <v>-5.4628971195168701</v>
      </c>
      <c r="FQ233">
        <v>-1.7150213434292001</v>
      </c>
      <c r="FR233">
        <v>-2.8636653775346299</v>
      </c>
      <c r="FS233">
        <v>-5.2820691228975996</v>
      </c>
      <c r="FT233">
        <v>-1.9869998893540599</v>
      </c>
      <c r="FU233">
        <v>-4.5957431148814099</v>
      </c>
      <c r="FV233">
        <v>-6.0018884542681201</v>
      </c>
      <c r="FW233">
        <v>-5.8743336860456203</v>
      </c>
      <c r="FX233">
        <v>-3.07931405724494</v>
      </c>
      <c r="FY233">
        <v>-3.82944839737966</v>
      </c>
      <c r="FZ233">
        <v>-1.9833127272817701</v>
      </c>
      <c r="GA233">
        <v>-4.0777933675142597</v>
      </c>
      <c r="GB233">
        <v>-0.64969786210479097</v>
      </c>
      <c r="GC233">
        <v>-6.7322457496385804</v>
      </c>
      <c r="GD233">
        <v>-0.47280399861778699</v>
      </c>
      <c r="GE233">
        <v>-6.3508751446404199</v>
      </c>
      <c r="GF233">
        <v>1.2332144566482901</v>
      </c>
      <c r="GG233">
        <v>-3.9554713172829401</v>
      </c>
      <c r="GH233">
        <v>-2.49724479442001</v>
      </c>
      <c r="GI233">
        <v>-1.30447085007745</v>
      </c>
      <c r="GJ233">
        <v>-4.2454144586009699</v>
      </c>
      <c r="GK233">
        <v>-4.58569217327367</v>
      </c>
      <c r="GL233">
        <v>0.60393119923712402</v>
      </c>
      <c r="GM233">
        <v>-8.2346154593298504</v>
      </c>
      <c r="GN233">
        <v>-7.4215733527026604</v>
      </c>
      <c r="GO233">
        <v>-8.4882656182825293</v>
      </c>
      <c r="GP233">
        <v>-6.8293186728357398</v>
      </c>
      <c r="GQ233">
        <v>0.11924105245823401</v>
      </c>
      <c r="GR233">
        <v>-1.9756480458274699</v>
      </c>
      <c r="GS233">
        <v>-4.8943769735476197</v>
      </c>
      <c r="GT233">
        <v>-5.3052424184375599</v>
      </c>
      <c r="GU233">
        <v>-3.31592211139774</v>
      </c>
      <c r="GV233">
        <v>-7.87959067571202</v>
      </c>
      <c r="GW233">
        <v>4.4395051076181503E-2</v>
      </c>
      <c r="GX233">
        <v>-6.4900293831086397</v>
      </c>
      <c r="GY233">
        <v>-4.3179983293923696</v>
      </c>
      <c r="GZ233">
        <v>-1.8735989291433901</v>
      </c>
      <c r="HA233">
        <v>-6.6472622755833699</v>
      </c>
      <c r="HB233">
        <v>-10.6666197077436</v>
      </c>
      <c r="HC233">
        <v>-5.3893708209755697</v>
      </c>
      <c r="HD233">
        <v>-3.2931069542520999</v>
      </c>
      <c r="HE233">
        <v>-3.1039244580329202</v>
      </c>
      <c r="HF233">
        <v>-2.0002244967890102</v>
      </c>
      <c r="HG233">
        <v>-2.9249682021322001</v>
      </c>
      <c r="HH233">
        <v>-3.4032887963236198</v>
      </c>
      <c r="HI233">
        <v>-5.1646979478069799</v>
      </c>
      <c r="HJ233">
        <v>-5.7905755324227197</v>
      </c>
      <c r="HK233">
        <v>-8.3821312215302797</v>
      </c>
      <c r="HL233">
        <v>-2.14393106170089</v>
      </c>
      <c r="HM233">
        <v>-1.23855879521324</v>
      </c>
      <c r="HN233">
        <v>-2.9734795296228298</v>
      </c>
      <c r="HO233">
        <v>-3.5124694534189902</v>
      </c>
      <c r="HP233">
        <v>-2.3107676744617698</v>
      </c>
      <c r="HQ233">
        <v>-2.7129310030351901</v>
      </c>
      <c r="HR233">
        <v>-8.3711980935632493</v>
      </c>
      <c r="HS233">
        <v>-5.1547387926562296</v>
      </c>
      <c r="HT233">
        <v>-8.2669828036762603</v>
      </c>
      <c r="HU233">
        <v>-6.69516630798271</v>
      </c>
      <c r="HV233">
        <v>-2.2322943986715802</v>
      </c>
      <c r="HW233">
        <v>-6.1821168745090498</v>
      </c>
      <c r="HX233">
        <v>-2.4903315430071902</v>
      </c>
      <c r="HY233">
        <v>-6.3586973499040598</v>
      </c>
      <c r="HZ233">
        <v>-1.7006268073230799</v>
      </c>
      <c r="IA233">
        <v>-8.3176564673307105</v>
      </c>
      <c r="IB233">
        <v>-5.2030302095283103</v>
      </c>
      <c r="IC233">
        <v>-2.57931841485436</v>
      </c>
      <c r="ID233">
        <v>-8.4216025620712305</v>
      </c>
      <c r="IE233">
        <v>-3.0899885539217902</v>
      </c>
      <c r="IF233">
        <v>-3.16974453617647</v>
      </c>
      <c r="IG233">
        <v>-6.3657290245620404</v>
      </c>
      <c r="IH233">
        <v>-5.1054961359203004</v>
      </c>
      <c r="II233">
        <v>-3.5957863875504499</v>
      </c>
      <c r="IJ233">
        <v>-0.966977636748929</v>
      </c>
      <c r="IK233">
        <v>-4.4983575410874703</v>
      </c>
      <c r="IL233">
        <v>-2.4406392089538098</v>
      </c>
      <c r="IM233">
        <v>-2.8793309068955102</v>
      </c>
      <c r="IN233">
        <v>-4.1957537479831801</v>
      </c>
      <c r="IO233">
        <v>-1.12926604365025</v>
      </c>
      <c r="IP233">
        <v>-3.0045686856709999</v>
      </c>
      <c r="IQ233">
        <v>-3.4697332464725199</v>
      </c>
      <c r="IR233">
        <v>-4.5820436360207699</v>
      </c>
      <c r="IS233">
        <v>-0.43501909947967798</v>
      </c>
      <c r="IT233">
        <v>-5.5455945738336903</v>
      </c>
      <c r="IU233">
        <v>-4.1060766584127899</v>
      </c>
      <c r="IV233">
        <v>-8.1015174463133199</v>
      </c>
      <c r="IW233">
        <v>-0.76129233451876999</v>
      </c>
      <c r="IX233">
        <v>-9.0165240701073497</v>
      </c>
      <c r="IY233">
        <v>-4.1772773568189496</v>
      </c>
      <c r="IZ233">
        <v>-3.3870472319323102</v>
      </c>
      <c r="JA233">
        <v>-8.8477528133523293</v>
      </c>
      <c r="JB233">
        <v>0.74302461134861797</v>
      </c>
      <c r="JC233">
        <v>-5.4407600350245797</v>
      </c>
      <c r="JD233">
        <v>-7.0629615882743204</v>
      </c>
      <c r="JE233">
        <v>-6.0826520380005702</v>
      </c>
      <c r="JF233">
        <v>-2.88411513694576</v>
      </c>
      <c r="JG233">
        <v>-5.7372201580734101</v>
      </c>
      <c r="JH233">
        <v>-5.1474470189229402</v>
      </c>
      <c r="JI233">
        <v>-3.2682832455493598</v>
      </c>
      <c r="JJ233">
        <v>-1.6826268503928601</v>
      </c>
      <c r="JK233">
        <v>0.407339047385119</v>
      </c>
      <c r="JL233">
        <v>-3.7512237597682798</v>
      </c>
      <c r="JM233">
        <v>-3.4095334738968699</v>
      </c>
      <c r="JN233">
        <v>-6.0049070541294096</v>
      </c>
      <c r="JO233">
        <v>-6.7051859975715997</v>
      </c>
      <c r="JP233">
        <v>-3.66309978372036</v>
      </c>
      <c r="JQ233">
        <v>-1.9910005292170501</v>
      </c>
      <c r="JR233">
        <v>-2.1478882382305899</v>
      </c>
      <c r="JS233">
        <v>-4.9811212671304901</v>
      </c>
      <c r="JT233">
        <v>-2.4866954614007901</v>
      </c>
      <c r="JU233">
        <v>-2.67637643481675</v>
      </c>
      <c r="JV233">
        <v>-2.9060947144643001</v>
      </c>
      <c r="JW233">
        <v>-8.4014320232287503</v>
      </c>
      <c r="JX233">
        <v>-2.3660016447756802</v>
      </c>
      <c r="JY233">
        <v>-0.148194697381267</v>
      </c>
      <c r="JZ233">
        <v>-5.9607747577464103</v>
      </c>
      <c r="KA233">
        <v>-5.4147823989609902</v>
      </c>
      <c r="KB233">
        <v>-2.6889056688247202</v>
      </c>
      <c r="KC233">
        <v>-2.8833337610302201</v>
      </c>
      <c r="KD233">
        <v>-5.5131484060218696</v>
      </c>
      <c r="KE233">
        <v>-8.2176987267971207</v>
      </c>
      <c r="KF233">
        <v>-6.0989397458326398</v>
      </c>
      <c r="KG233">
        <v>-3.2278389251277901</v>
      </c>
      <c r="KH233">
        <v>-1.8344147924457901</v>
      </c>
      <c r="KI233">
        <v>-2.35983729182963</v>
      </c>
      <c r="KJ233">
        <v>-4.9445397230991697</v>
      </c>
      <c r="KK233">
        <v>-9.0304420642629708</v>
      </c>
      <c r="KL233">
        <v>-5.3947142672898796</v>
      </c>
      <c r="KM233">
        <v>-4.1320655250894198</v>
      </c>
      <c r="KN233">
        <v>-3.4040682418658101</v>
      </c>
      <c r="KO233">
        <v>-2.47206406793401</v>
      </c>
      <c r="KP233">
        <v>-3.49434348999623</v>
      </c>
      <c r="KQ233">
        <v>-5.1758002463573298</v>
      </c>
      <c r="KR233">
        <v>-2.74872085045175</v>
      </c>
      <c r="KS233">
        <v>-7.3471606087106602</v>
      </c>
      <c r="KT233">
        <v>0.98827090566045706</v>
      </c>
      <c r="KU233">
        <v>-7.9244050998597197</v>
      </c>
      <c r="KV233">
        <v>-8.4278238946785091</v>
      </c>
      <c r="KW233">
        <v>-3.2069062983771</v>
      </c>
      <c r="KX233">
        <v>-2.2101566757192899</v>
      </c>
      <c r="KY233">
        <v>2.2463777134729002</v>
      </c>
      <c r="KZ233">
        <v>-5.6651849130440004</v>
      </c>
      <c r="LA233">
        <v>-2.3855592184317098</v>
      </c>
      <c r="LB233">
        <v>-4.1800873645738603</v>
      </c>
      <c r="LC233">
        <v>-1.4576011901080399</v>
      </c>
      <c r="LD233">
        <v>-2.7024970406888702</v>
      </c>
      <c r="LE233">
        <v>-7.9404532851195402</v>
      </c>
      <c r="LF233">
        <v>-5.0434816576201804</v>
      </c>
      <c r="LG233">
        <v>-2.1304094149786299</v>
      </c>
      <c r="LH233">
        <v>-1.45092065190585</v>
      </c>
      <c r="LI233">
        <v>-5.0983999742763402</v>
      </c>
      <c r="LJ233">
        <v>-2.1284378934883401</v>
      </c>
      <c r="LK233">
        <v>-8.4979378958161895</v>
      </c>
      <c r="LL233">
        <v>-6.6821498414225999</v>
      </c>
      <c r="LM233">
        <v>-1.79833882404199</v>
      </c>
      <c r="LN233">
        <v>-6.3500919003593497</v>
      </c>
      <c r="LO233">
        <v>-3.1525612755995902</v>
      </c>
      <c r="LP233">
        <v>-5.2370005013583798</v>
      </c>
      <c r="LQ233">
        <v>-5.6487500866838998</v>
      </c>
      <c r="LR233">
        <v>-3.7235973959558102</v>
      </c>
      <c r="LS233">
        <v>-4.5788394605063099</v>
      </c>
      <c r="LT233">
        <v>-4.5970830133304599</v>
      </c>
      <c r="LU233">
        <v>-2.6786760206934099</v>
      </c>
      <c r="LV233">
        <v>-2.81334431989732</v>
      </c>
      <c r="LW233">
        <v>-2.2618239111094001</v>
      </c>
      <c r="LX233">
        <v>-2.8224693206521501</v>
      </c>
      <c r="LY233">
        <v>-2.9168125285658499</v>
      </c>
      <c r="LZ233">
        <v>-3.57487821043794</v>
      </c>
      <c r="MA233">
        <v>-8.83807660707377</v>
      </c>
      <c r="MB233">
        <v>-4.0478369810633401</v>
      </c>
      <c r="MC233">
        <v>-5.6230205233569901</v>
      </c>
      <c r="MD233">
        <v>-2.6925521341319798</v>
      </c>
      <c r="ME233">
        <v>-5.4431295298088296</v>
      </c>
      <c r="MF233">
        <v>-1.4964081247937</v>
      </c>
      <c r="MG233">
        <v>-2.78486777492185</v>
      </c>
      <c r="MH233">
        <v>-2.7664498821879402</v>
      </c>
      <c r="MI233">
        <v>3.2521206090757002</v>
      </c>
      <c r="MJ233">
        <v>-2.7903511945634301</v>
      </c>
      <c r="MK233">
        <v>-8.5352368417936102</v>
      </c>
      <c r="ML233">
        <v>-2.3641841762833802</v>
      </c>
      <c r="MM233">
        <v>-1.69127494313257</v>
      </c>
      <c r="MN233">
        <v>-0.81492056600784302</v>
      </c>
      <c r="MO233">
        <v>-2.8560811190689801</v>
      </c>
      <c r="MP233">
        <v>-8.8274087350970802</v>
      </c>
      <c r="MQ233">
        <v>-0.75641686836645305</v>
      </c>
      <c r="MR233">
        <v>-4.6896679855785601</v>
      </c>
      <c r="MS233">
        <v>-5.2360279294646501</v>
      </c>
      <c r="MT233">
        <v>-2.49523000490555</v>
      </c>
      <c r="MU233">
        <v>-3.93634987622585</v>
      </c>
      <c r="MV233">
        <v>-3.7428843616951202</v>
      </c>
      <c r="MW233">
        <v>-1.39651432492477</v>
      </c>
      <c r="MX233">
        <v>-4.9550427134286696</v>
      </c>
      <c r="MY233">
        <v>-0.52424419040465497</v>
      </c>
      <c r="MZ233">
        <v>-4.8973439504195602</v>
      </c>
      <c r="NA233">
        <v>-3.6949561903028498</v>
      </c>
      <c r="NB233">
        <v>-7.3899034820485996</v>
      </c>
      <c r="NC233">
        <v>-6.1695224848918597</v>
      </c>
      <c r="ND233">
        <v>-3.4477619025158601</v>
      </c>
      <c r="NE233">
        <v>-1.2862759258657199</v>
      </c>
      <c r="NF233">
        <v>-7.1582251152193299</v>
      </c>
      <c r="NG233">
        <v>-7.7130513053170304</v>
      </c>
      <c r="NH233">
        <v>-7.5932822093262899</v>
      </c>
      <c r="NI233">
        <v>-0.88572386329330599</v>
      </c>
      <c r="NJ233">
        <v>-7.9918506489711802</v>
      </c>
      <c r="NK233">
        <v>-4.6683151086659898</v>
      </c>
      <c r="NL233">
        <v>-4.2707221717018804</v>
      </c>
      <c r="NM233">
        <v>-4.4750894245072601</v>
      </c>
      <c r="NN233">
        <v>-3.01742880142102</v>
      </c>
      <c r="NO233">
        <v>-3.5859611514484602</v>
      </c>
      <c r="NP233">
        <v>-3.5479814316373601</v>
      </c>
      <c r="NQ233">
        <v>-3.0746084067314201</v>
      </c>
      <c r="NR233">
        <v>-3.30061968347015</v>
      </c>
      <c r="NS233">
        <v>1.0880018687567901</v>
      </c>
      <c r="NT233">
        <v>-3.4103598272189601</v>
      </c>
      <c r="NU233">
        <v>-3.4664703137319099</v>
      </c>
      <c r="NV233">
        <v>-3.30255523556428</v>
      </c>
      <c r="NW233">
        <v>-7.5470555723248802</v>
      </c>
      <c r="NX233">
        <v>-8.5592669836854895</v>
      </c>
      <c r="NY233">
        <v>-6.8344350944953502</v>
      </c>
      <c r="NZ233">
        <v>-1.6069488877032501</v>
      </c>
      <c r="OA233">
        <v>-0.449926203297915</v>
      </c>
      <c r="OB233">
        <v>-3.7630459593675298</v>
      </c>
      <c r="OC233">
        <v>-5.5067220026145396</v>
      </c>
      <c r="OD233">
        <v>0.68600862180487099</v>
      </c>
      <c r="OE233">
        <v>-3.6808852135266101</v>
      </c>
      <c r="OF233">
        <v>-6.7272868131376597</v>
      </c>
      <c r="OG233">
        <v>-0.87756611499151105</v>
      </c>
      <c r="OH233">
        <v>-5.8653032413236197</v>
      </c>
      <c r="OI233">
        <v>-2.7547539425699998</v>
      </c>
      <c r="OJ233">
        <v>-0.45413818071288597</v>
      </c>
      <c r="OK233">
        <v>-5.5024543458152602</v>
      </c>
      <c r="OL233">
        <v>-3.05589337106306</v>
      </c>
      <c r="OM233">
        <v>-3.8150389449919802</v>
      </c>
      <c r="ON233">
        <v>-6.4931265622409597</v>
      </c>
      <c r="OO233">
        <v>-6.1892774594580198</v>
      </c>
      <c r="OP233">
        <v>-5.76464232874239</v>
      </c>
      <c r="OQ233">
        <v>-7.7753686829271098</v>
      </c>
      <c r="OR233">
        <v>-3.2915845541240398</v>
      </c>
      <c r="OS233">
        <v>-5.5732410824588996</v>
      </c>
      <c r="OT233">
        <v>-6.1056545864051799</v>
      </c>
      <c r="OU233">
        <v>-4.4286577105427103</v>
      </c>
      <c r="OV233">
        <v>-3.16457871010169</v>
      </c>
      <c r="OW233">
        <v>-2.9534557173873499</v>
      </c>
      <c r="OX233">
        <v>-5.4345982475531596</v>
      </c>
      <c r="OY233">
        <v>-6.0811513930540402</v>
      </c>
      <c r="OZ233">
        <v>-10.0027001086798</v>
      </c>
      <c r="PA233">
        <v>-0.77477412075351404</v>
      </c>
      <c r="PB233">
        <v>-4.3782256344121597</v>
      </c>
      <c r="PC233">
        <v>-5.7084546088699</v>
      </c>
      <c r="PD233">
        <v>-5.4277318357814197</v>
      </c>
      <c r="PE233">
        <v>-4.02979718992058</v>
      </c>
      <c r="PF233">
        <v>-1.3320294448127501</v>
      </c>
      <c r="PG233">
        <v>-5.0036085041189997</v>
      </c>
      <c r="PH233">
        <v>-4.0449819279131001</v>
      </c>
      <c r="PI233">
        <v>-3.8970150197909801</v>
      </c>
      <c r="PJ233">
        <v>-5.4097241621942</v>
      </c>
      <c r="PK233">
        <v>-4.4725968828986096</v>
      </c>
      <c r="PL233">
        <v>-2.9451972053019202</v>
      </c>
      <c r="PM233">
        <v>-5.1845396082931403</v>
      </c>
      <c r="PN233">
        <v>-5.3154918002716904</v>
      </c>
      <c r="PO233">
        <v>-3.54137165972472</v>
      </c>
      <c r="PP233">
        <v>-2.49133935555562</v>
      </c>
      <c r="PQ233">
        <v>-6.02906139121795</v>
      </c>
      <c r="PR233">
        <v>-4.3800514158999597</v>
      </c>
      <c r="PS233">
        <v>-1.7389011516542101</v>
      </c>
      <c r="PT233">
        <v>-4.0448587056077097</v>
      </c>
      <c r="PU233">
        <v>-5.9328465846580096</v>
      </c>
      <c r="PV233">
        <v>-3.9631448242381402</v>
      </c>
      <c r="PW233">
        <v>-3.2607903959084599</v>
      </c>
      <c r="PX233">
        <v>-2.2810357976489901</v>
      </c>
      <c r="PY233">
        <v>-3.058330210796</v>
      </c>
      <c r="PZ233">
        <v>-3.6592118801801301</v>
      </c>
      <c r="QA233">
        <v>-4.2236120791648197</v>
      </c>
      <c r="QB233">
        <v>-2.05223991323244</v>
      </c>
      <c r="QC233">
        <v>-4.2488721727018897</v>
      </c>
      <c r="QD233">
        <v>-2.2499468473155102</v>
      </c>
      <c r="QE233">
        <v>-1.07574347751013</v>
      </c>
      <c r="QF233">
        <v>-3.25135817393822</v>
      </c>
      <c r="QG233">
        <v>-2.3537784460794802</v>
      </c>
      <c r="QH233">
        <v>-5.5324434409624699</v>
      </c>
      <c r="QI233">
        <v>-3.7216861971008299</v>
      </c>
      <c r="QJ233">
        <v>-6.1553791373609901</v>
      </c>
      <c r="QK233">
        <v>0.86931136636784001</v>
      </c>
      <c r="QL233">
        <v>1.47994590749595</v>
      </c>
      <c r="QM233">
        <v>-2.5232478417422199</v>
      </c>
      <c r="QN233">
        <v>-3.5331465645351501</v>
      </c>
      <c r="QO233">
        <v>-4.0306333279590296</v>
      </c>
      <c r="QP233">
        <v>-8.1098028350036504</v>
      </c>
      <c r="QQ233">
        <v>-1.5101043767541</v>
      </c>
      <c r="QR233">
        <v>-2.3037064318793399</v>
      </c>
      <c r="QS233">
        <v>-6.59621515676832</v>
      </c>
      <c r="QT233">
        <v>-0.71581782887578704</v>
      </c>
      <c r="QU233">
        <v>-5.5580357785488799</v>
      </c>
      <c r="QV233">
        <v>-4.9497357476761401</v>
      </c>
      <c r="QW233">
        <v>-2.6356867611748598</v>
      </c>
      <c r="QX233">
        <v>-8.1398873688076794</v>
      </c>
      <c r="QY233">
        <v>-8.5039601930739703</v>
      </c>
      <c r="QZ233">
        <v>-3.3966137997798902</v>
      </c>
      <c r="RA233">
        <v>-9.0350856946533398</v>
      </c>
      <c r="RB233">
        <v>-5.8591013013686997</v>
      </c>
      <c r="RC233">
        <v>-1.6581216870872799</v>
      </c>
      <c r="RD233">
        <v>-2.5667718590283801</v>
      </c>
      <c r="RE233">
        <v>-2.95204410803355</v>
      </c>
      <c r="RF233">
        <v>-4.1694866783759501</v>
      </c>
      <c r="RG233">
        <v>-4.1122445793217199</v>
      </c>
      <c r="RH233">
        <v>-2.57354493389699</v>
      </c>
      <c r="RI233">
        <v>-3.7789868098761401</v>
      </c>
      <c r="RJ233">
        <v>-1.9573737407760701</v>
      </c>
      <c r="RK233">
        <v>-2.3086486813057299</v>
      </c>
      <c r="RL233">
        <v>-7.2280476078042799</v>
      </c>
      <c r="RM233">
        <v>-3.9739298909245901</v>
      </c>
      <c r="RN233">
        <v>-6.5986168945488801</v>
      </c>
      <c r="RO233">
        <v>-3.26334212068021</v>
      </c>
      <c r="RP233">
        <v>-6.46600316386359</v>
      </c>
      <c r="RQ233">
        <v>-3.0815155913671801</v>
      </c>
      <c r="RR233">
        <v>-3.6382439908981299</v>
      </c>
      <c r="RS233">
        <v>-3.0119956778586001</v>
      </c>
      <c r="RT233">
        <v>-6.7074205306530503</v>
      </c>
      <c r="RU233">
        <v>-4.9564861202985</v>
      </c>
      <c r="RV233">
        <v>0.28349219657811803</v>
      </c>
      <c r="RW233">
        <v>-6.63082229964549</v>
      </c>
      <c r="RX233">
        <v>-7.4234035732912398</v>
      </c>
      <c r="RY233">
        <v>-9.3416000962460704</v>
      </c>
      <c r="RZ233">
        <v>-6.5986931074588604</v>
      </c>
      <c r="SA233">
        <v>-8.5780422575130402</v>
      </c>
      <c r="SB233">
        <v>-4.6164674327094204</v>
      </c>
      <c r="SC233">
        <v>-0.22338815790280001</v>
      </c>
      <c r="SD233">
        <v>-2.3048467311104499</v>
      </c>
      <c r="SE233">
        <v>-7.99554642873722</v>
      </c>
      <c r="SF233">
        <v>2.1360042289222498</v>
      </c>
      <c r="SG233">
        <v>-0.78781626966281804</v>
      </c>
      <c r="SH233">
        <v>-8.3105180557378304</v>
      </c>
      <c r="SI233">
        <v>-1.36900674062911</v>
      </c>
      <c r="SJ233">
        <v>-4.1626912065651904</v>
      </c>
      <c r="SK233">
        <v>-2.6272383259639001</v>
      </c>
      <c r="SL233">
        <v>-1.46217707125577</v>
      </c>
      <c r="SM233">
        <v>-7.2251215333171999</v>
      </c>
      <c r="SN233">
        <v>-1.0907229685663899</v>
      </c>
      <c r="SO233">
        <v>-7.7095437498177901</v>
      </c>
      <c r="SP233">
        <v>-4.8400040466104501</v>
      </c>
      <c r="SQ233">
        <v>-8.30782380862391</v>
      </c>
      <c r="SR233">
        <v>-3.5383503743058702</v>
      </c>
      <c r="SS233">
        <v>-1.98253013849922</v>
      </c>
      <c r="ST233">
        <v>-6.6181251910411101</v>
      </c>
      <c r="SU233">
        <v>-7.9630797143122596</v>
      </c>
      <c r="SV233">
        <v>-4.5567397862758998</v>
      </c>
      <c r="SW233">
        <v>-10.375842192125001</v>
      </c>
      <c r="SX233">
        <v>-8.0689719547623895</v>
      </c>
      <c r="SY233" s="3" t="s">
        <v>1236</v>
      </c>
    </row>
    <row r="234" spans="1:519" ht="15.75" customHeight="1" x14ac:dyDescent="0.25">
      <c r="A234" t="s">
        <v>1008</v>
      </c>
      <c r="B234" t="s">
        <v>524</v>
      </c>
      <c r="C234" t="s">
        <v>988</v>
      </c>
      <c r="D234" t="s">
        <v>521</v>
      </c>
      <c r="E234" t="s">
        <v>1009</v>
      </c>
      <c r="F234">
        <v>-1.5648464842152701</v>
      </c>
      <c r="G234">
        <v>-3.5663900340237702</v>
      </c>
      <c r="H234">
        <v>-2.5099978103991401</v>
      </c>
      <c r="I234">
        <v>-4.8008302927981603</v>
      </c>
      <c r="J234">
        <v>-2.81464890934335</v>
      </c>
      <c r="K234">
        <v>-6.0761731929113099</v>
      </c>
      <c r="L234">
        <v>-0.61830924868159798</v>
      </c>
      <c r="M234">
        <v>-3.0323745651279799</v>
      </c>
      <c r="N234">
        <v>-2.56690280337562</v>
      </c>
      <c r="O234">
        <v>-6.6214815257013004</v>
      </c>
      <c r="P234">
        <v>-3.3388796577153599</v>
      </c>
      <c r="Q234">
        <v>-7.74687880259388</v>
      </c>
      <c r="R234">
        <v>-1.5271407502704</v>
      </c>
      <c r="S234">
        <v>-0.65506386323115295</v>
      </c>
      <c r="T234">
        <v>-2.7626983686224702</v>
      </c>
      <c r="U234">
        <v>-2.6784178521249098</v>
      </c>
      <c r="V234">
        <v>-1.94156479611863</v>
      </c>
      <c r="W234">
        <v>-6.5454404013996799</v>
      </c>
      <c r="X234">
        <v>-0.75399905235040499</v>
      </c>
      <c r="Y234">
        <v>-4.9597111221589003</v>
      </c>
      <c r="Z234">
        <v>-1.31150732939296</v>
      </c>
      <c r="AA234">
        <v>-3.5711057017918999</v>
      </c>
      <c r="AB234">
        <v>-3.7145952075886499</v>
      </c>
      <c r="AC234">
        <v>-2.5222815245682799</v>
      </c>
      <c r="AD234">
        <v>-4.7186479072259599</v>
      </c>
      <c r="AE234">
        <v>-5.0088893772762697</v>
      </c>
      <c r="AF234">
        <v>-7.6740825388226703</v>
      </c>
      <c r="AG234">
        <v>-0.53356292033336306</v>
      </c>
      <c r="AH234">
        <v>-8.7540317953837103</v>
      </c>
      <c r="AI234">
        <v>-1.0770504912534</v>
      </c>
      <c r="AJ234">
        <v>-1.20977451489233</v>
      </c>
      <c r="AK234">
        <v>-0.56940608545524196</v>
      </c>
      <c r="AL234">
        <v>-5.8018321944794797</v>
      </c>
      <c r="AM234">
        <v>-2.7044296963454002</v>
      </c>
      <c r="AN234">
        <v>-8.6731797048904102</v>
      </c>
      <c r="AO234">
        <v>-2.7846891966782401</v>
      </c>
      <c r="AP234">
        <v>-9.0740017454915805</v>
      </c>
      <c r="AQ234">
        <v>-3.1567565528878001</v>
      </c>
      <c r="AR234">
        <v>-0.91009697990825</v>
      </c>
      <c r="AS234">
        <v>-2.8858758112887499</v>
      </c>
      <c r="AT234">
        <v>-9.7699653674624791</v>
      </c>
      <c r="AU234">
        <v>-0.67085118414876299</v>
      </c>
      <c r="AV234">
        <v>-6.8175319103254504</v>
      </c>
      <c r="AW234">
        <v>-3.7461164438176699</v>
      </c>
      <c r="AX234">
        <v>-2.9045453981381302</v>
      </c>
      <c r="AY234">
        <v>-1.0881737025257801</v>
      </c>
      <c r="AZ234">
        <v>-2.3033497010659598</v>
      </c>
      <c r="BA234">
        <v>-8.82051468067516</v>
      </c>
      <c r="BB234">
        <v>-1.1502545675201501</v>
      </c>
      <c r="BC234">
        <v>4.3627800780401298</v>
      </c>
      <c r="BD234">
        <v>-1.72591867467708</v>
      </c>
      <c r="BE234">
        <v>-2.2437718340247099</v>
      </c>
      <c r="BF234">
        <v>-4.3552213872391397</v>
      </c>
      <c r="BG234">
        <v>-7.1902430680805596</v>
      </c>
      <c r="BH234">
        <v>-1.7068448593430099</v>
      </c>
      <c r="BI234">
        <v>-4.5994262092952596</v>
      </c>
      <c r="BJ234">
        <v>-3.8065011219545499</v>
      </c>
      <c r="BK234">
        <v>-3.1558569511344299</v>
      </c>
      <c r="BL234">
        <v>-3.3374197559546999</v>
      </c>
      <c r="BM234">
        <v>-1.5083270421645301</v>
      </c>
      <c r="BN234">
        <v>-4.3172747342415096</v>
      </c>
      <c r="BO234">
        <v>-3.54900547929453</v>
      </c>
      <c r="BP234">
        <v>-5.3749243907243702</v>
      </c>
      <c r="BQ234">
        <v>-2.78172298900459</v>
      </c>
      <c r="BR234">
        <v>-5.5255725300187004</v>
      </c>
      <c r="BS234">
        <v>0.25773695591933699</v>
      </c>
      <c r="BT234">
        <v>-5.1620460638961196</v>
      </c>
      <c r="BU234">
        <v>-1.3549272295189101</v>
      </c>
      <c r="BV234">
        <v>-3.1613785801342602</v>
      </c>
      <c r="BW234">
        <v>-3.7710137350827799</v>
      </c>
      <c r="BX234">
        <v>-1.7826824408297</v>
      </c>
      <c r="BY234">
        <v>-1.16594949220837</v>
      </c>
      <c r="BZ234">
        <v>-1.88933259796132</v>
      </c>
      <c r="CA234">
        <v>-2.2157117956815702</v>
      </c>
      <c r="CB234">
        <v>-5.54114440950167</v>
      </c>
      <c r="CC234">
        <v>-0.41064645550325701</v>
      </c>
      <c r="CD234">
        <v>-5.5595917783868298</v>
      </c>
      <c r="CE234">
        <v>-2.0364111110177099</v>
      </c>
      <c r="CF234">
        <v>2.7974285772745899</v>
      </c>
      <c r="CG234">
        <v>-4.9017110210357</v>
      </c>
      <c r="CH234">
        <v>-4.2345424926784201</v>
      </c>
      <c r="CI234">
        <v>-5.0471792619325804</v>
      </c>
      <c r="CJ234">
        <v>-7.1494271094209099</v>
      </c>
      <c r="CK234">
        <v>2.9749420769196302</v>
      </c>
      <c r="CL234">
        <v>-3.0806949872168201</v>
      </c>
      <c r="CM234">
        <v>-8.1323489175870698</v>
      </c>
      <c r="CN234">
        <v>-6.94930007626626</v>
      </c>
      <c r="CO234">
        <v>-2.86763832677899</v>
      </c>
      <c r="CP234">
        <v>-8.4294736198692402</v>
      </c>
      <c r="CQ234">
        <v>-0.63613293007261695</v>
      </c>
      <c r="CR234">
        <v>-9.6229708569382204</v>
      </c>
      <c r="CS234">
        <v>-4.2744983444701896</v>
      </c>
      <c r="CT234">
        <v>-3.6101930145077499</v>
      </c>
      <c r="CU234">
        <v>-1.85229350062036</v>
      </c>
      <c r="CV234">
        <v>-3.42739041578126</v>
      </c>
      <c r="CW234">
        <v>-6.2012987669691801</v>
      </c>
      <c r="CX234">
        <v>-4.9058565352370804</v>
      </c>
      <c r="CY234">
        <v>-2.1276537338510302</v>
      </c>
      <c r="CZ234">
        <v>-1.6814543900574199</v>
      </c>
      <c r="DA234">
        <v>-4.0213928705160802</v>
      </c>
      <c r="DB234">
        <v>0.43847106836953298</v>
      </c>
      <c r="DC234">
        <v>-3.6132731444969899</v>
      </c>
      <c r="DD234">
        <v>-1.6339667011255701</v>
      </c>
      <c r="DE234">
        <v>-8.13896849765983</v>
      </c>
      <c r="DF234">
        <v>-8.44861938325454</v>
      </c>
      <c r="DG234">
        <v>-2.7375331368529499</v>
      </c>
      <c r="DH234">
        <v>-5.10815745756996</v>
      </c>
      <c r="DI234">
        <v>-3.8349323986645398</v>
      </c>
      <c r="DJ234">
        <v>-9.5367392813687193</v>
      </c>
      <c r="DK234">
        <v>-4.8465452260172004</v>
      </c>
      <c r="DL234">
        <v>-3.8729622648471298</v>
      </c>
      <c r="DM234">
        <v>-4.5288032214363003</v>
      </c>
      <c r="DN234">
        <v>-9.3969502451978393</v>
      </c>
      <c r="DO234">
        <v>-6.0999033885556404</v>
      </c>
      <c r="DP234">
        <v>-4.9896355566500796</v>
      </c>
      <c r="DQ234">
        <v>-7.0208179864221396</v>
      </c>
      <c r="DR234">
        <v>-6.7331027687598004</v>
      </c>
      <c r="DS234">
        <v>-1.5291779657556299</v>
      </c>
      <c r="DT234">
        <v>-4.0604300542305998</v>
      </c>
      <c r="DU234">
        <v>-7.8775271913721703</v>
      </c>
      <c r="DV234">
        <v>-4.8840636941225499</v>
      </c>
      <c r="DW234">
        <v>-1.87459813835567</v>
      </c>
      <c r="DX234">
        <v>-0.58581013532799198</v>
      </c>
      <c r="DY234">
        <v>-7.4241289806359401</v>
      </c>
      <c r="DZ234">
        <v>-3.8362555115430599</v>
      </c>
      <c r="EA234">
        <v>-3.0434048940149201</v>
      </c>
      <c r="EB234">
        <v>-3.4777123541191899</v>
      </c>
      <c r="EC234">
        <v>-4.0141160133271203</v>
      </c>
      <c r="ED234">
        <v>-8.6625066127779409</v>
      </c>
      <c r="EE234">
        <v>-7.5796753459200596</v>
      </c>
      <c r="EF234">
        <v>-4.3109299088840602</v>
      </c>
      <c r="EG234">
        <v>-1.5784598830218699</v>
      </c>
      <c r="EH234">
        <v>-4.6574012289214197</v>
      </c>
      <c r="EI234">
        <v>-5.1771129438347296</v>
      </c>
      <c r="EJ234">
        <v>-7.0877531863478502</v>
      </c>
      <c r="EK234">
        <v>-1.7305751184995699</v>
      </c>
      <c r="EL234">
        <v>-2.4605376079188401</v>
      </c>
      <c r="EM234">
        <v>-7.16922374862237</v>
      </c>
      <c r="EN234">
        <v>-5.7286044326550796</v>
      </c>
      <c r="EO234">
        <v>-3.5979264164631202</v>
      </c>
      <c r="EP234">
        <v>-5.2150676268179197</v>
      </c>
      <c r="EQ234">
        <v>-5.4098246624925999</v>
      </c>
      <c r="ER234">
        <v>-2.9163458570557599</v>
      </c>
      <c r="ES234">
        <v>4.4121494000731998</v>
      </c>
      <c r="ET234">
        <v>-1.0022446156852201</v>
      </c>
      <c r="EU234">
        <v>-3.1775882729355698</v>
      </c>
      <c r="EV234">
        <v>-4.7670862606058204</v>
      </c>
      <c r="EW234">
        <v>-4.9873393616104504</v>
      </c>
      <c r="EX234">
        <v>-3.3207523308408202</v>
      </c>
      <c r="EY234">
        <v>-5.8026977800543396</v>
      </c>
      <c r="EZ234">
        <v>-2.91699754323654</v>
      </c>
      <c r="FA234">
        <v>-8.5185975669262906</v>
      </c>
      <c r="FB234">
        <v>-2.7286985788872999</v>
      </c>
      <c r="FC234">
        <v>-7.4691687052403903</v>
      </c>
      <c r="FD234">
        <v>-2.1166472048766698</v>
      </c>
      <c r="FE234">
        <v>-6.6058103787543496</v>
      </c>
      <c r="FF234">
        <v>2.1285189465555E-2</v>
      </c>
      <c r="FG234">
        <v>-3.4429256543633602</v>
      </c>
      <c r="FH234">
        <v>-2.6682208564510201</v>
      </c>
      <c r="FI234">
        <v>-5.0177135870518104</v>
      </c>
      <c r="FJ234">
        <v>-3.73678324345267</v>
      </c>
      <c r="FK234">
        <v>-2.5912976436498099</v>
      </c>
      <c r="FL234">
        <v>-4.6827289284232902</v>
      </c>
      <c r="FM234">
        <v>-5.5886594180520603</v>
      </c>
      <c r="FN234">
        <v>-0.24876146749258099</v>
      </c>
      <c r="FO234">
        <v>-0.70254325825196295</v>
      </c>
      <c r="FP234">
        <v>-5.61220854125117</v>
      </c>
      <c r="FQ234">
        <v>-1.84220498828729</v>
      </c>
      <c r="FR234">
        <v>-2.8741927130692502</v>
      </c>
      <c r="FS234">
        <v>-5.2347920128487502</v>
      </c>
      <c r="FT234">
        <v>-1.9935136905864901</v>
      </c>
      <c r="FU234">
        <v>-4.58299367615537</v>
      </c>
      <c r="FV234">
        <v>-6.4864619725404697</v>
      </c>
      <c r="FW234">
        <v>-5.8610038812923104</v>
      </c>
      <c r="FX234">
        <v>-3.14082242960008</v>
      </c>
      <c r="FY234">
        <v>-3.8570584840075401</v>
      </c>
      <c r="FZ234">
        <v>-1.90059683082012</v>
      </c>
      <c r="GA234">
        <v>-4.2847926747019001</v>
      </c>
      <c r="GB234">
        <v>-0.55896688817379003</v>
      </c>
      <c r="GC234">
        <v>-6.7286899507644904</v>
      </c>
      <c r="GD234">
        <v>-0.60792993099775705</v>
      </c>
      <c r="GE234">
        <v>-6.7510565119286996</v>
      </c>
      <c r="GF234">
        <v>1.13037143976188</v>
      </c>
      <c r="GG234">
        <v>-4.0853218572929002</v>
      </c>
      <c r="GH234">
        <v>-2.5310139800300102</v>
      </c>
      <c r="GI234">
        <v>-1.3893783800621999</v>
      </c>
      <c r="GJ234">
        <v>-4.35541810173416</v>
      </c>
      <c r="GK234">
        <v>-4.7980587961887204</v>
      </c>
      <c r="GL234">
        <v>0.659404711036919</v>
      </c>
      <c r="GM234">
        <v>-8.4388760170855495</v>
      </c>
      <c r="GN234">
        <v>-7.2632651439972502</v>
      </c>
      <c r="GO234">
        <v>-8.44098850823368</v>
      </c>
      <c r="GP234">
        <v>-7.0044336406250398</v>
      </c>
      <c r="GQ234">
        <v>-1.2352270277020299E-2</v>
      </c>
      <c r="GR234">
        <v>-1.93230305857868</v>
      </c>
      <c r="GS234">
        <v>-5.0033757406710402</v>
      </c>
      <c r="GT234">
        <v>-5.4385374511646303</v>
      </c>
      <c r="GU234">
        <v>-3.6628112603707099</v>
      </c>
      <c r="GV234">
        <v>-8.2015460179595401</v>
      </c>
      <c r="GW234">
        <v>2.1882755325911999E-2</v>
      </c>
      <c r="GX234">
        <v>-6.3723630310429904</v>
      </c>
      <c r="GY234">
        <v>-4.59747699514591</v>
      </c>
      <c r="GZ234">
        <v>-1.8611365880422801</v>
      </c>
      <c r="HA234">
        <v>-6.3155321070481003</v>
      </c>
      <c r="HB234">
        <v>-9.8120031327804291</v>
      </c>
      <c r="HC234">
        <v>-5.3658097669048397</v>
      </c>
      <c r="HD234">
        <v>-3.3140013385835401</v>
      </c>
      <c r="HE234">
        <v>-3.0181265073730899</v>
      </c>
      <c r="HF234">
        <v>-2.1102839157251299</v>
      </c>
      <c r="HG234">
        <v>-2.88449948086221</v>
      </c>
      <c r="HH234">
        <v>-3.4730809716765698</v>
      </c>
      <c r="HI234">
        <v>-5.0958339863168902</v>
      </c>
      <c r="HJ234">
        <v>-5.9000238043296704</v>
      </c>
      <c r="HK234">
        <v>-9.0229070650183996</v>
      </c>
      <c r="HL234">
        <v>-2.1885300516099999</v>
      </c>
      <c r="HM234">
        <v>-1.3454462559234299</v>
      </c>
      <c r="HN234">
        <v>-2.9924361107328701</v>
      </c>
      <c r="HO234">
        <v>-3.5996776509580402</v>
      </c>
      <c r="HP234">
        <v>-2.3081030982345401</v>
      </c>
      <c r="HQ234">
        <v>-2.7082457657810899</v>
      </c>
      <c r="HR234">
        <v>-8.5354240532861194</v>
      </c>
      <c r="HS234">
        <v>-5.2545658976265903</v>
      </c>
      <c r="HT234">
        <v>-8.4827388972208499</v>
      </c>
      <c r="HU234">
        <v>-6.4283230996820997</v>
      </c>
      <c r="HV234">
        <v>-2.2395360277055998</v>
      </c>
      <c r="HW234">
        <v>-6.3099262937287603</v>
      </c>
      <c r="HX234">
        <v>-2.5408379569637498</v>
      </c>
      <c r="HY234">
        <v>-6.0508929379216498</v>
      </c>
      <c r="HZ234">
        <v>-1.73810324740578</v>
      </c>
      <c r="IA234">
        <v>-8.5658340264232695</v>
      </c>
      <c r="IB234">
        <v>-5.4310309586765904</v>
      </c>
      <c r="IC234">
        <v>-2.6484404599815301</v>
      </c>
      <c r="ID234">
        <v>-7.94136791489837</v>
      </c>
      <c r="IE234">
        <v>-3.12882044947139</v>
      </c>
      <c r="IF234">
        <v>-3.0975210725921398</v>
      </c>
      <c r="IG234">
        <v>-6.5914700634470904</v>
      </c>
      <c r="IH234">
        <v>-5.2817622649979601</v>
      </c>
      <c r="II234">
        <v>-3.5188175981202199</v>
      </c>
      <c r="IJ234">
        <v>-1.06468237982472</v>
      </c>
      <c r="IK234">
        <v>-4.5093790519687804</v>
      </c>
      <c r="IL234">
        <v>-2.5928351833594099</v>
      </c>
      <c r="IM234">
        <v>-2.9823138192835299</v>
      </c>
      <c r="IN234">
        <v>-4.2871135752984202</v>
      </c>
      <c r="IO234">
        <v>-1.17702903464706</v>
      </c>
      <c r="IP234">
        <v>-3.2077806982732899</v>
      </c>
      <c r="IQ234">
        <v>-3.61290027509098</v>
      </c>
      <c r="IR234">
        <v>-4.6694160060880998</v>
      </c>
      <c r="IS234">
        <v>-0.481975382348175</v>
      </c>
      <c r="IT234">
        <v>-5.2733512289742102</v>
      </c>
      <c r="IU234">
        <v>-3.9022564720942898</v>
      </c>
      <c r="IV234">
        <v>-8.6106309691410097</v>
      </c>
      <c r="IW234">
        <v>-0.72247896130531997</v>
      </c>
      <c r="IX234">
        <v>-9.4167024396147507</v>
      </c>
      <c r="IY234">
        <v>-4.3839035674082902</v>
      </c>
      <c r="IZ234">
        <v>-3.4082788896454201</v>
      </c>
      <c r="JA234">
        <v>-8.4468404910654709</v>
      </c>
      <c r="JB234">
        <v>0.65910737080374204</v>
      </c>
      <c r="JC234">
        <v>-5.6041618024664803</v>
      </c>
      <c r="JD234">
        <v>-7.5736786459292302</v>
      </c>
      <c r="JE234">
        <v>-5.91303948882606</v>
      </c>
      <c r="JF234">
        <v>-2.88860608338114</v>
      </c>
      <c r="JG234">
        <v>-5.8027108899968898</v>
      </c>
      <c r="JH234">
        <v>-4.8899522973756904</v>
      </c>
      <c r="JI234">
        <v>-3.1465279291555901</v>
      </c>
      <c r="JJ234">
        <v>-1.7277913807832599</v>
      </c>
      <c r="JK234">
        <v>0.40078813114504602</v>
      </c>
      <c r="JL234">
        <v>-3.8395342199034199</v>
      </c>
      <c r="JM234">
        <v>-3.6445386073185899</v>
      </c>
      <c r="JN234">
        <v>-5.8117792251921401</v>
      </c>
      <c r="JO234">
        <v>-6.97983642752836</v>
      </c>
      <c r="JP234">
        <v>-3.3504095930608702</v>
      </c>
      <c r="JQ234">
        <v>-2.0452047313663799</v>
      </c>
      <c r="JR234">
        <v>-2.28354182833574</v>
      </c>
      <c r="JS234">
        <v>-4.8281661199472401</v>
      </c>
      <c r="JT234">
        <v>-2.5835753497076399</v>
      </c>
      <c r="JU234">
        <v>-2.8466907410519302</v>
      </c>
      <c r="JV234">
        <v>-2.9450989379722299</v>
      </c>
      <c r="JW234">
        <v>-9.4014556638708306</v>
      </c>
      <c r="JX234">
        <v>-2.6322239847461701</v>
      </c>
      <c r="JY234">
        <v>-0.23829806992715899</v>
      </c>
      <c r="JZ234">
        <v>-6.2854661036286803</v>
      </c>
      <c r="KA234">
        <v>-5.3428432487309996</v>
      </c>
      <c r="KB234">
        <v>-2.7362234826718601</v>
      </c>
      <c r="KC234">
        <v>-3.0233208287973898</v>
      </c>
      <c r="KD234">
        <v>-5.7155911679728897</v>
      </c>
      <c r="KE234">
        <v>-8.1704216167482606</v>
      </c>
      <c r="KF234">
        <v>-5.8259500246572404</v>
      </c>
      <c r="KG234">
        <v>-3.3484844416241999</v>
      </c>
      <c r="KH234">
        <v>-1.8805694052397799</v>
      </c>
      <c r="KI234">
        <v>-2.5023323023791502</v>
      </c>
      <c r="KJ234">
        <v>-4.9324520272065602</v>
      </c>
      <c r="KK234">
        <v>-9.3701854661283406</v>
      </c>
      <c r="KL234">
        <v>-5.7803962973515501</v>
      </c>
      <c r="KM234">
        <v>-4.0812739317204798</v>
      </c>
      <c r="KN234">
        <v>-3.2036175182552999</v>
      </c>
      <c r="KO234">
        <v>-2.5265296545065299</v>
      </c>
      <c r="KP234">
        <v>-3.6761829780920099</v>
      </c>
      <c r="KQ234">
        <v>-5.3541831609513704</v>
      </c>
      <c r="KR234">
        <v>-2.7143480743072801</v>
      </c>
      <c r="KS234">
        <v>-8.4621511271613095</v>
      </c>
      <c r="KT234">
        <v>0.92340261469376395</v>
      </c>
      <c r="KU234">
        <v>-8.2396969242031393</v>
      </c>
      <c r="KV234">
        <v>-8.8093886565970596</v>
      </c>
      <c r="KW234">
        <v>-3.1934926360108902</v>
      </c>
      <c r="KX234">
        <v>-2.1978042106219098</v>
      </c>
      <c r="KY234">
        <v>2.1955656803957599</v>
      </c>
      <c r="KZ234">
        <v>-5.9021160238969399</v>
      </c>
      <c r="LA234">
        <v>-2.4404345134758301</v>
      </c>
      <c r="LB234">
        <v>-4.2025805174890802</v>
      </c>
      <c r="LC234">
        <v>-1.5826396221925501</v>
      </c>
      <c r="LD234">
        <v>-2.75724085908938</v>
      </c>
      <c r="LE234">
        <v>-7.5883224017726301</v>
      </c>
      <c r="LF234">
        <v>-5.1915520545439104</v>
      </c>
      <c r="LG234">
        <v>-2.2200608288741099</v>
      </c>
      <c r="LH234">
        <v>-1.6155455371056</v>
      </c>
      <c r="LI234">
        <v>-5.0689708582002302</v>
      </c>
      <c r="LJ234">
        <v>-2.1787973213721599</v>
      </c>
      <c r="LK234">
        <v>-8.6647847951534693</v>
      </c>
      <c r="LL234">
        <v>-6.6506400299996997</v>
      </c>
      <c r="LM234">
        <v>-1.78845121901793</v>
      </c>
      <c r="LN234">
        <v>-6.6936043629714597</v>
      </c>
      <c r="LO234">
        <v>-3.2040113686499199</v>
      </c>
      <c r="LP234">
        <v>-5.33557418398542</v>
      </c>
      <c r="LQ234">
        <v>-5.81559762279407</v>
      </c>
      <c r="LR234">
        <v>-3.99824831461566</v>
      </c>
      <c r="LS234">
        <v>-4.5558098885533198</v>
      </c>
      <c r="LT234">
        <v>-4.5595869207585604</v>
      </c>
      <c r="LU234">
        <v>-2.7036778132694401</v>
      </c>
      <c r="LV234">
        <v>-2.8995572726915402</v>
      </c>
      <c r="LW234">
        <v>-2.32987383193147</v>
      </c>
      <c r="LX234">
        <v>-2.93328445404474</v>
      </c>
      <c r="LY234">
        <v>-2.8452334141534701</v>
      </c>
      <c r="LZ234">
        <v>-3.5706698147172999</v>
      </c>
      <c r="MA234">
        <v>-9.2382549765811692</v>
      </c>
      <c r="MB234">
        <v>-4.18769114666524</v>
      </c>
      <c r="MC234">
        <v>-5.8079166852351802</v>
      </c>
      <c r="MD234">
        <v>-2.5462013917726001</v>
      </c>
      <c r="ME234">
        <v>-5.1127804404320898</v>
      </c>
      <c r="MF234">
        <v>-1.63696491177113</v>
      </c>
      <c r="MG234">
        <v>-2.9554534065992901</v>
      </c>
      <c r="MH234">
        <v>-2.8764732202895802</v>
      </c>
      <c r="MI234">
        <v>3.0292038347392301</v>
      </c>
      <c r="MJ234">
        <v>-2.8421282884280599</v>
      </c>
      <c r="MK234">
        <v>-9.6034304755725195</v>
      </c>
      <c r="ML234">
        <v>-2.4608555721693799</v>
      </c>
      <c r="MM234">
        <v>-1.7290487881754799</v>
      </c>
      <c r="MN234">
        <v>-0.838947617382092</v>
      </c>
      <c r="MO234">
        <v>-2.98530164542148</v>
      </c>
      <c r="MP234">
        <v>-8.9916346948199504</v>
      </c>
      <c r="MQ234">
        <v>-0.73915530021245601</v>
      </c>
      <c r="MR234">
        <v>-4.6323020614337098</v>
      </c>
      <c r="MS234">
        <v>-5.3487911472989502</v>
      </c>
      <c r="MT234">
        <v>-2.5225244957033701</v>
      </c>
      <c r="MU234">
        <v>-3.9276940528188602</v>
      </c>
      <c r="MV234">
        <v>-3.9737090557776602</v>
      </c>
      <c r="MW234">
        <v>-1.4830372789514901</v>
      </c>
      <c r="MX234">
        <v>-4.91917036214421</v>
      </c>
      <c r="MY234">
        <v>-0.55690077058002396</v>
      </c>
      <c r="MZ234">
        <v>-4.9066503440756302</v>
      </c>
      <c r="NA234">
        <v>-3.7929036170828399</v>
      </c>
      <c r="NB234">
        <v>-7.7051955353899197</v>
      </c>
      <c r="NC234">
        <v>-6.1085704509081404</v>
      </c>
      <c r="ND234">
        <v>-3.50248448793324</v>
      </c>
      <c r="NE234">
        <v>-1.30876909176102</v>
      </c>
      <c r="NF234">
        <v>-6.9465614551435699</v>
      </c>
      <c r="NG234">
        <v>-7.3762683067052102</v>
      </c>
      <c r="NH234">
        <v>-7.9865763347512297</v>
      </c>
      <c r="NI234">
        <v>-0.89795840570397201</v>
      </c>
      <c r="NJ234">
        <v>-8.3200817804555491</v>
      </c>
      <c r="NK234">
        <v>-4.7181053821912302</v>
      </c>
      <c r="NL234">
        <v>-4.2692487391467404</v>
      </c>
      <c r="NM234">
        <v>-4.34710795246143</v>
      </c>
      <c r="NN234">
        <v>-3.1353928998152898</v>
      </c>
      <c r="NO234">
        <v>-3.7595432735809999</v>
      </c>
      <c r="NP234">
        <v>-3.6143962284914499</v>
      </c>
      <c r="NQ234">
        <v>-3.1052401695146998</v>
      </c>
      <c r="NR234">
        <v>-3.3658172864331402</v>
      </c>
      <c r="NS234">
        <v>1.0954418648867299</v>
      </c>
      <c r="NT234">
        <v>-3.44132701626362</v>
      </c>
      <c r="NU234">
        <v>-3.48040074895572</v>
      </c>
      <c r="NV234">
        <v>-3.3877670435873299</v>
      </c>
      <c r="NW234">
        <v>-7.85124975714601</v>
      </c>
      <c r="NX234">
        <v>-8.1160630196486796</v>
      </c>
      <c r="NY234">
        <v>-6.8787883143692898</v>
      </c>
      <c r="NZ234">
        <v>-1.54129324914688</v>
      </c>
      <c r="OA234">
        <v>-0.376743471755421</v>
      </c>
      <c r="OB234">
        <v>-3.4709652319684698</v>
      </c>
      <c r="OC234">
        <v>-5.4383832924118298</v>
      </c>
      <c r="OD234">
        <v>0.81211846788909403</v>
      </c>
      <c r="OE234">
        <v>-3.65721099795419</v>
      </c>
      <c r="OF234">
        <v>-6.6434839195439102</v>
      </c>
      <c r="OG234">
        <v>-1.01693735874205</v>
      </c>
      <c r="OH234">
        <v>-5.8913992553975598</v>
      </c>
      <c r="OI234">
        <v>-2.7838951316550502</v>
      </c>
      <c r="OJ234">
        <v>-0.49014272578698698</v>
      </c>
      <c r="OK234">
        <v>-5.4960494940217499</v>
      </c>
      <c r="OL234">
        <v>-3.1715548135324201</v>
      </c>
      <c r="OM234">
        <v>-3.8387699344216601</v>
      </c>
      <c r="ON234">
        <v>-6.5698380171470001</v>
      </c>
      <c r="OO234">
        <v>-6.1974954086270699</v>
      </c>
      <c r="OP234">
        <v>-5.8336892513493304</v>
      </c>
      <c r="OQ234">
        <v>-7.7711601661880803</v>
      </c>
      <c r="OR234">
        <v>-3.3619836367226199</v>
      </c>
      <c r="OS234">
        <v>-5.79389701131353</v>
      </c>
      <c r="OT234">
        <v>-6.2984283735488802</v>
      </c>
      <c r="OU234">
        <v>-4.4556051630474096</v>
      </c>
      <c r="OV234">
        <v>-3.1063065939919801</v>
      </c>
      <c r="OW234">
        <v>-3.0681184952225</v>
      </c>
      <c r="OX234">
        <v>-5.7288778308285897</v>
      </c>
      <c r="OY234">
        <v>-6.3051760205479903</v>
      </c>
      <c r="OZ234">
        <v>-9.6334985104405906</v>
      </c>
      <c r="PA234">
        <v>-0.77437041293568298</v>
      </c>
      <c r="PB234">
        <v>-4.4492325064207598</v>
      </c>
      <c r="PC234">
        <v>-5.7642709180843097</v>
      </c>
      <c r="PD234">
        <v>-5.6345558342173501</v>
      </c>
      <c r="PE234">
        <v>-4.0063106376018496</v>
      </c>
      <c r="PF234">
        <v>-1.2114757908962801</v>
      </c>
      <c r="PG234">
        <v>-4.8914139439488702</v>
      </c>
      <c r="PH234">
        <v>-4.1742935063039601</v>
      </c>
      <c r="PI234">
        <v>-3.9313666555483202</v>
      </c>
      <c r="PJ234">
        <v>-5.6823271149090999</v>
      </c>
      <c r="PK234">
        <v>-4.5721611158492896</v>
      </c>
      <c r="PL234">
        <v>-3.0409417803637599</v>
      </c>
      <c r="PM234">
        <v>-5.1447182993101901</v>
      </c>
      <c r="PN234">
        <v>-4.9337958133742799</v>
      </c>
      <c r="PO234">
        <v>-3.5537633639825801</v>
      </c>
      <c r="PP234">
        <v>-2.3414390474789002</v>
      </c>
      <c r="PQ234">
        <v>-6.3884091286017499</v>
      </c>
      <c r="PR234">
        <v>-4.4522095027251298</v>
      </c>
      <c r="PS234">
        <v>-1.8588775225746199</v>
      </c>
      <c r="PT234">
        <v>-4.1428172790841602</v>
      </c>
      <c r="PU234">
        <v>-5.8855694746091602</v>
      </c>
      <c r="PV234">
        <v>-3.9580371596283301</v>
      </c>
      <c r="PW234">
        <v>-3.3692388778242202</v>
      </c>
      <c r="PX234">
        <v>-2.2853843730041801</v>
      </c>
      <c r="PY234">
        <v>-3.0213005961517201</v>
      </c>
      <c r="PZ234">
        <v>-3.7258909406660701</v>
      </c>
      <c r="QA234">
        <v>-4.1728290264664203</v>
      </c>
      <c r="QB234">
        <v>-2.1108227239087198</v>
      </c>
      <c r="QC234">
        <v>-4.4002555043170002</v>
      </c>
      <c r="QD234">
        <v>-2.2800469620006698</v>
      </c>
      <c r="QE234">
        <v>-1.0983978996408399</v>
      </c>
      <c r="QF234">
        <v>-3.2711952510736899</v>
      </c>
      <c r="QG234">
        <v>-2.4789210427831199</v>
      </c>
      <c r="QH234">
        <v>-5.3372677156707402</v>
      </c>
      <c r="QI234">
        <v>-3.8407383493126601</v>
      </c>
      <c r="QJ234">
        <v>-6.2336327879571298</v>
      </c>
      <c r="QK234">
        <v>0.81261964631803496</v>
      </c>
      <c r="QL234">
        <v>1.40565265443563</v>
      </c>
      <c r="QM234">
        <v>-2.5332196288795501</v>
      </c>
      <c r="QN234">
        <v>-3.4541605997371998</v>
      </c>
      <c r="QO234">
        <v>-3.9381674542549199</v>
      </c>
      <c r="QP234">
        <v>-8.1149929540169499</v>
      </c>
      <c r="QQ234">
        <v>-1.5882216740145201</v>
      </c>
      <c r="QR234">
        <v>-2.4075933847343198</v>
      </c>
      <c r="QS234">
        <v>-6.7307761147124099</v>
      </c>
      <c r="QT234">
        <v>-0.81563459099602797</v>
      </c>
      <c r="QU234">
        <v>-5.7010897663025597</v>
      </c>
      <c r="QV234">
        <v>-5.0924749705844903</v>
      </c>
      <c r="QW234">
        <v>-2.64127954804548</v>
      </c>
      <c r="QX234">
        <v>-8.2852544779580093</v>
      </c>
      <c r="QY234">
        <v>-9.3191736573824997</v>
      </c>
      <c r="QZ234">
        <v>-3.3733276326706201</v>
      </c>
      <c r="RA234">
        <v>-8.6658828941908297</v>
      </c>
      <c r="RB234">
        <v>-5.7743495183504301</v>
      </c>
      <c r="RC234">
        <v>-1.62278418980099</v>
      </c>
      <c r="RD234">
        <v>-2.6047107439163701</v>
      </c>
      <c r="RE234">
        <v>-2.7516372580024302</v>
      </c>
      <c r="RF234">
        <v>-4.2125203167451897</v>
      </c>
      <c r="RG234">
        <v>-4.2204219437834896</v>
      </c>
      <c r="RH234">
        <v>-2.7185745021059202</v>
      </c>
      <c r="RI234">
        <v>-3.8471868957401498</v>
      </c>
      <c r="RJ234">
        <v>-2.0251197458035102</v>
      </c>
      <c r="RK234">
        <v>-2.4373547917871599</v>
      </c>
      <c r="RL234">
        <v>-7.4246954900660302</v>
      </c>
      <c r="RM234">
        <v>-3.93298039946011</v>
      </c>
      <c r="RN234">
        <v>-7.0713460195985602</v>
      </c>
      <c r="RO234">
        <v>-3.2401774633897298</v>
      </c>
      <c r="RP234">
        <v>-6.4354047756791699</v>
      </c>
      <c r="RQ234">
        <v>-3.2153616672596699</v>
      </c>
      <c r="RR234">
        <v>-3.86242986042308</v>
      </c>
      <c r="RS234">
        <v>-3.0953184989729299</v>
      </c>
      <c r="RT234">
        <v>-6.1126562093881303</v>
      </c>
      <c r="RU234">
        <v>-4.9567094143025496</v>
      </c>
      <c r="RV234">
        <v>0.18661341492591499</v>
      </c>
      <c r="RW234">
        <v>-6.4766301177948904</v>
      </c>
      <c r="RX234">
        <v>-7.6909991106427302</v>
      </c>
      <c r="RY234">
        <v>-9.1568207739756993</v>
      </c>
      <c r="RZ234">
        <v>-6.6079994517921099</v>
      </c>
      <c r="SA234">
        <v>-8.4636512638758497</v>
      </c>
      <c r="SB234">
        <v>-4.5637970659065301</v>
      </c>
      <c r="SC234">
        <v>-0.24926488882748599</v>
      </c>
      <c r="SD234">
        <v>-2.35545082086219</v>
      </c>
      <c r="SE234">
        <v>-7.4691027174961802</v>
      </c>
      <c r="SF234">
        <v>2.1204674178277201</v>
      </c>
      <c r="SG234">
        <v>-0.77291213358128297</v>
      </c>
      <c r="SH234">
        <v>-8.1991108933855905</v>
      </c>
      <c r="SI234">
        <v>-1.4182218279554499</v>
      </c>
      <c r="SJ234">
        <v>-4.6053799305680601</v>
      </c>
      <c r="SK234">
        <v>-2.5408549756836698</v>
      </c>
      <c r="SL234">
        <v>-1.5425926420099301</v>
      </c>
      <c r="SM234">
        <v>-7.08320770438372</v>
      </c>
      <c r="SN234">
        <v>-1.0941573565471401</v>
      </c>
      <c r="SO234">
        <v>-8.3086274200613897</v>
      </c>
      <c r="SP234">
        <v>-4.5866363994819599</v>
      </c>
      <c r="SQ234">
        <v>-7.9044041507034404</v>
      </c>
      <c r="SR234">
        <v>-3.6639527626622801</v>
      </c>
      <c r="SS234">
        <v>-2.0735125191649701</v>
      </c>
      <c r="ST234">
        <v>-6.1402142662391004</v>
      </c>
      <c r="SU234">
        <v>-7.7902722686525596</v>
      </c>
      <c r="SV234">
        <v>-4.5703916514731802</v>
      </c>
      <c r="SW234">
        <v>-8.7436266258716202</v>
      </c>
      <c r="SX234">
        <v>-8.5071175499332803</v>
      </c>
      <c r="SY234" s="3" t="s">
        <v>1236</v>
      </c>
    </row>
    <row r="235" spans="1:519" ht="15.75" customHeight="1" x14ac:dyDescent="0.25">
      <c r="A235" t="s">
        <v>1010</v>
      </c>
      <c r="B235" t="s">
        <v>586</v>
      </c>
      <c r="C235" t="s">
        <v>988</v>
      </c>
      <c r="D235" t="s">
        <v>521</v>
      </c>
      <c r="E235" t="s">
        <v>1011</v>
      </c>
      <c r="F235">
        <v>-2.44845250734924</v>
      </c>
      <c r="G235">
        <v>-2.3092477797811002</v>
      </c>
      <c r="H235">
        <v>-2.57159277072207</v>
      </c>
      <c r="I235">
        <v>-7.1193066456959802</v>
      </c>
      <c r="J235">
        <v>-6.61222308974141</v>
      </c>
      <c r="K235">
        <v>-2.7483602455516798</v>
      </c>
      <c r="L235">
        <v>-1.1683767633551601</v>
      </c>
      <c r="M235">
        <v>-3.2306322587556902</v>
      </c>
      <c r="N235">
        <v>-1.70691981309232</v>
      </c>
      <c r="O235">
        <v>-7.7854473195320599</v>
      </c>
      <c r="P235">
        <v>-3.5615650974180602</v>
      </c>
      <c r="Q235">
        <v>-8.2430999304230994</v>
      </c>
      <c r="R235">
        <v>-2.2863058364048001</v>
      </c>
      <c r="S235">
        <v>-1.85826407858135</v>
      </c>
      <c r="T235">
        <v>-2.71534154332541</v>
      </c>
      <c r="U235">
        <v>-1.5946550086475499</v>
      </c>
      <c r="V235">
        <v>-4.9689064150812401</v>
      </c>
      <c r="W235">
        <v>-6.9234561642961703</v>
      </c>
      <c r="X235">
        <v>-2.7480844191609601</v>
      </c>
      <c r="Y235">
        <v>-4.83365928760945</v>
      </c>
      <c r="Z235">
        <v>-2.5409733115698501</v>
      </c>
      <c r="AA235">
        <v>-3.3742182881433398</v>
      </c>
      <c r="AB235">
        <v>-3.63105563058377</v>
      </c>
      <c r="AC235">
        <v>-2.6819986399637501</v>
      </c>
      <c r="AD235">
        <v>-5.3015691467174699</v>
      </c>
      <c r="AE235">
        <v>-4.6895862415035001</v>
      </c>
      <c r="AF235">
        <v>-8.8536410715875409</v>
      </c>
      <c r="AG235">
        <v>-1.97301637087348</v>
      </c>
      <c r="AH235">
        <v>-7.2424406011213804</v>
      </c>
      <c r="AI235">
        <v>-1.4697774631118901</v>
      </c>
      <c r="AJ235">
        <v>-2.25116024125025</v>
      </c>
      <c r="AK235">
        <v>0.30535470413426102</v>
      </c>
      <c r="AL235">
        <v>-5.6007595318831997</v>
      </c>
      <c r="AM235">
        <v>-3.56087358567386</v>
      </c>
      <c r="AN235">
        <v>-8.5379593750617104</v>
      </c>
      <c r="AO235">
        <v>-3.3091588646246701</v>
      </c>
      <c r="AP235">
        <v>-5.1294558765856504</v>
      </c>
      <c r="AQ235">
        <v>-2.2525779737320399</v>
      </c>
      <c r="AR235">
        <v>-0.908066787494341</v>
      </c>
      <c r="AS235">
        <v>-3.0997497168268602</v>
      </c>
      <c r="AT235">
        <v>-8.5803064758822103</v>
      </c>
      <c r="AU235">
        <v>-0.88778006234829998</v>
      </c>
      <c r="AV235">
        <v>-5.8688730094782899</v>
      </c>
      <c r="AW235">
        <v>-4.9148444454261</v>
      </c>
      <c r="AX235">
        <v>-3.2375352684408201</v>
      </c>
      <c r="AY235">
        <v>-2.1663482349726202</v>
      </c>
      <c r="AZ235">
        <v>-2.3401295615532498</v>
      </c>
      <c r="BA235">
        <v>-8.6308467723354294</v>
      </c>
      <c r="BB235">
        <v>-1.9097954942455899</v>
      </c>
      <c r="BC235">
        <v>3.7408073691954602</v>
      </c>
      <c r="BD235">
        <v>-2.7956576829100901</v>
      </c>
      <c r="BE235">
        <v>-2.93308844906504</v>
      </c>
      <c r="BF235">
        <v>-4.8046715380556702</v>
      </c>
      <c r="BG235">
        <v>-7.20339168574887</v>
      </c>
      <c r="BH235">
        <v>-1.31999071628079</v>
      </c>
      <c r="BI235">
        <v>-4.4937366678595696</v>
      </c>
      <c r="BJ235">
        <v>-3.3639587228333898</v>
      </c>
      <c r="BK235">
        <v>-3.8403578556784099</v>
      </c>
      <c r="BL235">
        <v>-4.6181191610182699</v>
      </c>
      <c r="BM235">
        <v>-2.0695908691902001</v>
      </c>
      <c r="BN235">
        <v>-5.4334146588060097</v>
      </c>
      <c r="BO235">
        <v>-2.55799816380578</v>
      </c>
      <c r="BP235">
        <v>-5.1360689607099701</v>
      </c>
      <c r="BQ235">
        <v>-2.4425741943911699</v>
      </c>
      <c r="BR235">
        <v>-5.6845688762104398</v>
      </c>
      <c r="BS235">
        <v>1.04188214682991</v>
      </c>
      <c r="BT235">
        <v>-6.0108516364071898</v>
      </c>
      <c r="BU235">
        <v>-1.30814015578873</v>
      </c>
      <c r="BV235">
        <v>-3.0828120906898602</v>
      </c>
      <c r="BW235">
        <v>-3.4096342359171499</v>
      </c>
      <c r="BX235">
        <v>-2.12160550407908</v>
      </c>
      <c r="BY235">
        <v>-0.99627921649193396</v>
      </c>
      <c r="BZ235">
        <v>-3.45046330322173</v>
      </c>
      <c r="CA235">
        <v>-3.25371956954596</v>
      </c>
      <c r="CB235">
        <v>-5.0945039961574503</v>
      </c>
      <c r="CC235">
        <v>-0.61089009802044303</v>
      </c>
      <c r="CD235">
        <v>-7.7178436604176701</v>
      </c>
      <c r="CE235">
        <v>-2.4838204282838401</v>
      </c>
      <c r="CF235">
        <v>2.5902016859438501</v>
      </c>
      <c r="CG235">
        <v>-6.3994515904909797</v>
      </c>
      <c r="CH235">
        <v>-3.9063547543858599</v>
      </c>
      <c r="CI235">
        <v>-4.2725490734671796</v>
      </c>
      <c r="CJ235">
        <v>-8.3254052778560101</v>
      </c>
      <c r="CK235">
        <v>-0.140902838748104</v>
      </c>
      <c r="CL235">
        <v>-2.0893791741178198</v>
      </c>
      <c r="CM235">
        <v>-9.0422111868459307</v>
      </c>
      <c r="CN235">
        <v>-7.2219745029239197</v>
      </c>
      <c r="CO235">
        <v>-2.9472715521206601</v>
      </c>
      <c r="CP235">
        <v>-8.3138059133186406</v>
      </c>
      <c r="CQ235">
        <v>-2.1877828861481698</v>
      </c>
      <c r="CR235">
        <v>-8.4333109635041392</v>
      </c>
      <c r="CS235">
        <v>-1.56873574706097</v>
      </c>
      <c r="CT235">
        <v>-4.8355621992828404</v>
      </c>
      <c r="CU235">
        <v>-3.14210730088302</v>
      </c>
      <c r="CV235">
        <v>-3.5037433757861498</v>
      </c>
      <c r="CW235">
        <v>-3.9943951982273802</v>
      </c>
      <c r="CX235">
        <v>-5.2842770360408098</v>
      </c>
      <c r="CY235">
        <v>-2.6664218875957202</v>
      </c>
      <c r="CZ235">
        <v>-1.39553152995529</v>
      </c>
      <c r="DA235">
        <v>-4.9113840794337502</v>
      </c>
      <c r="DB235">
        <v>-0.89464670142879299</v>
      </c>
      <c r="DC235">
        <v>-3.3469401760181601</v>
      </c>
      <c r="DD235">
        <v>-1.2442707612810699</v>
      </c>
      <c r="DE235">
        <v>-8.2712272415189094</v>
      </c>
      <c r="DF235">
        <v>-7.69707480341925</v>
      </c>
      <c r="DG235">
        <v>-2.1204103789784199</v>
      </c>
      <c r="DH235">
        <v>-5.5787968043502199</v>
      </c>
      <c r="DI235">
        <v>-4.0742142005783402</v>
      </c>
      <c r="DJ235">
        <v>-9.8064980734408298</v>
      </c>
      <c r="DK235">
        <v>-5.8774757409929199</v>
      </c>
      <c r="DL235">
        <v>-3.6151228672903901</v>
      </c>
      <c r="DM235">
        <v>-4.4039304135043702</v>
      </c>
      <c r="DN235">
        <v>-9.6547378164143502</v>
      </c>
      <c r="DO235">
        <v>-5.9236559834938598</v>
      </c>
      <c r="DP235">
        <v>-5.3030296141159496</v>
      </c>
      <c r="DQ235">
        <v>-6.1790742142260404</v>
      </c>
      <c r="DR235">
        <v>-7.2013277095730697</v>
      </c>
      <c r="DS235">
        <v>-0.93627418769524096</v>
      </c>
      <c r="DT235">
        <v>-3.6618529991478099</v>
      </c>
      <c r="DU235">
        <v>-8.1472892622494406</v>
      </c>
      <c r="DV235">
        <v>-5.3975393734955697</v>
      </c>
      <c r="DW235">
        <v>-2.4045136974863501</v>
      </c>
      <c r="DX235">
        <v>-1.87139719862027</v>
      </c>
      <c r="DY235">
        <v>-5.70521014703007</v>
      </c>
      <c r="DZ235">
        <v>-3.1431122206764499</v>
      </c>
      <c r="EA235">
        <v>-2.8098254907854798</v>
      </c>
      <c r="EB235">
        <v>-4.6133104913620997</v>
      </c>
      <c r="EC235">
        <v>-3.7509190851834302</v>
      </c>
      <c r="ED235">
        <v>-8.91340858400822</v>
      </c>
      <c r="EE235">
        <v>-8.8188437607526708</v>
      </c>
      <c r="EF235">
        <v>-5.3217945113339002</v>
      </c>
      <c r="EG235">
        <v>-1.5032568873109899</v>
      </c>
      <c r="EH235">
        <v>-1.7647353453818</v>
      </c>
      <c r="EI235">
        <v>-5.1204188131577499</v>
      </c>
      <c r="EJ235">
        <v>-6.6350513093539103</v>
      </c>
      <c r="EK235">
        <v>-2.0667590616993898</v>
      </c>
      <c r="EL235">
        <v>-2.8478896427418299</v>
      </c>
      <c r="EM235">
        <v>-7.4897492703659401</v>
      </c>
      <c r="EN235">
        <v>-7.8401019519936304</v>
      </c>
      <c r="EO235">
        <v>-4.8113822923507703</v>
      </c>
      <c r="EP235">
        <v>-3.0107534964240501</v>
      </c>
      <c r="EQ235">
        <v>-5.5183803888794998</v>
      </c>
      <c r="ER235">
        <v>-2.8561886680253901</v>
      </c>
      <c r="ES235">
        <v>4.3134354747299497</v>
      </c>
      <c r="ET235">
        <v>-2.2805769068486299</v>
      </c>
      <c r="EU235">
        <v>-2.0157709378359101</v>
      </c>
      <c r="EV235">
        <v>-5.7432958486325498</v>
      </c>
      <c r="EW235">
        <v>-4.75585129489534</v>
      </c>
      <c r="EX235">
        <v>-4.5112890108797998</v>
      </c>
      <c r="EY235">
        <v>-6.8314518087466896</v>
      </c>
      <c r="EZ235">
        <v>-3.81991453071966</v>
      </c>
      <c r="FA235">
        <v>-8.1065380959938302</v>
      </c>
      <c r="FB235">
        <v>-2.2994408716572199</v>
      </c>
      <c r="FC235">
        <v>-2.1116359780629601</v>
      </c>
      <c r="FD235">
        <v>-2.0140831448784202</v>
      </c>
      <c r="FE235">
        <v>-6.1249115197477204</v>
      </c>
      <c r="FF235">
        <v>-0.109433837031188</v>
      </c>
      <c r="FG235">
        <v>-3.6985777348347</v>
      </c>
      <c r="FH235">
        <v>-2.8605321226087002</v>
      </c>
      <c r="FI235">
        <v>-6.2539050560480103</v>
      </c>
      <c r="FJ235">
        <v>-4.4663838317650599</v>
      </c>
      <c r="FK235">
        <v>-3.7803662654497301</v>
      </c>
      <c r="FL235">
        <v>-1.5077406376532601</v>
      </c>
      <c r="FM235">
        <v>-6.3583485519693497</v>
      </c>
      <c r="FN235">
        <v>-0.146112943040861</v>
      </c>
      <c r="FO235">
        <v>-2.0499986897473699</v>
      </c>
      <c r="FP235">
        <v>-8.0611355926065293</v>
      </c>
      <c r="FQ235">
        <v>-7.39144711974365</v>
      </c>
      <c r="FR235">
        <v>-3.17935817528475</v>
      </c>
      <c r="FS235">
        <v>-5.48672217302392</v>
      </c>
      <c r="FT235">
        <v>-1.5990615591774799</v>
      </c>
      <c r="FU235">
        <v>-4.0407745524840504</v>
      </c>
      <c r="FV235">
        <v>-5.1961009922644097</v>
      </c>
      <c r="FW235">
        <v>-6.3087652574595898</v>
      </c>
      <c r="FX235">
        <v>-3.9300215500034299</v>
      </c>
      <c r="FY235">
        <v>-4.3220033382052296</v>
      </c>
      <c r="FZ235">
        <v>-2.8470865678725299</v>
      </c>
      <c r="GA235">
        <v>-3.7054965264875799</v>
      </c>
      <c r="GB235">
        <v>-0.94177484450772098</v>
      </c>
      <c r="GC235">
        <v>-6.8889639041998096</v>
      </c>
      <c r="GD235">
        <v>-1.0673357151576801</v>
      </c>
      <c r="GE235">
        <v>-7.3687421204266297</v>
      </c>
      <c r="GF235">
        <v>0.90693283269442804</v>
      </c>
      <c r="GG235">
        <v>-3.1783172888377198</v>
      </c>
      <c r="GH235">
        <v>-2.5016064163030398</v>
      </c>
      <c r="GI235">
        <v>-1.26610385810409</v>
      </c>
      <c r="GJ235">
        <v>-7.6987809079440002</v>
      </c>
      <c r="GK235">
        <v>-4.1070864652865504</v>
      </c>
      <c r="GL235">
        <v>0.59471254965037101</v>
      </c>
      <c r="GM235">
        <v>-6.68733376417212</v>
      </c>
      <c r="GN235">
        <v>-6.7199608618369604</v>
      </c>
      <c r="GO235">
        <v>-8.3293226900568396</v>
      </c>
      <c r="GP235">
        <v>-8.0212134654260492</v>
      </c>
      <c r="GQ235">
        <v>0.82846751704236399</v>
      </c>
      <c r="GR235">
        <v>-2.6203891779838102</v>
      </c>
      <c r="GS235">
        <v>-6.3213103234718</v>
      </c>
      <c r="GT235">
        <v>-4.5491029026543499</v>
      </c>
      <c r="GU235">
        <v>-4.2109724039640497</v>
      </c>
      <c r="GV235">
        <v>-8.1374084452306494</v>
      </c>
      <c r="GW235">
        <v>-0.29763440692413901</v>
      </c>
      <c r="GX235">
        <v>-5.1571609044081299</v>
      </c>
      <c r="GY235">
        <v>-4.98473407032649</v>
      </c>
      <c r="GZ235">
        <v>-4.3729448088070804</v>
      </c>
      <c r="HA235">
        <v>-5.4195959896199399</v>
      </c>
      <c r="HB235">
        <v>-9.6223352244407003</v>
      </c>
      <c r="HC235">
        <v>-6.8430959975107202</v>
      </c>
      <c r="HD235">
        <v>-3.30323600417409</v>
      </c>
      <c r="HE235">
        <v>-3.8902346087241702</v>
      </c>
      <c r="HF235">
        <v>-3.0089271477517001</v>
      </c>
      <c r="HG235">
        <v>-3.6745019107774799</v>
      </c>
      <c r="HH235">
        <v>-2.92468305561516</v>
      </c>
      <c r="HI235">
        <v>-5.2068253906243296</v>
      </c>
      <c r="HJ235">
        <v>-6.5118093381528501</v>
      </c>
      <c r="HK235">
        <v>-9.00316315625534</v>
      </c>
      <c r="HL235">
        <v>-1.8903376932982801</v>
      </c>
      <c r="HM235">
        <v>-4.8746743982740197</v>
      </c>
      <c r="HN235">
        <v>-1.57968443066419</v>
      </c>
      <c r="HO235">
        <v>-3.6631286265829601</v>
      </c>
      <c r="HP235">
        <v>-2.3612230458235199</v>
      </c>
      <c r="HQ235">
        <v>-3.2239226075291301</v>
      </c>
      <c r="HR235">
        <v>-7.7863311769710997</v>
      </c>
      <c r="HS235">
        <v>-7.2470984363759996</v>
      </c>
      <c r="HT235">
        <v>-8.0914380685951297</v>
      </c>
      <c r="HU235">
        <v>-7.8931549792988198</v>
      </c>
      <c r="HV235">
        <v>-3.2269956861421498</v>
      </c>
      <c r="HW235">
        <v>-7.1358536554340404</v>
      </c>
      <c r="HX235">
        <v>-7.4931521705979698</v>
      </c>
      <c r="HY235">
        <v>-7.0062738424912103</v>
      </c>
      <c r="HZ235">
        <v>-5.1634828045102701</v>
      </c>
      <c r="IA235">
        <v>-7.7912058032556804</v>
      </c>
      <c r="IB235">
        <v>-5.3084772071614603</v>
      </c>
      <c r="IC235">
        <v>-3.0082085569878698</v>
      </c>
      <c r="ID235">
        <v>-4.2874238474392401</v>
      </c>
      <c r="IE235">
        <v>-3.4180215875965998</v>
      </c>
      <c r="IF235">
        <v>-8.5516992551986295</v>
      </c>
      <c r="IG235">
        <v>-8.2497938519468601</v>
      </c>
      <c r="IH235">
        <v>-5.2630270772576901</v>
      </c>
      <c r="II235">
        <v>-4.3079329445055698</v>
      </c>
      <c r="IJ235">
        <v>-1.99644433171035</v>
      </c>
      <c r="IK235">
        <v>-4.9196237301841004</v>
      </c>
      <c r="IL235">
        <v>-2.1524946599675401</v>
      </c>
      <c r="IM235">
        <v>-3.2294904041316701</v>
      </c>
      <c r="IN235">
        <v>-4.6597203748214904</v>
      </c>
      <c r="IO235">
        <v>-1.0272894699938999</v>
      </c>
      <c r="IP235">
        <v>-2.7504019286227499</v>
      </c>
      <c r="IQ235">
        <v>-4.0451073377308102</v>
      </c>
      <c r="IR235">
        <v>-5.6694086476579804</v>
      </c>
      <c r="IS235">
        <v>-2.2166514620491999</v>
      </c>
      <c r="IT235">
        <v>-6.1070150278136399</v>
      </c>
      <c r="IU235">
        <v>-4.7616256605450404</v>
      </c>
      <c r="IV235">
        <v>-6.4423430447357299</v>
      </c>
      <c r="IW235">
        <v>-3.3335377413882199</v>
      </c>
      <c r="IX235">
        <v>-8.9860284495095897</v>
      </c>
      <c r="IY235">
        <v>-6.1987925699445299</v>
      </c>
      <c r="IZ235">
        <v>-4.5918697195332401</v>
      </c>
      <c r="JA235">
        <v>-6.10831405497854</v>
      </c>
      <c r="JB235">
        <v>0.81491038488601397</v>
      </c>
      <c r="JC235">
        <v>-5.30952439819922</v>
      </c>
      <c r="JD235">
        <v>-4.6774221860348204</v>
      </c>
      <c r="JE235">
        <v>-7.0220281835859604</v>
      </c>
      <c r="JF235">
        <v>-3.4379129933557802</v>
      </c>
      <c r="JG235">
        <v>-6.3461033447031898</v>
      </c>
      <c r="JH235">
        <v>-3.1992235412627701</v>
      </c>
      <c r="JI235">
        <v>-4.1950660431774196</v>
      </c>
      <c r="JJ235">
        <v>-2.5031672589572498</v>
      </c>
      <c r="JK235">
        <v>0.562992089048024</v>
      </c>
      <c r="JL235">
        <v>-5.6186146103486498</v>
      </c>
      <c r="JM235">
        <v>-4.4869316321058701</v>
      </c>
      <c r="JN235">
        <v>-5.6931943448530102</v>
      </c>
      <c r="JO235">
        <v>-7.2811537469411203</v>
      </c>
      <c r="JP235">
        <v>-3.9224784484014399</v>
      </c>
      <c r="JQ235">
        <v>-3.0357196241934998</v>
      </c>
      <c r="JR235">
        <v>-2.07533002782161</v>
      </c>
      <c r="JS235">
        <v>-3.3970779283587098</v>
      </c>
      <c r="JT235">
        <v>-3.2653231338951501</v>
      </c>
      <c r="JU235">
        <v>-2.4580171153317201</v>
      </c>
      <c r="JV235">
        <v>-2.79468056587922</v>
      </c>
      <c r="JW235">
        <v>-8.6592497927473708</v>
      </c>
      <c r="JX235">
        <v>-3.3455125412665598</v>
      </c>
      <c r="JY235">
        <v>-0.16508514403494001</v>
      </c>
      <c r="JZ235">
        <v>-5.7238297393578197</v>
      </c>
      <c r="KA235">
        <v>-5.0433521221827</v>
      </c>
      <c r="KB235">
        <v>-2.2762731075663498</v>
      </c>
      <c r="KC235">
        <v>-3.7769421242791399</v>
      </c>
      <c r="KD235">
        <v>-4.7530571851044696</v>
      </c>
      <c r="KE235">
        <v>-6.1983492366983803</v>
      </c>
      <c r="KF235">
        <v>-8.0612993558256605</v>
      </c>
      <c r="KG235">
        <v>-3.9626738618814299</v>
      </c>
      <c r="KH235">
        <v>-2.6473560180968101</v>
      </c>
      <c r="KI235">
        <v>-4.0853598929217902</v>
      </c>
      <c r="KJ235">
        <v>-5.8994115678243997</v>
      </c>
      <c r="KK235">
        <v>-8.2959998616031996</v>
      </c>
      <c r="KL235">
        <v>-4.7892745076216503</v>
      </c>
      <c r="KM235">
        <v>-4.2347505099222698</v>
      </c>
      <c r="KN235">
        <v>-3.7972850153460498</v>
      </c>
      <c r="KO235">
        <v>-1.2234712452755501</v>
      </c>
      <c r="KP235">
        <v>-4.44974066688125</v>
      </c>
      <c r="KQ235">
        <v>-5.8938671604770603</v>
      </c>
      <c r="KR235">
        <v>-3.29618979742839</v>
      </c>
      <c r="KS235">
        <v>-7.2385394017574196</v>
      </c>
      <c r="KT235">
        <v>-0.36284337736623901</v>
      </c>
      <c r="KU235">
        <v>-7.1294659137673504</v>
      </c>
      <c r="KV235">
        <v>-8.6197207482573308</v>
      </c>
      <c r="KW235">
        <v>-3.83710914172871</v>
      </c>
      <c r="KX235">
        <v>-3.4547268055739</v>
      </c>
      <c r="KY235">
        <v>1.99274278631617</v>
      </c>
      <c r="KZ235">
        <v>-4.7477817559779103</v>
      </c>
      <c r="LA235">
        <v>-3.3760989542320901</v>
      </c>
      <c r="LB235">
        <v>-4.3937004483289002</v>
      </c>
      <c r="LC235">
        <v>-1.7026898966485799</v>
      </c>
      <c r="LD235">
        <v>-2.2952408217279299</v>
      </c>
      <c r="LE235">
        <v>-7.1471162760338398</v>
      </c>
      <c r="LF235">
        <v>-3.2299990778070198</v>
      </c>
      <c r="LG235">
        <v>-1.93007453761271</v>
      </c>
      <c r="LH235">
        <v>-3.8528458061923301</v>
      </c>
      <c r="LI235">
        <v>-6.8149106712287502</v>
      </c>
      <c r="LJ235">
        <v>-3.4391785734243299</v>
      </c>
      <c r="LK235">
        <v>-9.5340043242273396</v>
      </c>
      <c r="LL235">
        <v>-5.0618771505056301</v>
      </c>
      <c r="LM235">
        <v>-1.5048849966158899</v>
      </c>
      <c r="LN235">
        <v>-6.6738612556999604</v>
      </c>
      <c r="LO235">
        <v>-3.71651603709206</v>
      </c>
      <c r="LP235">
        <v>-5.6236792290006701</v>
      </c>
      <c r="LQ235">
        <v>-6.8368249794535201</v>
      </c>
      <c r="LR235">
        <v>-3.5405911745936498</v>
      </c>
      <c r="LS235">
        <v>-4.11538598218314</v>
      </c>
      <c r="LT235">
        <v>-4.6992265118480896</v>
      </c>
      <c r="LU235">
        <v>-2.4155334876197401</v>
      </c>
      <c r="LV235">
        <v>-2.9762721205310299</v>
      </c>
      <c r="LW235">
        <v>-1.82571544556749</v>
      </c>
      <c r="LX235">
        <v>-3.4161780139236599</v>
      </c>
      <c r="LY235">
        <v>-3.5622551542862499</v>
      </c>
      <c r="LZ235">
        <v>-3.8193718181748801</v>
      </c>
      <c r="MA235">
        <v>-9.1860892804629408</v>
      </c>
      <c r="MB235">
        <v>-3.1254026985016101</v>
      </c>
      <c r="MC235">
        <v>-7.7375438754614896</v>
      </c>
      <c r="MD235">
        <v>-2.06361973372556</v>
      </c>
      <c r="ME235">
        <v>-5.31077333684203</v>
      </c>
      <c r="MF235">
        <v>-4.8050980828187297</v>
      </c>
      <c r="MG235">
        <v>-4.9746731090441196</v>
      </c>
      <c r="MH235">
        <v>-3.3797576437547501</v>
      </c>
      <c r="MI235">
        <v>1.69858635559117</v>
      </c>
      <c r="MJ235">
        <v>-2.4926799511917199</v>
      </c>
      <c r="MK235">
        <v>-9.6767945685968808</v>
      </c>
      <c r="ML235">
        <v>-2.9568999330010599</v>
      </c>
      <c r="MM235">
        <v>-2.3011388916142499</v>
      </c>
      <c r="MN235">
        <v>-1.53771464308798</v>
      </c>
      <c r="MO235">
        <v>-2.5746536691941699</v>
      </c>
      <c r="MP235">
        <v>-9.4649273699058707</v>
      </c>
      <c r="MQ235">
        <v>-1.3065881271011099</v>
      </c>
      <c r="MR235">
        <v>-1.81312563486784</v>
      </c>
      <c r="MS235">
        <v>-5.46302973722144</v>
      </c>
      <c r="MT235">
        <v>-4.4857479978830197</v>
      </c>
      <c r="MU235">
        <v>-6.4638496110243198</v>
      </c>
      <c r="MV235">
        <v>-3.1506741156656601</v>
      </c>
      <c r="MW235">
        <v>-2.2362360887114399</v>
      </c>
      <c r="MX235">
        <v>-5.7879185202182502</v>
      </c>
      <c r="MY235">
        <v>-1.32712444435508</v>
      </c>
      <c r="MZ235">
        <v>-3.22698329169897</v>
      </c>
      <c r="NA235">
        <v>-4.1881980842303399</v>
      </c>
      <c r="NB235">
        <v>-7.1529584636600099</v>
      </c>
      <c r="NC235">
        <v>-7.3614184400884604</v>
      </c>
      <c r="ND235">
        <v>-5.7473610735811702</v>
      </c>
      <c r="NE235">
        <v>-2.3436613746124699</v>
      </c>
      <c r="NF235">
        <v>-7.3529954695584703</v>
      </c>
      <c r="NG235">
        <v>-8.2537110031126204</v>
      </c>
      <c r="NH235">
        <v>-1.79289372714872</v>
      </c>
      <c r="NI235">
        <v>-0.95220683192699795</v>
      </c>
      <c r="NJ235">
        <v>-8.2954726457603005</v>
      </c>
      <c r="NK235">
        <v>-5.0138640896379396</v>
      </c>
      <c r="NL235">
        <v>-4.7545532658996601</v>
      </c>
      <c r="NM235">
        <v>-6.1649334516172098</v>
      </c>
      <c r="NN235">
        <v>-4.1076755953228297</v>
      </c>
      <c r="NO235">
        <v>-4.7046994680992196</v>
      </c>
      <c r="NP235">
        <v>-5.2792337287487898</v>
      </c>
      <c r="NQ235">
        <v>-2.5333707454108301</v>
      </c>
      <c r="NR235">
        <v>-4.3756183742896297</v>
      </c>
      <c r="NS235">
        <v>5.3029156540574302E-2</v>
      </c>
      <c r="NT235">
        <v>-4.1887276420799404</v>
      </c>
      <c r="NU235">
        <v>-3.2184701085286198</v>
      </c>
      <c r="NV235">
        <v>-3.66470689866691</v>
      </c>
      <c r="NW235">
        <v>-7.6615818488062803</v>
      </c>
      <c r="NX235">
        <v>-8.2483217635077608</v>
      </c>
      <c r="NY235">
        <v>-7.0652681874260503</v>
      </c>
      <c r="NZ235">
        <v>-1.4022514116281</v>
      </c>
      <c r="OA235">
        <v>-1.5110798132862</v>
      </c>
      <c r="OB235">
        <v>-4.7159250778378796</v>
      </c>
      <c r="OC235">
        <v>-4.7206155407652304</v>
      </c>
      <c r="OD235">
        <v>-0.39422020211247</v>
      </c>
      <c r="OE235">
        <v>-5.4586458040524901</v>
      </c>
      <c r="OF235">
        <v>-7.5278126062692303</v>
      </c>
      <c r="OG235">
        <v>-1.19465344256967</v>
      </c>
      <c r="OH235">
        <v>-6.4386961048800497</v>
      </c>
      <c r="OI235">
        <v>-2.1956327765619799</v>
      </c>
      <c r="OJ235">
        <v>-4.0116387359388597</v>
      </c>
      <c r="OK235">
        <v>-2.6605375394698001</v>
      </c>
      <c r="OL235">
        <v>-3.9440546664478502</v>
      </c>
      <c r="OM235">
        <v>-4.9136965813051896</v>
      </c>
      <c r="ON235">
        <v>-7.4176428672728703</v>
      </c>
      <c r="OO235">
        <v>0.26042641010927903</v>
      </c>
      <c r="OP235">
        <v>-6.0335878133715104</v>
      </c>
      <c r="OQ235">
        <v>-6.6716921116908399</v>
      </c>
      <c r="OR235">
        <v>-3.64999808444324</v>
      </c>
      <c r="OS235">
        <v>-7.8497014650006802</v>
      </c>
      <c r="OT235">
        <v>-6.2118538660472096</v>
      </c>
      <c r="OU235">
        <v>-4.1497709412749</v>
      </c>
      <c r="OV235">
        <v>-5.2814451993171696</v>
      </c>
      <c r="OW235">
        <v>-2.4272573225562999</v>
      </c>
      <c r="OX235">
        <v>-5.6205099673068499</v>
      </c>
      <c r="OY235">
        <v>-6.0348897421232497</v>
      </c>
      <c r="OZ235">
        <v>-9.0653223081139203</v>
      </c>
      <c r="PA235">
        <v>-3.4202467437382298</v>
      </c>
      <c r="PB235">
        <v>-5.5299216999761596</v>
      </c>
      <c r="PC235">
        <v>-4.1045248298230801</v>
      </c>
      <c r="PD235">
        <v>-4.6575178277544804</v>
      </c>
      <c r="PE235">
        <v>-8.4468481673445801</v>
      </c>
      <c r="PF235">
        <v>-2.3682884572477398</v>
      </c>
      <c r="PG235">
        <v>-7.7606354927651502</v>
      </c>
      <c r="PH235">
        <v>-5.07773457656047</v>
      </c>
      <c r="PI235">
        <v>-2.7720087281500798</v>
      </c>
      <c r="PJ235">
        <v>-4.9457103546353203</v>
      </c>
      <c r="PK235">
        <v>-5.3273512200403799</v>
      </c>
      <c r="PL235">
        <v>-3.7628174955132301</v>
      </c>
      <c r="PM235">
        <v>-5.1128791141844703</v>
      </c>
      <c r="PN235">
        <v>-7.3541782120088097</v>
      </c>
      <c r="PO235">
        <v>-3.70624036012783</v>
      </c>
      <c r="PP235">
        <v>-3.22470252142509</v>
      </c>
      <c r="PQ235">
        <v>-6.1492726005443599</v>
      </c>
      <c r="PR235">
        <v>-4.7600410770554102</v>
      </c>
      <c r="PS235">
        <v>-7.2726559780009001</v>
      </c>
      <c r="PT235">
        <v>-5.2261673617476099</v>
      </c>
      <c r="PU235">
        <v>-6.6434329059645698</v>
      </c>
      <c r="PV235">
        <v>-5.2416208215245303</v>
      </c>
      <c r="PW235">
        <v>-3.5163751232869598</v>
      </c>
      <c r="PX235">
        <v>-2.0232572770967998</v>
      </c>
      <c r="PY235">
        <v>-3.2853825391260401</v>
      </c>
      <c r="PZ235">
        <v>-3.2810327853883701</v>
      </c>
      <c r="QA235">
        <v>-4.5455401665544697</v>
      </c>
      <c r="QB235">
        <v>-2.38278026158362</v>
      </c>
      <c r="QC235">
        <v>-5.7211469631696499</v>
      </c>
      <c r="QD235">
        <v>-1.8150624624170999</v>
      </c>
      <c r="QE235">
        <v>-1.7689245329418899</v>
      </c>
      <c r="QF235">
        <v>-4.2386280690776497</v>
      </c>
      <c r="QG235">
        <v>-4.3488957248227997</v>
      </c>
      <c r="QH235">
        <v>-5.6996473406901398</v>
      </c>
      <c r="QI235">
        <v>-3.93959789905725</v>
      </c>
      <c r="QJ235">
        <v>-5.4934128719873003</v>
      </c>
      <c r="QK235">
        <v>0.257990031143224</v>
      </c>
      <c r="QL235">
        <v>-8.6377708082407995E-2</v>
      </c>
      <c r="QM235">
        <v>-2.2332415833556198</v>
      </c>
      <c r="QN235">
        <v>-2.6138423689302202</v>
      </c>
      <c r="QO235">
        <v>-4.3462291795861496</v>
      </c>
      <c r="QP235">
        <v>-7.8728578166150598</v>
      </c>
      <c r="QQ235">
        <v>-1.06261091321095</v>
      </c>
      <c r="QR235">
        <v>-2.0075656247785099</v>
      </c>
      <c r="QS235">
        <v>-8.7002993365616206</v>
      </c>
      <c r="QT235">
        <v>-2.9646683618865901</v>
      </c>
      <c r="QU235">
        <v>-5.0352731043485397</v>
      </c>
      <c r="QV235">
        <v>-5.5232180226697398</v>
      </c>
      <c r="QW235">
        <v>-5.8800684316683496</v>
      </c>
      <c r="QX235">
        <v>-4.63616119639783</v>
      </c>
      <c r="QY235">
        <v>-10.2669935345303</v>
      </c>
      <c r="QZ235">
        <v>-3.46439608465543</v>
      </c>
      <c r="RA235">
        <v>-7.5757551248638002</v>
      </c>
      <c r="RB235">
        <v>-7.1696416445907003</v>
      </c>
      <c r="RC235">
        <v>-2.79112617377332</v>
      </c>
      <c r="RD235">
        <v>-2.12345593122182</v>
      </c>
      <c r="RE235">
        <v>-3.3142195566584798</v>
      </c>
      <c r="RF235">
        <v>-4.4846157037037999</v>
      </c>
      <c r="RG235">
        <v>-4.9966054012954002</v>
      </c>
      <c r="RH235">
        <v>-2.2751500233489899</v>
      </c>
      <c r="RI235">
        <v>-2.24878623926161</v>
      </c>
      <c r="RJ235">
        <v>-2.2351130907870802</v>
      </c>
      <c r="RK235">
        <v>-3.2558474868568399</v>
      </c>
      <c r="RL235">
        <v>-7.8390969311874299</v>
      </c>
      <c r="RM235">
        <v>-4.0731892576645299</v>
      </c>
      <c r="RN235">
        <v>-7.6554003236512296</v>
      </c>
      <c r="RO235">
        <v>-2.4804833907698098</v>
      </c>
      <c r="RP235">
        <v>-7.86464322506224</v>
      </c>
      <c r="RQ235">
        <v>-3.666041058237</v>
      </c>
      <c r="RR235">
        <v>-6.1336018714674996</v>
      </c>
      <c r="RS235">
        <v>-2.2816940161210799</v>
      </c>
      <c r="RT235">
        <v>-6.7335095481769702</v>
      </c>
      <c r="RU235">
        <v>-5.9536620259207904</v>
      </c>
      <c r="RV235">
        <v>-0.36560658176872202</v>
      </c>
      <c r="RW235">
        <v>-6.3754987753547798</v>
      </c>
      <c r="RX235">
        <v>-7.33532163333801</v>
      </c>
      <c r="RY235">
        <v>-9.4265795660478098</v>
      </c>
      <c r="RZ235">
        <v>-6.5596871946812296</v>
      </c>
      <c r="SA235">
        <v>-8.6459502041964402</v>
      </c>
      <c r="SB235">
        <v>-4.6010144682488603</v>
      </c>
      <c r="SC235">
        <v>-1.11510104025126</v>
      </c>
      <c r="SD235">
        <v>-2.4467030338699902</v>
      </c>
      <c r="SE235">
        <v>-8.2180313895656401</v>
      </c>
      <c r="SF235">
        <v>1.87833044107684</v>
      </c>
      <c r="SG235">
        <v>-3.0691074699934999</v>
      </c>
      <c r="SH235">
        <v>-8.6261110001329708</v>
      </c>
      <c r="SI235">
        <v>-2.03456813137517</v>
      </c>
      <c r="SJ235">
        <v>-4.5431728824175899</v>
      </c>
      <c r="SK235">
        <v>-2.26166255263478</v>
      </c>
      <c r="SL235">
        <v>-2.6527702401084001</v>
      </c>
      <c r="SM235">
        <v>-7.1983938387516799</v>
      </c>
      <c r="SN235">
        <v>-2.1802976979447402</v>
      </c>
      <c r="SO235">
        <v>-7.5550606558873596</v>
      </c>
      <c r="SP235">
        <v>-4.6358489509180396</v>
      </c>
      <c r="SQ235">
        <v>-8.1911725221481504</v>
      </c>
      <c r="SR235">
        <v>-2.5134067415133998</v>
      </c>
      <c r="SS235">
        <v>-2.8003558316038699</v>
      </c>
      <c r="ST235">
        <v>-7.44530822913657</v>
      </c>
      <c r="SU235">
        <v>-8.60059834912105</v>
      </c>
      <c r="SV235">
        <v>-4.2457942135618501</v>
      </c>
      <c r="SW235">
        <v>-7.6794950643344899</v>
      </c>
      <c r="SX235">
        <v>-5.3174622651041403</v>
      </c>
      <c r="SY235" s="3" t="s">
        <v>1236</v>
      </c>
    </row>
    <row r="236" spans="1:519" ht="15.75" customHeight="1" x14ac:dyDescent="0.25">
      <c r="A236" t="s">
        <v>1012</v>
      </c>
      <c r="B236" t="s">
        <v>592</v>
      </c>
      <c r="C236" t="s">
        <v>988</v>
      </c>
      <c r="D236" t="s">
        <v>521</v>
      </c>
      <c r="E236" t="s">
        <v>1013</v>
      </c>
      <c r="F236">
        <v>-2.5868608734336598</v>
      </c>
      <c r="G236">
        <v>-2.3854551380458902</v>
      </c>
      <c r="H236">
        <v>-2.6283724811961102</v>
      </c>
      <c r="I236">
        <v>-6.8421498764722903</v>
      </c>
      <c r="J236">
        <v>-6.2978299899955701</v>
      </c>
      <c r="K236">
        <v>-2.9581508644060301</v>
      </c>
      <c r="L236">
        <v>-1.1618900049342999</v>
      </c>
      <c r="M236">
        <v>-3.31510918160336</v>
      </c>
      <c r="N236">
        <v>-1.50676147589177</v>
      </c>
      <c r="O236">
        <v>-7.5202205793412302</v>
      </c>
      <c r="P236">
        <v>-3.6392116039426901</v>
      </c>
      <c r="Q236">
        <v>-8.3682149211129708</v>
      </c>
      <c r="R236">
        <v>-2.4084504439519399</v>
      </c>
      <c r="S236">
        <v>-1.90944492719448</v>
      </c>
      <c r="T236">
        <v>-2.8050624394233701</v>
      </c>
      <c r="U236">
        <v>-1.57120766214994</v>
      </c>
      <c r="V236">
        <v>-5.3116364699120098</v>
      </c>
      <c r="W236">
        <v>-6.7832562675683299</v>
      </c>
      <c r="X236">
        <v>-2.9690494613134302</v>
      </c>
      <c r="Y236">
        <v>-4.88795505273223</v>
      </c>
      <c r="Z236">
        <v>-2.5795348768762398</v>
      </c>
      <c r="AA236">
        <v>-3.51223079530586</v>
      </c>
      <c r="AB236">
        <v>-3.51223079530586</v>
      </c>
      <c r="AC236">
        <v>-2.7748668013739599</v>
      </c>
      <c r="AD236">
        <v>-5.2047213155385696</v>
      </c>
      <c r="AE236">
        <v>-4.5732846133158596</v>
      </c>
      <c r="AF236">
        <v>-8.6197525889175299</v>
      </c>
      <c r="AG236">
        <v>-2.0248127985150601</v>
      </c>
      <c r="AH236">
        <v>-7.6545213582741303</v>
      </c>
      <c r="AI236">
        <v>-1.334357195977</v>
      </c>
      <c r="AJ236">
        <v>-2.2944003729192</v>
      </c>
      <c r="AK236">
        <v>0.23184088895861699</v>
      </c>
      <c r="AL236">
        <v>-5.2706092210987698</v>
      </c>
      <c r="AM236">
        <v>-3.5774484455376698</v>
      </c>
      <c r="AN236">
        <v>-8.3682149211129708</v>
      </c>
      <c r="AO236">
        <v>-3.30127027579766</v>
      </c>
      <c r="AP236">
        <v>-4.9087885486280101</v>
      </c>
      <c r="AQ236">
        <v>-2.23811343083013</v>
      </c>
      <c r="AR236">
        <v>-0.981409710928139</v>
      </c>
      <c r="AS236">
        <v>-3.0549746949536898</v>
      </c>
      <c r="AT236">
        <v>-9.3116260659037504</v>
      </c>
      <c r="AU236">
        <v>-0.79866881041905902</v>
      </c>
      <c r="AV236">
        <v>-5.58581128817828</v>
      </c>
      <c r="AW236">
        <v>-4.6901483359268301</v>
      </c>
      <c r="AX236">
        <v>-3.2909775220137099</v>
      </c>
      <c r="AY236">
        <v>-2.1863229692858801</v>
      </c>
      <c r="AZ236">
        <v>-2.4093779238605402</v>
      </c>
      <c r="BA236">
        <v>-9.5526321476691702</v>
      </c>
      <c r="BB236">
        <v>-1.87380501747811</v>
      </c>
      <c r="BC236">
        <v>3.5196396268938499</v>
      </c>
      <c r="BD236">
        <v>-2.9352611510226199</v>
      </c>
      <c r="BE236">
        <v>-2.9994522031305602</v>
      </c>
      <c r="BF236">
        <v>-4.9087885486280101</v>
      </c>
      <c r="BG236">
        <v>-7.3682178064943997</v>
      </c>
      <c r="BH236">
        <v>-1.3494084616386199</v>
      </c>
      <c r="BI236">
        <v>-4.2841560868348898</v>
      </c>
      <c r="BJ236">
        <v>-3.60480890493811</v>
      </c>
      <c r="BK236">
        <v>-4.0872640811997396</v>
      </c>
      <c r="BL236">
        <v>-4.6069349929462797</v>
      </c>
      <c r="BM236">
        <v>-2.1363274534563299</v>
      </c>
      <c r="BN236">
        <v>-5.7266737379898496</v>
      </c>
      <c r="BO236">
        <v>-2.7677129275997001</v>
      </c>
      <c r="BP236">
        <v>-5.2841557465767499</v>
      </c>
      <c r="BQ236">
        <v>-2.3264519543346398</v>
      </c>
      <c r="BR236">
        <v>-5.8222513346293496</v>
      </c>
      <c r="BS236">
        <v>0.89528327421349596</v>
      </c>
      <c r="BT236">
        <v>-5.9459866145608604</v>
      </c>
      <c r="BU236">
        <v>-1.3628206592232199</v>
      </c>
      <c r="BV236">
        <v>-3.1776056736551199</v>
      </c>
      <c r="BW236">
        <v>-3.5142248451623299</v>
      </c>
      <c r="BX236">
        <v>-2.3700250984470501</v>
      </c>
      <c r="BY236">
        <v>-1.0772802526274701</v>
      </c>
      <c r="BZ236">
        <v>-3.3308382941543999</v>
      </c>
      <c r="CA236">
        <v>-3.3047175770042698</v>
      </c>
      <c r="CB236">
        <v>-5.1603272156970901</v>
      </c>
      <c r="CC236">
        <v>-0.62567543106942503</v>
      </c>
      <c r="CD236">
        <v>-7.8421478727333502</v>
      </c>
      <c r="CE236">
        <v>-2.6501329982937998</v>
      </c>
      <c r="CF236">
        <v>2.52829336511456</v>
      </c>
      <c r="CG236">
        <v>-5.9897079588628701</v>
      </c>
      <c r="CH236">
        <v>-3.9114142798651601</v>
      </c>
      <c r="CI236">
        <v>-4.3900246960337297</v>
      </c>
      <c r="CJ236">
        <v>-8.4271083697183506</v>
      </c>
      <c r="CK236">
        <v>-4.9723054944424298E-2</v>
      </c>
      <c r="CL236">
        <v>-2.0376622201462702</v>
      </c>
      <c r="CM236">
        <v>-9.2047116546709393</v>
      </c>
      <c r="CN236">
        <v>-7.2047193833598699</v>
      </c>
      <c r="CO236">
        <v>-3.0362287703829001</v>
      </c>
      <c r="CP236">
        <v>-9.8421358503581597</v>
      </c>
      <c r="CQ236">
        <v>-2.24720520800672</v>
      </c>
      <c r="CR236">
        <v>-10.012058848081001</v>
      </c>
      <c r="CS236">
        <v>-1.59211665115533</v>
      </c>
      <c r="CT236">
        <v>-5.0637090659846997</v>
      </c>
      <c r="CU236">
        <v>-3.1006847440002998</v>
      </c>
      <c r="CV236">
        <v>-3.5942241558501098</v>
      </c>
      <c r="CW236">
        <v>-3.9246137752047101</v>
      </c>
      <c r="CX236">
        <v>-5.2909770092075696</v>
      </c>
      <c r="CY236">
        <v>-2.6991938129525499</v>
      </c>
      <c r="CZ236">
        <v>-1.41635314094096</v>
      </c>
      <c r="DA236">
        <v>-4.8471694522995197</v>
      </c>
      <c r="DB236">
        <v>-0.85409840014206795</v>
      </c>
      <c r="DC236">
        <v>-3.3845428147947798</v>
      </c>
      <c r="DD236">
        <v>-1.2685046506473401</v>
      </c>
      <c r="DE236">
        <v>-8.3116316146988201</v>
      </c>
      <c r="DF236">
        <v>-8.8421438652638198</v>
      </c>
      <c r="DG236">
        <v>-2.0939589560666598</v>
      </c>
      <c r="DH236">
        <v>-5.6283717252932801</v>
      </c>
      <c r="DI236">
        <v>-4.2176606903749301</v>
      </c>
      <c r="DJ236">
        <v>-9.0120678648404908</v>
      </c>
      <c r="DK236">
        <v>-6.1918966425204198</v>
      </c>
      <c r="DL236">
        <v>-3.5984487410932999</v>
      </c>
      <c r="DM236">
        <v>-4.50825074622397</v>
      </c>
      <c r="DN236">
        <v>-10.2047013498168</v>
      </c>
      <c r="DO236">
        <v>-6.1417109290007597</v>
      </c>
      <c r="DP236">
        <v>-5.51223019750425</v>
      </c>
      <c r="DQ236">
        <v>-6.0932124520722697</v>
      </c>
      <c r="DR236">
        <v>-7.4574849604180304</v>
      </c>
      <c r="DS236">
        <v>-0.98901559725747901</v>
      </c>
      <c r="DT236">
        <v>-3.64138925691935</v>
      </c>
      <c r="DU236">
        <v>-7.8827897427314104</v>
      </c>
      <c r="DV236">
        <v>-5.3185892272030397</v>
      </c>
      <c r="DW236">
        <v>-2.4526996955236</v>
      </c>
      <c r="DX236">
        <v>-1.8290618187221599</v>
      </c>
      <c r="DY236">
        <v>-5.6026850968747199</v>
      </c>
      <c r="DZ236">
        <v>-3.1807694794903898</v>
      </c>
      <c r="EA236">
        <v>-2.7452902238595498</v>
      </c>
      <c r="EB236">
        <v>-4.7128684052706902</v>
      </c>
      <c r="EC236">
        <v>-3.8597917858005402</v>
      </c>
      <c r="ED236">
        <v>-8.5526387053291906</v>
      </c>
      <c r="EE236">
        <v>-9.5526321476691702</v>
      </c>
      <c r="EF236">
        <v>-5.0991869467978299</v>
      </c>
      <c r="EG236">
        <v>-1.5404016164651499</v>
      </c>
      <c r="EH236">
        <v>-1.82472474659068</v>
      </c>
      <c r="EI236">
        <v>-4.7594109761913801</v>
      </c>
      <c r="EJ236">
        <v>-6.5858104494028202</v>
      </c>
      <c r="EK236">
        <v>-2.1355598583522202</v>
      </c>
      <c r="EL236">
        <v>-2.83216766727113</v>
      </c>
      <c r="EM236">
        <v>-8.0578759174219794</v>
      </c>
      <c r="EN236">
        <v>-7.5526419841703802</v>
      </c>
      <c r="EO236">
        <v>-5.1051856849249901</v>
      </c>
      <c r="EP236">
        <v>-3.1982955301398399</v>
      </c>
      <c r="EQ236">
        <v>-5.52022298382962</v>
      </c>
      <c r="ER236">
        <v>-2.98278951663114</v>
      </c>
      <c r="ES236">
        <v>4.26643610053772</v>
      </c>
      <c r="ET236">
        <v>-2.1712988793974102</v>
      </c>
      <c r="EU236">
        <v>-1.9379353519884599</v>
      </c>
      <c r="EV236">
        <v>-5.8026225412337498</v>
      </c>
      <c r="EW236">
        <v>-4.6370370157627603</v>
      </c>
      <c r="EX236">
        <v>-4.6501326694120104</v>
      </c>
      <c r="EY236">
        <v>-7.0578782443438302</v>
      </c>
      <c r="EZ236">
        <v>-3.9486815307052101</v>
      </c>
      <c r="FA236">
        <v>-8.2571840361877804</v>
      </c>
      <c r="FB236">
        <v>-2.3872813344284398</v>
      </c>
      <c r="FC236">
        <v>-2.2613698116998</v>
      </c>
      <c r="FD236">
        <v>-1.97384367832278</v>
      </c>
      <c r="FE236">
        <v>-6.7641474699310304</v>
      </c>
      <c r="FF236">
        <v>-0.18413878166955999</v>
      </c>
      <c r="FG236">
        <v>-3.8522052926585402</v>
      </c>
      <c r="FH236">
        <v>-2.9459875566187899</v>
      </c>
      <c r="FI236">
        <v>-6.6197577413844799</v>
      </c>
      <c r="FJ236">
        <v>-4.6545244371922498</v>
      </c>
      <c r="FK236">
        <v>-3.8957326604738198</v>
      </c>
      <c r="FL236">
        <v>-1.53786389375253</v>
      </c>
      <c r="FM236">
        <v>-6.3255749537989798</v>
      </c>
      <c r="FN236">
        <v>-0.190701469351547</v>
      </c>
      <c r="FO236">
        <v>-2.1776057526636099</v>
      </c>
      <c r="FP236">
        <v>-8.7641417751009207</v>
      </c>
      <c r="FQ236">
        <v>-7.2307145450521499</v>
      </c>
      <c r="FR236">
        <v>-3.1982955301398399</v>
      </c>
      <c r="FS236">
        <v>-5.4885141415261298</v>
      </c>
      <c r="FT236">
        <v>-1.78446087807967</v>
      </c>
      <c r="FU236">
        <v>-3.9035521635203798</v>
      </c>
      <c r="FV236">
        <v>-5.3467402537841</v>
      </c>
      <c r="FW236">
        <v>-6.5858104494028202</v>
      </c>
      <c r="FX236">
        <v>-4.0520746598904704</v>
      </c>
      <c r="FY236">
        <v>-4.4768011161689802</v>
      </c>
      <c r="FZ236">
        <v>-2.7748668013739599</v>
      </c>
      <c r="GA236">
        <v>-3.8547296936323701</v>
      </c>
      <c r="GB236">
        <v>-1.1347927097839701</v>
      </c>
      <c r="GC236">
        <v>-7.1051838815580703</v>
      </c>
      <c r="GD236">
        <v>-1.09731800534862</v>
      </c>
      <c r="GE236">
        <v>-7.6901451800358602</v>
      </c>
      <c r="GF236">
        <v>0.82515682853993699</v>
      </c>
      <c r="GG236">
        <v>-3.20794569909773</v>
      </c>
      <c r="GH236">
        <v>-2.6424794263304001</v>
      </c>
      <c r="GI236">
        <v>-1.40335998143994</v>
      </c>
      <c r="GJ236">
        <v>-7.6901451800358602</v>
      </c>
      <c r="GK236">
        <v>-4.0754386482262204</v>
      </c>
      <c r="GL236">
        <v>0.59062199495887302</v>
      </c>
      <c r="GM236">
        <v>-6.9246119187971802</v>
      </c>
      <c r="GN236">
        <v>-6.6197577413844799</v>
      </c>
      <c r="GO236">
        <v>-8.4885086530258107</v>
      </c>
      <c r="GP236">
        <v>-8.2047168071256298</v>
      </c>
      <c r="GQ236">
        <v>0.68651928594012201</v>
      </c>
      <c r="GR236">
        <v>-2.7003284531427099</v>
      </c>
      <c r="GS236">
        <v>-6.7641474699310304</v>
      </c>
      <c r="GT236">
        <v>-4.5608653576254596</v>
      </c>
      <c r="GU236">
        <v>-4.4885145335626602</v>
      </c>
      <c r="GV236">
        <v>-8.3682149211129708</v>
      </c>
      <c r="GW236">
        <v>-0.29912003847090701</v>
      </c>
      <c r="GX236">
        <v>-5.4806946413050603</v>
      </c>
      <c r="GY236">
        <v>-4.5322962135110201</v>
      </c>
      <c r="GZ236">
        <v>-4.30471740443312</v>
      </c>
      <c r="HA236">
        <v>-5.3682199705342502</v>
      </c>
      <c r="HB236">
        <v>-11.4270662919019</v>
      </c>
      <c r="HC236">
        <v>-7.1540933991256503</v>
      </c>
      <c r="HD236">
        <v>-3.2455478074208299</v>
      </c>
      <c r="HE236">
        <v>-3.8648717022705399</v>
      </c>
      <c r="HF236">
        <v>-3.0008494864370401</v>
      </c>
      <c r="HG236">
        <v>-3.61975924419081</v>
      </c>
      <c r="HH236">
        <v>-2.8944336504116901</v>
      </c>
      <c r="HI236">
        <v>-5.1665862034533703</v>
      </c>
      <c r="HJ236">
        <v>-6.7832562675683299</v>
      </c>
      <c r="HK236">
        <v>-9.4271023585265805</v>
      </c>
      <c r="HL236">
        <v>-2.0205549647213399</v>
      </c>
      <c r="HM236">
        <v>-4.6633482848808203</v>
      </c>
      <c r="HN236">
        <v>-1.6021555873858699</v>
      </c>
      <c r="HO236">
        <v>-3.8099528128861402</v>
      </c>
      <c r="HP236">
        <v>-2.4797208589538999</v>
      </c>
      <c r="HQ236">
        <v>-3.31510918160336</v>
      </c>
      <c r="HR236">
        <v>-7.6901451800358602</v>
      </c>
      <c r="HS236">
        <v>-7.8421478727333502</v>
      </c>
      <c r="HT236">
        <v>-8.4885086530258107</v>
      </c>
      <c r="HU236">
        <v>-7.5202205793412302</v>
      </c>
      <c r="HV236">
        <v>-3.2672428760105099</v>
      </c>
      <c r="HW236">
        <v>-7.6545213582741303</v>
      </c>
      <c r="HX236">
        <v>-7.5858087718533804</v>
      </c>
      <c r="HY236">
        <v>-6.9246119187971802</v>
      </c>
      <c r="HZ236">
        <v>-5.4498336941047398</v>
      </c>
      <c r="IA236">
        <v>-7.9676783905013302</v>
      </c>
      <c r="IB236">
        <v>-5.58581128817828</v>
      </c>
      <c r="IC236">
        <v>-3.0008494864370401</v>
      </c>
      <c r="ID236">
        <v>-4.4924402357082398</v>
      </c>
      <c r="IE236">
        <v>-3.2605326552012199</v>
      </c>
      <c r="IF236">
        <v>-9.5526321476691702</v>
      </c>
      <c r="IG236">
        <v>-8.4885086530258107</v>
      </c>
      <c r="IH236">
        <v>-5.3467402537841</v>
      </c>
      <c r="II236">
        <v>-4.3431915429195902</v>
      </c>
      <c r="IJ236">
        <v>-2.0441301038169</v>
      </c>
      <c r="IK236">
        <v>-4.8674181290382901</v>
      </c>
      <c r="IL236">
        <v>-2.4651823253318499</v>
      </c>
      <c r="IM236">
        <v>-3.2241741590641002</v>
      </c>
      <c r="IN236">
        <v>-4.6677805298343999</v>
      </c>
      <c r="IO236">
        <v>-0.92428254372587104</v>
      </c>
      <c r="IP236">
        <v>-2.8334119061722798</v>
      </c>
      <c r="IQ236">
        <v>-4.0520746598904704</v>
      </c>
      <c r="IR236">
        <v>-5.6457537930501402</v>
      </c>
      <c r="IS236">
        <v>-2.1807695586723201</v>
      </c>
      <c r="IT236">
        <v>-6.4121625521554799</v>
      </c>
      <c r="IU236">
        <v>-4.7406133868604199</v>
      </c>
      <c r="IV236">
        <v>-6.8827918037199103</v>
      </c>
      <c r="IW236">
        <v>-3.29954970926239</v>
      </c>
      <c r="IX236">
        <v>-10.012058848081001</v>
      </c>
      <c r="IY236">
        <v>-6.2176597155815401</v>
      </c>
      <c r="IZ236">
        <v>-4.7266742003918898</v>
      </c>
      <c r="JA236">
        <v>-6.0008485078652498</v>
      </c>
      <c r="JB236">
        <v>0.73359745284883704</v>
      </c>
      <c r="JC236">
        <v>-5.4121632958121397</v>
      </c>
      <c r="JD236">
        <v>-4.6457542302302501</v>
      </c>
      <c r="JE236">
        <v>-7.0120746274470802</v>
      </c>
      <c r="JF236">
        <v>-3.40659717839632</v>
      </c>
      <c r="JG236">
        <v>-6.7082943072841204</v>
      </c>
      <c r="JH236">
        <v>-3.3520808108956901</v>
      </c>
      <c r="JI236">
        <v>-4.4422208936688303</v>
      </c>
      <c r="JJ236">
        <v>-2.6326984062746202</v>
      </c>
      <c r="JK236">
        <v>0.69441914719702202</v>
      </c>
      <c r="JL236">
        <v>-5.2176603654437299</v>
      </c>
      <c r="JM236">
        <v>-4.5816239118183697</v>
      </c>
      <c r="JN236">
        <v>-5.5042814487682596</v>
      </c>
      <c r="JO236">
        <v>-7.9676783905013302</v>
      </c>
      <c r="JP236">
        <v>-3.7808554608960598</v>
      </c>
      <c r="JQ236">
        <v>-3.2773670921000901</v>
      </c>
      <c r="JR236">
        <v>-2.08060057389882</v>
      </c>
      <c r="JS236">
        <v>-3.3973668535238999</v>
      </c>
      <c r="JT236">
        <v>-3.3918568728330798</v>
      </c>
      <c r="JU236">
        <v>-2.3387677177483299</v>
      </c>
      <c r="JV236">
        <v>-2.8210175437119198</v>
      </c>
      <c r="JW236">
        <v>-8.9246055539895206</v>
      </c>
      <c r="JX236">
        <v>-3.4140241953405299</v>
      </c>
      <c r="JY236">
        <v>-0.25239669364225198</v>
      </c>
      <c r="JZ236">
        <v>-5.5042814487682596</v>
      </c>
      <c r="KA236">
        <v>-5.2978306769927199</v>
      </c>
      <c r="KB236">
        <v>-2.3238264850870798</v>
      </c>
      <c r="KC236">
        <v>-3.6655629268785601</v>
      </c>
      <c r="KD236">
        <v>-4.8931352899778497</v>
      </c>
      <c r="KE236">
        <v>-6.2706085469426798</v>
      </c>
      <c r="KF236">
        <v>-7.2571867078378398</v>
      </c>
      <c r="KG236">
        <v>-4.0724973735137402</v>
      </c>
      <c r="KH236">
        <v>-2.7441196802465901</v>
      </c>
      <c r="KI236">
        <v>-4.2372894926727502</v>
      </c>
      <c r="KJ236">
        <v>-6.1665855761950601</v>
      </c>
      <c r="KK236">
        <v>-8.9246055539895206</v>
      </c>
      <c r="KL236">
        <v>-4.74528987255401</v>
      </c>
      <c r="KM236">
        <v>-4.4885145335626602</v>
      </c>
      <c r="KN236">
        <v>-3.6655629268785601</v>
      </c>
      <c r="KO236">
        <v>-1.09956169942993</v>
      </c>
      <c r="KP236">
        <v>-4.3502984276633798</v>
      </c>
      <c r="KQ236">
        <v>-5.8522045360006301</v>
      </c>
      <c r="KR236">
        <v>-3.3918568728330798</v>
      </c>
      <c r="KS236">
        <v>-7.3116343891043503</v>
      </c>
      <c r="KT236">
        <v>-0.367995265852056</v>
      </c>
      <c r="KU236">
        <v>-7.0347946681660902</v>
      </c>
      <c r="KV236">
        <v>-8.3682149211129708</v>
      </c>
      <c r="KW236">
        <v>-3.8879553112796601</v>
      </c>
      <c r="KX236">
        <v>-3.4865558768088798</v>
      </c>
      <c r="KY236">
        <v>1.9642634858555399</v>
      </c>
      <c r="KZ236">
        <v>-4.8173195348467699</v>
      </c>
      <c r="LA236">
        <v>-3.4498342666025801</v>
      </c>
      <c r="LB236">
        <v>-4.1172588152612102</v>
      </c>
      <c r="LC236">
        <v>-1.8572587093281201</v>
      </c>
      <c r="LD236">
        <v>-2.3099041096944299</v>
      </c>
      <c r="LE236">
        <v>-6.6370357121236401</v>
      </c>
      <c r="LF236">
        <v>-3.32033318803584</v>
      </c>
      <c r="LG236">
        <v>-1.964952901362</v>
      </c>
      <c r="LH236">
        <v>-3.97315761808742</v>
      </c>
      <c r="LI236">
        <v>-7.5202205793412302</v>
      </c>
      <c r="LJ236">
        <v>-3.5282609028983498</v>
      </c>
      <c r="LK236">
        <v>-8.9246055539895206</v>
      </c>
      <c r="LL236">
        <v>-4.5162214551306903</v>
      </c>
      <c r="LM236">
        <v>-1.4308762526460099</v>
      </c>
      <c r="LN236">
        <v>-6.2978299899955701</v>
      </c>
      <c r="LO236">
        <v>-3.52624737174173</v>
      </c>
      <c r="LP236">
        <v>-5.8623287461695703</v>
      </c>
      <c r="LQ236">
        <v>-6.8827918037199103</v>
      </c>
      <c r="LR236">
        <v>-3.7856644480169601</v>
      </c>
      <c r="LS236">
        <v>-4.3151090077847103</v>
      </c>
      <c r="LT236">
        <v>-4.7929078770683899</v>
      </c>
      <c r="LU236">
        <v>-2.5921165985022299</v>
      </c>
      <c r="LV236">
        <v>-3.1760263687541599</v>
      </c>
      <c r="LW236">
        <v>-1.73653426737294</v>
      </c>
      <c r="LX236">
        <v>-3.3449651621280401</v>
      </c>
      <c r="LY236">
        <v>-3.7060149643140901</v>
      </c>
      <c r="LZ236">
        <v>-3.8075054928825498</v>
      </c>
      <c r="MA236">
        <v>-8.6197525889175299</v>
      </c>
      <c r="MB236">
        <v>-3.0813393962763298</v>
      </c>
      <c r="MC236">
        <v>-8.0578759174219794</v>
      </c>
      <c r="MD236">
        <v>-2.02623487351417</v>
      </c>
      <c r="ME236">
        <v>-5.1982950492416302</v>
      </c>
      <c r="MF236">
        <v>-4.7689024220464704</v>
      </c>
      <c r="MG236">
        <v>-5.1918972808806299</v>
      </c>
      <c r="MH236">
        <v>-3.31337204127647</v>
      </c>
      <c r="MI236">
        <v>1.73805434034688</v>
      </c>
      <c r="MJ236">
        <v>-2.4622921174646302</v>
      </c>
      <c r="MK236">
        <v>-8.6197525889175299</v>
      </c>
      <c r="ML236">
        <v>-2.9994522031305602</v>
      </c>
      <c r="MM236">
        <v>-2.30127036187731</v>
      </c>
      <c r="MN236">
        <v>-1.5127291989456899</v>
      </c>
      <c r="MO236">
        <v>-2.68115989153122</v>
      </c>
      <c r="MP236">
        <v>-9.4271023585265805</v>
      </c>
      <c r="MQ236">
        <v>-1.2794854032965099</v>
      </c>
      <c r="MR236">
        <v>-1.6501330531074401</v>
      </c>
      <c r="MS236">
        <v>-5.1540952646775704</v>
      </c>
      <c r="MT236">
        <v>-4.6069349929462797</v>
      </c>
      <c r="MU236">
        <v>-6.9035503340172903</v>
      </c>
      <c r="MV236">
        <v>-3.0120767407681401</v>
      </c>
      <c r="MW236">
        <v>-2.2630454157872402</v>
      </c>
      <c r="MX236">
        <v>-5.9676816693474901</v>
      </c>
      <c r="MY236">
        <v>-1.38819534593009</v>
      </c>
      <c r="MZ236">
        <v>-3.2605326552012199</v>
      </c>
      <c r="NA236">
        <v>-4.30471740443312</v>
      </c>
      <c r="NB236">
        <v>-7.3973640932685196</v>
      </c>
      <c r="NC236">
        <v>-8.0120723732413595</v>
      </c>
      <c r="ND236">
        <v>-5.8222513346293496</v>
      </c>
      <c r="NE236">
        <v>-2.3547583427440699</v>
      </c>
      <c r="NF236">
        <v>-7.0813371790215296</v>
      </c>
      <c r="NG236">
        <v>-8.8421438652638198</v>
      </c>
      <c r="NH236">
        <v>-1.8290618187221599</v>
      </c>
      <c r="NI236">
        <v>-0.96904956387468399</v>
      </c>
      <c r="NJ236">
        <v>-8.2571840361877804</v>
      </c>
      <c r="NK236">
        <v>-4.9140442721648503</v>
      </c>
      <c r="NL236">
        <v>-4.9352607502740904</v>
      </c>
      <c r="NM236">
        <v>-6.6370357121236401</v>
      </c>
      <c r="NN236">
        <v>-4.0376620050327201</v>
      </c>
      <c r="NO236">
        <v>-4.6766860803076504</v>
      </c>
      <c r="NP236">
        <v>-5.1665862034533703</v>
      </c>
      <c r="NQ236">
        <v>-2.52826100364521</v>
      </c>
      <c r="NR236">
        <v>-4.4498340757699397</v>
      </c>
      <c r="NS236">
        <v>0.11527267552590099</v>
      </c>
      <c r="NT236">
        <v>-4.1478904274108599</v>
      </c>
      <c r="NU236">
        <v>-3.13555978161313</v>
      </c>
      <c r="NV236">
        <v>-3.7336271911178098</v>
      </c>
      <c r="NW236">
        <v>-7.6901451800358602</v>
      </c>
      <c r="NX236">
        <v>-9.0120678648404908</v>
      </c>
      <c r="NY236">
        <v>-7.8827897427314104</v>
      </c>
      <c r="NZ236">
        <v>-1.4493574069146</v>
      </c>
      <c r="OA236">
        <v>-1.4929320445040499</v>
      </c>
      <c r="OB236">
        <v>-4.9406139827819304</v>
      </c>
      <c r="OC236">
        <v>-4.56499324206706</v>
      </c>
      <c r="OD236">
        <v>-0.52750567556698202</v>
      </c>
      <c r="OE236">
        <v>-5.2638833610460596</v>
      </c>
      <c r="OF236">
        <v>-6.2706085469426798</v>
      </c>
      <c r="OG236">
        <v>-1.37726578611683</v>
      </c>
      <c r="OH236">
        <v>-6.8623277301882197</v>
      </c>
      <c r="OI236">
        <v>-2.1517657491308699</v>
      </c>
      <c r="OJ236">
        <v>-3.9952683154572299</v>
      </c>
      <c r="OK236">
        <v>-2.7324661845382701</v>
      </c>
      <c r="OL236">
        <v>-3.95950855915821</v>
      </c>
      <c r="OM236">
        <v>-4.7977572750997304</v>
      </c>
      <c r="ON236">
        <v>-7.4885117893091504</v>
      </c>
      <c r="OO236">
        <v>0.17465642294546799</v>
      </c>
      <c r="OP236">
        <v>-6.1665855761950601</v>
      </c>
      <c r="OQ236">
        <v>-7.0347946681660902</v>
      </c>
      <c r="OR236">
        <v>-3.7336271911178098</v>
      </c>
      <c r="OS236">
        <v>-7.7641455716518299</v>
      </c>
      <c r="OT236">
        <v>-5.9567933614224202</v>
      </c>
      <c r="OU236">
        <v>-4.3682203312078798</v>
      </c>
      <c r="OV236">
        <v>-5.2909770092075696</v>
      </c>
      <c r="OW236">
        <v>-2.25886004889133</v>
      </c>
      <c r="OX236">
        <v>-5.5608649454270598</v>
      </c>
      <c r="OY236">
        <v>-6.2571880436647298</v>
      </c>
      <c r="OZ236">
        <v>-9.2047116546709393</v>
      </c>
      <c r="PA236">
        <v>-3.5608655637247102</v>
      </c>
      <c r="PB236">
        <v>-5.6722259882194699</v>
      </c>
      <c r="PC236">
        <v>-4.1823538294944598</v>
      </c>
      <c r="PD236">
        <v>-4.7641488936420702</v>
      </c>
      <c r="PE236">
        <v>-9.1051766681129198</v>
      </c>
      <c r="PF236">
        <v>-2.2580244305897601</v>
      </c>
      <c r="PG236">
        <v>-7.6197560238934496</v>
      </c>
      <c r="PH236">
        <v>-5.0991869467978299</v>
      </c>
      <c r="PI236">
        <v>-2.61654263908971</v>
      </c>
      <c r="PJ236">
        <v>-5.0754383537987504</v>
      </c>
      <c r="PK236">
        <v>-5.0347963856584803</v>
      </c>
      <c r="PL236">
        <v>-3.8776503047281099</v>
      </c>
      <c r="PM236">
        <v>-5.0991869467978299</v>
      </c>
      <c r="PN236">
        <v>-7.17918433644987</v>
      </c>
      <c r="PO236">
        <v>-3.75233338261563</v>
      </c>
      <c r="PP236">
        <v>-3.3238263976510201</v>
      </c>
      <c r="PQ236">
        <v>-6.1918966425204198</v>
      </c>
      <c r="PR236">
        <v>-5.0520743701927504</v>
      </c>
      <c r="PS236">
        <v>-7.8421478727333502</v>
      </c>
      <c r="PT236">
        <v>-5.09321304822687</v>
      </c>
      <c r="PU236">
        <v>-7.1294313870507198</v>
      </c>
      <c r="PV236">
        <v>-5.4651816502742099</v>
      </c>
      <c r="PW236">
        <v>-3.69466404176372</v>
      </c>
      <c r="PX236">
        <v>-1.9081333862175101</v>
      </c>
      <c r="PY236">
        <v>-3.2588599653052901</v>
      </c>
      <c r="PZ236">
        <v>-3.1934945444085798</v>
      </c>
      <c r="QA236">
        <v>-4.3290819469539903</v>
      </c>
      <c r="QB236">
        <v>-2.5577774852071302</v>
      </c>
      <c r="QC236">
        <v>-5.3900243298676198</v>
      </c>
      <c r="QD236">
        <v>-1.8007968733267801</v>
      </c>
      <c r="QE236">
        <v>-1.6650091691086799</v>
      </c>
      <c r="QF236">
        <v>-4.2706095581769299</v>
      </c>
      <c r="QG236">
        <v>-4.6283721572377097</v>
      </c>
      <c r="QH236">
        <v>-5.9897079588628701</v>
      </c>
      <c r="QI236">
        <v>-3.9432983350126398</v>
      </c>
      <c r="QJ236">
        <v>-5.4121632958121397</v>
      </c>
      <c r="QK236">
        <v>0.16969657267869601</v>
      </c>
      <c r="QL236">
        <v>-0.20351483158874301</v>
      </c>
      <c r="QM236">
        <v>-2.1401715670123398</v>
      </c>
      <c r="QN236">
        <v>-2.7394469800514099</v>
      </c>
      <c r="QO236">
        <v>-4.3718315838563102</v>
      </c>
      <c r="QP236">
        <v>-8.0578759174219794</v>
      </c>
      <c r="QQ236">
        <v>-0.994572445749629</v>
      </c>
      <c r="QR236">
        <v>-2.05062711490632</v>
      </c>
      <c r="QS236">
        <v>-8.6901415733117808</v>
      </c>
      <c r="QT236">
        <v>-3.0887492476588601</v>
      </c>
      <c r="QU236">
        <v>-5.0064517711026104</v>
      </c>
      <c r="QV236">
        <v>-5.6026850968747199</v>
      </c>
      <c r="QW236">
        <v>-5.9459866145608604</v>
      </c>
      <c r="QX236">
        <v>-4.88795505273223</v>
      </c>
      <c r="QY236">
        <v>-10.4270903362182</v>
      </c>
      <c r="QZ236">
        <v>-3.4517438563584499</v>
      </c>
      <c r="RA236">
        <v>-7.2047193833598699</v>
      </c>
      <c r="RB236">
        <v>-6.9459855379239697</v>
      </c>
      <c r="RC236">
        <v>-2.9246139078053401</v>
      </c>
      <c r="RD236">
        <v>-2.0383794436107898</v>
      </c>
      <c r="RE236">
        <v>-3.4158869391172102</v>
      </c>
      <c r="RF236">
        <v>-4.4885145335626602</v>
      </c>
      <c r="RG236">
        <v>-4.9193192122768403</v>
      </c>
      <c r="RH236">
        <v>-2.4355924403804199</v>
      </c>
      <c r="RI236">
        <v>-2.2638839481892399</v>
      </c>
      <c r="RJ236">
        <v>-2.3818096656077801</v>
      </c>
      <c r="RK236">
        <v>-3.5042820432852402</v>
      </c>
      <c r="RL236">
        <v>-8.4885086530258107</v>
      </c>
      <c r="RM236">
        <v>-4.2209136674365402</v>
      </c>
      <c r="RN236">
        <v>-6.9459855379239697</v>
      </c>
      <c r="RO236">
        <v>-2.4186856654862701</v>
      </c>
      <c r="RP236">
        <v>-7.6545213582741303</v>
      </c>
      <c r="RQ236">
        <v>-3.8648717022705399</v>
      </c>
      <c r="RR236">
        <v>-6.0347958131607902</v>
      </c>
      <c r="RS236">
        <v>-2.3637192097591102</v>
      </c>
      <c r="RT236">
        <v>-6.6545231176551098</v>
      </c>
      <c r="RU236">
        <v>-5.7929073929427801</v>
      </c>
      <c r="RV236">
        <v>-0.54498082227026301</v>
      </c>
      <c r="RW236">
        <v>-6.3973655654040602</v>
      </c>
      <c r="RX236">
        <v>-7.2571867078378398</v>
      </c>
      <c r="RY236">
        <v>-10.2047013498168</v>
      </c>
      <c r="RZ236">
        <v>-6.42711287812861</v>
      </c>
      <c r="SA236">
        <v>-8.8421438652638198</v>
      </c>
      <c r="SB236">
        <v>-4.6111970185413496</v>
      </c>
      <c r="SC236">
        <v>-1.16894093127728</v>
      </c>
      <c r="SD236">
        <v>-2.61119733866592</v>
      </c>
      <c r="SE236">
        <v>-8.6197525889175299</v>
      </c>
      <c r="SF236">
        <v>1.8107926592055399</v>
      </c>
      <c r="SG236">
        <v>-3.2031125459015</v>
      </c>
      <c r="SH236">
        <v>-8.3116316146988201</v>
      </c>
      <c r="SI236">
        <v>-2.1587672482691298</v>
      </c>
      <c r="SJ236">
        <v>-4.5816239118183697</v>
      </c>
      <c r="SK236">
        <v>-2.2748294541121798</v>
      </c>
      <c r="SL236">
        <v>-2.66556303768462</v>
      </c>
      <c r="SM236">
        <v>-6.8623277301882197</v>
      </c>
      <c r="SN236">
        <v>-1.98762968835523</v>
      </c>
      <c r="SO236">
        <v>-7.4885117893091504</v>
      </c>
      <c r="SP236">
        <v>-4.4768011161689802</v>
      </c>
      <c r="SQ236">
        <v>-8.4271083697183506</v>
      </c>
      <c r="SR236">
        <v>-2.5774485497786301</v>
      </c>
      <c r="SS236">
        <v>-2.83590360785609</v>
      </c>
      <c r="ST236">
        <v>-7.3973640932685196</v>
      </c>
      <c r="SU236">
        <v>-9.1051766681129198</v>
      </c>
      <c r="SV236">
        <v>-4.2773669227697102</v>
      </c>
      <c r="SW236">
        <v>-9.2047116546709393</v>
      </c>
      <c r="SX236">
        <v>-4.6545244371922498</v>
      </c>
      <c r="SY236" s="3" t="s">
        <v>1236</v>
      </c>
    </row>
    <row r="237" spans="1:519" ht="15.75" customHeight="1" x14ac:dyDescent="0.25">
      <c r="A237" t="s">
        <v>1014</v>
      </c>
      <c r="B237" t="s">
        <v>592</v>
      </c>
      <c r="C237" t="s">
        <v>988</v>
      </c>
      <c r="D237" t="s">
        <v>521</v>
      </c>
      <c r="E237" t="s">
        <v>1015</v>
      </c>
      <c r="F237">
        <v>-2.3975863345356498</v>
      </c>
      <c r="G237">
        <v>-2.3873168687257</v>
      </c>
      <c r="H237">
        <v>-2.5825338439432599</v>
      </c>
      <c r="I237">
        <v>-7.0192349101336404</v>
      </c>
      <c r="J237">
        <v>-6.2489794499068498</v>
      </c>
      <c r="K237">
        <v>-2.7464618424167599</v>
      </c>
      <c r="L237">
        <v>-1.1155286656010901</v>
      </c>
      <c r="M237">
        <v>-3.1568421925805699</v>
      </c>
      <c r="N237">
        <v>-1.3742484468406</v>
      </c>
      <c r="O237">
        <v>-8.0413130043492096</v>
      </c>
      <c r="P237">
        <v>-3.6814090711620202</v>
      </c>
      <c r="Q237">
        <v>-8.42460197066438</v>
      </c>
      <c r="R237">
        <v>-2.1906751651156302</v>
      </c>
      <c r="S237">
        <v>-1.78903381815346</v>
      </c>
      <c r="T237">
        <v>-2.8981450060025402</v>
      </c>
      <c r="U237">
        <v>-1.4126110548086399</v>
      </c>
      <c r="V237">
        <v>-5.1196999030035997</v>
      </c>
      <c r="W237">
        <v>-6.8454739116376802</v>
      </c>
      <c r="X237">
        <v>-2.9484874667138201</v>
      </c>
      <c r="Y237">
        <v>-4.8715396654284699</v>
      </c>
      <c r="Z237">
        <v>-2.5544919372969801</v>
      </c>
      <c r="AA237">
        <v>-3.5676310171693899</v>
      </c>
      <c r="AB237">
        <v>-3.33962251537482</v>
      </c>
      <c r="AC237">
        <v>-2.7306332739680101</v>
      </c>
      <c r="AD237">
        <v>-5.1362350013934703</v>
      </c>
      <c r="AE237">
        <v>-4.6144217077997798</v>
      </c>
      <c r="AF237">
        <v>-8.7248616051834809</v>
      </c>
      <c r="AG237">
        <v>-1.8565537736040301</v>
      </c>
      <c r="AH237">
        <v>-7.09137006725354</v>
      </c>
      <c r="AI237">
        <v>-1.20355483765426</v>
      </c>
      <c r="AJ237">
        <v>-2.2426741135619799</v>
      </c>
      <c r="AK237">
        <v>0.24571020453307199</v>
      </c>
      <c r="AL237">
        <v>-5.1918299180293301</v>
      </c>
      <c r="AM237">
        <v>-3.4534149908225298</v>
      </c>
      <c r="AN237">
        <v>-9.6213056863660604</v>
      </c>
      <c r="AO237">
        <v>-3.1823414692744501</v>
      </c>
      <c r="AP237">
        <v>-4.4950514365575804</v>
      </c>
      <c r="AQ237">
        <v>-2.2986795270985398</v>
      </c>
      <c r="AR237">
        <v>-0.94335922881547796</v>
      </c>
      <c r="AS237">
        <v>-2.99202962792168</v>
      </c>
      <c r="AT237">
        <v>-10.6100989097639</v>
      </c>
      <c r="AU237">
        <v>-0.71930223876244803</v>
      </c>
      <c r="AV237">
        <v>-5.3745362866459701</v>
      </c>
      <c r="AW237">
        <v>-4.6631122766639397</v>
      </c>
      <c r="AX237">
        <v>-3.19263779591736</v>
      </c>
      <c r="AY237">
        <v>-2.2717426481910898</v>
      </c>
      <c r="AZ237">
        <v>-2.4191958348565001</v>
      </c>
      <c r="BA237">
        <v>-9.0437763707616305</v>
      </c>
      <c r="BB237">
        <v>-1.8521370539915201</v>
      </c>
      <c r="BC237">
        <v>3.5896252577493399</v>
      </c>
      <c r="BD237">
        <v>-2.76861116164892</v>
      </c>
      <c r="BE237">
        <v>-2.8225018639233901</v>
      </c>
      <c r="BF237">
        <v>-4.8453239124180403</v>
      </c>
      <c r="BG237">
        <v>-7.3201833802935603</v>
      </c>
      <c r="BH237">
        <v>-1.1949108869121401</v>
      </c>
      <c r="BI237">
        <v>-4.0124016874236004</v>
      </c>
      <c r="BJ237">
        <v>-3.53586190138238</v>
      </c>
      <c r="BK237">
        <v>-3.90201621056725</v>
      </c>
      <c r="BL237">
        <v>-4.7408625258717398</v>
      </c>
      <c r="BM237">
        <v>-2.00679079420205</v>
      </c>
      <c r="BN237">
        <v>-5.8273359043987503</v>
      </c>
      <c r="BO237">
        <v>-2.6146667233651901</v>
      </c>
      <c r="BP237">
        <v>-4.9371912700815104</v>
      </c>
      <c r="BQ237">
        <v>-2.20670593695352</v>
      </c>
      <c r="BR237">
        <v>-5.8716413502523199</v>
      </c>
      <c r="BS237">
        <v>0.95124067774394305</v>
      </c>
      <c r="BT237">
        <v>-5.94150180583937</v>
      </c>
      <c r="BU237">
        <v>-1.1929361234246001</v>
      </c>
      <c r="BV237">
        <v>-3.1204409035685399</v>
      </c>
      <c r="BW237">
        <v>-3.4651264860071098</v>
      </c>
      <c r="BX237">
        <v>-2.2583950033067</v>
      </c>
      <c r="BY237">
        <v>-0.98907649878391002</v>
      </c>
      <c r="BZ237">
        <v>-3.3319773613498098</v>
      </c>
      <c r="CA237">
        <v>-3.4457505023239201</v>
      </c>
      <c r="CB237">
        <v>-5.2242569165643298</v>
      </c>
      <c r="CC237">
        <v>-0.542903177841907</v>
      </c>
      <c r="CD237">
        <v>-7.7307991900141797</v>
      </c>
      <c r="CE237">
        <v>-2.5408863252268099</v>
      </c>
      <c r="CF237">
        <v>2.65341054480671</v>
      </c>
      <c r="CG237">
        <v>-6.4168789079863098</v>
      </c>
      <c r="CH237">
        <v>-3.7952817847546001</v>
      </c>
      <c r="CI237">
        <v>-4.3926178772761002</v>
      </c>
      <c r="CJ237">
        <v>-8.4208508564350293</v>
      </c>
      <c r="CK237">
        <v>7.2978251306046196E-2</v>
      </c>
      <c r="CL237">
        <v>-1.8217282397255701</v>
      </c>
      <c r="CM237">
        <v>-8.7677182926211596</v>
      </c>
      <c r="CN237">
        <v>-6.87980139114892</v>
      </c>
      <c r="CO237">
        <v>-2.8978960618135599</v>
      </c>
      <c r="CP237">
        <v>-9.5602962271974494</v>
      </c>
      <c r="CQ237">
        <v>-2.3644520777526101</v>
      </c>
      <c r="CR237">
        <v>-9.3383838655607292</v>
      </c>
      <c r="CS237">
        <v>-1.55847107342334</v>
      </c>
      <c r="CT237">
        <v>-4.8933095962705098</v>
      </c>
      <c r="CU237">
        <v>-3.0724114871769199</v>
      </c>
      <c r="CV237">
        <v>-3.7024057046176901</v>
      </c>
      <c r="CW237">
        <v>-3.8644930947540099</v>
      </c>
      <c r="CX237">
        <v>-5.1035715191162296</v>
      </c>
      <c r="CY237">
        <v>-2.6199164644341302</v>
      </c>
      <c r="CZ237">
        <v>-1.2978348172076799</v>
      </c>
      <c r="DA237">
        <v>-4.7121932492068801</v>
      </c>
      <c r="DB237">
        <v>-0.87215089388864298</v>
      </c>
      <c r="DC237">
        <v>-3.3459512836457099</v>
      </c>
      <c r="DD237">
        <v>-1.30723328324447</v>
      </c>
      <c r="DE237">
        <v>-9.4507490238425493</v>
      </c>
      <c r="DF237">
        <v>-8.4630973884066307</v>
      </c>
      <c r="DG237">
        <v>-1.88637066198359</v>
      </c>
      <c r="DH237">
        <v>-5.7722176664565001</v>
      </c>
      <c r="DI237">
        <v>-4.1239653747386704</v>
      </c>
      <c r="DJ237">
        <v>-8.7151921274756994</v>
      </c>
      <c r="DK237">
        <v>-6.1975227367825303</v>
      </c>
      <c r="DL237">
        <v>-3.7186797856928302</v>
      </c>
      <c r="DM237">
        <v>-4.44183413165484</v>
      </c>
      <c r="DN237">
        <v>-10.2674779247447</v>
      </c>
      <c r="DO237">
        <v>-5.8730927297726803</v>
      </c>
      <c r="DP237">
        <v>-5.4551793873986503</v>
      </c>
      <c r="DQ237">
        <v>-5.8890195935632299</v>
      </c>
      <c r="DR237">
        <v>-7.5040433644334001</v>
      </c>
      <c r="DS237">
        <v>-1.0885227363007901</v>
      </c>
      <c r="DT237">
        <v>-3.53448132941128</v>
      </c>
      <c r="DU237">
        <v>-8.1782726651363902</v>
      </c>
      <c r="DV237">
        <v>-5.2941896937129096</v>
      </c>
      <c r="DW237">
        <v>-2.3222375193343701</v>
      </c>
      <c r="DX237">
        <v>-1.6880197375918899</v>
      </c>
      <c r="DY237">
        <v>-5.4347445615027601</v>
      </c>
      <c r="DZ237">
        <v>-3.13520422597299</v>
      </c>
      <c r="EA237">
        <v>-2.7023187823458099</v>
      </c>
      <c r="EB237">
        <v>-4.5266776755980498</v>
      </c>
      <c r="EC237">
        <v>-3.7943021347855801</v>
      </c>
      <c r="ED237">
        <v>-9.1098122653161706</v>
      </c>
      <c r="EE237">
        <v>-9.3086293750708506</v>
      </c>
      <c r="EF237">
        <v>-5.3428872521251201</v>
      </c>
      <c r="EG237">
        <v>-1.5330589014261999</v>
      </c>
      <c r="EH237">
        <v>-1.8202483834433201</v>
      </c>
      <c r="EI237">
        <v>-4.8823653220263399</v>
      </c>
      <c r="EJ237">
        <v>-7.04324940765596</v>
      </c>
      <c r="EK237">
        <v>-2.1576278345889399</v>
      </c>
      <c r="EL237">
        <v>-2.8442099342774498</v>
      </c>
      <c r="EM237">
        <v>-7.6567098385069396</v>
      </c>
      <c r="EN237">
        <v>-8.0840409920926906</v>
      </c>
      <c r="EO237">
        <v>-5.0168925186185298</v>
      </c>
      <c r="EP237">
        <v>-3.0502024871307301</v>
      </c>
      <c r="EQ237">
        <v>-5.54626782727874</v>
      </c>
      <c r="ER237">
        <v>-2.9132889759524101</v>
      </c>
      <c r="ES237">
        <v>4.4568873445061099</v>
      </c>
      <c r="ET237">
        <v>-2.12860835042971</v>
      </c>
      <c r="EU237">
        <v>-1.8607888385321401</v>
      </c>
      <c r="EV237">
        <v>-6.0234338271444301</v>
      </c>
      <c r="EW237">
        <v>-4.7023217874408898</v>
      </c>
      <c r="EX237">
        <v>-4.5608602229751796</v>
      </c>
      <c r="EY237">
        <v>-7.0444623491090397</v>
      </c>
      <c r="EZ237">
        <v>-4.1056872204961001</v>
      </c>
      <c r="FA237">
        <v>-8.3728425002182103</v>
      </c>
      <c r="FB237">
        <v>-2.30140442711923</v>
      </c>
      <c r="FC237">
        <v>-2.1150964718589198</v>
      </c>
      <c r="FD237">
        <v>-2.0249172331782601</v>
      </c>
      <c r="FE237">
        <v>-6.3816674286298696</v>
      </c>
      <c r="FF237">
        <v>-0.112450877589299</v>
      </c>
      <c r="FG237">
        <v>-3.8302082416729699</v>
      </c>
      <c r="FH237">
        <v>-2.8495932325828499</v>
      </c>
      <c r="FI237">
        <v>-6.3982425514408501</v>
      </c>
      <c r="FJ237">
        <v>-4.4782519387426696</v>
      </c>
      <c r="FK237">
        <v>-3.7359628911916101</v>
      </c>
      <c r="FL237">
        <v>-1.48777056874665</v>
      </c>
      <c r="FM237">
        <v>-6.16412680608782</v>
      </c>
      <c r="FN237">
        <v>-0.20340684561705899</v>
      </c>
      <c r="FO237">
        <v>-1.9781851695569801</v>
      </c>
      <c r="FP237">
        <v>-8.4020390346108602</v>
      </c>
      <c r="FQ237">
        <v>-7.3544680749515203</v>
      </c>
      <c r="FR237">
        <v>-3.1504796533986701</v>
      </c>
      <c r="FS237">
        <v>-5.6139053125930003</v>
      </c>
      <c r="FT237">
        <v>-1.5622186825548301</v>
      </c>
      <c r="FU237">
        <v>-4.0219227366277099</v>
      </c>
      <c r="FV237">
        <v>-5.4093217079342297</v>
      </c>
      <c r="FW237">
        <v>-6.9496283718126302</v>
      </c>
      <c r="FX237">
        <v>-3.87965696040688</v>
      </c>
      <c r="FY237">
        <v>-4.2682923260796004</v>
      </c>
      <c r="FZ237">
        <v>-2.6747511476454999</v>
      </c>
      <c r="GA237">
        <v>-3.7778884383667699</v>
      </c>
      <c r="GB237">
        <v>-1.13351818900128</v>
      </c>
      <c r="GC237">
        <v>-7.0709997864333696</v>
      </c>
      <c r="GD237">
        <v>-0.95246302604462996</v>
      </c>
      <c r="GE237">
        <v>-8.0030908382836401</v>
      </c>
      <c r="GF237">
        <v>0.87061919397405896</v>
      </c>
      <c r="GG237">
        <v>-3.2948907761071098</v>
      </c>
      <c r="GH237">
        <v>-2.59348426756753</v>
      </c>
      <c r="GI237">
        <v>-1.3222106763065899</v>
      </c>
      <c r="GJ237">
        <v>-8.3133377758675202</v>
      </c>
      <c r="GK237">
        <v>-3.8268959553321702</v>
      </c>
      <c r="GL237">
        <v>0.650955283196469</v>
      </c>
      <c r="GM237">
        <v>-6.8554991848122304</v>
      </c>
      <c r="GN237">
        <v>-7.1795492114191601</v>
      </c>
      <c r="GO237">
        <v>-9.0462422208790301</v>
      </c>
      <c r="GP237">
        <v>-7.9622785977768897</v>
      </c>
      <c r="GQ237">
        <v>0.77541526738921995</v>
      </c>
      <c r="GR237">
        <v>-2.6794251974307799</v>
      </c>
      <c r="GS237">
        <v>-7.0075398371637796</v>
      </c>
      <c r="GT237">
        <v>-4.4713149582710496</v>
      </c>
      <c r="GU237">
        <v>-4.4114192858729204</v>
      </c>
      <c r="GV237">
        <v>-8.7556845298187191</v>
      </c>
      <c r="GW237">
        <v>-0.21260941287330801</v>
      </c>
      <c r="GX237">
        <v>-5.1997026292081499</v>
      </c>
      <c r="GY237">
        <v>-4.3935295679021804</v>
      </c>
      <c r="GZ237">
        <v>-4.1767942414894703</v>
      </c>
      <c r="HA237">
        <v>-5.4803635992231303</v>
      </c>
      <c r="HB237">
        <v>-9.8746241292679304</v>
      </c>
      <c r="HC237">
        <v>-7.3875948630605297</v>
      </c>
      <c r="HD237">
        <v>-3.18920408487234</v>
      </c>
      <c r="HE237">
        <v>-3.9532466515628699</v>
      </c>
      <c r="HF237">
        <v>-2.9482936621014999</v>
      </c>
      <c r="HG237">
        <v>-3.4755705792794802</v>
      </c>
      <c r="HH237">
        <v>-2.8776212646486798</v>
      </c>
      <c r="HI237">
        <v>-5.39638277512391</v>
      </c>
      <c r="HJ237">
        <v>-6.6629334955555697</v>
      </c>
      <c r="HK237">
        <v>-9.3010222760767896</v>
      </c>
      <c r="HL237">
        <v>-2.0095508572815399</v>
      </c>
      <c r="HM237">
        <v>-4.49692698813248</v>
      </c>
      <c r="HN237">
        <v>-1.5824666167967201</v>
      </c>
      <c r="HO237">
        <v>-3.8659166835539001</v>
      </c>
      <c r="HP237">
        <v>-2.3773450056046999</v>
      </c>
      <c r="HQ237">
        <v>-3.1577023143469098</v>
      </c>
      <c r="HR237">
        <v>-8.6269556153751292</v>
      </c>
      <c r="HS237">
        <v>-7.7572107170203903</v>
      </c>
      <c r="HT237">
        <v>-8.5442755578987306</v>
      </c>
      <c r="HU237">
        <v>-7.7120329139950803</v>
      </c>
      <c r="HV237">
        <v>-3.1986028712405599</v>
      </c>
      <c r="HW237">
        <v>-7.9544692545116202</v>
      </c>
      <c r="HX237">
        <v>-8.0831469812010397</v>
      </c>
      <c r="HY237">
        <v>-7.33556235798165</v>
      </c>
      <c r="HZ237">
        <v>-5.2863930716616396</v>
      </c>
      <c r="IA237">
        <v>-8.5231105871396</v>
      </c>
      <c r="IB237">
        <v>-5.5556094437920898</v>
      </c>
      <c r="IC237">
        <v>-2.9652069152443601</v>
      </c>
      <c r="ID237">
        <v>-4.2839384539388998</v>
      </c>
      <c r="IE237">
        <v>-3.2277102951091798</v>
      </c>
      <c r="IF237">
        <v>-9.6986980679965509</v>
      </c>
      <c r="IG237">
        <v>-8.6430479220929701</v>
      </c>
      <c r="IH237">
        <v>-5.2904356021631704</v>
      </c>
      <c r="II237">
        <v>-4.2932537846470797</v>
      </c>
      <c r="IJ237">
        <v>-1.97405965203161</v>
      </c>
      <c r="IK237">
        <v>-4.7222453850552304</v>
      </c>
      <c r="IL237">
        <v>-2.39590163468274</v>
      </c>
      <c r="IM237">
        <v>-3.2206042051183101</v>
      </c>
      <c r="IN237">
        <v>-4.62321300330985</v>
      </c>
      <c r="IO237">
        <v>-0.76127042916446197</v>
      </c>
      <c r="IP237">
        <v>-2.7588555511313699</v>
      </c>
      <c r="IQ237">
        <v>-4.0079519569603903</v>
      </c>
      <c r="IR237">
        <v>-5.4821350325186602</v>
      </c>
      <c r="IS237">
        <v>-2.16560790665058</v>
      </c>
      <c r="IT237">
        <v>-6.1578486260734904</v>
      </c>
      <c r="IU237">
        <v>-4.59144998476763</v>
      </c>
      <c r="IV237">
        <v>-6.6671724393637497</v>
      </c>
      <c r="IW237">
        <v>-3.41214170836425</v>
      </c>
      <c r="IX237">
        <v>-9.8018139129348896</v>
      </c>
      <c r="IY237">
        <v>-6.2459542447739702</v>
      </c>
      <c r="IZ237">
        <v>-4.6753820753503801</v>
      </c>
      <c r="JA237">
        <v>-6.2805971325534902</v>
      </c>
      <c r="JB237">
        <v>0.76765999775022398</v>
      </c>
      <c r="JC237">
        <v>-5.3677366537964497</v>
      </c>
      <c r="JD237">
        <v>-4.7334224742007001</v>
      </c>
      <c r="JE237">
        <v>-7.0619548691307399</v>
      </c>
      <c r="JF237">
        <v>-3.51273670833895</v>
      </c>
      <c r="JG237">
        <v>-6.7678911171071299</v>
      </c>
      <c r="JH237">
        <v>-3.27155848052052</v>
      </c>
      <c r="JI237">
        <v>-4.2273806352836099</v>
      </c>
      <c r="JJ237">
        <v>-2.6767186268611001</v>
      </c>
      <c r="JK237">
        <v>0.73844623701649004</v>
      </c>
      <c r="JL237">
        <v>-5.03333752099054</v>
      </c>
      <c r="JM237">
        <v>-4.5654229999163798</v>
      </c>
      <c r="JN237">
        <v>-5.7533487233225404</v>
      </c>
      <c r="JO237">
        <v>-7.7904676936729098</v>
      </c>
      <c r="JP237">
        <v>-3.8029615112572901</v>
      </c>
      <c r="JQ237">
        <v>-3.2436212846350698</v>
      </c>
      <c r="JR237">
        <v>-2.0608914938423499</v>
      </c>
      <c r="JS237">
        <v>-3.4100342537131501</v>
      </c>
      <c r="JT237">
        <v>-3.2958176562348198</v>
      </c>
      <c r="JU237">
        <v>-2.3396220276093902</v>
      </c>
      <c r="JV237">
        <v>-2.6483727050171</v>
      </c>
      <c r="JW237">
        <v>-6.6139648843785697</v>
      </c>
      <c r="JX237">
        <v>-3.2628649615259699</v>
      </c>
      <c r="JY237">
        <v>-0.194208617368678</v>
      </c>
      <c r="JZ237">
        <v>-5.8727655423399803</v>
      </c>
      <c r="KA237">
        <v>-5.06209225963494</v>
      </c>
      <c r="KB237">
        <v>-2.2857454701087798</v>
      </c>
      <c r="KC237">
        <v>-3.6256632749241899</v>
      </c>
      <c r="KD237">
        <v>-4.8782860699145099</v>
      </c>
      <c r="KE237">
        <v>-6.1887354314663696</v>
      </c>
      <c r="KF237">
        <v>-7.1405598640331203</v>
      </c>
      <c r="KG237">
        <v>-3.86003531959983</v>
      </c>
      <c r="KH237">
        <v>-2.7742297744397901</v>
      </c>
      <c r="KI237">
        <v>-4.2097282484025804</v>
      </c>
      <c r="KJ237">
        <v>-5.9813157570616404</v>
      </c>
      <c r="KK237">
        <v>-8.70317603639125</v>
      </c>
      <c r="KL237">
        <v>-4.7637255808786003</v>
      </c>
      <c r="KM237">
        <v>-4.3571922492064701</v>
      </c>
      <c r="KN237">
        <v>-3.9217184286080502</v>
      </c>
      <c r="KO237">
        <v>-0.88940947175858398</v>
      </c>
      <c r="KP237">
        <v>-4.5231302687741</v>
      </c>
      <c r="KQ237">
        <v>-5.8572271530827296</v>
      </c>
      <c r="KR237">
        <v>-3.43491761454717</v>
      </c>
      <c r="KS237">
        <v>-7.10282562624469</v>
      </c>
      <c r="KT237">
        <v>-0.270479321892453</v>
      </c>
      <c r="KU237">
        <v>-6.8616266847904397</v>
      </c>
      <c r="KV237">
        <v>-9.0874875498847505</v>
      </c>
      <c r="KW237">
        <v>-3.7836820304213501</v>
      </c>
      <c r="KX237">
        <v>-3.5079626370025401</v>
      </c>
      <c r="KY237">
        <v>2.0402301334528299</v>
      </c>
      <c r="KZ237">
        <v>-4.3913750848813304</v>
      </c>
      <c r="LA237">
        <v>-3.4739571918088501</v>
      </c>
      <c r="LB237">
        <v>-4.0270738410857501</v>
      </c>
      <c r="LC237">
        <v>-1.84456296564359</v>
      </c>
      <c r="LD237">
        <v>-2.2400362977111299</v>
      </c>
      <c r="LE237">
        <v>-6.8471417743278797</v>
      </c>
      <c r="LF237">
        <v>-3.1609246458317299</v>
      </c>
      <c r="LG237">
        <v>-1.84965150778548</v>
      </c>
      <c r="LH237">
        <v>-4.0166906626866696</v>
      </c>
      <c r="LI237">
        <v>-7.4862132741755403</v>
      </c>
      <c r="LJ237">
        <v>-3.5428382214270502</v>
      </c>
      <c r="LK237">
        <v>-9.6265355082516404</v>
      </c>
      <c r="LL237">
        <v>-4.5939575584899703</v>
      </c>
      <c r="LM237">
        <v>-1.48378971888199</v>
      </c>
      <c r="LN237">
        <v>-6.4644163369967202</v>
      </c>
      <c r="LO237">
        <v>-3.6349307112236899</v>
      </c>
      <c r="LP237">
        <v>-5.5826290136754704</v>
      </c>
      <c r="LQ237">
        <v>-7.5375222362001901</v>
      </c>
      <c r="LR237">
        <v>-3.8142672264774098</v>
      </c>
      <c r="LS237">
        <v>-4.0682708930164502</v>
      </c>
      <c r="LT237">
        <v>-4.7958132776781399</v>
      </c>
      <c r="LU237">
        <v>-2.54044585571619</v>
      </c>
      <c r="LV237">
        <v>-3.2228183515987001</v>
      </c>
      <c r="LW237">
        <v>-1.6989759842136301</v>
      </c>
      <c r="LX237">
        <v>-3.2483519229732698</v>
      </c>
      <c r="LY237">
        <v>-3.7065415424898802</v>
      </c>
      <c r="LZ237">
        <v>-3.7857351433542501</v>
      </c>
      <c r="MA237">
        <v>-8.8993659271086099</v>
      </c>
      <c r="MB237">
        <v>-2.9215117763471099</v>
      </c>
      <c r="MC237">
        <v>-7.7169101932707198</v>
      </c>
      <c r="MD237">
        <v>-2.09048142738507</v>
      </c>
      <c r="ME237">
        <v>-5.0951231492701101</v>
      </c>
      <c r="MF237">
        <v>-4.5783525415802</v>
      </c>
      <c r="MG237">
        <v>-4.9667824296492196</v>
      </c>
      <c r="MH237">
        <v>-3.19984332843508</v>
      </c>
      <c r="MI237">
        <v>1.8180168204868099</v>
      </c>
      <c r="MJ237">
        <v>-2.4588579451525701</v>
      </c>
      <c r="MK237">
        <v>-8.7434704758322805</v>
      </c>
      <c r="ML237">
        <v>-3.0349707998917399</v>
      </c>
      <c r="MM237">
        <v>-2.3323378312441898</v>
      </c>
      <c r="MN237">
        <v>-1.4443823645067799</v>
      </c>
      <c r="MO237">
        <v>-2.70815897580299</v>
      </c>
      <c r="MP237">
        <v>-10.5994445944752</v>
      </c>
      <c r="MQ237">
        <v>-1.3294259471091701</v>
      </c>
      <c r="MR237">
        <v>-1.84436219769305</v>
      </c>
      <c r="MS237">
        <v>-5.1667125392168201</v>
      </c>
      <c r="MT237">
        <v>-4.5221510752622196</v>
      </c>
      <c r="MU237">
        <v>-7.2013316573089501</v>
      </c>
      <c r="MV237">
        <v>-2.9300623323233399</v>
      </c>
      <c r="MW237">
        <v>-2.2605918533635001</v>
      </c>
      <c r="MX237">
        <v>-6.0553906052275703</v>
      </c>
      <c r="MY237">
        <v>-1.29571838160466</v>
      </c>
      <c r="MZ237">
        <v>-3.06935783200176</v>
      </c>
      <c r="NA237">
        <v>-4.2095166268194797</v>
      </c>
      <c r="NB237">
        <v>-7.86496670769702</v>
      </c>
      <c r="NC237">
        <v>-7.9604482508395904</v>
      </c>
      <c r="ND237">
        <v>-5.74677379132988</v>
      </c>
      <c r="NE237">
        <v>-2.2395748004015399</v>
      </c>
      <c r="NF237">
        <v>-7.4744390707194004</v>
      </c>
      <c r="NG237">
        <v>-9.92151708023232</v>
      </c>
      <c r="NH237">
        <v>-1.54770406444836</v>
      </c>
      <c r="NI237">
        <v>-0.94569509842213295</v>
      </c>
      <c r="NJ237">
        <v>-7.8798802964243002</v>
      </c>
      <c r="NK237">
        <v>-4.7758281574390002</v>
      </c>
      <c r="NL237">
        <v>-5.0586295558218399</v>
      </c>
      <c r="NM237">
        <v>-6.1996616915749403</v>
      </c>
      <c r="NN237">
        <v>-4.0449292153667296</v>
      </c>
      <c r="NO237">
        <v>-4.6344036049701902</v>
      </c>
      <c r="NP237">
        <v>-5.2971776649716498</v>
      </c>
      <c r="NQ237">
        <v>-2.6318766991590201</v>
      </c>
      <c r="NR237">
        <v>-4.5384307320922899</v>
      </c>
      <c r="NS237">
        <v>0.12643446621815699</v>
      </c>
      <c r="NT237">
        <v>-4.23584773029408</v>
      </c>
      <c r="NU237">
        <v>-3.1465522257763898</v>
      </c>
      <c r="NV237">
        <v>-3.7716004827538101</v>
      </c>
      <c r="NW237">
        <v>-8.0012211715282806</v>
      </c>
      <c r="NX237">
        <v>-9.3840355375817097</v>
      </c>
      <c r="NY237">
        <v>-7.7069440391508204</v>
      </c>
      <c r="NZ237">
        <v>-1.5283498176649399</v>
      </c>
      <c r="OA237">
        <v>-1.39194243100263</v>
      </c>
      <c r="OB237">
        <v>-4.9740452810179896</v>
      </c>
      <c r="OC237">
        <v>-4.4191919544698504</v>
      </c>
      <c r="OD237">
        <v>-0.55580229767352496</v>
      </c>
      <c r="OE237">
        <v>-5.4251260436683504</v>
      </c>
      <c r="OF237">
        <v>-7.8023638359665499</v>
      </c>
      <c r="OG237">
        <v>-1.2571150712371399</v>
      </c>
      <c r="OH237">
        <v>-6.5640023867534802</v>
      </c>
      <c r="OI237">
        <v>-2.1778993083032998</v>
      </c>
      <c r="OJ237">
        <v>-4.0471696954586198</v>
      </c>
      <c r="OK237">
        <v>-2.5571443218082401</v>
      </c>
      <c r="OL237">
        <v>-3.9360255793502401</v>
      </c>
      <c r="OM237">
        <v>-4.6837549338687099</v>
      </c>
      <c r="ON237">
        <v>-7.3873609335500099</v>
      </c>
      <c r="OO237">
        <v>0.55873221768727999</v>
      </c>
      <c r="OP237">
        <v>-6.2357383295247697</v>
      </c>
      <c r="OQ237">
        <v>-6.9555685310302904</v>
      </c>
      <c r="OR237">
        <v>-3.6610469684733702</v>
      </c>
      <c r="OS237">
        <v>-8.7018020581606201</v>
      </c>
      <c r="OT237">
        <v>-5.9458719094345103</v>
      </c>
      <c r="OU237">
        <v>-4.2738614999091196</v>
      </c>
      <c r="OV237">
        <v>-5.1284057624395896</v>
      </c>
      <c r="OW237">
        <v>-2.12331876767584</v>
      </c>
      <c r="OX237">
        <v>-5.3006376501885297</v>
      </c>
      <c r="OY237">
        <v>-6.3955026232062098</v>
      </c>
      <c r="OZ237">
        <v>-9.6706670298275306</v>
      </c>
      <c r="PA237">
        <v>-3.71540364387912</v>
      </c>
      <c r="PB237">
        <v>-5.6568417241231401</v>
      </c>
      <c r="PC237">
        <v>-4.1861425472710598</v>
      </c>
      <c r="PD237">
        <v>-4.6941792232590798</v>
      </c>
      <c r="PE237">
        <v>-9.90726012518018</v>
      </c>
      <c r="PF237">
        <v>-2.3777975347135198</v>
      </c>
      <c r="PG237">
        <v>-7.9368121748301101</v>
      </c>
      <c r="PH237">
        <v>-5.2308567863163002</v>
      </c>
      <c r="PI237">
        <v>-2.6998838722843899</v>
      </c>
      <c r="PJ237">
        <v>-4.8704063387069496</v>
      </c>
      <c r="PK237">
        <v>-5.1822685782889302</v>
      </c>
      <c r="PL237">
        <v>-3.7325379334462099</v>
      </c>
      <c r="PM237">
        <v>-5.1936152501511197</v>
      </c>
      <c r="PN237">
        <v>-7.8250882497408103</v>
      </c>
      <c r="PO237">
        <v>-3.9903582283349501</v>
      </c>
      <c r="PP237">
        <v>-3.5018348792163199</v>
      </c>
      <c r="PQ237">
        <v>-6.0552447676235301</v>
      </c>
      <c r="PR237">
        <v>-4.9665446224589198</v>
      </c>
      <c r="PS237">
        <v>-8.1175023394977206</v>
      </c>
      <c r="PT237">
        <v>-5.2926906087262502</v>
      </c>
      <c r="PU237">
        <v>-6.68234180854156</v>
      </c>
      <c r="PV237">
        <v>-5.4875232561905403</v>
      </c>
      <c r="PW237">
        <v>-3.6482277332499402</v>
      </c>
      <c r="PX237">
        <v>-1.83048324765161</v>
      </c>
      <c r="PY237">
        <v>-3.0514948903150598</v>
      </c>
      <c r="PZ237">
        <v>-3.1126003835401201</v>
      </c>
      <c r="QA237">
        <v>-4.4455318551203398</v>
      </c>
      <c r="QB237">
        <v>-2.5286339118587402</v>
      </c>
      <c r="QC237">
        <v>-5.1992815093838303</v>
      </c>
      <c r="QD237">
        <v>-1.69279803030068</v>
      </c>
      <c r="QE237">
        <v>-1.7580218340998199</v>
      </c>
      <c r="QF237">
        <v>-4.5428489072410301</v>
      </c>
      <c r="QG237">
        <v>-4.6868755331416301</v>
      </c>
      <c r="QH237">
        <v>-5.7703865766373497</v>
      </c>
      <c r="QI237">
        <v>-3.9034451514605601</v>
      </c>
      <c r="QJ237">
        <v>-5.4020400725594397</v>
      </c>
      <c r="QK237">
        <v>0.235194733333005</v>
      </c>
      <c r="QL237">
        <v>-0.10186255901425401</v>
      </c>
      <c r="QM237">
        <v>-1.9811112265127699</v>
      </c>
      <c r="QN237">
        <v>-2.67523306265756</v>
      </c>
      <c r="QO237">
        <v>-4.4517964261695999</v>
      </c>
      <c r="QP237">
        <v>-8.5680384107123402</v>
      </c>
      <c r="QQ237">
        <v>-0.86679842099364202</v>
      </c>
      <c r="QR237">
        <v>-2.00341425632047</v>
      </c>
      <c r="QS237">
        <v>-9.2247523520228807</v>
      </c>
      <c r="QT237">
        <v>-2.9793802975649299</v>
      </c>
      <c r="QU237">
        <v>-5.0391619806008299</v>
      </c>
      <c r="QV237">
        <v>-5.5708401548481703</v>
      </c>
      <c r="QW237">
        <v>-5.9661448138375599</v>
      </c>
      <c r="QX237">
        <v>-4.7635993985930902</v>
      </c>
      <c r="QY237">
        <v>-9.7773422066428406</v>
      </c>
      <c r="QZ237">
        <v>-3.4666320065294398</v>
      </c>
      <c r="RA237">
        <v>-7.8419285094826501</v>
      </c>
      <c r="RB237">
        <v>-7.5127324487165303</v>
      </c>
      <c r="RC237">
        <v>-2.8515637964377398</v>
      </c>
      <c r="RD237">
        <v>-2.0852688807331101</v>
      </c>
      <c r="RE237">
        <v>-3.32315251630104</v>
      </c>
      <c r="RF237">
        <v>-4.5439973327758096</v>
      </c>
      <c r="RG237">
        <v>-4.9396546588893901</v>
      </c>
      <c r="RH237">
        <v>-2.47708323475007</v>
      </c>
      <c r="RI237">
        <v>-2.1746780230193901</v>
      </c>
      <c r="RJ237">
        <v>-2.3145922410394801</v>
      </c>
      <c r="RK237">
        <v>-3.31962982712971</v>
      </c>
      <c r="RL237">
        <v>-8.4965100434156309</v>
      </c>
      <c r="RM237">
        <v>-4.1958728426359002</v>
      </c>
      <c r="RN237">
        <v>-7.6571135613478303</v>
      </c>
      <c r="RO237">
        <v>-2.4130307714896801</v>
      </c>
      <c r="RP237">
        <v>-8.2043916782271804</v>
      </c>
      <c r="RQ237">
        <v>-3.7530135724739702</v>
      </c>
      <c r="RR237">
        <v>-6.2211760197808896</v>
      </c>
      <c r="RS237">
        <v>-2.33384476336012</v>
      </c>
      <c r="RT237">
        <v>-6.8873259391380497</v>
      </c>
      <c r="RU237">
        <v>-6.1835518105673497</v>
      </c>
      <c r="RV237">
        <v>-0.41614460111623103</v>
      </c>
      <c r="RW237">
        <v>-6.6346728069660603</v>
      </c>
      <c r="RX237">
        <v>-7.1589005375311201</v>
      </c>
      <c r="RY237">
        <v>-9.8137639429378307</v>
      </c>
      <c r="RZ237">
        <v>-6.9370575902503804</v>
      </c>
      <c r="SA237">
        <v>-9.2408578285846303</v>
      </c>
      <c r="SB237">
        <v>-4.6246845307284401</v>
      </c>
      <c r="SC237">
        <v>-1.1509868432003101</v>
      </c>
      <c r="SD237">
        <v>-2.4137707713508698</v>
      </c>
      <c r="SE237">
        <v>-9.8295002301957197</v>
      </c>
      <c r="SF237">
        <v>1.9031525784776999</v>
      </c>
      <c r="SG237">
        <v>-3.23367965968907</v>
      </c>
      <c r="SH237">
        <v>-8.2257233502778693</v>
      </c>
      <c r="SI237">
        <v>-2.1303058480274699</v>
      </c>
      <c r="SJ237">
        <v>-4.6906078805472502</v>
      </c>
      <c r="SK237">
        <v>-2.1964140858871701</v>
      </c>
      <c r="SL237">
        <v>-2.63621098240501</v>
      </c>
      <c r="SM237">
        <v>-6.4597360946237004</v>
      </c>
      <c r="SN237">
        <v>-1.92477707354011</v>
      </c>
      <c r="SO237">
        <v>-7.9846278587324901</v>
      </c>
      <c r="SP237">
        <v>-4.4980134337418098</v>
      </c>
      <c r="SQ237">
        <v>-7.9092474757530002</v>
      </c>
      <c r="SR237">
        <v>-2.6167510728613701</v>
      </c>
      <c r="SS237">
        <v>-2.8090994534709002</v>
      </c>
      <c r="ST237">
        <v>-7.2849398523486402</v>
      </c>
      <c r="SU237">
        <v>-10.284077578502901</v>
      </c>
      <c r="SV237">
        <v>-4.27885419194061</v>
      </c>
      <c r="SW237">
        <v>-9.3299059633963104</v>
      </c>
      <c r="SX237">
        <v>-5.6308298616390102</v>
      </c>
      <c r="SY237" s="3" t="s">
        <v>1237</v>
      </c>
    </row>
    <row r="238" spans="1:519" ht="15.75" customHeight="1" x14ac:dyDescent="0.25">
      <c r="A238" t="s">
        <v>1016</v>
      </c>
      <c r="B238" t="s">
        <v>519</v>
      </c>
      <c r="C238" t="s">
        <v>1017</v>
      </c>
      <c r="D238" t="s">
        <v>521</v>
      </c>
      <c r="E238" t="s">
        <v>1018</v>
      </c>
      <c r="F238">
        <v>-2.1817152498127301</v>
      </c>
      <c r="G238">
        <v>-2.82118423046101</v>
      </c>
      <c r="H238">
        <v>-2.1604764556717901</v>
      </c>
      <c r="I238">
        <v>1.41238776459225</v>
      </c>
      <c r="J238">
        <v>-7.0199599608474497</v>
      </c>
      <c r="K238">
        <v>-8.4793839288727</v>
      </c>
      <c r="L238">
        <v>-0.85734407079719199</v>
      </c>
      <c r="M238">
        <v>-2.82118423046101</v>
      </c>
      <c r="N238">
        <v>-1.28628124030904</v>
      </c>
      <c r="O238">
        <v>-8.2569932250170499</v>
      </c>
      <c r="P238">
        <v>-2.7379287401612902</v>
      </c>
      <c r="Q238">
        <v>-5.4945013250459196</v>
      </c>
      <c r="R238">
        <v>-4.4496478718185104</v>
      </c>
      <c r="S238">
        <v>-1.0538302761840499</v>
      </c>
      <c r="T238">
        <v>-2.7560191943086201</v>
      </c>
      <c r="U238">
        <v>-2.9742457676234801</v>
      </c>
      <c r="V238">
        <v>-4.0813643070730397</v>
      </c>
      <c r="W238">
        <v>-6.7789525339268701</v>
      </c>
      <c r="X238">
        <v>-3.184774896085</v>
      </c>
      <c r="Y238">
        <v>-4.21886777379948</v>
      </c>
      <c r="Z238">
        <v>-0.84761253318968999</v>
      </c>
      <c r="AA238">
        <v>-3.9350749198093302</v>
      </c>
      <c r="AB238">
        <v>-5.6049251939398799</v>
      </c>
      <c r="AC238">
        <v>-2.5078522057375499</v>
      </c>
      <c r="AD238">
        <v>-4.3161649313921799</v>
      </c>
      <c r="AE238">
        <v>-4.1695400825202302</v>
      </c>
      <c r="AF238">
        <v>-7.5407902233719204</v>
      </c>
      <c r="AG238">
        <v>-1.95191881489613</v>
      </c>
      <c r="AH238">
        <v>-6.3094682781839504</v>
      </c>
      <c r="AI238">
        <v>-0.193993693885506</v>
      </c>
      <c r="AJ238">
        <v>-1.1277204393929701</v>
      </c>
      <c r="AK238">
        <v>0.10900641008053</v>
      </c>
      <c r="AL238">
        <v>-5.2188671465411796</v>
      </c>
      <c r="AM238">
        <v>-5.7789543835323398</v>
      </c>
      <c r="AN238">
        <v>-7.9768871243356401</v>
      </c>
      <c r="AO238">
        <v>-1.79523165594094</v>
      </c>
      <c r="AP238">
        <v>-4.9044861063467398</v>
      </c>
      <c r="AQ238">
        <v>-3.17257444505888</v>
      </c>
      <c r="AR238">
        <v>-1.3279564361181999</v>
      </c>
      <c r="AS238">
        <v>-2.8819638502855298</v>
      </c>
      <c r="AT238">
        <v>-9.2569829201628906</v>
      </c>
      <c r="AU238">
        <v>0.54088957271687799</v>
      </c>
      <c r="AV238">
        <v>-5.07567262925037</v>
      </c>
      <c r="AW238">
        <v>-3.85490459897659</v>
      </c>
      <c r="AX238">
        <v>-2.7068062274613398</v>
      </c>
      <c r="AY238">
        <v>-0.40972237872585998</v>
      </c>
      <c r="AZ238">
        <v>-2.4570279532919299</v>
      </c>
      <c r="BA238">
        <v>-8.6049137180152897</v>
      </c>
      <c r="BB238">
        <v>-1.42864024099288</v>
      </c>
      <c r="BC238">
        <v>2.6225797251376801</v>
      </c>
      <c r="BD238">
        <v>-2.0928147543569402</v>
      </c>
      <c r="BE238">
        <v>-1.1477324551561701</v>
      </c>
      <c r="BF238">
        <v>-4.2251540339077902</v>
      </c>
      <c r="BG238">
        <v>-7.6720341592636396</v>
      </c>
      <c r="BH238">
        <v>-1.22830801802232</v>
      </c>
      <c r="BI238">
        <v>-2.92736708367089</v>
      </c>
      <c r="BJ238">
        <v>-2.9716010468527401</v>
      </c>
      <c r="BK238">
        <v>-3.5174636063675102</v>
      </c>
      <c r="BL238">
        <v>-2.4926056189200501</v>
      </c>
      <c r="BM238">
        <v>-0.80873964315690505</v>
      </c>
      <c r="BN238">
        <v>-1.40972233397726</v>
      </c>
      <c r="BO238">
        <v>-2.6276467016841298</v>
      </c>
      <c r="BP238">
        <v>-4.8646851257412003</v>
      </c>
      <c r="BQ238">
        <v>-2.7882338140354599</v>
      </c>
      <c r="BR238">
        <v>-5.0090749317685397</v>
      </c>
      <c r="BS238">
        <v>0.60031106424397995</v>
      </c>
      <c r="BT238">
        <v>-4.3161649313921799</v>
      </c>
      <c r="BU238">
        <v>-1.4570280457723701</v>
      </c>
      <c r="BV238">
        <v>-3.1756148987381598</v>
      </c>
      <c r="BW238">
        <v>-3.7975714429001299</v>
      </c>
      <c r="BX238">
        <v>-1.2920437955939299</v>
      </c>
      <c r="BY238">
        <v>-1.0138294784523101</v>
      </c>
      <c r="BZ238">
        <v>-1.60083397655739</v>
      </c>
      <c r="CA238">
        <v>-2.6110876121865401</v>
      </c>
      <c r="CB238">
        <v>-4.9044861063467398</v>
      </c>
      <c r="CC238">
        <v>-0.389283487497874</v>
      </c>
      <c r="CD238">
        <v>-6.7789525339268701</v>
      </c>
      <c r="CE238">
        <v>-2.0461581340672201</v>
      </c>
      <c r="CF238">
        <v>1.5685231897607901</v>
      </c>
      <c r="CG238">
        <v>-5.93507337406602</v>
      </c>
      <c r="CH238">
        <v>-3.2032712357500701</v>
      </c>
      <c r="CI238">
        <v>-4.6893181515623699</v>
      </c>
      <c r="CJ238">
        <v>-7.3094656065338901</v>
      </c>
      <c r="CK238">
        <v>2.5470122243371298</v>
      </c>
      <c r="CL238">
        <v>-2.0433783742440399</v>
      </c>
      <c r="CM238">
        <v>-8.4793839288727</v>
      </c>
      <c r="CN238">
        <v>-4.7245075585655902</v>
      </c>
      <c r="CO238">
        <v>-3.4719010409792102</v>
      </c>
      <c r="CP238">
        <v>-8.4793839288727</v>
      </c>
      <c r="CQ238">
        <v>-1.24178754138937</v>
      </c>
      <c r="CR238">
        <v>-6.4496456636146302</v>
      </c>
      <c r="CS238">
        <v>-2.5193938260813402</v>
      </c>
      <c r="CT238">
        <v>-2.0842187315221898</v>
      </c>
      <c r="CU238">
        <v>-2.4607319215798702</v>
      </c>
      <c r="CV238">
        <v>-3.4607317361435301</v>
      </c>
      <c r="CW238">
        <v>-4.91461031651568</v>
      </c>
      <c r="CX238">
        <v>-5.2063762131727804</v>
      </c>
      <c r="CY238">
        <v>-2.5002087714361299</v>
      </c>
      <c r="CZ238">
        <v>-3.3743601312622</v>
      </c>
      <c r="DA238">
        <v>-4.5174632206203302</v>
      </c>
      <c r="DB238">
        <v>-1.24737474877504</v>
      </c>
      <c r="DC238">
        <v>-3.3128140581813499</v>
      </c>
      <c r="DD238">
        <v>-1.3604547920652601</v>
      </c>
      <c r="DE238">
        <v>-8.1574582384590304</v>
      </c>
      <c r="DF238">
        <v>-8.3639076362498592</v>
      </c>
      <c r="DG238">
        <v>-4.5407957118722404</v>
      </c>
      <c r="DH238">
        <v>-4.5967520868377196</v>
      </c>
      <c r="DI238">
        <v>-3.4277334689726402</v>
      </c>
      <c r="DJ238">
        <v>-8.0643494351865996</v>
      </c>
      <c r="DK238">
        <v>-6.0419884194448503</v>
      </c>
      <c r="DL238">
        <v>-4.9982681849069701</v>
      </c>
      <c r="DM238">
        <v>-3.04476744566866</v>
      </c>
      <c r="DN238">
        <v>-10.479347862248099</v>
      </c>
      <c r="DO238">
        <v>-5.7424285537474002</v>
      </c>
      <c r="DP238">
        <v>-5.4945013250459196</v>
      </c>
      <c r="DQ238">
        <v>-5.5097680655436498</v>
      </c>
      <c r="DR238">
        <v>-6.0870762385121999</v>
      </c>
      <c r="DS238">
        <v>-1.0552295924634201</v>
      </c>
      <c r="DT238">
        <v>-3.5368810549678198</v>
      </c>
      <c r="DU238">
        <v>-5.85490313678691</v>
      </c>
      <c r="DV238">
        <v>-4.3501122473388296</v>
      </c>
      <c r="DW238">
        <v>-2.7743393746073699</v>
      </c>
      <c r="DX238">
        <v>-2.20637730141204</v>
      </c>
      <c r="DY238">
        <v>-3.2895710630188701</v>
      </c>
      <c r="DZ238">
        <v>-2.6980360191664698</v>
      </c>
      <c r="EA238">
        <v>-2.8770061313414002</v>
      </c>
      <c r="EB238">
        <v>-3.64650551527594</v>
      </c>
      <c r="EC238">
        <v>-3.5926828312174801</v>
      </c>
      <c r="ED238">
        <v>-9.2569829201628906</v>
      </c>
      <c r="EE238">
        <v>-6.2314659067959797</v>
      </c>
      <c r="EF238">
        <v>-8.0643494351865996</v>
      </c>
      <c r="EG238">
        <v>-1.5068946546716999</v>
      </c>
      <c r="EH238">
        <v>-2.02955935189466</v>
      </c>
      <c r="EI238">
        <v>-3.3604545325877799</v>
      </c>
      <c r="EJ238">
        <v>-5.9768934891432997</v>
      </c>
      <c r="EK238">
        <v>-1.4377367083920101</v>
      </c>
      <c r="EL238">
        <v>-2.7905626197195201</v>
      </c>
      <c r="EM238">
        <v>-4.7424294554309503</v>
      </c>
      <c r="EN238">
        <v>-7.8944254356099304</v>
      </c>
      <c r="EO238">
        <v>-3.3604545325877799</v>
      </c>
      <c r="EP238">
        <v>-3.2634582286079401</v>
      </c>
      <c r="EQ238">
        <v>-4.2699419357898396</v>
      </c>
      <c r="ER238">
        <v>-3.1817150969849002</v>
      </c>
      <c r="ES238">
        <v>2.8906556915233601</v>
      </c>
      <c r="ET238">
        <v>1.05668935287817</v>
      </c>
      <c r="EU238">
        <v>-3.4719010409792102</v>
      </c>
      <c r="EV238">
        <v>-3.7200621001805199</v>
      </c>
      <c r="EW238">
        <v>-5.6893172824697604</v>
      </c>
      <c r="EX238">
        <v>-3.8259532349638401</v>
      </c>
      <c r="EY238">
        <v>-2.0657678812312001</v>
      </c>
      <c r="EZ238">
        <v>-2.9196999542774602</v>
      </c>
      <c r="FA238">
        <v>-8.7424159302368007</v>
      </c>
      <c r="FB238">
        <v>-2.3778577497348801</v>
      </c>
      <c r="FC238">
        <v>-2.76515020461596</v>
      </c>
      <c r="FD238">
        <v>-0.88010289459901603</v>
      </c>
      <c r="FE238">
        <v>-3.5213262449657301</v>
      </c>
      <c r="FF238">
        <v>0.3728734750503</v>
      </c>
      <c r="FG238">
        <v>-3.3501125908375302</v>
      </c>
      <c r="FH238">
        <v>-3.3364376571810102</v>
      </c>
      <c r="FI238">
        <v>-1.8634597243900699</v>
      </c>
      <c r="FJ238">
        <v>-3.20017199775697</v>
      </c>
      <c r="FK238">
        <v>-2.90196687146631</v>
      </c>
      <c r="FL238">
        <v>-5.3639173466552403</v>
      </c>
      <c r="FM238">
        <v>-2.60697736771013</v>
      </c>
      <c r="FN238">
        <v>-2.11161705923623</v>
      </c>
      <c r="FO238">
        <v>-3.57651801631452</v>
      </c>
      <c r="FP238">
        <v>-1.6183089418668899</v>
      </c>
      <c r="FQ238">
        <v>-4.2441788512267502</v>
      </c>
      <c r="FR238">
        <v>-3.1336208188053498</v>
      </c>
      <c r="FS238">
        <v>-4.9248060764160302</v>
      </c>
      <c r="FT238">
        <v>-1.84761247257225</v>
      </c>
      <c r="FU238">
        <v>-3.8164304639881901</v>
      </c>
      <c r="FV238">
        <v>-5.4205008195333901</v>
      </c>
      <c r="FW238">
        <v>-6.1336187493676499</v>
      </c>
      <c r="FX238">
        <v>-3.4793955755794901</v>
      </c>
      <c r="FY238">
        <v>-3.6936706093357499</v>
      </c>
      <c r="FZ238">
        <v>-1.81524488074351</v>
      </c>
      <c r="GA238">
        <v>-2.7068062274613398</v>
      </c>
      <c r="GB238">
        <v>-1.44230654100449</v>
      </c>
      <c r="GC238">
        <v>-3.3848780006201902</v>
      </c>
      <c r="GD238">
        <v>-5.5565622264254397</v>
      </c>
      <c r="GE238">
        <v>-7.3639131850449298</v>
      </c>
      <c r="GF238">
        <v>0.65545817240162696</v>
      </c>
      <c r="GG238">
        <v>-2.9376537210742901</v>
      </c>
      <c r="GH238">
        <v>-2.9689611654630901</v>
      </c>
      <c r="GI238">
        <v>-1.2133902229098199</v>
      </c>
      <c r="GJ238">
        <v>-5.2829974269374196</v>
      </c>
      <c r="GK238">
        <v>-4.1277199241448601</v>
      </c>
      <c r="GL238">
        <v>0.29319358010602897</v>
      </c>
      <c r="GM238">
        <v>-6.0870762385121999</v>
      </c>
      <c r="GN238">
        <v>-7.3094656065338901</v>
      </c>
      <c r="GO238">
        <v>-9.2569829201628906</v>
      </c>
      <c r="GP238">
        <v>-7.11015748776809</v>
      </c>
      <c r="GQ238">
        <v>-0.34496958827579999</v>
      </c>
      <c r="GR238">
        <v>-1.2650767495211901</v>
      </c>
      <c r="GS238">
        <v>-4.4570273984093998</v>
      </c>
      <c r="GT238">
        <v>-4.2634579051338202</v>
      </c>
      <c r="GU238">
        <v>-4.1574672552711096</v>
      </c>
      <c r="GV238">
        <v>-7.7424231436579003</v>
      </c>
      <c r="GW238">
        <v>-4.4719006672241601</v>
      </c>
      <c r="GX238">
        <v>-6.01996214674406</v>
      </c>
      <c r="GY238">
        <v>-3.1395456515458502</v>
      </c>
      <c r="GZ238">
        <v>-0.75488204131755099</v>
      </c>
      <c r="HA238">
        <v>-7.3639131850449298</v>
      </c>
      <c r="HB238">
        <v>-11.0642863190537</v>
      </c>
      <c r="HC238">
        <v>-5.3639173466552403</v>
      </c>
      <c r="HD238">
        <v>-3.8022631366990902</v>
      </c>
      <c r="HE238">
        <v>-3.57651801631452</v>
      </c>
      <c r="HF238">
        <v>-1.4822163762343901</v>
      </c>
      <c r="HG238">
        <v>-2.8894325199005602</v>
      </c>
      <c r="HH238">
        <v>-2.5585466996378701</v>
      </c>
      <c r="HI238">
        <v>-4.2634579051338202</v>
      </c>
      <c r="HJ238">
        <v>-3.6720405998502099</v>
      </c>
      <c r="HK238">
        <v>-8.7424159302368007</v>
      </c>
      <c r="HL238">
        <v>-1.7492087765047699</v>
      </c>
      <c r="HM238">
        <v>-3.2634582286079401</v>
      </c>
      <c r="HN238">
        <v>-2.8919306933231699</v>
      </c>
      <c r="HO238">
        <v>-2.9171532726166598</v>
      </c>
      <c r="HP238">
        <v>-3.7068060075383702</v>
      </c>
      <c r="HQ238">
        <v>-2.7514752698792502</v>
      </c>
      <c r="HR238">
        <v>-6.8164271419979396</v>
      </c>
      <c r="HS238">
        <v>-6.8549011872029704</v>
      </c>
      <c r="HT238">
        <v>-8.6049137180152897</v>
      </c>
      <c r="HU238">
        <v>-3.8022631366990902</v>
      </c>
      <c r="HV238">
        <v>-2.6784958357115101</v>
      </c>
      <c r="HW238">
        <v>-3.11891432298864</v>
      </c>
      <c r="HX238">
        <v>-8.2569932250170499</v>
      </c>
      <c r="HY238">
        <v>-5.2188671465411796</v>
      </c>
      <c r="HZ238">
        <v>-2.7312028780181801</v>
      </c>
      <c r="IA238">
        <v>-6.9350713130775201</v>
      </c>
      <c r="IB238">
        <v>-5.9768934891432997</v>
      </c>
      <c r="IC238">
        <v>-3.4386492436987601</v>
      </c>
      <c r="ID238">
        <v>-4.41330604306496</v>
      </c>
      <c r="IE238">
        <v>-4.4945020843585004</v>
      </c>
      <c r="IF238">
        <v>-4.8451889632888898</v>
      </c>
      <c r="IG238">
        <v>-1.85247003581267</v>
      </c>
      <c r="IH238">
        <v>-4.5174632206203302</v>
      </c>
      <c r="II238">
        <v>-4.2505766195877399</v>
      </c>
      <c r="IJ238">
        <v>-0.64703328157315299</v>
      </c>
      <c r="IK238">
        <v>-2.4570279532919299</v>
      </c>
      <c r="IL238">
        <v>-2.5329767965273402</v>
      </c>
      <c r="IM238">
        <v>-3.48692924629787</v>
      </c>
      <c r="IN238">
        <v>-4.5565630191143702</v>
      </c>
      <c r="IO238">
        <v>-1.2634584712135699</v>
      </c>
      <c r="IP238">
        <v>-2.2110487406317398</v>
      </c>
      <c r="IQ238">
        <v>-4.25700288588469</v>
      </c>
      <c r="IR238">
        <v>-6.01996214674406</v>
      </c>
      <c r="IS238">
        <v>-1.91461120549995</v>
      </c>
      <c r="IT238">
        <v>-4.7334406778042197</v>
      </c>
      <c r="IU238">
        <v>-4.2001716881658604</v>
      </c>
      <c r="IV238">
        <v>-4.9768945499473096</v>
      </c>
      <c r="IW238">
        <v>-5.9146093005343303</v>
      </c>
      <c r="IX238">
        <v>-9.7424015035027907</v>
      </c>
      <c r="IY238">
        <v>-5.9768934891432997</v>
      </c>
      <c r="IZ238">
        <v>1.11741500233258</v>
      </c>
      <c r="JA238">
        <v>-5.3919316956247298</v>
      </c>
      <c r="JB238">
        <v>0.84422183077340496</v>
      </c>
      <c r="JC238">
        <v>-5.0419895292089896</v>
      </c>
      <c r="JD238">
        <v>-2.44964842387001</v>
      </c>
      <c r="JE238">
        <v>-4.1878408915247798</v>
      </c>
      <c r="JF238">
        <v>-2.8069703735753202</v>
      </c>
      <c r="JG238">
        <v>-4.5725045541757297</v>
      </c>
      <c r="JH238">
        <v>-2.5947164312798501</v>
      </c>
      <c r="JI238">
        <v>-3.3954731132656999</v>
      </c>
      <c r="JJ238">
        <v>-4.3432585795536802</v>
      </c>
      <c r="JK238">
        <v>0.82590584402150902</v>
      </c>
      <c r="JL238">
        <v>-4.0531306373951601</v>
      </c>
      <c r="JM238">
        <v>-3.68931858610887</v>
      </c>
      <c r="JN238">
        <v>-4.9768945499473096</v>
      </c>
      <c r="JO238">
        <v>-6.9768913675376201</v>
      </c>
      <c r="JP238">
        <v>-3.0117901295043201</v>
      </c>
      <c r="JQ238">
        <v>-1.40436247040713</v>
      </c>
      <c r="JR238">
        <v>-1.8919308183400501</v>
      </c>
      <c r="JS238">
        <v>-3.6592165632923899</v>
      </c>
      <c r="JT238">
        <v>-1.72006243311008</v>
      </c>
      <c r="JU238">
        <v>-2.0281847020494301</v>
      </c>
      <c r="JV238">
        <v>-3.0700047322622201</v>
      </c>
      <c r="JW238">
        <v>-8.2569932250170499</v>
      </c>
      <c r="JX238">
        <v>-3.1786617736535501</v>
      </c>
      <c r="JY238">
        <v>1.2791096975291801E-2</v>
      </c>
      <c r="JZ238">
        <v>-5.1817141800181901</v>
      </c>
      <c r="KA238">
        <v>-3.69803580057637</v>
      </c>
      <c r="KB238">
        <v>-1.99423737332143</v>
      </c>
      <c r="KC238">
        <v>-3.0172342671672499</v>
      </c>
      <c r="KD238">
        <v>-4.4719006672241601</v>
      </c>
      <c r="KE238">
        <v>-4.1395453546951098</v>
      </c>
      <c r="KF238">
        <v>-6.67203759423957</v>
      </c>
      <c r="KG238">
        <v>2.3075542960262001</v>
      </c>
      <c r="KH238">
        <v>-1.9928959553663499</v>
      </c>
      <c r="KI238">
        <v>-2.6318163428305401</v>
      </c>
      <c r="KJ238">
        <v>-4.6131465157731704</v>
      </c>
      <c r="KK238">
        <v>-9.0643404184271308</v>
      </c>
      <c r="KL238">
        <v>-5.1574666541485499</v>
      </c>
      <c r="KM238">
        <v>-4.7424294554309503</v>
      </c>
      <c r="KN238">
        <v>-2.9350751774333701</v>
      </c>
      <c r="KO238">
        <v>-1.4377367083920101</v>
      </c>
      <c r="KP238">
        <v>-3.5926828312174801</v>
      </c>
      <c r="KQ238">
        <v>-4.2634579051338202</v>
      </c>
      <c r="KR238">
        <v>-2.2489749960673699</v>
      </c>
      <c r="KS238">
        <v>-6.7424267503819797</v>
      </c>
      <c r="KT238">
        <v>3.5887665228376799</v>
      </c>
      <c r="KU238">
        <v>-5.4350003746558402</v>
      </c>
      <c r="KV238">
        <v>-7.06435394358747</v>
      </c>
      <c r="KW238">
        <v>-4.0985735902624398</v>
      </c>
      <c r="KX238">
        <v>-3.4241131542024301</v>
      </c>
      <c r="KY238">
        <v>2.0416318849712001</v>
      </c>
      <c r="KZ238">
        <v>-2.3954732905009299</v>
      </c>
      <c r="LA238">
        <v>-3.3708711460260901</v>
      </c>
      <c r="LB238">
        <v>-2.8046149529617401</v>
      </c>
      <c r="LC238">
        <v>-1.58457808694427</v>
      </c>
      <c r="LD238">
        <v>-1.8832060708737299</v>
      </c>
      <c r="LE238">
        <v>-5.2699412859276498</v>
      </c>
      <c r="LF238">
        <v>-3.8307382959421301</v>
      </c>
      <c r="LG238">
        <v>-1.87576948267084</v>
      </c>
      <c r="LH238">
        <v>-2.5865999832170399</v>
      </c>
      <c r="LI238">
        <v>-5.6049251939398799</v>
      </c>
      <c r="LJ238">
        <v>-2.9428246756507499</v>
      </c>
      <c r="LK238">
        <v>-7.5407902233719204</v>
      </c>
      <c r="LL238">
        <v>-5.2961728036526798</v>
      </c>
      <c r="LM238">
        <v>-2.3398444283511601</v>
      </c>
      <c r="LN238">
        <v>-6.5725021496873399</v>
      </c>
      <c r="LO238">
        <v>-2.4277336502156999</v>
      </c>
      <c r="LP238">
        <v>-5.1454940224183803</v>
      </c>
      <c r="LQ238">
        <v>-3.91969969938441</v>
      </c>
      <c r="LR238">
        <v>-2.5625210681077299</v>
      </c>
      <c r="LS238">
        <v>-4.2764552398079596</v>
      </c>
      <c r="LT238">
        <v>-4.3161649313921799</v>
      </c>
      <c r="LU238">
        <v>-2.13066764953538</v>
      </c>
      <c r="LV238">
        <v>-1.7628621427017399</v>
      </c>
      <c r="LW238">
        <v>-1.2338431658001701</v>
      </c>
      <c r="LX238">
        <v>-3.16651269354516</v>
      </c>
      <c r="LY238">
        <v>-2.6980360191664698</v>
      </c>
      <c r="LZ238">
        <v>-3.2829984105925698</v>
      </c>
      <c r="MA238">
        <v>-5.6049251939398799</v>
      </c>
      <c r="MB238">
        <v>-3.30613490408982</v>
      </c>
      <c r="MC238">
        <v>-5.0090749317685397</v>
      </c>
      <c r="MD238">
        <v>-2.5040254267045698</v>
      </c>
      <c r="ME238">
        <v>-4.9558329497934501</v>
      </c>
      <c r="MF238">
        <v>-6.5097665307641401</v>
      </c>
      <c r="MG238">
        <v>1.9979407171635399</v>
      </c>
      <c r="MH238">
        <v>-4.1695400825202302</v>
      </c>
      <c r="MI238">
        <v>1.26557801532083</v>
      </c>
      <c r="MJ238">
        <v>-2.5059375473949199</v>
      </c>
      <c r="MK238">
        <v>-8.3639076362498592</v>
      </c>
      <c r="ML238">
        <v>-2.4663057656866401</v>
      </c>
      <c r="MM238">
        <v>-1.5398166390239501</v>
      </c>
      <c r="MN238">
        <v>-0.47845695537948701</v>
      </c>
      <c r="MO238">
        <v>-3.2537864959484</v>
      </c>
      <c r="MP238">
        <v>-8.3639076362498592</v>
      </c>
      <c r="MQ238">
        <v>-0.65655954868163502</v>
      </c>
      <c r="MR238">
        <v>-3.6090308206736998</v>
      </c>
      <c r="MS238">
        <v>-4.2378093291631798</v>
      </c>
      <c r="MT238">
        <v>-3.8994510226456298</v>
      </c>
      <c r="MU238">
        <v>-5.8944314468184</v>
      </c>
      <c r="MV238">
        <v>-3.2188680874287301</v>
      </c>
      <c r="MW238">
        <v>-1.1247791642307601</v>
      </c>
      <c r="MX238">
        <v>-2.0023121793245102</v>
      </c>
      <c r="MY238">
        <v>-0.93507537065143798</v>
      </c>
      <c r="MZ238">
        <v>-3.32289112852304</v>
      </c>
      <c r="NA238">
        <v>-7.6720341592636396</v>
      </c>
      <c r="NB238">
        <v>-5.3639173466552403</v>
      </c>
      <c r="NC238">
        <v>-6.3919302812199001</v>
      </c>
      <c r="ND238">
        <v>-7.6720341592636396</v>
      </c>
      <c r="NE238">
        <v>1.70516951149567</v>
      </c>
      <c r="NF238">
        <v>-6.5407933596552601</v>
      </c>
      <c r="NG238">
        <v>-1.4441385348370701</v>
      </c>
      <c r="NH238">
        <v>-3.0559295497969199</v>
      </c>
      <c r="NI238">
        <v>-1.30863621491914</v>
      </c>
      <c r="NJ238">
        <v>-7.3094656065338901</v>
      </c>
      <c r="NK238">
        <v>-3.0559295497969199</v>
      </c>
      <c r="NL238">
        <v>0.75641886935715297</v>
      </c>
      <c r="NM238">
        <v>-4.7156294126826399</v>
      </c>
      <c r="NN238">
        <v>-2.8844491132469998</v>
      </c>
      <c r="NO238">
        <v>0.28602831793765998</v>
      </c>
      <c r="NP238">
        <v>-4.5097688329340198</v>
      </c>
      <c r="NQ238">
        <v>-7.7424231436579003</v>
      </c>
      <c r="NR238">
        <v>-3.6090308206736998</v>
      </c>
      <c r="NS238">
        <v>4.2355650132860596</v>
      </c>
      <c r="NT238">
        <v>-3.9663258425109702</v>
      </c>
      <c r="NU238">
        <v>-2.9795497985083998</v>
      </c>
      <c r="NV238">
        <v>-6.5725021496873399</v>
      </c>
      <c r="NW238">
        <v>-7.2569983774717404</v>
      </c>
      <c r="NX238">
        <v>-5.1939924993468702</v>
      </c>
      <c r="NY238">
        <v>-1.6121171085955299</v>
      </c>
      <c r="NZ238">
        <v>-1.4079334993383401</v>
      </c>
      <c r="OA238">
        <v>-0.29990144691387099</v>
      </c>
      <c r="OB238">
        <v>0.56066542771626804</v>
      </c>
      <c r="OC238">
        <v>-4.35699862963701</v>
      </c>
      <c r="OD238">
        <v>0.210893120572091</v>
      </c>
      <c r="OE238">
        <v>-0.61211716008356898</v>
      </c>
      <c r="OF238">
        <v>-1.35441298563889</v>
      </c>
      <c r="OG238">
        <v>-1.55656371271754</v>
      </c>
      <c r="OH238">
        <v>-5.8355378379144502</v>
      </c>
      <c r="OI238">
        <v>-1.7035112581121199</v>
      </c>
      <c r="OJ238">
        <v>-7.4204964914590903</v>
      </c>
      <c r="OK238">
        <v>-3.1336208188053498</v>
      </c>
      <c r="OL238">
        <v>-3.26994226072105</v>
      </c>
      <c r="OM238">
        <v>-4.1695400825202302</v>
      </c>
      <c r="ON238">
        <v>-6.5407933596552601</v>
      </c>
      <c r="OO238">
        <v>0.90754431200040397</v>
      </c>
      <c r="OP238">
        <v>-4.21886777379948</v>
      </c>
      <c r="OQ238">
        <v>-4.2126087860431998</v>
      </c>
      <c r="OR238">
        <v>-3.46816832306865</v>
      </c>
      <c r="OS238">
        <v>-5.5886234000312802</v>
      </c>
      <c r="OT238">
        <v>-5.3228901172887904</v>
      </c>
      <c r="OU238">
        <v>-4.32964815445514</v>
      </c>
      <c r="OV238">
        <v>-2.9171532726166598</v>
      </c>
      <c r="OW238">
        <v>-2.9610703812822399</v>
      </c>
      <c r="OX238">
        <v>-4.3432585795536802</v>
      </c>
      <c r="OY238">
        <v>-5.5097680655436498</v>
      </c>
      <c r="OZ238">
        <v>-8.1574582384590304</v>
      </c>
      <c r="PA238">
        <v>1.3788441382474901</v>
      </c>
      <c r="PB238">
        <v>-3.5059373560560898</v>
      </c>
      <c r="PC238">
        <v>-4.2001716881658604</v>
      </c>
      <c r="PD238">
        <v>-2.98220914446869</v>
      </c>
      <c r="PE238">
        <v>-7.4793899400644603</v>
      </c>
      <c r="PF238">
        <v>-3.1514688164581801</v>
      </c>
      <c r="PG238">
        <v>-6.8164271419979396</v>
      </c>
      <c r="PH238">
        <v>-5.2570022418248303</v>
      </c>
      <c r="PI238">
        <v>-3.4205019015539899</v>
      </c>
      <c r="PJ238">
        <v>-4.3848776487434797</v>
      </c>
      <c r="PK238">
        <v>-4.2378093291631798</v>
      </c>
      <c r="PL238">
        <v>-2.6152096002328702</v>
      </c>
      <c r="PM238">
        <v>-4.2505766195877399</v>
      </c>
      <c r="PN238">
        <v>-6.0870762385121999</v>
      </c>
      <c r="PO238">
        <v>-2.6828152845217601</v>
      </c>
      <c r="PP238">
        <v>-2.1159910743960002</v>
      </c>
      <c r="PQ238">
        <v>-6.0643561977931899</v>
      </c>
      <c r="PR238">
        <v>-1.35355193222343</v>
      </c>
      <c r="PS238">
        <v>-7.0199599608474497</v>
      </c>
      <c r="PT238">
        <v>-4.9982681849069701</v>
      </c>
      <c r="PU238">
        <v>-4.9044861063467398</v>
      </c>
      <c r="PV238">
        <v>-1.8536869864704</v>
      </c>
      <c r="PW238">
        <v>-3.7245080038416298</v>
      </c>
      <c r="PX238">
        <v>-1.6828153926698</v>
      </c>
      <c r="PY238">
        <v>-4.0643578884497904</v>
      </c>
      <c r="PZ238">
        <v>-4.1043559405388699</v>
      </c>
      <c r="QA238">
        <v>-4.2378093291631798</v>
      </c>
      <c r="QB238">
        <v>-2.44597276619485</v>
      </c>
      <c r="QC238">
        <v>-4.4350011032891503</v>
      </c>
      <c r="QD238">
        <v>-2.5271398572922399</v>
      </c>
      <c r="QE238">
        <v>-0.76457799191679998</v>
      </c>
      <c r="QF238">
        <v>-4.5486578253606602</v>
      </c>
      <c r="QG238">
        <v>-3.5097692166293601</v>
      </c>
      <c r="QH238">
        <v>-6.4204993768405103</v>
      </c>
      <c r="QI238">
        <v>-4.07000444938092</v>
      </c>
      <c r="QJ238">
        <v>-5.9558319043634</v>
      </c>
      <c r="QK238">
        <v>-1.4551796214984201</v>
      </c>
      <c r="QL238">
        <v>4.6785298843213301</v>
      </c>
      <c r="QM238">
        <v>-1.27972352465948</v>
      </c>
      <c r="QN238">
        <v>-2.0226991634871401</v>
      </c>
      <c r="QO238">
        <v>-1.3313430455517801</v>
      </c>
      <c r="QP238">
        <v>-4.9248060764160302</v>
      </c>
      <c r="QQ238">
        <v>-2.0899437187878598</v>
      </c>
      <c r="QR238">
        <v>-2.1218438000478499</v>
      </c>
      <c r="QS238">
        <v>-3.09569137084417</v>
      </c>
      <c r="QT238">
        <v>-3.7975714429001299</v>
      </c>
      <c r="QU238">
        <v>-5.1454940224183803</v>
      </c>
      <c r="QV238">
        <v>-5.2829974269374196</v>
      </c>
      <c r="QW238">
        <v>-2.4079334099520402</v>
      </c>
      <c r="QX238">
        <v>-4.1939931158828196</v>
      </c>
      <c r="QY238">
        <v>-8.8944174207042792</v>
      </c>
      <c r="QZ238">
        <v>-4.58054186876352</v>
      </c>
      <c r="RA238">
        <v>-5.5407949277994897</v>
      </c>
      <c r="RB238">
        <v>-0.68552168461626395</v>
      </c>
      <c r="RC238">
        <v>1.14174017725998</v>
      </c>
      <c r="RD238">
        <v>-0.84761253318968999</v>
      </c>
      <c r="RE238">
        <v>-3.30613490408982</v>
      </c>
      <c r="RF238">
        <v>-3.13658019367884</v>
      </c>
      <c r="RG238">
        <v>-3.80697013784089</v>
      </c>
      <c r="RH238">
        <v>-2.8524699141689198</v>
      </c>
      <c r="RI238">
        <v>-3.5805422717507902</v>
      </c>
      <c r="RJ238">
        <v>-2.1321435523682402</v>
      </c>
      <c r="RK238">
        <v>-2.8819638502855298</v>
      </c>
      <c r="RL238">
        <v>-4.2126087860431998</v>
      </c>
      <c r="RM238">
        <v>-4.0587333414487299</v>
      </c>
      <c r="RN238">
        <v>-5.5407949277994897</v>
      </c>
      <c r="RO238">
        <v>-2.93250123422877</v>
      </c>
      <c r="RP238">
        <v>-5.1218427737408696</v>
      </c>
      <c r="RQ238">
        <v>-2.1043563750854601</v>
      </c>
      <c r="RR238">
        <v>-4.2699419357898396</v>
      </c>
      <c r="RS238">
        <v>-2.4331812143697098</v>
      </c>
      <c r="RT238">
        <v>-6.5725021496873399</v>
      </c>
      <c r="RU238">
        <v>-4.6720401704768797</v>
      </c>
      <c r="RV238">
        <v>0.15390207707178799</v>
      </c>
      <c r="RW238">
        <v>-5.2314671723162798</v>
      </c>
      <c r="RX238">
        <v>-6.9350713130775201</v>
      </c>
      <c r="RY238">
        <v>-6.6049235545164997</v>
      </c>
      <c r="RZ238">
        <v>-6.1101598146899496</v>
      </c>
      <c r="SA238">
        <v>-7.06435394358747</v>
      </c>
      <c r="SB238">
        <v>-3.8307382959421301</v>
      </c>
      <c r="SC238">
        <v>-0.15821941821729099</v>
      </c>
      <c r="SD238">
        <v>-2.68931880338218</v>
      </c>
      <c r="SE238">
        <v>-7.2063724820729496</v>
      </c>
      <c r="SF238">
        <v>3.1652114503055202</v>
      </c>
      <c r="SG238">
        <v>-5.3501115603416904</v>
      </c>
      <c r="SH238">
        <v>-7.4793899400644603</v>
      </c>
      <c r="SI238">
        <v>3.47616315234781</v>
      </c>
      <c r="SJ238">
        <v>-4.3432585795536802</v>
      </c>
      <c r="SK238">
        <v>-2.22358037107968</v>
      </c>
      <c r="SL238">
        <v>-2.07000487370289</v>
      </c>
      <c r="SM238">
        <v>-7.06435394358747</v>
      </c>
      <c r="SN238">
        <v>-2.49071107517906</v>
      </c>
      <c r="SO238">
        <v>-5.0309343491714804</v>
      </c>
      <c r="SP238">
        <v>-4.58054186876352</v>
      </c>
      <c r="SQ238">
        <v>-7.2569983774717404</v>
      </c>
      <c r="SR238">
        <v>-2.6784958357115101</v>
      </c>
      <c r="SS238">
        <v>-2.21886824424339</v>
      </c>
      <c r="ST238">
        <v>-4.9044861063467398</v>
      </c>
      <c r="SU238">
        <v>-7.6720341592636396</v>
      </c>
      <c r="SV238">
        <v>-4.4061462550453498</v>
      </c>
      <c r="SW238">
        <v>-7.8944254356099304</v>
      </c>
      <c r="SX238">
        <v>-0.68931896633717005</v>
      </c>
      <c r="SY238" s="3" t="s">
        <v>1236</v>
      </c>
    </row>
    <row r="239" spans="1:519" ht="15.75" customHeight="1" x14ac:dyDescent="0.25">
      <c r="A239" t="s">
        <v>1019</v>
      </c>
      <c r="B239" t="s">
        <v>524</v>
      </c>
      <c r="C239" t="s">
        <v>1017</v>
      </c>
      <c r="D239" t="s">
        <v>521</v>
      </c>
      <c r="E239" t="s">
        <v>1020</v>
      </c>
      <c r="F239">
        <v>-2.1214953039461202</v>
      </c>
      <c r="G239">
        <v>-2.60806974488181</v>
      </c>
      <c r="H239">
        <v>-1.8888956162813699</v>
      </c>
      <c r="I239">
        <v>1.40318828558047</v>
      </c>
      <c r="J239">
        <v>-6.9259771641772199</v>
      </c>
      <c r="K239">
        <v>-8.2885346487301703</v>
      </c>
      <c r="L239">
        <v>-0.696098114456843</v>
      </c>
      <c r="M239">
        <v>-2.6950303174547501</v>
      </c>
      <c r="N239">
        <v>-1.1935349153318699</v>
      </c>
      <c r="O239">
        <v>-9.0958741136445305</v>
      </c>
      <c r="P239">
        <v>-2.6571179122292601</v>
      </c>
      <c r="Q239">
        <v>-4.7208690110370499</v>
      </c>
      <c r="R239">
        <v>-4.5881139549927301</v>
      </c>
      <c r="S239">
        <v>-0.91973690676949404</v>
      </c>
      <c r="T239">
        <v>-2.9563583165770302</v>
      </c>
      <c r="U239">
        <v>-2.5567509816404899</v>
      </c>
      <c r="V239">
        <v>-3.8291227030601598</v>
      </c>
      <c r="W239">
        <v>-7.0084388529029198</v>
      </c>
      <c r="X239">
        <v>-2.9410915653089198</v>
      </c>
      <c r="Y239">
        <v>-4.1651716604704001</v>
      </c>
      <c r="Z239">
        <v>-0.729587857028831</v>
      </c>
      <c r="AA239">
        <v>-3.94616204508297</v>
      </c>
      <c r="AB239">
        <v>-5.3954676880177601</v>
      </c>
      <c r="AC239">
        <v>-2.6120940003180801</v>
      </c>
      <c r="AD239">
        <v>-4.14171270671957</v>
      </c>
      <c r="AE239">
        <v>-3.9360378349140301</v>
      </c>
      <c r="AF239">
        <v>-7.3954593648171496</v>
      </c>
      <c r="AG239">
        <v>-1.71220567212337</v>
      </c>
      <c r="AH239">
        <v>-6.3410173351011796</v>
      </c>
      <c r="AI239">
        <v>-0.19806464895126299</v>
      </c>
      <c r="AJ239">
        <v>-1.15046619787386</v>
      </c>
      <c r="AK239">
        <v>0.25337110354458903</v>
      </c>
      <c r="AL239">
        <v>-5.1890171804714704</v>
      </c>
      <c r="AM239">
        <v>-5.5413182593314296</v>
      </c>
      <c r="AN239">
        <v>-8.0958921469944194</v>
      </c>
      <c r="AO239">
        <v>-1.6344305286459899</v>
      </c>
      <c r="AP239">
        <v>-4.6865175471447298</v>
      </c>
      <c r="AQ239">
        <v>-3.22554484445011</v>
      </c>
      <c r="AR239">
        <v>-1.1980645733383199</v>
      </c>
      <c r="AS239">
        <v>-2.8864563275438799</v>
      </c>
      <c r="AT239">
        <v>-9.0958741136445305</v>
      </c>
      <c r="AU239">
        <v>0.51373034003333196</v>
      </c>
      <c r="AV239">
        <v>-4.7383564165685099</v>
      </c>
      <c r="AW239">
        <v>-3.8670905282774699</v>
      </c>
      <c r="AX239">
        <v>-2.4885794968983501</v>
      </c>
      <c r="AY239">
        <v>-0.29987049059849902</v>
      </c>
      <c r="AZ239">
        <v>-2.3145501391598602</v>
      </c>
      <c r="BA239">
        <v>-8.51092363513159</v>
      </c>
      <c r="BB239">
        <v>-1.34604058561249</v>
      </c>
      <c r="BC239">
        <v>2.7550579801764901</v>
      </c>
      <c r="BD239">
        <v>-2.05699091700082</v>
      </c>
      <c r="BE239">
        <v>-1.0031529075349399</v>
      </c>
      <c r="BF239">
        <v>-4.1770457509856698</v>
      </c>
      <c r="BG239">
        <v>-7.0084388529029198</v>
      </c>
      <c r="BH239">
        <v>-1.1607449836018799</v>
      </c>
      <c r="BI239">
        <v>-2.70789246456942</v>
      </c>
      <c r="BJ239">
        <v>-2.5645283301358801</v>
      </c>
      <c r="BK239">
        <v>-3.2821283481550299</v>
      </c>
      <c r="BL239">
        <v>-2.5841571315434799</v>
      </c>
      <c r="BM239">
        <v>-0.75828816708610203</v>
      </c>
      <c r="BN239">
        <v>-1.2209286792743099</v>
      </c>
      <c r="BO239">
        <v>-2.52605419258223</v>
      </c>
      <c r="BP239">
        <v>-5.2630176353632701</v>
      </c>
      <c r="BQ239">
        <v>-2.6612815359691702</v>
      </c>
      <c r="BR239">
        <v>-5.0298188368373804</v>
      </c>
      <c r="BS239">
        <v>0.68831572076084102</v>
      </c>
      <c r="BT239">
        <v>-4.2885539703921198</v>
      </c>
      <c r="BU239">
        <v>-1.4059120344898699</v>
      </c>
      <c r="BV239">
        <v>-3.1417132884510899</v>
      </c>
      <c r="BW239">
        <v>-3.94616204508297</v>
      </c>
      <c r="BX239">
        <v>-1.1725825465722599</v>
      </c>
      <c r="BY239">
        <v>-0.84679660931080003</v>
      </c>
      <c r="BZ239">
        <v>-1.4683761137081901</v>
      </c>
      <c r="CA239">
        <v>-2.5222626144163298</v>
      </c>
      <c r="CB239">
        <v>-5.0298188368373804</v>
      </c>
      <c r="CC239">
        <v>-0.26936161383524898</v>
      </c>
      <c r="CD239">
        <v>-7.2885449535843403</v>
      </c>
      <c r="CE239">
        <v>-2.0057974961907701</v>
      </c>
      <c r="CF239">
        <v>1.6038791594972901</v>
      </c>
      <c r="CG239">
        <v>-5.7035893228068604</v>
      </c>
      <c r="CH239">
        <v>-3.04606108670604</v>
      </c>
      <c r="CI239">
        <v>-4.52605305361321</v>
      </c>
      <c r="CJ239">
        <v>-7.0084388529029198</v>
      </c>
      <c r="CK239">
        <v>2.5332187348451498</v>
      </c>
      <c r="CL239">
        <v>-1.96148360364151</v>
      </c>
      <c r="CM239">
        <v>-8.51092363513159</v>
      </c>
      <c r="CN239">
        <v>-5.0298188368373804</v>
      </c>
      <c r="CO239">
        <v>-3.3477166599594699</v>
      </c>
      <c r="CP239">
        <v>-9.0958741136445305</v>
      </c>
      <c r="CQ239">
        <v>-1.1607449836018799</v>
      </c>
      <c r="CR239">
        <v>-6.0084430961049096</v>
      </c>
      <c r="CS239">
        <v>-2.5802099481067602</v>
      </c>
      <c r="CT239">
        <v>-1.96148360364151</v>
      </c>
      <c r="CU239">
        <v>-2.3343586157070702</v>
      </c>
      <c r="CV239">
        <v>-3.2317234167331499</v>
      </c>
      <c r="CW239">
        <v>-4.90608364539648</v>
      </c>
      <c r="CX239">
        <v>-4.86708956648173</v>
      </c>
      <c r="CY239">
        <v>-2.5684327835351102</v>
      </c>
      <c r="CZ239">
        <v>-3.4376979836126398</v>
      </c>
      <c r="DA239">
        <v>-4.4094082527123897</v>
      </c>
      <c r="DB239">
        <v>-1.17406909476379</v>
      </c>
      <c r="DC239">
        <v>-3.0569906427242799</v>
      </c>
      <c r="DD239">
        <v>-1.37310247866704</v>
      </c>
      <c r="DE239">
        <v>-7.7739676588040796</v>
      </c>
      <c r="DF239">
        <v>-9.0958741136445305</v>
      </c>
      <c r="DG239">
        <v>-4.4234834241920202</v>
      </c>
      <c r="DH239">
        <v>-4.90608364539648</v>
      </c>
      <c r="DI239">
        <v>-3.3145498112747398</v>
      </c>
      <c r="DJ239">
        <v>-8.2885346487301703</v>
      </c>
      <c r="DK239">
        <v>-6.0959056721547604</v>
      </c>
      <c r="DL239">
        <v>-5.1890171804714704</v>
      </c>
      <c r="DM239">
        <v>-3.08468236596245</v>
      </c>
      <c r="DN239">
        <v>-11.0957659182786</v>
      </c>
      <c r="DO239">
        <v>-5.9259811716467503</v>
      </c>
      <c r="DP239">
        <v>-5.1186279670794903</v>
      </c>
      <c r="DQ239">
        <v>-5.31454784396555</v>
      </c>
      <c r="DR239">
        <v>-6.3410173351011796</v>
      </c>
      <c r="DS239">
        <v>-0.85392691174285895</v>
      </c>
      <c r="DT239">
        <v>-3.4094089530492702</v>
      </c>
      <c r="DU239">
        <v>-5.51094467423703</v>
      </c>
      <c r="DV239">
        <v>-4.1186291120741902</v>
      </c>
      <c r="DW239">
        <v>-2.66545721073178</v>
      </c>
      <c r="DX239">
        <v>-1.97178861019306</v>
      </c>
      <c r="DY239">
        <v>-3.2317234167331499</v>
      </c>
      <c r="DZ239">
        <v>-2.4412737940529499</v>
      </c>
      <c r="EA239">
        <v>-2.5881151440262902</v>
      </c>
      <c r="EB239">
        <v>-3.6612811190054702</v>
      </c>
      <c r="EC239">
        <v>-3.30800696837525</v>
      </c>
      <c r="ED239">
        <v>-9.0958741136445305</v>
      </c>
      <c r="EE239">
        <v>-6.5109416686317498</v>
      </c>
      <c r="EF239">
        <v>-8.0958921469944194</v>
      </c>
      <c r="EG239">
        <v>-1.3376867992500501</v>
      </c>
      <c r="EH239">
        <v>-1.9821677541062901</v>
      </c>
      <c r="EI239">
        <v>-3.3277251940062298</v>
      </c>
      <c r="EJ239">
        <v>-5.51094467423703</v>
      </c>
      <c r="EK239">
        <v>-1.53557715527186</v>
      </c>
      <c r="EL239">
        <v>-2.8105074993052899</v>
      </c>
      <c r="EM239">
        <v>-5.0298188368373804</v>
      </c>
      <c r="EN239">
        <v>-6.8479750740143199</v>
      </c>
      <c r="EO239">
        <v>-3.4234841313949498</v>
      </c>
      <c r="EP239">
        <v>-3.2567057624750801</v>
      </c>
      <c r="EQ239">
        <v>-4.5109461770420101</v>
      </c>
      <c r="ER239">
        <v>-2.8670910091755699</v>
      </c>
      <c r="ES239">
        <v>2.89932699871397</v>
      </c>
      <c r="ET239">
        <v>1.21242887801399</v>
      </c>
      <c r="EU239">
        <v>-3.3611998830224299</v>
      </c>
      <c r="EV239">
        <v>-3.4024225261164398</v>
      </c>
      <c r="EW239">
        <v>-5.28855268227327</v>
      </c>
      <c r="EX239">
        <v>-3.7383572962598102</v>
      </c>
      <c r="EY239">
        <v>-2.0460613589125698</v>
      </c>
      <c r="EZ239">
        <v>-2.86229002450942</v>
      </c>
      <c r="FA239">
        <v>-9.5108995908153506</v>
      </c>
      <c r="FB239">
        <v>-2.1301256073686501</v>
      </c>
      <c r="FC239">
        <v>-2.6993049712885102</v>
      </c>
      <c r="FD239">
        <v>-0.86588962473960895</v>
      </c>
      <c r="FE239">
        <v>-3.30149366435713</v>
      </c>
      <c r="FF239">
        <v>0.46537781233484998</v>
      </c>
      <c r="FG239">
        <v>-3.2693610577304701</v>
      </c>
      <c r="FH239">
        <v>-3.2441605146104902</v>
      </c>
      <c r="FI239">
        <v>-1.9512516828447499</v>
      </c>
      <c r="FJ239">
        <v>-3.09028507001601</v>
      </c>
      <c r="FK239">
        <v>-2.91103434189003</v>
      </c>
      <c r="FL239">
        <v>-4.9259831753856904</v>
      </c>
      <c r="FM239">
        <v>-2.4270248418329898</v>
      </c>
      <c r="FN239">
        <v>-1.9743764042180401</v>
      </c>
      <c r="FO239">
        <v>-3.5109469284450898</v>
      </c>
      <c r="FP239">
        <v>-1.4376985192665701</v>
      </c>
      <c r="FQ239">
        <v>-4.1072243578176604</v>
      </c>
      <c r="FR239">
        <v>-3.07354181265866</v>
      </c>
      <c r="FS239">
        <v>-4.3410213425781299</v>
      </c>
      <c r="FT239">
        <v>-1.72958774773376</v>
      </c>
      <c r="FU239">
        <v>-3.6120935973308099</v>
      </c>
      <c r="FV239">
        <v>-5.84797887056523</v>
      </c>
      <c r="FW239">
        <v>-5.9259811716467503</v>
      </c>
      <c r="FX239">
        <v>-3.2193926200920702</v>
      </c>
      <c r="FY239">
        <v>-3.8962368543084902</v>
      </c>
      <c r="FZ239">
        <v>-1.8314673457585799</v>
      </c>
      <c r="GA239">
        <v>-2.5374890846233802</v>
      </c>
      <c r="GB239">
        <v>-1.2677735376632999</v>
      </c>
      <c r="GC239">
        <v>-3.1770463471402701</v>
      </c>
      <c r="GD239">
        <v>-5.6364752830837803</v>
      </c>
      <c r="GE239">
        <v>-7.1890099670263199</v>
      </c>
      <c r="GF239">
        <v>0.62390646522027104</v>
      </c>
      <c r="GG239">
        <v>-2.85750496353113</v>
      </c>
      <c r="GH239">
        <v>-2.7122054561511102</v>
      </c>
      <c r="GI239">
        <v>-1.08608142327</v>
      </c>
      <c r="GJ239">
        <v>-5.9259811716467503</v>
      </c>
      <c r="GK239">
        <v>-4.1770457509856698</v>
      </c>
      <c r="GL239">
        <v>0.43352042238208099</v>
      </c>
      <c r="GM239">
        <v>-6.05151168941474</v>
      </c>
      <c r="GN239">
        <v>-7.5109356574399797</v>
      </c>
      <c r="GO239">
        <v>-9.0958741136445305</v>
      </c>
      <c r="GP239">
        <v>-6.8479750740143199</v>
      </c>
      <c r="GQ239">
        <v>-0.201850258484086</v>
      </c>
      <c r="GR239">
        <v>-1.27413603918535</v>
      </c>
      <c r="GS239">
        <v>-4.0959090534646601</v>
      </c>
      <c r="GT239">
        <v>-4.2010912049135101</v>
      </c>
      <c r="GU239">
        <v>-3.8291227030601598</v>
      </c>
      <c r="GV239">
        <v>-7.6364654465825801</v>
      </c>
      <c r="GW239">
        <v>-4.2885539703921198</v>
      </c>
      <c r="GX239">
        <v>-6.0084430961049096</v>
      </c>
      <c r="GY239">
        <v>-2.7165313802567699</v>
      </c>
      <c r="GZ239">
        <v>-0.70037593800311304</v>
      </c>
      <c r="HA239">
        <v>-6.8479750740143199</v>
      </c>
      <c r="HB239">
        <v>-24.3836225601192</v>
      </c>
      <c r="HC239">
        <v>-5.14171154325724</v>
      </c>
      <c r="HD239">
        <v>-3.4885791269766901</v>
      </c>
      <c r="HE239">
        <v>-3.3145498112747398</v>
      </c>
      <c r="HF239">
        <v>-1.29501011891231</v>
      </c>
      <c r="HG239">
        <v>-3.06800363124322</v>
      </c>
      <c r="HH239">
        <v>-2.5222626144163298</v>
      </c>
      <c r="HI239">
        <v>-4.2757299414338199</v>
      </c>
      <c r="HJ239">
        <v>-3.6529658555861499</v>
      </c>
      <c r="HK239">
        <v>-9.0958741136445305</v>
      </c>
      <c r="HL239">
        <v>-1.70574100936284</v>
      </c>
      <c r="HM239">
        <v>-2.97696858889126</v>
      </c>
      <c r="HN239">
        <v>-2.6488265409804601</v>
      </c>
      <c r="HO239">
        <v>-2.7035923284174999</v>
      </c>
      <c r="HP239">
        <v>-3.5184805971964499</v>
      </c>
      <c r="HQ239">
        <v>-2.6571179122292601</v>
      </c>
      <c r="HR239">
        <v>-7.09590116375389</v>
      </c>
      <c r="HS239">
        <v>-6.6364720042426004</v>
      </c>
      <c r="HT239">
        <v>-9.0958741136445305</v>
      </c>
      <c r="HU239">
        <v>-3.6612811190054702</v>
      </c>
      <c r="HV239">
        <v>-2.4199527948908401</v>
      </c>
      <c r="HW239">
        <v>-3.0137606068561502</v>
      </c>
      <c r="HX239">
        <v>-9.5108995908153506</v>
      </c>
      <c r="HY239">
        <v>-5.7035893228068604</v>
      </c>
      <c r="HZ239">
        <v>-2.6283042229458098</v>
      </c>
      <c r="IA239">
        <v>-6.70358588783093</v>
      </c>
      <c r="IB239">
        <v>-5.8864529157702501</v>
      </c>
      <c r="IC239">
        <v>-3.3410220104920398</v>
      </c>
      <c r="ID239">
        <v>-4.07354125777628</v>
      </c>
      <c r="IE239">
        <v>-4.4376972694076997</v>
      </c>
      <c r="IF239">
        <v>-5.0515138753113504</v>
      </c>
      <c r="IG239">
        <v>-1.6242347629812099</v>
      </c>
      <c r="IH239">
        <v>-4.7035910402978898</v>
      </c>
      <c r="II239">
        <v>-4.2504188751084602</v>
      </c>
      <c r="IJ239">
        <v>-0.60205463128070102</v>
      </c>
      <c r="IK239">
        <v>-2.5960638949520298</v>
      </c>
      <c r="IL239">
        <v>-2.5374890846233802</v>
      </c>
      <c r="IM239">
        <v>-3.1533950887692002</v>
      </c>
      <c r="IN239">
        <v>-4.4665521032231297</v>
      </c>
      <c r="IO239">
        <v>-1.2117395087951499</v>
      </c>
      <c r="IP239">
        <v>-2.1770466452176702</v>
      </c>
      <c r="IQ239">
        <v>-4.07354125777628</v>
      </c>
      <c r="IR239">
        <v>-6.0084430961049096</v>
      </c>
      <c r="IS239">
        <v>-1.70789267989698</v>
      </c>
      <c r="IT239">
        <v>-4.9873836329306904</v>
      </c>
      <c r="IU239">
        <v>-4.3544418458560799</v>
      </c>
      <c r="IV239">
        <v>-4.90608364539648</v>
      </c>
      <c r="IW239">
        <v>-5.5723450882225496</v>
      </c>
      <c r="IX239">
        <v>-8.7739532320700793</v>
      </c>
      <c r="IY239">
        <v>-6.0959056721547604</v>
      </c>
      <c r="IZ239">
        <v>1.16765248859186</v>
      </c>
      <c r="JA239">
        <v>-5.1890171804714704</v>
      </c>
      <c r="JB239">
        <v>0.98823386327193297</v>
      </c>
      <c r="JC239">
        <v>-4.6364769225071703</v>
      </c>
      <c r="JD239">
        <v>-2.2441608268820401</v>
      </c>
      <c r="JE239">
        <v>-3.94616204508297</v>
      </c>
      <c r="JF239">
        <v>-2.6612815359691702</v>
      </c>
      <c r="JG239">
        <v>-4.5881139549927301</v>
      </c>
      <c r="JH239">
        <v>-2.4665531961732299</v>
      </c>
      <c r="JI239">
        <v>-3.1770463471402701</v>
      </c>
      <c r="JJ239">
        <v>-4.2132659085854796</v>
      </c>
      <c r="JK239">
        <v>0.93199585054745904</v>
      </c>
      <c r="JL239">
        <v>-4.15339450230816</v>
      </c>
      <c r="JM239">
        <v>-3.5960634964176501</v>
      </c>
      <c r="JN239">
        <v>-4.90608364539648</v>
      </c>
      <c r="JO239">
        <v>-6.45204822002637</v>
      </c>
      <c r="JP239">
        <v>-2.9614833469342798</v>
      </c>
      <c r="JQ239">
        <v>-1.28212882905324</v>
      </c>
      <c r="JR239">
        <v>-1.9011530799537999</v>
      </c>
      <c r="JS239">
        <v>-3.69502989062208</v>
      </c>
      <c r="JT239">
        <v>-1.6843989807081701</v>
      </c>
      <c r="JU239">
        <v>-1.91600084181428</v>
      </c>
      <c r="JV239">
        <v>-3.0624866283854102</v>
      </c>
      <c r="JW239">
        <v>-7.2885449535843403</v>
      </c>
      <c r="JX239">
        <v>-3.0959096170170799</v>
      </c>
      <c r="JY239">
        <v>0.101920878859888</v>
      </c>
      <c r="JZ239">
        <v>-4.90608364539648</v>
      </c>
      <c r="KA239">
        <v>-3.56452794021846</v>
      </c>
      <c r="KB239">
        <v>-1.87432281764748</v>
      </c>
      <c r="KC239">
        <v>-2.9461625530739202</v>
      </c>
      <c r="KD239">
        <v>-4.6201751285985697</v>
      </c>
      <c r="KE239">
        <v>-4.15339450230816</v>
      </c>
      <c r="KF239">
        <v>-7.0084388529029198</v>
      </c>
      <c r="KG239">
        <v>2.4086605711681699</v>
      </c>
      <c r="KH239">
        <v>-1.94870500118394</v>
      </c>
      <c r="KI239">
        <v>-2.4556648827697201</v>
      </c>
      <c r="KJ239">
        <v>-5.00844521771059</v>
      </c>
      <c r="KK239">
        <v>-7.7739676588040796</v>
      </c>
      <c r="KL239">
        <v>-5.2132646859641198</v>
      </c>
      <c r="KM239">
        <v>-4.2255442279141597</v>
      </c>
      <c r="KN239">
        <v>-3.0352137085470501</v>
      </c>
      <c r="KO239">
        <v>-1.26143897256853</v>
      </c>
      <c r="KP239">
        <v>-3.4164293773107701</v>
      </c>
      <c r="KQ239">
        <v>-3.94616204508297</v>
      </c>
      <c r="KR239">
        <v>-2.1214953039461202</v>
      </c>
      <c r="KS239">
        <v>-7.5109356574399797</v>
      </c>
      <c r="KT239">
        <v>3.6804714487795702</v>
      </c>
      <c r="KU239">
        <v>-5.2630176353632701</v>
      </c>
      <c r="KV239">
        <v>-7.1890099670263199</v>
      </c>
      <c r="KW239">
        <v>-3.69502989062208</v>
      </c>
      <c r="KX239">
        <v>-3.3611998830224299</v>
      </c>
      <c r="KY239">
        <v>2.11095157752594</v>
      </c>
      <c r="KZ239">
        <v>-2.3885507033465201</v>
      </c>
      <c r="LA239">
        <v>-3.5802095539279502</v>
      </c>
      <c r="LB239">
        <v>-2.5490153349348001</v>
      </c>
      <c r="LC239">
        <v>-1.3244205460010501</v>
      </c>
      <c r="LD239">
        <v>-1.8058911031746501</v>
      </c>
      <c r="LE239">
        <v>-5.6696420707667796</v>
      </c>
      <c r="LF239">
        <v>-3.7560592871328802</v>
      </c>
      <c r="LG239">
        <v>-1.8622902641596999</v>
      </c>
      <c r="LH239">
        <v>-2.1622192305878598</v>
      </c>
      <c r="LI239">
        <v>-5.51094467423703</v>
      </c>
      <c r="LJ239">
        <v>-2.84798219255548</v>
      </c>
      <c r="LK239">
        <v>-9.0958741136445305</v>
      </c>
      <c r="LL239">
        <v>-5.3679870039429796</v>
      </c>
      <c r="LM239">
        <v>-2.2693613755045998</v>
      </c>
      <c r="LN239">
        <v>-6.45204822002637</v>
      </c>
      <c r="LO239">
        <v>-2.15633067242715</v>
      </c>
      <c r="LP239">
        <v>-4.86708956648173</v>
      </c>
      <c r="LQ239">
        <v>-3.9769680699364902</v>
      </c>
      <c r="LR239">
        <v>-2.5684327835351102</v>
      </c>
      <c r="LS239">
        <v>-4.3277245322199702</v>
      </c>
      <c r="LT239">
        <v>-4.0959090534646601</v>
      </c>
      <c r="LU239">
        <v>-1.9184903934103801</v>
      </c>
      <c r="LV239">
        <v>-1.69930518533817</v>
      </c>
      <c r="LW239">
        <v>-1.11291646331662</v>
      </c>
      <c r="LX239">
        <v>-3.1890189838383902</v>
      </c>
      <c r="LY239">
        <v>-2.6283042229458098</v>
      </c>
      <c r="LZ239">
        <v>-3.1301253188297302</v>
      </c>
      <c r="MA239">
        <v>-5.3954676880177601</v>
      </c>
      <c r="MB239">
        <v>-3.2821283481550299</v>
      </c>
      <c r="MC239">
        <v>-4.90608364539648</v>
      </c>
      <c r="MD239">
        <v>-2.39547011562698</v>
      </c>
      <c r="ME239">
        <v>-5.31454784396555</v>
      </c>
      <c r="MF239">
        <v>-6.05151168941474</v>
      </c>
      <c r="MG239">
        <v>2.00179279941278</v>
      </c>
      <c r="MH239">
        <v>-4.0846818067786499</v>
      </c>
      <c r="MI239">
        <v>1.45001961264108</v>
      </c>
      <c r="MJ239">
        <v>-2.4199527948908401</v>
      </c>
      <c r="MK239">
        <v>-7.6364654465825801</v>
      </c>
      <c r="ML239">
        <v>-2.2348229643173601</v>
      </c>
      <c r="MM239">
        <v>-1.3937373220114999</v>
      </c>
      <c r="MN239">
        <v>-0.44575587711895898</v>
      </c>
      <c r="MO239">
        <v>-2.9926218475414199</v>
      </c>
      <c r="MP239">
        <v>-9.0958741136445305</v>
      </c>
      <c r="MQ239">
        <v>-0.55384554152605103</v>
      </c>
      <c r="MR239">
        <v>-3.1417132884510899</v>
      </c>
      <c r="MS239">
        <v>-4.2885539703921198</v>
      </c>
      <c r="MT239">
        <v>-3.7383572962598102</v>
      </c>
      <c r="MU239">
        <v>-5.3410200067512399</v>
      </c>
      <c r="MV239">
        <v>-3.1475423648980998</v>
      </c>
      <c r="MW239">
        <v>-1.03791832247331</v>
      </c>
      <c r="MX239">
        <v>-1.8913387917959501</v>
      </c>
      <c r="MY239">
        <v>-0.93100312822373998</v>
      </c>
      <c r="MZ239">
        <v>-3.30149366435713</v>
      </c>
      <c r="NA239">
        <v>-7.2885449535843403</v>
      </c>
      <c r="NB239">
        <v>-4.7208690110370499</v>
      </c>
      <c r="NC239">
        <v>-5.8864529157702501</v>
      </c>
      <c r="ND239">
        <v>-8.7739532320700793</v>
      </c>
      <c r="NE239">
        <v>1.8122947913241501</v>
      </c>
      <c r="NF239">
        <v>-7.09590116375389</v>
      </c>
      <c r="NG239">
        <v>-1.2010922657181899</v>
      </c>
      <c r="NH239">
        <v>-2.7694802440097801</v>
      </c>
      <c r="NI239">
        <v>-1.2117395087951499</v>
      </c>
      <c r="NJ239">
        <v>-6.5109416686317498</v>
      </c>
      <c r="NK239">
        <v>-2.8670910091755699</v>
      </c>
      <c r="NL239">
        <v>0.88172754560841005</v>
      </c>
      <c r="NM239">
        <v>-4.77398028231468</v>
      </c>
      <c r="NN239">
        <v>-2.8432442751047802</v>
      </c>
      <c r="NO239">
        <v>0.28238472953807697</v>
      </c>
      <c r="NP239">
        <v>-4.2757299414338199</v>
      </c>
      <c r="NQ239">
        <v>-7.9259691492715598</v>
      </c>
      <c r="NR239">
        <v>-3.2757305797940401</v>
      </c>
      <c r="NS239">
        <v>4.3456075383007802</v>
      </c>
      <c r="NT239">
        <v>-3.9873846783607401</v>
      </c>
      <c r="NU239">
        <v>-2.7694802440097801</v>
      </c>
      <c r="NV239">
        <v>-7.09590116375389</v>
      </c>
      <c r="NW239">
        <v>-7.3954593648171496</v>
      </c>
      <c r="NX239">
        <v>-4.8864548653542004</v>
      </c>
      <c r="NY239">
        <v>-1.5279539150758701</v>
      </c>
      <c r="NZ239">
        <v>-1.3211229562773401</v>
      </c>
      <c r="OA239">
        <v>-0.14171379746636401</v>
      </c>
      <c r="OB239">
        <v>0.58708444698954798</v>
      </c>
      <c r="OC239">
        <v>-4.49599585106888</v>
      </c>
      <c r="OD239">
        <v>0.34495903893665197</v>
      </c>
      <c r="OE239">
        <v>-0.47660713343788802</v>
      </c>
      <c r="OF239">
        <v>-1.3410225114276699</v>
      </c>
      <c r="OG239">
        <v>-1.4059120344898699</v>
      </c>
      <c r="OH239">
        <v>-6.1890147759857497</v>
      </c>
      <c r="OI239">
        <v>-1.59805814407573</v>
      </c>
      <c r="OJ239">
        <v>-7.1890099670263199</v>
      </c>
      <c r="OK239">
        <v>-3.1417132884510899</v>
      </c>
      <c r="OL239">
        <v>-3.11291603564033</v>
      </c>
      <c r="OM239">
        <v>-4.1186291120741902</v>
      </c>
      <c r="ON239">
        <v>-5.9666230416448096</v>
      </c>
      <c r="OO239">
        <v>0.93613558080939396</v>
      </c>
      <c r="OP239">
        <v>-4.3544418458560799</v>
      </c>
      <c r="OQ239">
        <v>-4.1770457509856698</v>
      </c>
      <c r="OR239">
        <v>-3.22554484445011</v>
      </c>
      <c r="OS239">
        <v>-6.2379242106402399</v>
      </c>
      <c r="OT239">
        <v>-5.2630176353632701</v>
      </c>
      <c r="OU239">
        <v>-4.31454915550471</v>
      </c>
      <c r="OV239">
        <v>-2.6950303174547501</v>
      </c>
      <c r="OW239">
        <v>-2.8105074993052899</v>
      </c>
      <c r="OX239">
        <v>-4.2885539703921198</v>
      </c>
      <c r="OY239">
        <v>-5.6040538782546303</v>
      </c>
      <c r="OZ239">
        <v>-7.6364654465825801</v>
      </c>
      <c r="PA239">
        <v>1.4708574392425799</v>
      </c>
      <c r="PB239">
        <v>-3.5413205615013101</v>
      </c>
      <c r="PC239">
        <v>-4.0190935148562899</v>
      </c>
      <c r="PD239">
        <v>-3.1243660518401599</v>
      </c>
      <c r="PE239">
        <v>-8.0958921469944194</v>
      </c>
      <c r="PF239">
        <v>-2.9512514279516902</v>
      </c>
      <c r="PG239">
        <v>-6.5723419519392099</v>
      </c>
      <c r="PH239">
        <v>-4.9873836329306904</v>
      </c>
      <c r="PI239">
        <v>-3.49599659472555</v>
      </c>
      <c r="PJ239">
        <v>-4.3816632889089799</v>
      </c>
      <c r="PK239">
        <v>-3.9873846783607401</v>
      </c>
      <c r="PL239">
        <v>-2.6865188201100101</v>
      </c>
      <c r="PM239">
        <v>-4.4234834241920202</v>
      </c>
      <c r="PN239">
        <v>-6.05151168941474</v>
      </c>
      <c r="PO239">
        <v>-2.6405825492409898</v>
      </c>
      <c r="PP239">
        <v>-2.1301256073686501</v>
      </c>
      <c r="PQ239">
        <v>-6.1890147759857497</v>
      </c>
      <c r="PR239">
        <v>-1.36120039101349</v>
      </c>
      <c r="PS239">
        <v>-6.70358588783093</v>
      </c>
      <c r="PT239">
        <v>-5.0735401480121398</v>
      </c>
      <c r="PU239">
        <v>-4.5881139549927301</v>
      </c>
      <c r="PV239">
        <v>-1.8986932416854101</v>
      </c>
      <c r="PW239">
        <v>-3.6780568220027599</v>
      </c>
      <c r="PX239">
        <v>-1.7230449028560899</v>
      </c>
      <c r="PY239">
        <v>-3.7035918990441701</v>
      </c>
      <c r="PZ239">
        <v>-3.9259841772562001</v>
      </c>
      <c r="QA239">
        <v>-4.2379279417400602</v>
      </c>
      <c r="QB239">
        <v>-2.5802099481067602</v>
      </c>
      <c r="QC239">
        <v>-4.2255442279141597</v>
      </c>
      <c r="QD239">
        <v>-2.2661871284078599</v>
      </c>
      <c r="QE239">
        <v>-0.778497453740981</v>
      </c>
      <c r="QF239">
        <v>-4.2885539703921198</v>
      </c>
      <c r="QG239">
        <v>-3.5413205615013101</v>
      </c>
      <c r="QH239">
        <v>-6.05151168941474</v>
      </c>
      <c r="QI239">
        <v>-3.8962368543084902</v>
      </c>
      <c r="QJ239">
        <v>-6.2379242106402399</v>
      </c>
      <c r="QK239">
        <v>-1.3393536912600901</v>
      </c>
      <c r="QL239">
        <v>4.7293964692676003</v>
      </c>
      <c r="QM239">
        <v>-1.2837327145775199</v>
      </c>
      <c r="QN239">
        <v>-1.9873854624337799</v>
      </c>
      <c r="QO239">
        <v>-1.36459097981584</v>
      </c>
      <c r="QP239">
        <v>-4.5567498181775301</v>
      </c>
      <c r="QQ239">
        <v>-1.97178861019306</v>
      </c>
      <c r="QR239">
        <v>-2.0846826455544298</v>
      </c>
      <c r="QS239">
        <v>-3.0624866283854102</v>
      </c>
      <c r="QT239">
        <v>-3.6696445870916801</v>
      </c>
      <c r="QU239">
        <v>-4.9259831753856904</v>
      </c>
      <c r="QV239">
        <v>-5.3410200067512399</v>
      </c>
      <c r="QW239">
        <v>-2.2725426220477898</v>
      </c>
      <c r="QX239">
        <v>-4.0515149682608902</v>
      </c>
      <c r="QY239">
        <v>-9.5108995908153506</v>
      </c>
      <c r="QZ239">
        <v>-4.4665521032231297</v>
      </c>
      <c r="RA239">
        <v>-5.2379266980390504</v>
      </c>
      <c r="RB239">
        <v>-0.60907505847043497</v>
      </c>
      <c r="RC239">
        <v>1.1880463360245099</v>
      </c>
      <c r="RD239">
        <v>-0.847982548483456</v>
      </c>
      <c r="RE239">
        <v>-3.09028507001601</v>
      </c>
      <c r="RF239">
        <v>-3.1015561779482099</v>
      </c>
      <c r="RG239">
        <v>-3.6865183957881298</v>
      </c>
      <c r="RH239">
        <v>-2.7208703146761599</v>
      </c>
      <c r="RI239">
        <v>-3.7208698801296598</v>
      </c>
      <c r="RJ239">
        <v>-2.0460613589125698</v>
      </c>
      <c r="RK239">
        <v>-2.82444668577382</v>
      </c>
      <c r="RL239">
        <v>-4.2757299414338199</v>
      </c>
      <c r="RM239">
        <v>-3.8291227030601598</v>
      </c>
      <c r="RN239">
        <v>-5.7383546571875401</v>
      </c>
      <c r="RO239">
        <v>-3.0137606068561502</v>
      </c>
      <c r="RP239">
        <v>-5.1890171804714704</v>
      </c>
      <c r="RQ239">
        <v>-2.0111015270756898</v>
      </c>
      <c r="RR239">
        <v>-4.2132659085854796</v>
      </c>
      <c r="RS239">
        <v>-2.2255451527181802</v>
      </c>
      <c r="RT239">
        <v>-6.5109416686317498</v>
      </c>
      <c r="RU239">
        <v>-4.9873836329306904</v>
      </c>
      <c r="RV239">
        <v>0.282926586816448</v>
      </c>
      <c r="RW239">
        <v>-5.6040538782546303</v>
      </c>
      <c r="RX239">
        <v>-6.6364720042426004</v>
      </c>
      <c r="RY239">
        <v>-7.0084388529029198</v>
      </c>
      <c r="RZ239">
        <v>-6.5723419519392099</v>
      </c>
      <c r="SA239">
        <v>-7.9259691492715598</v>
      </c>
      <c r="SB239">
        <v>-3.7122050242066802</v>
      </c>
      <c r="SC239">
        <v>-0.13446041381971899</v>
      </c>
      <c r="SD239">
        <v>-2.5920840451373701</v>
      </c>
      <c r="SE239">
        <v>-7.6364654465825801</v>
      </c>
      <c r="SF239">
        <v>3.3106934578010101</v>
      </c>
      <c r="SG239">
        <v>-4.9873836329306904</v>
      </c>
      <c r="SH239">
        <v>-6.6364720042426004</v>
      </c>
      <c r="SI239">
        <v>3.5750779442737701</v>
      </c>
      <c r="SJ239">
        <v>-4.2379279417400602</v>
      </c>
      <c r="SK239">
        <v>-2.1446251741492399</v>
      </c>
      <c r="SL239">
        <v>-1.9184903934103801</v>
      </c>
      <c r="SM239">
        <v>-7.1890099670263199</v>
      </c>
      <c r="SN239">
        <v>-2.4629146200275498</v>
      </c>
      <c r="SO239">
        <v>-4.86708956648173</v>
      </c>
      <c r="SP239">
        <v>-4.7383564165685099</v>
      </c>
      <c r="SQ239">
        <v>-6.8479750740143199</v>
      </c>
      <c r="SR239">
        <v>-2.5222626144163298</v>
      </c>
      <c r="SS239">
        <v>-2.1129163207578401</v>
      </c>
      <c r="ST239">
        <v>-5.0298188368373804</v>
      </c>
      <c r="SU239">
        <v>-6.9259771641772199</v>
      </c>
      <c r="SV239">
        <v>-4.2379279417400602</v>
      </c>
      <c r="SW239">
        <v>-7.3954593648171496</v>
      </c>
      <c r="SX239">
        <v>-0.53462213992540897</v>
      </c>
      <c r="SY239" s="3" t="s">
        <v>1236</v>
      </c>
    </row>
    <row r="240" spans="1:519" ht="15.75" customHeight="1" x14ac:dyDescent="0.25">
      <c r="A240" t="s">
        <v>1021</v>
      </c>
      <c r="B240" t="s">
        <v>519</v>
      </c>
      <c r="C240" t="s">
        <v>1017</v>
      </c>
      <c r="D240" t="s">
        <v>521</v>
      </c>
      <c r="E240" t="s">
        <v>1022</v>
      </c>
      <c r="F240">
        <v>-1.82179998771191</v>
      </c>
      <c r="G240">
        <v>-3.7920789085586502</v>
      </c>
      <c r="H240">
        <v>-1.8628523602367799</v>
      </c>
      <c r="I240">
        <v>-5.6278481981791399</v>
      </c>
      <c r="J240">
        <v>-6.4397744702362498</v>
      </c>
      <c r="K240">
        <v>-3.0489874175337999</v>
      </c>
      <c r="L240">
        <v>-0.21309785367217601</v>
      </c>
      <c r="M240">
        <v>-3.2986352120091702</v>
      </c>
      <c r="N240">
        <v>-2.0247400266620899</v>
      </c>
      <c r="O240">
        <v>-5.3317164430505004</v>
      </c>
      <c r="P240">
        <v>-1.9401087847570799</v>
      </c>
      <c r="Q240">
        <v>-2.65085977047621</v>
      </c>
      <c r="R240">
        <v>-4.7818826370645899</v>
      </c>
      <c r="S240">
        <v>-1.84284240135555</v>
      </c>
      <c r="T240">
        <v>-2.79207916435558</v>
      </c>
      <c r="U240">
        <v>-8.7616897412531802</v>
      </c>
      <c r="V240">
        <v>-6.2877716973894202</v>
      </c>
      <c r="W240">
        <v>-7.6096954642068102</v>
      </c>
      <c r="X240">
        <v>-4.3770411534829297</v>
      </c>
      <c r="Y240">
        <v>-2.7642123758161401</v>
      </c>
      <c r="Z240">
        <v>2.6196824549249001E-2</v>
      </c>
      <c r="AA240">
        <v>-4.1114511717756503</v>
      </c>
      <c r="AB240">
        <v>-4.5740778882414297</v>
      </c>
      <c r="AC240">
        <v>-2.56094314781437</v>
      </c>
      <c r="AD240">
        <v>-3.99499224469377</v>
      </c>
      <c r="AE240">
        <v>-4.6742419869210599</v>
      </c>
      <c r="AF240">
        <v>-8.3466562494215992</v>
      </c>
      <c r="AG240">
        <v>-4.6555054365064104</v>
      </c>
      <c r="AH240">
        <v>-2.92600594267752</v>
      </c>
      <c r="AI240">
        <v>0.68652529817439301</v>
      </c>
      <c r="AJ240">
        <v>-1.9457886932703901</v>
      </c>
      <c r="AK240">
        <v>-0.78315412681821395</v>
      </c>
      <c r="AL240">
        <v>-4.8023467251102803</v>
      </c>
      <c r="AM240">
        <v>-3.92600566199763</v>
      </c>
      <c r="AN240">
        <v>-7.5393064798125504</v>
      </c>
      <c r="AO240">
        <v>-1.07442722326986</v>
      </c>
      <c r="AP240">
        <v>-9.1242552407117898</v>
      </c>
      <c r="AQ240">
        <v>-3.4804192485204899</v>
      </c>
      <c r="AR240">
        <v>-1.48558126241579</v>
      </c>
      <c r="AS240">
        <v>-3.0767620776939402</v>
      </c>
      <c r="AT240">
        <v>-9.1242552407117898</v>
      </c>
      <c r="AU240">
        <v>1.21461968924789</v>
      </c>
      <c r="AV240">
        <v>-4.4804188363220803</v>
      </c>
      <c r="AW240">
        <v>-2.6370097939312198</v>
      </c>
      <c r="AX240">
        <v>-3.0368127061562298</v>
      </c>
      <c r="AY240">
        <v>-4.6932250777993998</v>
      </c>
      <c r="AZ240">
        <v>-2.2913856555401502</v>
      </c>
      <c r="BA240">
        <v>-7.8441594448845402</v>
      </c>
      <c r="BB240">
        <v>0.18795888060989599</v>
      </c>
      <c r="BC240">
        <v>2.7453179982547802</v>
      </c>
      <c r="BD240">
        <v>-2.6742426941242199</v>
      </c>
      <c r="BE240">
        <v>-2.1050821263733099</v>
      </c>
      <c r="BF240">
        <v>-5.3317164430505004</v>
      </c>
      <c r="BG240">
        <v>-7.2311855055938397</v>
      </c>
      <c r="BH240">
        <v>-0.389082461852229</v>
      </c>
      <c r="BI240">
        <v>-2.1700793738977602</v>
      </c>
      <c r="BJ240">
        <v>-2.71004340962909</v>
      </c>
      <c r="BK240">
        <v>-3.80750894362725</v>
      </c>
      <c r="BL240">
        <v>-4.7717584268956497</v>
      </c>
      <c r="BM240">
        <v>-1.1469958452083899</v>
      </c>
      <c r="BN240">
        <v>-4.4640244073866304</v>
      </c>
      <c r="BO240">
        <v>-2.6884565510099199</v>
      </c>
      <c r="BP240">
        <v>-3.6462280912869098</v>
      </c>
      <c r="BQ240">
        <v>-2.0157512443682601</v>
      </c>
      <c r="BR240">
        <v>-6.4721958750653998</v>
      </c>
      <c r="BS240">
        <v>0.99633234696483297</v>
      </c>
      <c r="BT240">
        <v>-4.9543497040558098</v>
      </c>
      <c r="BU240">
        <v>-0.38618354260643201</v>
      </c>
      <c r="BV240">
        <v>-3.4558969363335801</v>
      </c>
      <c r="BW240">
        <v>-3.87634779468369</v>
      </c>
      <c r="BX240">
        <v>-1.68607794745752</v>
      </c>
      <c r="BY240">
        <v>-1.2618597954625901</v>
      </c>
      <c r="BZ240">
        <v>-2.85481490833478</v>
      </c>
      <c r="CA240">
        <v>-1.7112523239260999</v>
      </c>
      <c r="CB240">
        <v>-4.0674440087147703</v>
      </c>
      <c r="CC240">
        <v>0.28299194410435302</v>
      </c>
      <c r="CD240">
        <v>-6.9774298083169999</v>
      </c>
      <c r="CE240">
        <v>-2.14046772116393</v>
      </c>
      <c r="CF240">
        <v>1.3412905688912899</v>
      </c>
      <c r="CG240">
        <v>-5.4886856184333999</v>
      </c>
      <c r="CH240">
        <v>-3.1242755284636301</v>
      </c>
      <c r="CI240">
        <v>-4.3169201923674203</v>
      </c>
      <c r="CJ240">
        <v>-7.0247353679673701</v>
      </c>
      <c r="CK240">
        <v>3.2047195729085201</v>
      </c>
      <c r="CL240">
        <v>-1.5043178236454999</v>
      </c>
      <c r="CM240">
        <v>-7.4721925962242102</v>
      </c>
      <c r="CN240">
        <v>-4.45589653108234</v>
      </c>
      <c r="CO240">
        <v>-3.4970021279507901</v>
      </c>
      <c r="CP240">
        <v>-7.8441594448845402</v>
      </c>
      <c r="CQ240">
        <v>-1.30045362588299</v>
      </c>
      <c r="CR240">
        <v>-8.6096882507857</v>
      </c>
      <c r="CS240">
        <v>-0.49596045953193402</v>
      </c>
      <c r="CT240">
        <v>-3.2173849113864401</v>
      </c>
      <c r="CU240">
        <v>-1.9920514113226999</v>
      </c>
      <c r="CV240">
        <v>-3.1634461168810901</v>
      </c>
      <c r="CW240">
        <v>-6.0987382273448896</v>
      </c>
      <c r="CX240">
        <v>-5.0489865005671</v>
      </c>
      <c r="CY240">
        <v>-2.1114516505459999</v>
      </c>
      <c r="CZ240">
        <v>-3.08614040797764</v>
      </c>
      <c r="DA240">
        <v>-4.7319574462901102</v>
      </c>
      <c r="DB240">
        <v>-0.109458271232713</v>
      </c>
      <c r="DC240">
        <v>-1.68607794745752</v>
      </c>
      <c r="DD240">
        <v>-1.72217728507315</v>
      </c>
      <c r="DE240">
        <v>-8.6096882507857</v>
      </c>
      <c r="DF240">
        <v>-7.8441594448845402</v>
      </c>
      <c r="DG240">
        <v>-4.07364915557259</v>
      </c>
      <c r="DH240">
        <v>-5.6648423582277303</v>
      </c>
      <c r="DI240">
        <v>-4.2451295450308901</v>
      </c>
      <c r="DJ240">
        <v>-8.3466562494215992</v>
      </c>
      <c r="DK240">
        <v>-4.9658453337336796</v>
      </c>
      <c r="DL240">
        <v>-5.6648423582277303</v>
      </c>
      <c r="DM240">
        <v>-3.2877742221028998</v>
      </c>
      <c r="DN240">
        <v>-9.3466442271132095</v>
      </c>
      <c r="DO240">
        <v>-5.1767419345597503</v>
      </c>
      <c r="DP240">
        <v>-4.7517206875746503</v>
      </c>
      <c r="DQ240">
        <v>-5.9316285183420998</v>
      </c>
      <c r="DR240">
        <v>-7.2311855055938397</v>
      </c>
      <c r="DS240">
        <v>-2.6671879377401999</v>
      </c>
      <c r="DT240">
        <v>-2.4317846862008801</v>
      </c>
      <c r="DU240">
        <v>-5.9543485590611098</v>
      </c>
      <c r="DV240">
        <v>-4.7717584268956497</v>
      </c>
      <c r="DW240">
        <v>-0.60463954149267696</v>
      </c>
      <c r="DX240">
        <v>-2.4970023364326899</v>
      </c>
      <c r="DY240">
        <v>-2.1851162834623601</v>
      </c>
      <c r="DZ240">
        <v>-3.0459340942024502</v>
      </c>
      <c r="EA240">
        <v>-2.53502577731979</v>
      </c>
      <c r="EB240">
        <v>-1.7319583050368299</v>
      </c>
      <c r="EC240">
        <v>-2.9514909092300199</v>
      </c>
      <c r="ED240">
        <v>-7.2311855055938397</v>
      </c>
      <c r="EE240">
        <v>-6.0736472900206699</v>
      </c>
      <c r="EF240">
        <v>-6.8872322813963596</v>
      </c>
      <c r="EG240">
        <v>-1.7368737950322499</v>
      </c>
      <c r="EH240">
        <v>1.27629868820758</v>
      </c>
      <c r="EI240">
        <v>-3.5565909066577799</v>
      </c>
      <c r="EJ240">
        <v>-4.2950054270354903</v>
      </c>
      <c r="EK240">
        <v>-1.2645191417496799</v>
      </c>
      <c r="EL240">
        <v>-3.4080684244576802</v>
      </c>
      <c r="EM240">
        <v>-8.9316127389760407</v>
      </c>
      <c r="EN240">
        <v>-7.7616977561588403</v>
      </c>
      <c r="EO240">
        <v>-2.97162855078549</v>
      </c>
      <c r="EP240">
        <v>-5.1634451242015897</v>
      </c>
      <c r="EQ240">
        <v>-4.45589653108234</v>
      </c>
      <c r="ER240">
        <v>-3.2037099777299098</v>
      </c>
      <c r="ES240">
        <v>2.9355514286697302</v>
      </c>
      <c r="ET240">
        <v>-1.24425500162479</v>
      </c>
      <c r="EU240">
        <v>-2.41396118759693</v>
      </c>
      <c r="EV240">
        <v>-4.2805783636138601</v>
      </c>
      <c r="EW240">
        <v>-5.3924704101591496</v>
      </c>
      <c r="EX240">
        <v>-3.6187473635893701</v>
      </c>
      <c r="EY240">
        <v>-5.2037089569557198</v>
      </c>
      <c r="EZ240">
        <v>-2.9687344780968599</v>
      </c>
      <c r="FA240">
        <v>-8.2311799567987691</v>
      </c>
      <c r="FB240">
        <v>-1.88860335220845</v>
      </c>
      <c r="FC240">
        <v>-0.62842076651534695</v>
      </c>
      <c r="FD240">
        <v>-1.13721482496841</v>
      </c>
      <c r="FE240">
        <v>-7.5393064798125504</v>
      </c>
      <c r="FF240">
        <v>-0.18511640942524299</v>
      </c>
      <c r="FG240">
        <v>-3.1114514909558699</v>
      </c>
      <c r="FH240">
        <v>-3.3354406436175599</v>
      </c>
      <c r="FI240">
        <v>-4.8441668704962098</v>
      </c>
      <c r="FJ240">
        <v>-3.1502707311414802</v>
      </c>
      <c r="FK240">
        <v>-2.3885987589053599</v>
      </c>
      <c r="FL240">
        <v>-5.5565896030186703</v>
      </c>
      <c r="FM240">
        <v>-5.9092607399937602</v>
      </c>
      <c r="FN240">
        <v>-2.28237441537089</v>
      </c>
      <c r="FO240">
        <v>-2.75920301387207</v>
      </c>
      <c r="FP240">
        <v>-7.8441594448845402</v>
      </c>
      <c r="FQ240">
        <v>-5.3317164430505004</v>
      </c>
      <c r="FR240">
        <v>-3.53502556327012</v>
      </c>
      <c r="FS240">
        <v>-3.9832629568797202</v>
      </c>
      <c r="FT240">
        <v>-1.87770475530105</v>
      </c>
      <c r="FU240">
        <v>-1.7381052888481601</v>
      </c>
      <c r="FV240">
        <v>-4.3617744049074103</v>
      </c>
      <c r="FW240">
        <v>-7.4721925962242102</v>
      </c>
      <c r="FX240">
        <v>-3.71246176796341</v>
      </c>
      <c r="FY240">
        <v>-2.99793982256947</v>
      </c>
      <c r="FZ240">
        <v>-1.5653084490104501</v>
      </c>
      <c r="GA240">
        <v>-3.7617052701733402</v>
      </c>
      <c r="GB240">
        <v>-0.61648115367435496</v>
      </c>
      <c r="GC240">
        <v>-3.4478145922997001</v>
      </c>
      <c r="GD240">
        <v>-2.28777440243974</v>
      </c>
      <c r="GE240">
        <v>-8.7616897412531802</v>
      </c>
      <c r="GF240">
        <v>1.23359031137497</v>
      </c>
      <c r="GG240">
        <v>-0.21609766612570699</v>
      </c>
      <c r="GH240">
        <v>-2.7793456766955602</v>
      </c>
      <c r="GI240">
        <v>-1.4139612860072299</v>
      </c>
      <c r="GJ240">
        <v>-5.1767419345597503</v>
      </c>
      <c r="GK240">
        <v>-4.6648432950417797</v>
      </c>
      <c r="GL240">
        <v>0.81551324662006197</v>
      </c>
      <c r="GM240">
        <v>-5.8872344672929602</v>
      </c>
      <c r="GN240">
        <v>-8.3466562494215992</v>
      </c>
      <c r="GO240">
        <v>-8.0247305590079403</v>
      </c>
      <c r="GP240">
        <v>-7.0736448026218604</v>
      </c>
      <c r="GQ240">
        <v>7.0481039099041395E-2</v>
      </c>
      <c r="GR240">
        <v>-2.16179276366474</v>
      </c>
      <c r="GS240">
        <v>-2.4721989489857799</v>
      </c>
      <c r="GT240">
        <v>-4.4002485322000799</v>
      </c>
      <c r="GU240">
        <v>-3.7972039389158998</v>
      </c>
      <c r="GV240">
        <v>-5.4397760732280602</v>
      </c>
      <c r="GW240">
        <v>-1.72950682625101</v>
      </c>
      <c r="GX240">
        <v>-4.4238353396632801</v>
      </c>
      <c r="GY240">
        <v>-3.3280040566924298</v>
      </c>
      <c r="GZ240">
        <v>-2.30227397031328</v>
      </c>
      <c r="HA240">
        <v>-5.2173838808905897</v>
      </c>
      <c r="HB240">
        <v>-9.3466442271132095</v>
      </c>
      <c r="HC240">
        <v>-6.0736472900206699</v>
      </c>
      <c r="HD240">
        <v>-3.7076286158466099</v>
      </c>
      <c r="HE240">
        <v>-2.8494814650175999</v>
      </c>
      <c r="HF240">
        <v>-3.8231057930576702</v>
      </c>
      <c r="HG240">
        <v>-2.6255688552091101</v>
      </c>
      <c r="HH240">
        <v>-2.9288154757172098</v>
      </c>
      <c r="HI240">
        <v>-3.3655763537219801</v>
      </c>
      <c r="HJ240">
        <v>-7.1767379270828</v>
      </c>
      <c r="HK240">
        <v>-7.4721925962242102</v>
      </c>
      <c r="HL240">
        <v>-1.88178208699748</v>
      </c>
      <c r="HM240">
        <v>-0.26318890017591401</v>
      </c>
      <c r="HN240">
        <v>-3.2841719863221401</v>
      </c>
      <c r="HO240">
        <v>-2.88997134715797</v>
      </c>
      <c r="HP240">
        <v>-2.8075092021746801</v>
      </c>
      <c r="HQ240">
        <v>-2.9204032375360498</v>
      </c>
      <c r="HR240">
        <v>-6.1502684359471704</v>
      </c>
      <c r="HS240">
        <v>-3.6097022268218502</v>
      </c>
      <c r="HT240">
        <v>-7.7616977561588403</v>
      </c>
      <c r="HU240">
        <v>-9.1242552407117898</v>
      </c>
      <c r="HV240">
        <v>-2.7418059666345198</v>
      </c>
      <c r="HW240">
        <v>-3.8388731031718599</v>
      </c>
      <c r="HX240">
        <v>-7.2877688120079904</v>
      </c>
      <c r="HY240">
        <v>-6.9774298083169999</v>
      </c>
      <c r="HZ240">
        <v>-2.39830084554983</v>
      </c>
      <c r="IA240">
        <v>-7.5393064798125504</v>
      </c>
      <c r="IB240">
        <v>-5.1767419345597503</v>
      </c>
      <c r="IC240">
        <v>-2.8982074956904298</v>
      </c>
      <c r="ID240">
        <v>-1.53075122956094</v>
      </c>
      <c r="IE240">
        <v>-4.2662941446791196</v>
      </c>
      <c r="IF240">
        <v>-9.6096738240516899</v>
      </c>
      <c r="IG240">
        <v>-7.9316217557355104</v>
      </c>
      <c r="IH240">
        <v>-3.7517211850554402</v>
      </c>
      <c r="II240">
        <v>-3.4478145922997001</v>
      </c>
      <c r="IJ240">
        <v>-1.3542018500983799</v>
      </c>
      <c r="IK240">
        <v>-3.9543502765534999</v>
      </c>
      <c r="IL240">
        <v>-1.7567049652500599</v>
      </c>
      <c r="IM240">
        <v>-3.0520472166339099</v>
      </c>
      <c r="IN240">
        <v>-4.4397768747246404</v>
      </c>
      <c r="IO240">
        <v>0.112421793412762</v>
      </c>
      <c r="IP240">
        <v>-2.5264890966281301</v>
      </c>
      <c r="IQ240">
        <v>-3.21395400680208</v>
      </c>
      <c r="IR240">
        <v>-5.1634451242015897</v>
      </c>
      <c r="IS240">
        <v>0.53163816897794203</v>
      </c>
      <c r="IT240">
        <v>-4.5053651790732996</v>
      </c>
      <c r="IU240">
        <v>-4.6555054365064104</v>
      </c>
      <c r="IV240">
        <v>-4.76170476923782</v>
      </c>
      <c r="IW240">
        <v>-4.9774332987011896</v>
      </c>
      <c r="IX240">
        <v>-9.3466442271132095</v>
      </c>
      <c r="IY240">
        <v>-5.7221754573358101</v>
      </c>
      <c r="IZ240">
        <v>-3.9429455177891102</v>
      </c>
      <c r="JA240">
        <v>-2.43577554584492</v>
      </c>
      <c r="JB240">
        <v>0.76011276842608799</v>
      </c>
      <c r="JC240">
        <v>-4.5829017332315498</v>
      </c>
      <c r="JD240">
        <v>0.21047631666924399</v>
      </c>
      <c r="JE240">
        <v>-6.80234363362643</v>
      </c>
      <c r="JF240">
        <v>-2.2225467876360101</v>
      </c>
      <c r="JG240">
        <v>-5.0612648198957801</v>
      </c>
      <c r="JH240">
        <v>-3.2521503211691001</v>
      </c>
      <c r="JI240">
        <v>-3.5436130565510302</v>
      </c>
      <c r="JJ240">
        <v>-1.77681253694704</v>
      </c>
      <c r="JK240">
        <v>2.0436798544628898</v>
      </c>
      <c r="JL240">
        <v>-3.8601678736769598</v>
      </c>
      <c r="JM240">
        <v>-3.2346628986797299</v>
      </c>
      <c r="JN240">
        <v>-5.4558957205801901</v>
      </c>
      <c r="JO240">
        <v>-7.2877688120079904</v>
      </c>
      <c r="JP240">
        <v>-2.7793456766955602</v>
      </c>
      <c r="JQ240">
        <v>-1.68014824358043</v>
      </c>
      <c r="JR240">
        <v>-2.13721474373558</v>
      </c>
      <c r="JS240">
        <v>-5.6278481981791399</v>
      </c>
      <c r="JT240">
        <v>-2.54146160134446</v>
      </c>
      <c r="JU240">
        <v>-3.4763031412226102</v>
      </c>
      <c r="JV240">
        <v>-4.0307633609326201</v>
      </c>
      <c r="JW240">
        <v>-7.9316217557355104</v>
      </c>
      <c r="JX240">
        <v>-3.7270591392530501</v>
      </c>
      <c r="JY240">
        <v>0.11344631352215</v>
      </c>
      <c r="JZ240">
        <v>-5.9316285183420998</v>
      </c>
      <c r="KA240">
        <v>-3.57848350586218</v>
      </c>
      <c r="KB240">
        <v>-2.69561634139836</v>
      </c>
      <c r="KC240">
        <v>-1.5022239264184301</v>
      </c>
      <c r="KD240">
        <v>-5.3317164430505004</v>
      </c>
      <c r="KE240">
        <v>-4.4721983342011802</v>
      </c>
      <c r="KF240">
        <v>-7.2311855055938397</v>
      </c>
      <c r="KG240">
        <v>-3.56968656030703</v>
      </c>
      <c r="KH240">
        <v>-2.4886870694188601</v>
      </c>
      <c r="KI240">
        <v>-5.7418042373781004</v>
      </c>
      <c r="KJ240">
        <v>-5.1901624378377003</v>
      </c>
      <c r="KK240">
        <v>-8.9316127389760407</v>
      </c>
      <c r="KL240">
        <v>-5.1901624378377003</v>
      </c>
      <c r="KM240">
        <v>-4.8441668704962098</v>
      </c>
      <c r="KN240">
        <v>-3.7717589313342099</v>
      </c>
      <c r="KO240">
        <v>-2.22082416669268</v>
      </c>
      <c r="KP240">
        <v>-4.07364915557259</v>
      </c>
      <c r="KQ240">
        <v>-5.5565896030186703</v>
      </c>
      <c r="KR240">
        <v>-2.2311908810094101</v>
      </c>
      <c r="KS240">
        <v>-8.7616897412531802</v>
      </c>
      <c r="KT240">
        <v>0.33808037780762501</v>
      </c>
      <c r="KU240">
        <v>-5.6648423582277303</v>
      </c>
      <c r="KV240">
        <v>-8.0247305590079403</v>
      </c>
      <c r="KW240">
        <v>-4.0307633609326201</v>
      </c>
      <c r="KX240">
        <v>-3.3617747845638499</v>
      </c>
      <c r="KY240">
        <v>2.1924097490021501</v>
      </c>
      <c r="KZ240">
        <v>-1.82834283298523</v>
      </c>
      <c r="LA240">
        <v>-3.3132449031947999</v>
      </c>
      <c r="LB240">
        <v>-1.8075093314484101</v>
      </c>
      <c r="LC240">
        <v>-1.9358634803713799</v>
      </c>
      <c r="LD240">
        <v>-1.61195853871741</v>
      </c>
      <c r="LE240">
        <v>-5.1502697474863304</v>
      </c>
      <c r="LF240">
        <v>-3.99499224469377</v>
      </c>
      <c r="LG240">
        <v>-1.9274101657565199</v>
      </c>
      <c r="LH240">
        <v>-1.6825172012924201</v>
      </c>
      <c r="LI240">
        <v>-5.4721975144887898</v>
      </c>
      <c r="LJ240">
        <v>-3.69801061649104</v>
      </c>
      <c r="LK240">
        <v>-8.2311799567987691</v>
      </c>
      <c r="LL240">
        <v>-0.57793250837548404</v>
      </c>
      <c r="LM240">
        <v>-0.468106348193224</v>
      </c>
      <c r="LN240">
        <v>-8.4721860385641907</v>
      </c>
      <c r="LO240">
        <v>-2.4681061949324299</v>
      </c>
      <c r="LP240">
        <v>-4.7920783969649401</v>
      </c>
      <c r="LQ240">
        <v>-6.0247377724530899</v>
      </c>
      <c r="LR240">
        <v>-3.1210588164973001</v>
      </c>
      <c r="LS240">
        <v>-3.8927112347058901</v>
      </c>
      <c r="LT240">
        <v>-4.0798811065921097</v>
      </c>
      <c r="LU240">
        <v>-2.6164809838123202</v>
      </c>
      <c r="LV240">
        <v>-1.9260060830174801</v>
      </c>
      <c r="LW240">
        <v>-3.2071165783687698</v>
      </c>
      <c r="LX240">
        <v>-3.3022737881548498</v>
      </c>
      <c r="LY240">
        <v>-2.37129774725347</v>
      </c>
      <c r="LZ240">
        <v>-3.0892801148249198</v>
      </c>
      <c r="MA240">
        <v>-9.6096738240516899</v>
      </c>
      <c r="MB240">
        <v>-2.88997134715797</v>
      </c>
      <c r="MC240">
        <v>-5.3317164430505004</v>
      </c>
      <c r="MD240">
        <v>-2.0892802719812198</v>
      </c>
      <c r="ME240">
        <v>-5.3770403860925597</v>
      </c>
      <c r="MF240">
        <v>-6.5393099147884701</v>
      </c>
      <c r="MG240">
        <v>-3.62784956782524</v>
      </c>
      <c r="MH240">
        <v>-3.8494811988377702</v>
      </c>
      <c r="MI240">
        <v>0.516743712924571</v>
      </c>
      <c r="MJ240">
        <v>-1.58069148053822</v>
      </c>
      <c r="MK240">
        <v>-9.1242552407117898</v>
      </c>
      <c r="ML240">
        <v>-2.5479262641049898</v>
      </c>
      <c r="MM240">
        <v>-1.2539110428337099</v>
      </c>
      <c r="MN240">
        <v>-0.42433159886845601</v>
      </c>
      <c r="MO240">
        <v>-4.4804188363220803</v>
      </c>
      <c r="MP240">
        <v>-10.931558639602599</v>
      </c>
      <c r="MQ240">
        <v>-0.29410017574369901</v>
      </c>
      <c r="MR240">
        <v>-3.7972039389158998</v>
      </c>
      <c r="MS240">
        <v>-4.6555054365064104</v>
      </c>
      <c r="MT240">
        <v>-5.0008922524520196</v>
      </c>
      <c r="MU240">
        <v>-6.3169179841635401</v>
      </c>
      <c r="MV240">
        <v>-2.9009633604545102</v>
      </c>
      <c r="MW240">
        <v>-1.8831437623271801</v>
      </c>
      <c r="MX240">
        <v>-4.8126886619181004</v>
      </c>
      <c r="MY240">
        <v>-4.7517206875746503</v>
      </c>
      <c r="MZ240">
        <v>-1.4783600356380799</v>
      </c>
      <c r="NA240">
        <v>-3.7517211850554402</v>
      </c>
      <c r="NB240">
        <v>-2.17340739123166</v>
      </c>
      <c r="NC240">
        <v>-5.5222381391263502</v>
      </c>
      <c r="ND240">
        <v>-7.4721925962242102</v>
      </c>
      <c r="NE240">
        <v>-1.4917997847042199</v>
      </c>
      <c r="NF240">
        <v>-7.4080625439208303</v>
      </c>
      <c r="NG240">
        <v>-8.2311799567987691</v>
      </c>
      <c r="NH240">
        <v>1.3507337501530501</v>
      </c>
      <c r="NI240">
        <v>-1.45185040749318</v>
      </c>
      <c r="NJ240">
        <v>-7.7616977561588403</v>
      </c>
      <c r="NK240">
        <v>-3.0398467656077899</v>
      </c>
      <c r="NL240">
        <v>-3.5222394120916301</v>
      </c>
      <c r="NM240">
        <v>-5.9316285183420998</v>
      </c>
      <c r="NN240">
        <v>-1.76421250126786</v>
      </c>
      <c r="NO240">
        <v>-3.6789648670864001</v>
      </c>
      <c r="NP240">
        <v>-5.7617037673673099</v>
      </c>
      <c r="NQ240">
        <v>-3.2346628986797299</v>
      </c>
      <c r="NR240">
        <v>-4.4478141893124201</v>
      </c>
      <c r="NS240">
        <v>1.77831461844754</v>
      </c>
      <c r="NT240">
        <v>-4.2381431180980602</v>
      </c>
      <c r="NU240">
        <v>-3.9658459108113502</v>
      </c>
      <c r="NV240">
        <v>-4.7319574462901102</v>
      </c>
      <c r="NW240">
        <v>-6.0008910699165501</v>
      </c>
      <c r="NX240">
        <v>-9.1242552407117898</v>
      </c>
      <c r="NY240">
        <v>-6.6096990709308798</v>
      </c>
      <c r="NZ240">
        <v>-1.21996371295867</v>
      </c>
      <c r="OA240">
        <v>-0.92040344723006995</v>
      </c>
      <c r="OB240">
        <v>-3.6370095642027702</v>
      </c>
      <c r="OC240">
        <v>-4.8982066697203797</v>
      </c>
      <c r="OD240">
        <v>-1.2320582325115099</v>
      </c>
      <c r="OE240">
        <v>-4.2381431180980602</v>
      </c>
      <c r="OF240">
        <v>-5.9543485590611098</v>
      </c>
      <c r="OG240">
        <v>-1.19861536610069</v>
      </c>
      <c r="OH240">
        <v>-3.6695354572480001</v>
      </c>
      <c r="OI240">
        <v>-0.94081762250362599</v>
      </c>
      <c r="OJ240">
        <v>-1.40024921455564</v>
      </c>
      <c r="OK240">
        <v>-2.3077490996868102</v>
      </c>
      <c r="OL240">
        <v>-2.7467551817573299</v>
      </c>
      <c r="OM240">
        <v>-4.0489871118781702</v>
      </c>
      <c r="ON240">
        <v>-5.5053643402978398</v>
      </c>
      <c r="OO240">
        <v>2.71177451020163</v>
      </c>
      <c r="OP240">
        <v>-4.9429449497992701</v>
      </c>
      <c r="OQ240">
        <v>-4.1502704032563598</v>
      </c>
      <c r="OR240">
        <v>-3.46810599058474</v>
      </c>
      <c r="OS240">
        <v>-5.8441658096922096</v>
      </c>
      <c r="OT240">
        <v>-5.1901624378377003</v>
      </c>
      <c r="OU240">
        <v>-4.6932250777993998</v>
      </c>
      <c r="OV240">
        <v>-7.1767379270828</v>
      </c>
      <c r="OW240">
        <v>-3.3963550070639998</v>
      </c>
      <c r="OX240">
        <v>-7.9316217557355104</v>
      </c>
      <c r="OY240">
        <v>-5.2173838808905897</v>
      </c>
      <c r="OZ240">
        <v>-8.3466562494215992</v>
      </c>
      <c r="PA240">
        <v>-2.64161169515627</v>
      </c>
      <c r="PB240">
        <v>-4.6837023099665904</v>
      </c>
      <c r="PC240">
        <v>-5.8655394288189902</v>
      </c>
      <c r="PD240">
        <v>-4.9429449497992701</v>
      </c>
      <c r="PE240">
        <v>-6.3466652662186398</v>
      </c>
      <c r="PF240">
        <v>-1.96584634361975</v>
      </c>
      <c r="PG240">
        <v>-7.0736448026218604</v>
      </c>
      <c r="PH240">
        <v>-4.8548141068379103</v>
      </c>
      <c r="PI240">
        <v>-3.3617747845638499</v>
      </c>
      <c r="PJ240">
        <v>-4.2877738614292698</v>
      </c>
      <c r="PK240">
        <v>-2.89271150898244</v>
      </c>
      <c r="PL240">
        <v>-2.5371678635732802</v>
      </c>
      <c r="PM240">
        <v>-4.5137774139843803</v>
      </c>
      <c r="PN240">
        <v>-6.3169179841635401</v>
      </c>
      <c r="PO240">
        <v>-2.86016814183581</v>
      </c>
      <c r="PP240">
        <v>-2.89271150898244</v>
      </c>
      <c r="PQ240">
        <v>-5.2734178613893201</v>
      </c>
      <c r="PR240">
        <v>-2.83887336740165</v>
      </c>
      <c r="PS240">
        <v>-5.8655394288189902</v>
      </c>
      <c r="PT240">
        <v>-5.1502697474863304</v>
      </c>
      <c r="PU240">
        <v>-7.0247353679673701</v>
      </c>
      <c r="PV240">
        <v>-4.4804188363220803</v>
      </c>
      <c r="PW240">
        <v>-3.5137778358248499</v>
      </c>
      <c r="PX240">
        <v>-1.97452858584871</v>
      </c>
      <c r="PY240">
        <v>-3.4397772754731002</v>
      </c>
      <c r="PZ240">
        <v>-2.7442784518903101</v>
      </c>
      <c r="QA240">
        <v>-3.5095655857677901</v>
      </c>
      <c r="QB240">
        <v>-2.15849140095222</v>
      </c>
      <c r="QC240">
        <v>-4.33917298777307</v>
      </c>
      <c r="QD240">
        <v>-2.23988707893086</v>
      </c>
      <c r="QE240">
        <v>-1.9386922948060401</v>
      </c>
      <c r="QF240">
        <v>-3.1274994286174902</v>
      </c>
      <c r="QG240">
        <v>-2.3636745070574898</v>
      </c>
      <c r="QH240">
        <v>-5.8023456946149299</v>
      </c>
      <c r="QI240">
        <v>-4.5479256161882997</v>
      </c>
      <c r="QJ240">
        <v>-4.1307302256827301</v>
      </c>
      <c r="QK240">
        <v>-0.419878069376596</v>
      </c>
      <c r="QL240">
        <v>0.58480798668018097</v>
      </c>
      <c r="QM240">
        <v>-2.3224518496852902</v>
      </c>
      <c r="QN240">
        <v>-3.5740783280872699</v>
      </c>
      <c r="QO240">
        <v>-3.6187473635893701</v>
      </c>
      <c r="QP240">
        <v>-6.2311882799993699</v>
      </c>
      <c r="QQ240">
        <v>-2.59847519856709</v>
      </c>
      <c r="QR240">
        <v>-2.7368736719354199</v>
      </c>
      <c r="QS240">
        <v>-8.1242655455659598</v>
      </c>
      <c r="QT240">
        <v>-1.9274101657565199</v>
      </c>
      <c r="QU240">
        <v>-5.5565896030186703</v>
      </c>
      <c r="QV240">
        <v>-5.25920401617363</v>
      </c>
      <c r="QW240">
        <v>-5.2037089569557198</v>
      </c>
      <c r="QX240">
        <v>-1.52861864242575</v>
      </c>
      <c r="QY240">
        <v>-9.1242552407117898</v>
      </c>
      <c r="QZ240">
        <v>-3.80750894362725</v>
      </c>
      <c r="RA240">
        <v>-5.8023456946149299</v>
      </c>
      <c r="RB240">
        <v>-7.0736448026218604</v>
      </c>
      <c r="RC240">
        <v>-1.69322591379787</v>
      </c>
      <c r="RD240">
        <v>-0.168833468536702</v>
      </c>
      <c r="RE240">
        <v>-3.8283424395230301</v>
      </c>
      <c r="RF240">
        <v>-2.3298597984686</v>
      </c>
      <c r="RG240">
        <v>-4.45589653108234</v>
      </c>
      <c r="RH240">
        <v>-1.9443666183413599</v>
      </c>
      <c r="RI240">
        <v>-2.7295067037811598</v>
      </c>
      <c r="RJ240">
        <v>-2.67188727351065</v>
      </c>
      <c r="RK240">
        <v>-2.0752050882952799</v>
      </c>
      <c r="RL240">
        <v>-7.6096954642068102</v>
      </c>
      <c r="RM240">
        <v>-3.7028116011571899</v>
      </c>
      <c r="RN240">
        <v>-6.80234363362643</v>
      </c>
      <c r="RO240">
        <v>-4.1767426024736496</v>
      </c>
      <c r="RP240">
        <v>-6.7617017636283698</v>
      </c>
      <c r="RQ240">
        <v>-2.21566861075102</v>
      </c>
      <c r="RR240">
        <v>-3.7617052701733402</v>
      </c>
      <c r="RS240">
        <v>-0.97307798462309103</v>
      </c>
      <c r="RT240">
        <v>-6.6836994625468504</v>
      </c>
      <c r="RU240">
        <v>-5.2311896672041396</v>
      </c>
      <c r="RV240">
        <v>-2.1867967669055299</v>
      </c>
      <c r="RW240">
        <v>-5.8441658096922096</v>
      </c>
      <c r="RX240">
        <v>-7.0247353679673701</v>
      </c>
      <c r="RY240">
        <v>-7.8441594448845402</v>
      </c>
      <c r="RZ240">
        <v>-6.5393099147884701</v>
      </c>
      <c r="SA240">
        <v>-8.0247305590079403</v>
      </c>
      <c r="SB240">
        <v>-4.5917798791144904</v>
      </c>
      <c r="SC240">
        <v>-9.4180175926101804E-3</v>
      </c>
      <c r="SD240">
        <v>-3.0520472166339099</v>
      </c>
      <c r="SE240">
        <v>-7.5393064798125504</v>
      </c>
      <c r="SF240">
        <v>4.05018175602713</v>
      </c>
      <c r="SG240">
        <v>-4.0798811065921097</v>
      </c>
      <c r="SH240">
        <v>-6.5740752491691499</v>
      </c>
      <c r="SI240">
        <v>-0.92530462389052703</v>
      </c>
      <c r="SJ240">
        <v>-4.8763472523174398</v>
      </c>
      <c r="SK240">
        <v>-2.3410435355163401</v>
      </c>
      <c r="SL240">
        <v>-0.86419634456764904</v>
      </c>
      <c r="SM240">
        <v>-7.6836956659959403</v>
      </c>
      <c r="SN240">
        <v>-0.97018100580133604</v>
      </c>
      <c r="SO240">
        <v>-7.0736448026218604</v>
      </c>
      <c r="SP240">
        <v>-3.88723610671759</v>
      </c>
      <c r="SQ240">
        <v>-8.3466562494215992</v>
      </c>
      <c r="SR240">
        <v>-2.8204948414314801</v>
      </c>
      <c r="SS240">
        <v>-2.7004093517910799</v>
      </c>
      <c r="ST240">
        <v>-5.0368117968951296</v>
      </c>
      <c r="SU240">
        <v>-8.2311799567987691</v>
      </c>
      <c r="SV240">
        <v>-4.7920783969649401</v>
      </c>
      <c r="SW240">
        <v>-8.1242655455659598</v>
      </c>
      <c r="SX240">
        <v>-0.64507295318937696</v>
      </c>
      <c r="SY240" s="3" t="s">
        <v>1236</v>
      </c>
    </row>
    <row r="241" spans="1:519" ht="15.75" customHeight="1" x14ac:dyDescent="0.25">
      <c r="A241" t="s">
        <v>1023</v>
      </c>
      <c r="B241" t="s">
        <v>524</v>
      </c>
      <c r="C241" t="s">
        <v>1017</v>
      </c>
      <c r="D241" t="s">
        <v>521</v>
      </c>
      <c r="E241" t="s">
        <v>1024</v>
      </c>
      <c r="F241">
        <v>-1.8481543410749799</v>
      </c>
      <c r="G241">
        <v>-3.8932962295709999</v>
      </c>
      <c r="H241">
        <v>-1.8924149206453</v>
      </c>
      <c r="I241">
        <v>-5.4195054797631297</v>
      </c>
      <c r="J241">
        <v>-6.5248573099914999</v>
      </c>
      <c r="K241">
        <v>-3.0594784130224002</v>
      </c>
      <c r="L241">
        <v>-0.16570891042004601</v>
      </c>
      <c r="M241">
        <v>-3.2563704331266998</v>
      </c>
      <c r="N241">
        <v>-1.9777311751797899</v>
      </c>
      <c r="O241">
        <v>-5.5919725467543504</v>
      </c>
      <c r="P241">
        <v>-1.86881381040836</v>
      </c>
      <c r="Q241">
        <v>-2.59627368563185</v>
      </c>
      <c r="R241">
        <v>-4.7300491971552301</v>
      </c>
      <c r="S241">
        <v>-2.0185067336869702</v>
      </c>
      <c r="T241">
        <v>-2.70352018976843</v>
      </c>
      <c r="U241">
        <v>-9.1098088812627296</v>
      </c>
      <c r="V241">
        <v>-6.6385139126150898</v>
      </c>
      <c r="W241">
        <v>-7.1098187177639396</v>
      </c>
      <c r="X241">
        <v>-4.4043461858930799</v>
      </c>
      <c r="Y241">
        <v>-2.92359500272944</v>
      </c>
      <c r="Z241">
        <v>7.1217311935278402E-2</v>
      </c>
      <c r="AA241">
        <v>-4.03009441632065</v>
      </c>
      <c r="AB241">
        <v>-4.3356334591895704</v>
      </c>
      <c r="AC241">
        <v>-2.4751757975839199</v>
      </c>
      <c r="AD241">
        <v>-4.0814131795619701</v>
      </c>
      <c r="AE241">
        <v>-4.8897728119909196</v>
      </c>
      <c r="AF241">
        <v>-9.1098088812627296</v>
      </c>
      <c r="AG241">
        <v>-4.6444405179425496</v>
      </c>
      <c r="AH241">
        <v>-2.7911763213984599</v>
      </c>
      <c r="AI241">
        <v>0.71209691422186905</v>
      </c>
      <c r="AJ241">
        <v>-2.0506003612332702</v>
      </c>
      <c r="AK241">
        <v>-0.879255600165326</v>
      </c>
      <c r="AL241">
        <v>-5.0456908751196803</v>
      </c>
      <c r="AM241">
        <v>-3.9993976272623901</v>
      </c>
      <c r="AN241">
        <v>-7.14298550544693</v>
      </c>
      <c r="AO241">
        <v>-1.05750091207513</v>
      </c>
      <c r="AP241">
        <v>-8.5692445984340502</v>
      </c>
      <c r="AQ241">
        <v>-3.4529093940673801</v>
      </c>
      <c r="AR241">
        <v>-1.64444103743139</v>
      </c>
      <c r="AS241">
        <v>-3.0281568062500201</v>
      </c>
      <c r="AT241">
        <v>-9.2473110934842406</v>
      </c>
      <c r="AU241">
        <v>1.19520335873718</v>
      </c>
      <c r="AV241">
        <v>-4.6503897818204303</v>
      </c>
      <c r="AW241">
        <v>-2.3525076358197001</v>
      </c>
      <c r="AX241">
        <v>-3.0051039346835702</v>
      </c>
      <c r="AY241">
        <v>-4.7490740144741901</v>
      </c>
      <c r="AZ241">
        <v>-2.4897686980871101</v>
      </c>
      <c r="BA241">
        <v>-8.0456853866193594</v>
      </c>
      <c r="BB241">
        <v>8.4487185844883697E-2</v>
      </c>
      <c r="BC241">
        <v>2.57775251593351</v>
      </c>
      <c r="BD241">
        <v>-2.6282058621447999</v>
      </c>
      <c r="BE241">
        <v>-2.22273977127817</v>
      </c>
      <c r="BF241">
        <v>-5.2029305266436898</v>
      </c>
      <c r="BG241">
        <v>-7.7618935407191803</v>
      </c>
      <c r="BH241">
        <v>-0.37572822394816902</v>
      </c>
      <c r="BI241">
        <v>-2.0714016785273199</v>
      </c>
      <c r="BJ241">
        <v>-3.0794054541575999</v>
      </c>
      <c r="BK241">
        <v>-3.7911761570824298</v>
      </c>
      <c r="BL241">
        <v>-5.2029305266436898</v>
      </c>
      <c r="BM241">
        <v>-1.2161067346029</v>
      </c>
      <c r="BN241">
        <v>-4.16411172653984</v>
      </c>
      <c r="BO241">
        <v>-2.8227391261608901</v>
      </c>
      <c r="BP241">
        <v>-3.73953056308802</v>
      </c>
      <c r="BQ241">
        <v>-1.9389863992013401</v>
      </c>
      <c r="BR241">
        <v>-6.5248573099914999</v>
      </c>
      <c r="BS241">
        <v>0.90076969503960003</v>
      </c>
      <c r="BT241">
        <v>-5.0935193737808699</v>
      </c>
      <c r="BU241">
        <v>-0.380973832373046</v>
      </c>
      <c r="BV241">
        <v>-3.51397090856543</v>
      </c>
      <c r="BW241">
        <v>-3.99560604909649</v>
      </c>
      <c r="BX241">
        <v>-1.72847561299097</v>
      </c>
      <c r="BY241">
        <v>-1.3800467188672001</v>
      </c>
      <c r="BZ241">
        <v>-2.8210605979051899</v>
      </c>
      <c r="CA241">
        <v>-1.8118635225386399</v>
      </c>
      <c r="CB241">
        <v>-3.9993976272623901</v>
      </c>
      <c r="CC241">
        <v>0.24452759600459301</v>
      </c>
      <c r="CD241">
        <v>-8.1098154389227499</v>
      </c>
      <c r="CE241">
        <v>-2.1662414851242899</v>
      </c>
      <c r="CF241">
        <v>1.2703438776123299</v>
      </c>
      <c r="CG241">
        <v>-5.4607281130408998</v>
      </c>
      <c r="CH241">
        <v>-3.2271787249556798</v>
      </c>
      <c r="CI241">
        <v>-4.2161063485607198</v>
      </c>
      <c r="CJ241">
        <v>-7.2473219136294196</v>
      </c>
      <c r="CK241">
        <v>3.20045511802538</v>
      </c>
      <c r="CL241">
        <v>-1.4600758465847301</v>
      </c>
      <c r="CM241">
        <v>-8.2473183069053402</v>
      </c>
      <c r="CN241">
        <v>-4.4977907163754898</v>
      </c>
      <c r="CO241">
        <v>-3.5891137519285601</v>
      </c>
      <c r="CP241">
        <v>-8.3993205988573791</v>
      </c>
      <c r="CQ241">
        <v>-1.46203647425981</v>
      </c>
      <c r="CR241">
        <v>-9.2473110934842406</v>
      </c>
      <c r="CS241">
        <v>-0.458770272808254</v>
      </c>
      <c r="CT241">
        <v>-3.3598000059224602</v>
      </c>
      <c r="CU241">
        <v>-1.9508680212167799</v>
      </c>
      <c r="CV241">
        <v>-3.07539796591267</v>
      </c>
      <c r="CW241">
        <v>-5.8968268588721697</v>
      </c>
      <c r="CX241">
        <v>-4.9398962665365902</v>
      </c>
      <c r="CY241">
        <v>-2.1747908134556799</v>
      </c>
      <c r="CZ241">
        <v>-2.9861706596511199</v>
      </c>
      <c r="DA241">
        <v>-4.6563636803913901</v>
      </c>
      <c r="DB241">
        <v>-0.12501515128454499</v>
      </c>
      <c r="DC241">
        <v>-1.69273659194578</v>
      </c>
      <c r="DD241">
        <v>-1.63777730749237</v>
      </c>
      <c r="DE241">
        <v>-7.8688083482923696</v>
      </c>
      <c r="DF241">
        <v>-9.7618780834103305</v>
      </c>
      <c r="DG241">
        <v>-4.1769357630976502</v>
      </c>
      <c r="DH241">
        <v>-5.3308479204979298</v>
      </c>
      <c r="DI241">
        <v>-4.0975779944649204</v>
      </c>
      <c r="DJ241">
        <v>-9.2473110934842406</v>
      </c>
      <c r="DK241">
        <v>-5.1514002566829102</v>
      </c>
      <c r="DL241">
        <v>-5.7618974050722702</v>
      </c>
      <c r="DM241">
        <v>-3.3968258565706102</v>
      </c>
      <c r="DN241">
        <v>-8.1769293225110893</v>
      </c>
      <c r="DO241">
        <v>-5.2563697526104303</v>
      </c>
      <c r="DP241">
        <v>-5.0694069310978103</v>
      </c>
      <c r="DQ241">
        <v>-5.9842896117221702</v>
      </c>
      <c r="DR241">
        <v>-7.2838476971743198</v>
      </c>
      <c r="DS241">
        <v>-2.6698965412592299</v>
      </c>
      <c r="DT241">
        <v>-2.4672778130272199</v>
      </c>
      <c r="DU241">
        <v>-5.6034681764322203</v>
      </c>
      <c r="DV241">
        <v>-4.5413470659233797</v>
      </c>
      <c r="DW241">
        <v>-0.62307833796536904</v>
      </c>
      <c r="DX241">
        <v>-2.4412591653463198</v>
      </c>
      <c r="DY241">
        <v>-2.2919660988668999</v>
      </c>
      <c r="DZ241">
        <v>-3.18123611457714</v>
      </c>
      <c r="EA241">
        <v>-2.7379462130839398</v>
      </c>
      <c r="EB241">
        <v>-1.71828538615726</v>
      </c>
      <c r="EC241">
        <v>-3.1747907062718101</v>
      </c>
      <c r="ED241">
        <v>-8.4817822875830799</v>
      </c>
      <c r="EE241">
        <v>-6.2473237169948401</v>
      </c>
      <c r="EF241">
        <v>-7.1098187177639396</v>
      </c>
      <c r="EG241">
        <v>-1.73953080089486</v>
      </c>
      <c r="EH241">
        <v>1.2276985563957099</v>
      </c>
      <c r="EI241">
        <v>-3.5496626089160999</v>
      </c>
      <c r="EJ241">
        <v>-4.2029309638238104</v>
      </c>
      <c r="EK241">
        <v>-1.2266232610190999</v>
      </c>
      <c r="EL241">
        <v>-3.3993283633396998</v>
      </c>
      <c r="EM241">
        <v>-8.2473183069053402</v>
      </c>
      <c r="EN241">
        <v>-7.3597963504504103</v>
      </c>
      <c r="EO241">
        <v>-3.0398228658811299</v>
      </c>
      <c r="EP241">
        <v>-5.2746319474445</v>
      </c>
      <c r="EQ241">
        <v>-4.3993281128718698</v>
      </c>
      <c r="ER241">
        <v>-3.1985659905129098</v>
      </c>
      <c r="ES241">
        <v>2.9796585822182999</v>
      </c>
      <c r="ET241">
        <v>-1.2937110009665</v>
      </c>
      <c r="EU241">
        <v>-2.4594228304104502</v>
      </c>
      <c r="EV241">
        <v>-4.2117011707858101</v>
      </c>
      <c r="EW241">
        <v>-5.3500841265363297</v>
      </c>
      <c r="EX241">
        <v>-3.79446622626631</v>
      </c>
      <c r="EY241">
        <v>-5.49243694953645</v>
      </c>
      <c r="EZ241">
        <v>-3.0794054541575999</v>
      </c>
      <c r="FA241">
        <v>-7.4399664763249698</v>
      </c>
      <c r="FB241">
        <v>-1.9758623990798201</v>
      </c>
      <c r="FC241">
        <v>-0.735177622299926</v>
      </c>
      <c r="FD241">
        <v>-1.1195890251936</v>
      </c>
      <c r="FE241">
        <v>-7.6623582106659001</v>
      </c>
      <c r="FF241">
        <v>-0.240298225427825</v>
      </c>
      <c r="FG241">
        <v>-3.3598000059224602</v>
      </c>
      <c r="FH241">
        <v>-3.2495812685290302</v>
      </c>
      <c r="FI241">
        <v>-5.0773997174231802</v>
      </c>
      <c r="FJ241">
        <v>-3.3671295464797</v>
      </c>
      <c r="FK241">
        <v>-2.6414755050469001</v>
      </c>
      <c r="FL241">
        <v>-5.7748364491750896</v>
      </c>
      <c r="FM241">
        <v>-5.5139700950159796</v>
      </c>
      <c r="FN241">
        <v>-2.3968259815874999</v>
      </c>
      <c r="FO241">
        <v>-2.8498646231696001</v>
      </c>
      <c r="FP241">
        <v>-7.2473219136294196</v>
      </c>
      <c r="FQ241">
        <v>-5.1514002566829102</v>
      </c>
      <c r="FR241">
        <v>-3.4764962101001902</v>
      </c>
      <c r="FS241">
        <v>-3.8143657791292598</v>
      </c>
      <c r="FT241">
        <v>-1.78380106535224</v>
      </c>
      <c r="FU241">
        <v>-1.6223472677086199</v>
      </c>
      <c r="FV241">
        <v>-4.4555109283722496</v>
      </c>
      <c r="FW241">
        <v>-7.3993246063268998</v>
      </c>
      <c r="FX241">
        <v>-3.60925139348402</v>
      </c>
      <c r="FY241">
        <v>-3.0281568062500201</v>
      </c>
      <c r="FZ241">
        <v>-1.6296743274782099</v>
      </c>
      <c r="GA241">
        <v>-3.8792552945096399</v>
      </c>
      <c r="GB241">
        <v>-0.75667513100620998</v>
      </c>
      <c r="GC241">
        <v>-3.4271463026030902</v>
      </c>
      <c r="GD241">
        <v>-2.3968259815874999</v>
      </c>
      <c r="GE241">
        <v>-7.6623582106659001</v>
      </c>
      <c r="GF241">
        <v>1.20584221762708</v>
      </c>
      <c r="GG241">
        <v>-0.33353849057516499</v>
      </c>
      <c r="GH241">
        <v>-2.76350958190329</v>
      </c>
      <c r="GI241">
        <v>-1.54273010356927</v>
      </c>
      <c r="GJ241">
        <v>-5.38934353027319</v>
      </c>
      <c r="GK241">
        <v>-4.6326150873923098</v>
      </c>
      <c r="GL241">
        <v>0.82855470676994403</v>
      </c>
      <c r="GM241">
        <v>-5.9842896117221702</v>
      </c>
      <c r="GN241">
        <v>-7.98428510331191</v>
      </c>
      <c r="GO241">
        <v>-8.4817822875830799</v>
      </c>
      <c r="GP241">
        <v>-7.6150526510155396</v>
      </c>
      <c r="GQ241">
        <v>-6.5676271703118502E-2</v>
      </c>
      <c r="GR241">
        <v>-2.1190732649618198</v>
      </c>
      <c r="GS241">
        <v>-2.6049126030435499</v>
      </c>
      <c r="GT241">
        <v>-4.6385156864186499</v>
      </c>
      <c r="GU241">
        <v>-4.0185064451480104</v>
      </c>
      <c r="GV241">
        <v>-5.2563697526104303</v>
      </c>
      <c r="GW241">
        <v>-1.7151643574379201</v>
      </c>
      <c r="GX241">
        <v>-4.4607286357562099</v>
      </c>
      <c r="GY241">
        <v>-3.1159827754339799</v>
      </c>
      <c r="GZ241">
        <v>-2.2405785757372501</v>
      </c>
      <c r="HA241">
        <v>-5.2029305266436898</v>
      </c>
      <c r="HB241">
        <v>-9.3993125839517209</v>
      </c>
      <c r="HC241">
        <v>-6.7112701327192097</v>
      </c>
      <c r="HD241">
        <v>-3.6866102602323401</v>
      </c>
      <c r="HE241">
        <v>-2.8722859151969198</v>
      </c>
      <c r="HF241">
        <v>-3.8618941380266798</v>
      </c>
      <c r="HG241">
        <v>-2.5234938173776</v>
      </c>
      <c r="HH241">
        <v>-3.0089205899520102</v>
      </c>
      <c r="HI241">
        <v>-3.3893442764944401</v>
      </c>
      <c r="HJ241">
        <v>-7.4817865307850697</v>
      </c>
      <c r="HK241">
        <v>-8.4817822875830799</v>
      </c>
      <c r="HL241">
        <v>-1.8524340681983</v>
      </c>
      <c r="HM241">
        <v>-0.28096424422654198</v>
      </c>
      <c r="HN241">
        <v>-3.3142248093108599</v>
      </c>
      <c r="HO241">
        <v>-3.0070110001961399</v>
      </c>
      <c r="HP241">
        <v>-3.0774003185458998</v>
      </c>
      <c r="HQ241">
        <v>-2.8932964059395498</v>
      </c>
      <c r="HR241">
        <v>-5.8688125099026802</v>
      </c>
      <c r="HS241">
        <v>-3.7586816591958399</v>
      </c>
      <c r="HT241">
        <v>-8.3993205988573791</v>
      </c>
      <c r="HU241">
        <v>-8.0456853866193594</v>
      </c>
      <c r="HV241">
        <v>-2.8862588560578599</v>
      </c>
      <c r="HW241">
        <v>-3.8143657791292598</v>
      </c>
      <c r="HX241">
        <v>-7.6150526510155396</v>
      </c>
      <c r="HY241">
        <v>-7.0773973129347798</v>
      </c>
      <c r="HZ241">
        <v>-2.5706630444786498</v>
      </c>
      <c r="IA241">
        <v>-6.84133043862313</v>
      </c>
      <c r="IB241">
        <v>-5.1942133148098097</v>
      </c>
      <c r="IC241">
        <v>-2.9619231165393698</v>
      </c>
      <c r="ID241">
        <v>-1.55244525793518</v>
      </c>
      <c r="IE241">
        <v>-4.2383362890933904</v>
      </c>
      <c r="IF241">
        <v>-10.2472966667502</v>
      </c>
      <c r="IG241">
        <v>-7.5248551240948904</v>
      </c>
      <c r="IH241">
        <v>-3.7780904010301</v>
      </c>
      <c r="II241">
        <v>-3.4529093940673801</v>
      </c>
      <c r="IJ241">
        <v>-1.3757281931476799</v>
      </c>
      <c r="IK241">
        <v>-3.9842907388269402</v>
      </c>
      <c r="IL241">
        <v>-1.80106920774961</v>
      </c>
      <c r="IM241">
        <v>-3.10982179168432</v>
      </c>
      <c r="IN241">
        <v>-4.5139706373822301</v>
      </c>
      <c r="IO241">
        <v>0.12858276442675501</v>
      </c>
      <c r="IP241">
        <v>-2.4937743320551902</v>
      </c>
      <c r="IQ241">
        <v>-3.37942880933306</v>
      </c>
      <c r="IR241">
        <v>-5.3794280682229099</v>
      </c>
      <c r="IS241">
        <v>0.59046009154819001</v>
      </c>
      <c r="IT241">
        <v>-4.6092511037863098</v>
      </c>
      <c r="IU241">
        <v>-4.5358300630655704</v>
      </c>
      <c r="IV241">
        <v>-4.7683530683812698</v>
      </c>
      <c r="IW241">
        <v>-5.1429880217718296</v>
      </c>
      <c r="IX241">
        <v>-8.9842790921201399</v>
      </c>
      <c r="IY241">
        <v>-5.6744346395936702</v>
      </c>
      <c r="IZ241">
        <v>-4.2205250184743699</v>
      </c>
      <c r="JA241">
        <v>-2.4081216062660098</v>
      </c>
      <c r="JB241">
        <v>0.67733856503603096</v>
      </c>
      <c r="JC241">
        <v>-4.7490740144741901</v>
      </c>
      <c r="JD241">
        <v>0.267585764218564</v>
      </c>
      <c r="JE241">
        <v>-7.2473219136294196</v>
      </c>
      <c r="JF241">
        <v>-2.3930803414496502</v>
      </c>
      <c r="JG241">
        <v>-4.9918240318766101</v>
      </c>
      <c r="JH241">
        <v>-3.2294033897271399</v>
      </c>
      <c r="JI241">
        <v>-3.4322622469183299</v>
      </c>
      <c r="JJ241">
        <v>-1.9272018320406099</v>
      </c>
      <c r="JK241">
        <v>2.0587931521154399</v>
      </c>
      <c r="JL241">
        <v>-3.9472014296272899</v>
      </c>
      <c r="JM241">
        <v>-3.25184077535727</v>
      </c>
      <c r="JN241">
        <v>-5.9545422989976204</v>
      </c>
      <c r="JO241">
        <v>-7.5248551240948904</v>
      </c>
      <c r="JP241">
        <v>-2.7994156063632798</v>
      </c>
      <c r="JQ241">
        <v>-1.7764632396244</v>
      </c>
      <c r="JR241">
        <v>-2.2183143232367502</v>
      </c>
      <c r="JS241">
        <v>-5.5358295124189203</v>
      </c>
      <c r="JT241">
        <v>-2.5905430131608602</v>
      </c>
      <c r="JU241">
        <v>-3.6653714683247798</v>
      </c>
      <c r="JV241">
        <v>-3.8897731638676301</v>
      </c>
      <c r="JW241">
        <v>-8.1098154389227499</v>
      </c>
      <c r="JX241">
        <v>-3.84473942106731</v>
      </c>
      <c r="JY241">
        <v>8.6277130266198696E-2</v>
      </c>
      <c r="JZ241">
        <v>-5.9110407040878599</v>
      </c>
      <c r="KA241">
        <v>-3.7651222713160299</v>
      </c>
      <c r="KB241">
        <v>-2.7284755343271301</v>
      </c>
      <c r="KC241">
        <v>-1.4831173238612501</v>
      </c>
      <c r="KD241">
        <v>-5.3308479204979298</v>
      </c>
      <c r="KE241">
        <v>-4.3500846106619404</v>
      </c>
      <c r="KF241">
        <v>-6.5468835826923</v>
      </c>
      <c r="KG241">
        <v>-3.7748374239684899</v>
      </c>
      <c r="KH241">
        <v>-2.61505715943004</v>
      </c>
      <c r="KI241">
        <v>-5.5692524881448104</v>
      </c>
      <c r="KJ241">
        <v>-5.3993276119363598</v>
      </c>
      <c r="KK241">
        <v>-8.7618883882645004</v>
      </c>
      <c r="KL241">
        <v>-5.35979927482731</v>
      </c>
      <c r="KM241">
        <v>-5.1346245536856197</v>
      </c>
      <c r="KN241">
        <v>-3.7522696721064901</v>
      </c>
      <c r="KO241">
        <v>-2.0310645861769498</v>
      </c>
      <c r="KP241">
        <v>-4.0894729471045697</v>
      </c>
      <c r="KQ241">
        <v>-5.7237623097886203</v>
      </c>
      <c r="KR241">
        <v>-2.38934440086468</v>
      </c>
      <c r="KS241">
        <v>-7.98428510331191</v>
      </c>
      <c r="KT241">
        <v>0.38075544486825003</v>
      </c>
      <c r="KU241">
        <v>-5.6150561413997302</v>
      </c>
      <c r="KV241">
        <v>-7.98428510331191</v>
      </c>
      <c r="KW241">
        <v>-4.2654724105237802</v>
      </c>
      <c r="KX241">
        <v>-3.48976856475117</v>
      </c>
      <c r="KY241">
        <v>2.1563789212113602</v>
      </c>
      <c r="KZ241">
        <v>-1.94080798397593</v>
      </c>
      <c r="LA241">
        <v>-3.2586406063942999</v>
      </c>
      <c r="LB241">
        <v>-1.73557278754335</v>
      </c>
      <c r="LC241">
        <v>-1.9871115394818399</v>
      </c>
      <c r="LD241">
        <v>-1.5323930999097699</v>
      </c>
      <c r="LE241">
        <v>-5.2117007309399597</v>
      </c>
      <c r="LF241">
        <v>-3.8210604301499802</v>
      </c>
      <c r="LG241">
        <v>-2.0012974447952101</v>
      </c>
      <c r="LH241">
        <v>-1.7371546900722299</v>
      </c>
      <c r="LI241">
        <v>-5.1683733253022401</v>
      </c>
      <c r="LJ241">
        <v>-3.73004951215405</v>
      </c>
      <c r="LK241">
        <v>-7.5692491068349197</v>
      </c>
      <c r="LL241">
        <v>-0.39121125525222999</v>
      </c>
      <c r="LM241">
        <v>-0.54757953769465595</v>
      </c>
      <c r="LN241">
        <v>-8.2473183069053402</v>
      </c>
      <c r="LO241">
        <v>-2.5496627479040401</v>
      </c>
      <c r="LP241">
        <v>-4.6805097576196601</v>
      </c>
      <c r="LQ241">
        <v>-6.4817886523907404</v>
      </c>
      <c r="LR241">
        <v>-3.26091435755606</v>
      </c>
      <c r="LS241">
        <v>-4.0854374349982301</v>
      </c>
      <c r="LT241">
        <v>-4.2029309638238104</v>
      </c>
      <c r="LU241">
        <v>-2.5834115359689198</v>
      </c>
      <c r="LV241">
        <v>-2.1377559065244101</v>
      </c>
      <c r="LW241">
        <v>-3.1769359777843702</v>
      </c>
      <c r="LX241">
        <v>-3.37203667636556</v>
      </c>
      <c r="LY241">
        <v>-2.3332393037233401</v>
      </c>
      <c r="LZ241">
        <v>-3.1283842400570001</v>
      </c>
      <c r="MA241">
        <v>-8.6623534017064792</v>
      </c>
      <c r="MB241">
        <v>-2.91820174463128</v>
      </c>
      <c r="MC241">
        <v>-5.6150561413997302</v>
      </c>
      <c r="MD241">
        <v>-2.0654277778949699</v>
      </c>
      <c r="ME241">
        <v>-5.3213251526651302</v>
      </c>
      <c r="MF241">
        <v>-6.6866081206442702</v>
      </c>
      <c r="MG241">
        <v>-3.74270481018476</v>
      </c>
      <c r="MH241">
        <v>-3.8897731638676301</v>
      </c>
      <c r="MI241">
        <v>0.44337094107277197</v>
      </c>
      <c r="MJ241">
        <v>-1.6027480912454299</v>
      </c>
      <c r="MK241">
        <v>-8.1769293225110893</v>
      </c>
      <c r="ML241">
        <v>-2.5834115359689198</v>
      </c>
      <c r="MM241">
        <v>-1.36835494892447</v>
      </c>
      <c r="MN241">
        <v>-0.47649644130129198</v>
      </c>
      <c r="MO241">
        <v>-4.62088579957826</v>
      </c>
      <c r="MP241">
        <v>-9.2473110934842406</v>
      </c>
      <c r="MQ241">
        <v>-0.38344896917565302</v>
      </c>
      <c r="MR241">
        <v>-3.8862586805475501</v>
      </c>
      <c r="MS241">
        <v>-4.8550074105862802</v>
      </c>
      <c r="MT241">
        <v>-5.0694069310978103</v>
      </c>
      <c r="MU241">
        <v>-6.2473237169948401</v>
      </c>
      <c r="MV241">
        <v>-2.9146174077275</v>
      </c>
      <c r="MW241">
        <v>-1.9119350763376299</v>
      </c>
      <c r="MX241">
        <v>-4.8010686286863899</v>
      </c>
      <c r="MY241">
        <v>-4.4607286357562099</v>
      </c>
      <c r="MZ241">
        <v>-1.5051844674802</v>
      </c>
      <c r="NA241">
        <v>-3.7846184425506602</v>
      </c>
      <c r="NB241">
        <v>-2.12631001575927</v>
      </c>
      <c r="NC241">
        <v>-5.7363623355637197</v>
      </c>
      <c r="ND241">
        <v>-7.2116980918676896</v>
      </c>
      <c r="NE241">
        <v>-1.5065327806376601</v>
      </c>
      <c r="NF241">
        <v>-6.7363610700434204</v>
      </c>
      <c r="NG241">
        <v>-8.3993205988573791</v>
      </c>
      <c r="NH241">
        <v>1.2792715350722199</v>
      </c>
      <c r="NI241">
        <v>-1.4555113840971201</v>
      </c>
      <c r="NJ241">
        <v>-8.3213185086944801</v>
      </c>
      <c r="NK241">
        <v>-3.09961159452729</v>
      </c>
      <c r="NL241">
        <v>-3.5441137760625598</v>
      </c>
      <c r="NM241">
        <v>-6.2473237169948401</v>
      </c>
      <c r="NN241">
        <v>-1.86275751085146</v>
      </c>
      <c r="NO241">
        <v>-3.7586816591958399</v>
      </c>
      <c r="NP241">
        <v>-5.8550067235891303</v>
      </c>
      <c r="NQ241">
        <v>-3.10982179168432</v>
      </c>
      <c r="NR241">
        <v>-4.3213256272356304</v>
      </c>
      <c r="NS241">
        <v>1.72450540160129</v>
      </c>
      <c r="NT241">
        <v>-4.0575005662236299</v>
      </c>
      <c r="NU241">
        <v>-4.2117011707858101</v>
      </c>
      <c r="NV241">
        <v>-4.5919731192520397</v>
      </c>
      <c r="NW241">
        <v>-5.5139700950159796</v>
      </c>
      <c r="NX241">
        <v>-8.6623534017064792</v>
      </c>
      <c r="NY241">
        <v>-7.0773973129347798</v>
      </c>
      <c r="NZ241">
        <v>-1.3118657136236</v>
      </c>
      <c r="OA241">
        <v>-0.84559262818184999</v>
      </c>
      <c r="OB241">
        <v>-3.6005865340916099</v>
      </c>
      <c r="OC241">
        <v>-4.8618937928844499</v>
      </c>
      <c r="OD241">
        <v>-1.2884827871331399</v>
      </c>
      <c r="OE241">
        <v>-4.3843777765701804</v>
      </c>
      <c r="OF241">
        <v>-5.8688125099026802</v>
      </c>
      <c r="OG241">
        <v>-1.2631918688430599</v>
      </c>
      <c r="OH241">
        <v>-3.6267388166799699</v>
      </c>
      <c r="OI241">
        <v>-0.95822877182055999</v>
      </c>
      <c r="OJ241">
        <v>-1.32548452379545</v>
      </c>
      <c r="OK241">
        <v>-2.3537204941673799</v>
      </c>
      <c r="OL241">
        <v>-2.8227391261608901</v>
      </c>
      <c r="OM241">
        <v>-4.0854374349982301</v>
      </c>
      <c r="ON241">
        <v>-5.6744346395936702</v>
      </c>
      <c r="OO241">
        <v>2.71788157444501</v>
      </c>
      <c r="OP241">
        <v>-5.1514002566829102</v>
      </c>
      <c r="OQ241">
        <v>-4.0417762182152703</v>
      </c>
      <c r="OR241">
        <v>-3.3671295464797</v>
      </c>
      <c r="OS241">
        <v>-6.1942124457172003</v>
      </c>
      <c r="OT241">
        <v>-4.9182012063123999</v>
      </c>
      <c r="OU241">
        <v>-4.8481537428011299</v>
      </c>
      <c r="OV241">
        <v>-7.3993246063268998</v>
      </c>
      <c r="OW241">
        <v>-3.4195062417496098</v>
      </c>
      <c r="OX241">
        <v>-7.98428510331191</v>
      </c>
      <c r="OY241">
        <v>-5.2563697526104303</v>
      </c>
      <c r="OZ241">
        <v>-8.5692445984340502</v>
      </c>
      <c r="PA241">
        <v>-2.59627368563185</v>
      </c>
      <c r="PB241">
        <v>-4.5919731192520397</v>
      </c>
      <c r="PC241">
        <v>-5.7618974050722702</v>
      </c>
      <c r="PD241">
        <v>-4.8897728119909196</v>
      </c>
      <c r="PE241">
        <v>-5.9993964882933701</v>
      </c>
      <c r="PF241">
        <v>-2.0262216982992598</v>
      </c>
      <c r="PG241">
        <v>-6.9253945400879502</v>
      </c>
      <c r="PH241">
        <v>-4.8143654451721902</v>
      </c>
      <c r="PI241">
        <v>-3.2405784635525801</v>
      </c>
      <c r="PJ241">
        <v>-4.29312874459022</v>
      </c>
      <c r="PK241">
        <v>-2.7602892794950602</v>
      </c>
      <c r="PL241">
        <v>-2.5153275979995802</v>
      </c>
      <c r="PM241">
        <v>-4.6563636803913901</v>
      </c>
      <c r="PN241">
        <v>-6.5248573099914999</v>
      </c>
      <c r="PO241">
        <v>-2.7764631582999999</v>
      </c>
      <c r="PP241">
        <v>-3.1036870063817901</v>
      </c>
      <c r="PQ241">
        <v>-5.5139700950159796</v>
      </c>
      <c r="PR241">
        <v>-2.7019747210760898</v>
      </c>
      <c r="PS241">
        <v>-6.1769344749780402</v>
      </c>
      <c r="PT241">
        <v>-5.3500841265363297</v>
      </c>
      <c r="PU241">
        <v>-6.7363610700434204</v>
      </c>
      <c r="PV241">
        <v>-4.7300491971552301</v>
      </c>
      <c r="PW241">
        <v>-3.7143849203924701</v>
      </c>
      <c r="PX241">
        <v>-1.96284831001232</v>
      </c>
      <c r="PY241">
        <v>-3.3189549604478299</v>
      </c>
      <c r="PZ241">
        <v>-2.87576648351203</v>
      </c>
      <c r="QA241">
        <v>-3.44254888432173</v>
      </c>
      <c r="QB241">
        <v>-2.20950394513341</v>
      </c>
      <c r="QC241">
        <v>-4.2838509339854403</v>
      </c>
      <c r="QD241">
        <v>-2.12631001575927</v>
      </c>
      <c r="QE241">
        <v>-1.9244959326215001</v>
      </c>
      <c r="QF241">
        <v>-3.1077739633261401</v>
      </c>
      <c r="QG241">
        <v>-2.4068621606033598</v>
      </c>
      <c r="QH241">
        <v>-6.0614573896728796</v>
      </c>
      <c r="QI241">
        <v>-4.7112719982711297</v>
      </c>
      <c r="QJ241">
        <v>-4.16411172653984</v>
      </c>
      <c r="QK241">
        <v>-0.527252274759336</v>
      </c>
      <c r="QL241">
        <v>0.54757767688991299</v>
      </c>
      <c r="QM241">
        <v>-2.3781942773054801</v>
      </c>
      <c r="QN241">
        <v>-3.6988885873983302</v>
      </c>
      <c r="QO241">
        <v>-3.5777314857370701</v>
      </c>
      <c r="QP241">
        <v>-7.0146616940115898</v>
      </c>
      <c r="QQ241">
        <v>-2.4633449757626602</v>
      </c>
      <c r="QR241">
        <v>-2.92359500272944</v>
      </c>
      <c r="QS241">
        <v>-8.1098154389227499</v>
      </c>
      <c r="QT241">
        <v>-2.0368975925474602</v>
      </c>
      <c r="QU241">
        <v>-5.7112713764202203</v>
      </c>
      <c r="QV241">
        <v>-5.3118648296195996</v>
      </c>
      <c r="QW241">
        <v>-5.1016472500851604</v>
      </c>
      <c r="QX241">
        <v>-1.7332031812697599</v>
      </c>
      <c r="QY241">
        <v>-9.3993125839517209</v>
      </c>
      <c r="QZ241">
        <v>-3.79446622626631</v>
      </c>
      <c r="RA241">
        <v>-5.5805677924978099</v>
      </c>
      <c r="RB241">
        <v>-7.1098187177639396</v>
      </c>
      <c r="RC241">
        <v>-1.7442947951902099</v>
      </c>
      <c r="RD241">
        <v>-0.17854721551127101</v>
      </c>
      <c r="RE241">
        <v>-4.0854374349982301</v>
      </c>
      <c r="RF241">
        <v>-2.3368325681490298</v>
      </c>
      <c r="RG241">
        <v>-4.5748996126283696</v>
      </c>
      <c r="RH241">
        <v>-2.0604683541671802</v>
      </c>
      <c r="RI241">
        <v>-2.9056953331417299</v>
      </c>
      <c r="RJ241">
        <v>-2.8481542556072701</v>
      </c>
      <c r="RK241">
        <v>-2.14403760702722</v>
      </c>
      <c r="RL241">
        <v>-7.8688083482923696</v>
      </c>
      <c r="RM241">
        <v>-4.0496169693018</v>
      </c>
      <c r="RN241">
        <v>-6.5919714017596496</v>
      </c>
      <c r="RO241">
        <v>-4.0456912671562204</v>
      </c>
      <c r="RP241">
        <v>-6.7618961169534302</v>
      </c>
      <c r="RQ241">
        <v>-2.3001268191883901</v>
      </c>
      <c r="RR241">
        <v>-3.79446622626631</v>
      </c>
      <c r="RS241">
        <v>-0.94582927965270602</v>
      </c>
      <c r="RT241">
        <v>-5.7618974050722702</v>
      </c>
      <c r="RU241">
        <v>-5.38934353027319</v>
      </c>
      <c r="RV241">
        <v>-2.27578185145597</v>
      </c>
      <c r="RW241">
        <v>-6.0935185632787201</v>
      </c>
      <c r="RX241">
        <v>-6.84133043862313</v>
      </c>
      <c r="RY241">
        <v>-9.3993125839517209</v>
      </c>
      <c r="RZ241">
        <v>-6.5031622715175299</v>
      </c>
      <c r="SA241">
        <v>-8.6623534017064792</v>
      </c>
      <c r="SB241">
        <v>-4.86881320350557</v>
      </c>
      <c r="SC241">
        <v>6.2856552198944397E-3</v>
      </c>
      <c r="SD241">
        <v>-3.04177641370236</v>
      </c>
      <c r="SE241">
        <v>-7.3213223052453902</v>
      </c>
      <c r="SF241">
        <v>4.0100328566921002</v>
      </c>
      <c r="SG241">
        <v>-4.3993281128718698</v>
      </c>
      <c r="SH241">
        <v>-6.9545408268620799</v>
      </c>
      <c r="SI241">
        <v>-1.0565131030728301</v>
      </c>
      <c r="SJ241">
        <v>-4.9842903631252504</v>
      </c>
      <c r="SK241">
        <v>-2.3404348045294099</v>
      </c>
      <c r="SL241">
        <v>-0.91238184495658103</v>
      </c>
      <c r="SM241">
        <v>-7.0146616940115898</v>
      </c>
      <c r="SN241">
        <v>-0.89550283165218603</v>
      </c>
      <c r="SO241">
        <v>-7.6623582106659001</v>
      </c>
      <c r="SP241">
        <v>-3.8618941380266798</v>
      </c>
      <c r="SQ241">
        <v>-8.3993205988573791</v>
      </c>
      <c r="SR241">
        <v>-2.9344423836071001</v>
      </c>
      <c r="SS241">
        <v>-2.8227391261608901</v>
      </c>
      <c r="ST241">
        <v>-4.9545430350659601</v>
      </c>
      <c r="SU241">
        <v>-8.8688027994973098</v>
      </c>
      <c r="SV241">
        <v>-4.8968275660750997</v>
      </c>
      <c r="SW241">
        <v>-7.2838476971743198</v>
      </c>
      <c r="SX241">
        <v>-0.84772710852119604</v>
      </c>
      <c r="SY241" s="3" t="s">
        <v>1237</v>
      </c>
    </row>
    <row r="242" spans="1:519" ht="15.75" customHeight="1" x14ac:dyDescent="0.25">
      <c r="A242" t="s">
        <v>1025</v>
      </c>
      <c r="B242" t="s">
        <v>586</v>
      </c>
      <c r="C242" t="s">
        <v>1017</v>
      </c>
      <c r="D242" t="s">
        <v>521</v>
      </c>
      <c r="E242" t="s">
        <v>1026</v>
      </c>
      <c r="F242">
        <v>-1.89363770867171</v>
      </c>
      <c r="G242">
        <v>-2.2664374215211001</v>
      </c>
      <c r="H242">
        <v>-2.5022053684811101</v>
      </c>
      <c r="I242">
        <v>-0.59614618448963896</v>
      </c>
      <c r="J242">
        <v>-6.6869371077763704</v>
      </c>
      <c r="K242">
        <v>-4.4674935889372804</v>
      </c>
      <c r="L242">
        <v>-1.5308199090502499</v>
      </c>
      <c r="M242">
        <v>-3.42820468504005</v>
      </c>
      <c r="N242">
        <v>-1.35576623820744</v>
      </c>
      <c r="O242">
        <v>-7.3567872882268501</v>
      </c>
      <c r="P242">
        <v>-2.53081985124998</v>
      </c>
      <c r="Q242">
        <v>-4.9214038162305798</v>
      </c>
      <c r="R242">
        <v>-5.17236527459072</v>
      </c>
      <c r="S242">
        <v>-1.77730312785133</v>
      </c>
      <c r="T242">
        <v>-2.5517794681939101</v>
      </c>
      <c r="U242">
        <v>-5.7827980828818299</v>
      </c>
      <c r="V242">
        <v>-4.1941700000901996</v>
      </c>
      <c r="W242">
        <v>-6.2616317992540003</v>
      </c>
      <c r="X242">
        <v>-3.9214041193176801</v>
      </c>
      <c r="Y242">
        <v>-1.9093315149639001</v>
      </c>
      <c r="Z242">
        <v>0.143598691976354</v>
      </c>
      <c r="AA242">
        <v>-3.8247000561999802</v>
      </c>
      <c r="AB242">
        <v>-4.7555257136901101</v>
      </c>
      <c r="AC242">
        <v>-3.4047109858512399</v>
      </c>
      <c r="AD242">
        <v>-4.3445465649278301</v>
      </c>
      <c r="AE242">
        <v>-4.3691385461235202</v>
      </c>
      <c r="AF242">
        <v>-7.7718236945578001</v>
      </c>
      <c r="AG242">
        <v>-0.57901219507592605</v>
      </c>
      <c r="AH242">
        <v>-5.7394055199993597</v>
      </c>
      <c r="AI242">
        <v>-0.35320874671057501</v>
      </c>
      <c r="AJ242">
        <v>-0.70867812104486405</v>
      </c>
      <c r="AK242">
        <v>-0.125787607491784</v>
      </c>
      <c r="AL242">
        <v>-3.6766705775170201</v>
      </c>
      <c r="AM242">
        <v>-4.7555257136901101</v>
      </c>
      <c r="AN242">
        <v>-8.1157769187552802</v>
      </c>
      <c r="AO242">
        <v>-1.97623103646613</v>
      </c>
      <c r="AP242">
        <v>-6.9093291856145296</v>
      </c>
      <c r="AQ242">
        <v>-2.44662473038687</v>
      </c>
      <c r="AR242">
        <v>-1.35935439600924</v>
      </c>
      <c r="AS242">
        <v>-2.7247866671531602</v>
      </c>
      <c r="AT242">
        <v>-9.1157713699602105</v>
      </c>
      <c r="AU242">
        <v>1.90387526560158E-2</v>
      </c>
      <c r="AV242">
        <v>-3.9992382425694002</v>
      </c>
      <c r="AW242">
        <v>-3.4132099490366099</v>
      </c>
      <c r="AX242">
        <v>-2.80919477861522</v>
      </c>
      <c r="AY242">
        <v>-1.6683812284575901</v>
      </c>
      <c r="AZ242">
        <v>-2.2312595910661699</v>
      </c>
      <c r="BA242">
        <v>-8.8162131688969492</v>
      </c>
      <c r="BB242">
        <v>-0.26211300914983798</v>
      </c>
      <c r="BC242">
        <v>1.9814900007441301</v>
      </c>
      <c r="BD242">
        <v>-2.55530253447083</v>
      </c>
      <c r="BE242">
        <v>-2.7677351754886299</v>
      </c>
      <c r="BF242">
        <v>-3.4346790182321101</v>
      </c>
      <c r="BG242">
        <v>-7.7718236945578001</v>
      </c>
      <c r="BH242">
        <v>-1.22750750328977</v>
      </c>
      <c r="BI242">
        <v>-2.59584373708755</v>
      </c>
      <c r="BJ242">
        <v>-3.3445467681242702</v>
      </c>
      <c r="BK242">
        <v>-4.3567901572189998</v>
      </c>
      <c r="BL242">
        <v>-2.6301078223346601</v>
      </c>
      <c r="BM242">
        <v>-0.44553475166434497</v>
      </c>
      <c r="BN242">
        <v>-2.3153802065909801</v>
      </c>
      <c r="BO242">
        <v>-3.4786000607380601</v>
      </c>
      <c r="BP242">
        <v>-2.7487876905019299</v>
      </c>
      <c r="BQ242">
        <v>-2.8489957827514201</v>
      </c>
      <c r="BR242">
        <v>-6.2163078562119498</v>
      </c>
      <c r="BS242">
        <v>0.64167166442359203</v>
      </c>
      <c r="BT242">
        <v>-6.6664730342446896</v>
      </c>
      <c r="BU242">
        <v>-1.4428131711043299</v>
      </c>
      <c r="BV242">
        <v>-2.2693276293883198</v>
      </c>
      <c r="BW242">
        <v>-2.5541272228593002</v>
      </c>
      <c r="BX242">
        <v>-1.85549611848562</v>
      </c>
      <c r="BY242">
        <v>-1.37691067194237</v>
      </c>
      <c r="BZ242">
        <v>-2.72214436804683</v>
      </c>
      <c r="CA242">
        <v>-3.2520725051464798</v>
      </c>
      <c r="CB242">
        <v>-3.56119337977377</v>
      </c>
      <c r="CC242">
        <v>-0.28240577195066402</v>
      </c>
      <c r="CD242">
        <v>-7.6869350467878697</v>
      </c>
      <c r="CE242">
        <v>-2.0680292522457102</v>
      </c>
      <c r="CF242">
        <v>0.94428987604011805</v>
      </c>
      <c r="CG242">
        <v>-5.3983688271458199</v>
      </c>
      <c r="CH242">
        <v>-3.07138818006697</v>
      </c>
      <c r="CI242">
        <v>-3.2809466146587001</v>
      </c>
      <c r="CJ242">
        <v>-8.1157769187552802</v>
      </c>
      <c r="CK242">
        <v>0.65824429109508198</v>
      </c>
      <c r="CL242">
        <v>-1.75755386773531</v>
      </c>
      <c r="CM242">
        <v>-5.1227345312594998</v>
      </c>
      <c r="CN242">
        <v>-5.9960419465768897</v>
      </c>
      <c r="CO242">
        <v>-4.0024406738968796</v>
      </c>
      <c r="CP242">
        <v>-10.008846653873199</v>
      </c>
      <c r="CQ242">
        <v>-0.99245686612464101</v>
      </c>
      <c r="CR242">
        <v>-5.5308190420463204</v>
      </c>
      <c r="CS242">
        <v>-1.4730364147339201</v>
      </c>
      <c r="CT242">
        <v>-2.8605721328979099</v>
      </c>
      <c r="CU242">
        <v>-2.58500088497706</v>
      </c>
      <c r="CV242">
        <v>-2.8518811735064502</v>
      </c>
      <c r="CW242">
        <v>-4.5494351766104799</v>
      </c>
      <c r="CX242">
        <v>-3.42820468504005</v>
      </c>
      <c r="CY242">
        <v>-2.6779502575285901</v>
      </c>
      <c r="CZ242">
        <v>-2.3547426361078299</v>
      </c>
      <c r="DA242">
        <v>-3.4089542089945701</v>
      </c>
      <c r="DB242">
        <v>-0.10972614606729</v>
      </c>
      <c r="DC242">
        <v>-3.3732784825803002</v>
      </c>
      <c r="DD242">
        <v>-1.3547426872672299</v>
      </c>
      <c r="DE242">
        <v>-8.2312536737748108</v>
      </c>
      <c r="DF242">
        <v>-8.6462891693202906</v>
      </c>
      <c r="DG242">
        <v>-3.4455345609758199</v>
      </c>
      <c r="DH242">
        <v>-5.8973577561287298</v>
      </c>
      <c r="DI242">
        <v>-4.3005219532498202</v>
      </c>
      <c r="DJ242">
        <v>-9.4942796639471503</v>
      </c>
      <c r="DK242">
        <v>-6.7718258804544096</v>
      </c>
      <c r="DL242">
        <v>-4.7773026478673399</v>
      </c>
      <c r="DM242">
        <v>-3.5850007649525302</v>
      </c>
      <c r="DN242">
        <v>-9.8162041521374803</v>
      </c>
      <c r="DO242">
        <v>-5.2616325666443702</v>
      </c>
      <c r="DP242">
        <v>-5.5588334000825004</v>
      </c>
      <c r="DQ242">
        <v>-6.4586684217115797</v>
      </c>
      <c r="DR242">
        <v>-6.1297202578554497</v>
      </c>
      <c r="DS242">
        <v>-0.94508696295678996</v>
      </c>
      <c r="DT242">
        <v>-2.7367372685500202</v>
      </c>
      <c r="DU242">
        <v>-6.5494337713891797</v>
      </c>
      <c r="DV242">
        <v>-5.2926594455825899</v>
      </c>
      <c r="DW242">
        <v>-1.7011784705062101</v>
      </c>
      <c r="DX242">
        <v>0.25289189284839098</v>
      </c>
      <c r="DY242">
        <v>-3.0430828141136699</v>
      </c>
      <c r="DZ242">
        <v>-3.4346790182321101</v>
      </c>
      <c r="EA242">
        <v>-1.40524086568717</v>
      </c>
      <c r="EB242">
        <v>-1.87958417310332</v>
      </c>
      <c r="EC242">
        <v>-3.93663862979535</v>
      </c>
      <c r="ED242">
        <v>-7.2616302644745003</v>
      </c>
      <c r="EE242">
        <v>-8.2312536737748108</v>
      </c>
      <c r="EF242">
        <v>-5.6067678452902197</v>
      </c>
      <c r="EG242">
        <v>-1.1517748567194901</v>
      </c>
      <c r="EH242">
        <v>0.36524071108678102</v>
      </c>
      <c r="EI242">
        <v>-4.1508859131840401</v>
      </c>
      <c r="EJ242">
        <v>-5.1297209581923404</v>
      </c>
      <c r="EK242">
        <v>-1.16248136222983</v>
      </c>
      <c r="EL242">
        <v>-2.3415021378022498</v>
      </c>
      <c r="EM242">
        <v>-5.8854836656134601</v>
      </c>
      <c r="EN242">
        <v>-6.9833296405063301</v>
      </c>
      <c r="EO242">
        <v>-2.5826023891279202</v>
      </c>
      <c r="EP242">
        <v>-3.84467834437259</v>
      </c>
      <c r="EQ242">
        <v>-4.0513502633226999</v>
      </c>
      <c r="ER242">
        <v>-2.0480377782125201</v>
      </c>
      <c r="ES242">
        <v>3.3318769921843101</v>
      </c>
      <c r="ET242">
        <v>-1.1814110901732999</v>
      </c>
      <c r="EU242">
        <v>-3.9675989323344498</v>
      </c>
      <c r="EV242">
        <v>-4.2088915020414204</v>
      </c>
      <c r="EW242">
        <v>-6.5682927739875003</v>
      </c>
      <c r="EX242">
        <v>-4.4455343430461003</v>
      </c>
      <c r="EY242">
        <v>-5.2015116055288599</v>
      </c>
      <c r="EZ242">
        <v>-3.1402649764024599</v>
      </c>
      <c r="FA242">
        <v>-7.9582362157833</v>
      </c>
      <c r="FB242">
        <v>-1.9312884614703201</v>
      </c>
      <c r="FC242">
        <v>-1.25971608314261</v>
      </c>
      <c r="FD242">
        <v>-1.4169442077904499</v>
      </c>
      <c r="FE242">
        <v>-4.5730477261029296</v>
      </c>
      <c r="FF242">
        <v>0.27736045382004398</v>
      </c>
      <c r="FG242">
        <v>-3.6140981169426101</v>
      </c>
      <c r="FH242">
        <v>-4.2051970194297601</v>
      </c>
      <c r="FI242">
        <v>-3.0680291683681</v>
      </c>
      <c r="FJ242">
        <v>-3.56119337977377</v>
      </c>
      <c r="FK242">
        <v>-3.2501679572125401</v>
      </c>
      <c r="FL242">
        <v>-6.03486116064777</v>
      </c>
      <c r="FM242">
        <v>-3.7261095013338301</v>
      </c>
      <c r="FN242">
        <v>-0.60342182089162899</v>
      </c>
      <c r="FO242">
        <v>-4.8562196742492203</v>
      </c>
      <c r="FP242">
        <v>-2.57304808320559</v>
      </c>
      <c r="FQ242">
        <v>-4.8973583522833399</v>
      </c>
      <c r="FR242">
        <v>-3.6664748122125199</v>
      </c>
      <c r="FS242">
        <v>-4.2200320567790097</v>
      </c>
      <c r="FT242">
        <v>-1.7307496601396499</v>
      </c>
      <c r="FU242">
        <v>-1.5331337747957201</v>
      </c>
      <c r="FV242">
        <v>-3.4477155059456499</v>
      </c>
      <c r="FW242">
        <v>-7.3567872882268501</v>
      </c>
      <c r="FX242">
        <v>-3.8737073871428702</v>
      </c>
      <c r="FY242">
        <v>-2.9335789835230899</v>
      </c>
      <c r="FZ242">
        <v>-1.07897480042684</v>
      </c>
      <c r="GA242">
        <v>-3.4965498389919398</v>
      </c>
      <c r="GB242">
        <v>-1.5880046832820001</v>
      </c>
      <c r="GC242">
        <v>-7.4239013279499204</v>
      </c>
      <c r="GD242">
        <v>-1.3163762488127599</v>
      </c>
      <c r="GE242">
        <v>-7.7718236945578001</v>
      </c>
      <c r="GF242">
        <v>1.2724832596062601</v>
      </c>
      <c r="GG242">
        <v>-1.20381434649634</v>
      </c>
      <c r="GH242">
        <v>-2.51244132339842</v>
      </c>
      <c r="GI242">
        <v>-0.69857905185980795</v>
      </c>
      <c r="GJ242">
        <v>-7.4942904840923301</v>
      </c>
      <c r="GK242">
        <v>-4.2200320567790097</v>
      </c>
      <c r="GL242">
        <v>0.802507441323838</v>
      </c>
      <c r="GM242">
        <v>-4.7663730918490996</v>
      </c>
      <c r="GN242">
        <v>-7.4239013279499204</v>
      </c>
      <c r="GO242">
        <v>-8.3567840093856596</v>
      </c>
      <c r="GP242">
        <v>-8.0613293402442405</v>
      </c>
      <c r="GQ242">
        <v>0.67600657605957104</v>
      </c>
      <c r="GR242">
        <v>-2.01937130934978</v>
      </c>
      <c r="GS242">
        <v>-3.5124412092611701</v>
      </c>
      <c r="GT242">
        <v>-6.62639565053954</v>
      </c>
      <c r="GU242">
        <v>-4.1759768879127801</v>
      </c>
      <c r="GV242">
        <v>-8.1723602251694398</v>
      </c>
      <c r="GW242">
        <v>-2.69857895446816</v>
      </c>
      <c r="GX242">
        <v>-4.4325174612941698</v>
      </c>
      <c r="GY242">
        <v>-4.2731899786760899</v>
      </c>
      <c r="GZ242">
        <v>-2.3354318836586101</v>
      </c>
      <c r="HA242">
        <v>-5.9093303878589003</v>
      </c>
      <c r="HB242">
        <v>-11.231211595958399</v>
      </c>
      <c r="HC242">
        <v>-6.47637040172427</v>
      </c>
      <c r="HD242">
        <v>-4.1437964901396098</v>
      </c>
      <c r="HE242">
        <v>-3.26355289609532</v>
      </c>
      <c r="HF242">
        <v>-2.4774856917338499</v>
      </c>
      <c r="HG242">
        <v>-2.5354512996099201</v>
      </c>
      <c r="HH242">
        <v>-2.7090049793240301</v>
      </c>
      <c r="HI242">
        <v>-4.8389416897149502</v>
      </c>
      <c r="HJ242">
        <v>-4.6869386535196798</v>
      </c>
      <c r="HK242">
        <v>-8.2926539570822708</v>
      </c>
      <c r="HL242">
        <v>-2.24541765313655</v>
      </c>
      <c r="HM242">
        <v>-6.3899557534592901</v>
      </c>
      <c r="HN242">
        <v>-3.17417031222223</v>
      </c>
      <c r="HO242">
        <v>-3.4390114383776198</v>
      </c>
      <c r="HP242">
        <v>-2.7367372685500202</v>
      </c>
      <c r="HQ242">
        <v>-3.0169404022722399</v>
      </c>
      <c r="HR242">
        <v>-6.7076956380737496</v>
      </c>
      <c r="HS242">
        <v>-6.62639565053954</v>
      </c>
      <c r="HT242">
        <v>-8.5682870791573897</v>
      </c>
      <c r="HU242">
        <v>-4.6513147563559896</v>
      </c>
      <c r="HV242">
        <v>-3.3024943924012602</v>
      </c>
      <c r="HW242">
        <v>-2.4047110917759702</v>
      </c>
      <c r="HX242">
        <v>-8.2312536737748108</v>
      </c>
      <c r="HY242">
        <v>-7.6869350467878697</v>
      </c>
      <c r="HZ242">
        <v>-1.1262241706282301</v>
      </c>
      <c r="IA242">
        <v>-6.8854824830780004</v>
      </c>
      <c r="IB242">
        <v>-4.9644725197535502</v>
      </c>
      <c r="IC242">
        <v>-3.8973586503607298</v>
      </c>
      <c r="ID242">
        <v>-2.60920774347984</v>
      </c>
      <c r="IE242">
        <v>-3.5170139383263099</v>
      </c>
      <c r="IF242">
        <v>-8.7287508580459896</v>
      </c>
      <c r="IG242">
        <v>-3.5564786866720999</v>
      </c>
      <c r="IH242">
        <v>-5.1580099887557003</v>
      </c>
      <c r="II242">
        <v>-5.0815118881654904</v>
      </c>
      <c r="IJ242">
        <v>-1.4148092536642201</v>
      </c>
      <c r="IK242">
        <v>-3.5078829280189701</v>
      </c>
      <c r="IL242">
        <v>-1.7501329279651301</v>
      </c>
      <c r="IM242">
        <v>-3.0613345165707302</v>
      </c>
      <c r="IN242">
        <v>-4.6869386535196798</v>
      </c>
      <c r="IO242">
        <v>0.397945143562215</v>
      </c>
      <c r="IP242">
        <v>-2.0000384242640799</v>
      </c>
      <c r="IQ242">
        <v>-5.5216005179074097</v>
      </c>
      <c r="IR242">
        <v>-5.7394055199993597</v>
      </c>
      <c r="IS242">
        <v>-1.2153800248768301</v>
      </c>
      <c r="IT242">
        <v>-4.0985454199635196</v>
      </c>
      <c r="IU242">
        <v>-3.5874032547677501</v>
      </c>
      <c r="IV242">
        <v>-5.4068304009311898</v>
      </c>
      <c r="IW242">
        <v>-5.0414344673468996</v>
      </c>
      <c r="IX242">
        <v>-9.2312476625830495</v>
      </c>
      <c r="IY242">
        <v>-4.6972805940343196</v>
      </c>
      <c r="IZ242">
        <v>-1.1420298734209899</v>
      </c>
      <c r="JA242">
        <v>-3.9738715279863599</v>
      </c>
      <c r="JB242">
        <v>-3.8966849969648699E-2</v>
      </c>
      <c r="JC242">
        <v>-4.6116505524144999</v>
      </c>
      <c r="JD242">
        <v>-2.4830667235653499</v>
      </c>
      <c r="JE242">
        <v>-6.2770618233205999</v>
      </c>
      <c r="JF242">
        <v>-2.4185474458190002</v>
      </c>
      <c r="JG242">
        <v>-4.9520354218762197</v>
      </c>
      <c r="JH242">
        <v>-4.3203667591871504</v>
      </c>
      <c r="JI242">
        <v>-3.5850007649525302</v>
      </c>
      <c r="JJ242">
        <v>-4.9960425849370997</v>
      </c>
      <c r="JK242">
        <v>1.6223747716388499</v>
      </c>
      <c r="JL242">
        <v>-4.5216009773642103</v>
      </c>
      <c r="JM242">
        <v>-3.7718277931166599</v>
      </c>
      <c r="JN242">
        <v>-5.2770625989624698</v>
      </c>
      <c r="JO242">
        <v>-6.5874015716247998</v>
      </c>
      <c r="JP242">
        <v>-2.69857895446816</v>
      </c>
      <c r="JQ242">
        <v>-2.7896986048713499</v>
      </c>
      <c r="JR242">
        <v>-2.8318035844935801</v>
      </c>
      <c r="JS242">
        <v>-5.3650102494835199</v>
      </c>
      <c r="JT242">
        <v>-2.4999405408140198</v>
      </c>
      <c r="JU242">
        <v>-2.53313371690267</v>
      </c>
      <c r="JV242">
        <v>-2.3701726755772401</v>
      </c>
      <c r="JW242">
        <v>-9.0088569587273994</v>
      </c>
      <c r="JX242">
        <v>-1.4841855813893401</v>
      </c>
      <c r="JY242">
        <v>0.29556556638618398</v>
      </c>
      <c r="JZ242">
        <v>-4.6513147563559896</v>
      </c>
      <c r="KA242">
        <v>-3.8077932835072699</v>
      </c>
      <c r="KB242">
        <v>-2.0472107819398402</v>
      </c>
      <c r="KC242">
        <v>-1.49655000832232</v>
      </c>
      <c r="KD242">
        <v>-2.9817509777115898</v>
      </c>
      <c r="KE242">
        <v>-4.6869386535196798</v>
      </c>
      <c r="KF242">
        <v>-7.8162176772978196</v>
      </c>
      <c r="KG242">
        <v>-0.15644920153639699</v>
      </c>
      <c r="KH242">
        <v>-2.2135232279169998</v>
      </c>
      <c r="KI242">
        <v>-0.93740486279013702</v>
      </c>
      <c r="KJ242">
        <v>-5.4068304009311898</v>
      </c>
      <c r="KK242">
        <v>-8.3567840093856596</v>
      </c>
      <c r="KL242">
        <v>-4.4239043335605599</v>
      </c>
      <c r="KM242">
        <v>-4.1868652013162899</v>
      </c>
      <c r="KN242">
        <v>-3.7287590792611698</v>
      </c>
      <c r="KO242">
        <v>-1.6882278002728099</v>
      </c>
      <c r="KP242">
        <v>-3.4808316076914698</v>
      </c>
      <c r="KQ242">
        <v>-4.7287588140599501</v>
      </c>
      <c r="KR242">
        <v>-2.5994762062826098</v>
      </c>
      <c r="KS242">
        <v>-9.0088569587273994</v>
      </c>
      <c r="KT242">
        <v>2.4023788919689801</v>
      </c>
      <c r="KU242">
        <v>-5.4239039041872301</v>
      </c>
      <c r="KV242">
        <v>-7.9093267811288097</v>
      </c>
      <c r="KW242">
        <v>-3.5922202702613499</v>
      </c>
      <c r="KX242">
        <v>-3.6998779645302902</v>
      </c>
      <c r="KY242">
        <v>2.1223466460253699</v>
      </c>
      <c r="KZ242">
        <v>-2.94431679408402</v>
      </c>
      <c r="LA242">
        <v>-3.39415720923459</v>
      </c>
      <c r="LB242">
        <v>-2.8781127124298398</v>
      </c>
      <c r="LC242">
        <v>-1.9551352021531401</v>
      </c>
      <c r="LD242">
        <v>-2.2674001809459599</v>
      </c>
      <c r="LE242">
        <v>-5.3815931241485302</v>
      </c>
      <c r="LF242">
        <v>-3.84180730908919</v>
      </c>
      <c r="LG242">
        <v>-1.9754441834538801</v>
      </c>
      <c r="LH242">
        <v>-3.8105973558389601</v>
      </c>
      <c r="LI242">
        <v>-5.8854836656134601</v>
      </c>
      <c r="LJ242">
        <v>-3.6766705775170201</v>
      </c>
      <c r="LK242">
        <v>-8.9093219721693906</v>
      </c>
      <c r="LL242">
        <v>-0.96720807290994104</v>
      </c>
      <c r="LM242">
        <v>-0.80849403604665304</v>
      </c>
      <c r="LN242">
        <v>-8.7287508580459896</v>
      </c>
      <c r="LO242">
        <v>-1.7221444340438501</v>
      </c>
      <c r="LP242">
        <v>-3.1615859781904101</v>
      </c>
      <c r="LQ242">
        <v>-5.4239039041872301</v>
      </c>
      <c r="LR242">
        <v>-3.2693275329514901</v>
      </c>
      <c r="LS242">
        <v>-3.8562199639469301</v>
      </c>
      <c r="LT242">
        <v>-4.5400973150531199</v>
      </c>
      <c r="LU242">
        <v>-2.4036522330605501</v>
      </c>
      <c r="LV242">
        <v>-2.9244383306318502</v>
      </c>
      <c r="LW242">
        <v>-2.4325177852525801</v>
      </c>
      <c r="LX242">
        <v>-3.7994136195136998</v>
      </c>
      <c r="LY242">
        <v>-2.1606913731154198</v>
      </c>
      <c r="LZ242">
        <v>-3.4260530145059001</v>
      </c>
      <c r="MA242">
        <v>-9.2312476625830495</v>
      </c>
      <c r="MB242">
        <v>-3.53081973564943</v>
      </c>
      <c r="MC242">
        <v>-4.6869386535196798</v>
      </c>
      <c r="MD242">
        <v>-2.1175174321376899</v>
      </c>
      <c r="ME242">
        <v>-4.4942936399832902</v>
      </c>
      <c r="MF242">
        <v>-6.7287572228536501</v>
      </c>
      <c r="MG242">
        <v>0.145770063297265</v>
      </c>
      <c r="MH242">
        <v>-5.0951223132640404</v>
      </c>
      <c r="MI242">
        <v>1.1689081966508501</v>
      </c>
      <c r="MJ242">
        <v>-2.3639808423058799</v>
      </c>
      <c r="MK242">
        <v>-8.2926539570822708</v>
      </c>
      <c r="ML242">
        <v>-3.1597971436623999</v>
      </c>
      <c r="MM242">
        <v>-1.63134678083306</v>
      </c>
      <c r="MN242">
        <v>-0.23619919439701001</v>
      </c>
      <c r="MO242">
        <v>-3.79663117937901</v>
      </c>
      <c r="MP242">
        <v>-9.1157713699602105</v>
      </c>
      <c r="MQ242">
        <v>-1.2892339313924299</v>
      </c>
      <c r="MR242">
        <v>-4.9960425849370997</v>
      </c>
      <c r="MS242">
        <v>-3.40259404514976</v>
      </c>
      <c r="MT242">
        <v>-5.2926594455825899</v>
      </c>
      <c r="MU242">
        <v>-6.3567889276502303</v>
      </c>
      <c r="MV242">
        <v>-3.1227350539749401</v>
      </c>
      <c r="MW242">
        <v>-0.80185290860467096</v>
      </c>
      <c r="MX242">
        <v>-2.37120723635118</v>
      </c>
      <c r="MY242">
        <v>-1.23455078006466</v>
      </c>
      <c r="MZ242">
        <v>-2.6276332163811902</v>
      </c>
      <c r="NA242">
        <v>-6.5308181172426902</v>
      </c>
      <c r="NB242">
        <v>-7.7287551012479803</v>
      </c>
      <c r="NC242">
        <v>-6.1868641083661897</v>
      </c>
      <c r="ND242">
        <v>-8.6462891693202906</v>
      </c>
      <c r="NE242">
        <v>0.34017697496049898</v>
      </c>
      <c r="NF242">
        <v>-5.8854836656134601</v>
      </c>
      <c r="NG242">
        <v>-5.6869381382717297</v>
      </c>
      <c r="NH242">
        <v>-0.549728400119191</v>
      </c>
      <c r="NI242">
        <v>-1.0609172557178099</v>
      </c>
      <c r="NJ242">
        <v>-7.0088646874163398</v>
      </c>
      <c r="NK242">
        <v>-3.87958395228268</v>
      </c>
      <c r="NL242">
        <v>-0.62023485693629998</v>
      </c>
      <c r="NM242">
        <v>-3.84755510455452</v>
      </c>
      <c r="NN242">
        <v>-2.7261096336911601</v>
      </c>
      <c r="NO242">
        <v>-2.1877765544388401</v>
      </c>
      <c r="NP242">
        <v>-5.4674931463930001</v>
      </c>
      <c r="NQ242">
        <v>-7.7287551012479803</v>
      </c>
      <c r="NR242">
        <v>-3.8914093852562002</v>
      </c>
      <c r="NS242">
        <v>2.6299888073726598</v>
      </c>
      <c r="NT242">
        <v>-4.4586697412487197</v>
      </c>
      <c r="NU242">
        <v>-3.0201824146001202</v>
      </c>
      <c r="NV242">
        <v>-5.1868648369994999</v>
      </c>
      <c r="NW242">
        <v>-7.8162176772978196</v>
      </c>
      <c r="NX242">
        <v>-7.1157796931608202</v>
      </c>
      <c r="NY242">
        <v>-3.0056503903151799</v>
      </c>
      <c r="NZ242">
        <v>-2.5588342251528902</v>
      </c>
      <c r="OA242">
        <v>-1.4697083971441101</v>
      </c>
      <c r="OB242">
        <v>-1.1504421129790201</v>
      </c>
      <c r="OC242">
        <v>-3.4630751396191499</v>
      </c>
      <c r="OD242">
        <v>-0.99285490585708303</v>
      </c>
      <c r="OE242">
        <v>-3.0496931114772998</v>
      </c>
      <c r="OF242">
        <v>-3.1960021768895501</v>
      </c>
      <c r="OG242">
        <v>-0.63817982571513798</v>
      </c>
      <c r="OH242">
        <v>-4.5874030143186397</v>
      </c>
      <c r="OI242">
        <v>-2.0040447999594599</v>
      </c>
      <c r="OJ242">
        <v>-7.6869350467878697</v>
      </c>
      <c r="OK242">
        <v>-2.0153222049239199</v>
      </c>
      <c r="OL242">
        <v>-2.7938542339636601</v>
      </c>
      <c r="OM242">
        <v>-4.1227348797364396</v>
      </c>
      <c r="ON242">
        <v>-5.2088911321197502</v>
      </c>
      <c r="OO242">
        <v>3.6703771863647301</v>
      </c>
      <c r="OP242">
        <v>-4.8914090884054602</v>
      </c>
      <c r="OQ242">
        <v>-4.9707315075098304</v>
      </c>
      <c r="OR242">
        <v>-3.4875470340154799</v>
      </c>
      <c r="OS242">
        <v>-4.3324060054611397</v>
      </c>
      <c r="OT242">
        <v>-5.3084267528247198</v>
      </c>
      <c r="OU242">
        <v>-4.2312593092898396</v>
      </c>
      <c r="OV242">
        <v>-4.2770629867835597</v>
      </c>
      <c r="OW242">
        <v>-2.4164101195999099</v>
      </c>
      <c r="OX242">
        <v>-5.9214032100565799</v>
      </c>
      <c r="OY242">
        <v>-4.9707315075098304</v>
      </c>
      <c r="OZ242">
        <v>-8.4238978929740007</v>
      </c>
      <c r="PA242">
        <v>-0.80150422098822505</v>
      </c>
      <c r="PB242">
        <v>-5.1651697767753104</v>
      </c>
      <c r="PC242">
        <v>-2.95824103512239</v>
      </c>
      <c r="PD242">
        <v>-3.81622190393644</v>
      </c>
      <c r="PE242">
        <v>-6.8162199315035403</v>
      </c>
      <c r="PF242">
        <v>-0.93778799783489897</v>
      </c>
      <c r="PG242">
        <v>-8.4238978929740007</v>
      </c>
      <c r="PH242">
        <v>-4.4282044697124796</v>
      </c>
      <c r="PI242">
        <v>-4.0951226551347801</v>
      </c>
      <c r="PJ242">
        <v>-4.9896730628735302</v>
      </c>
      <c r="PK242">
        <v>-3.0169404022722399</v>
      </c>
      <c r="PL242">
        <v>-3.2693275329514901</v>
      </c>
      <c r="PM242">
        <v>-4.71293385268448</v>
      </c>
      <c r="PN242">
        <v>-5.8973577561287298</v>
      </c>
      <c r="PO242">
        <v>-2.57901210543042</v>
      </c>
      <c r="PP242">
        <v>-2.9048300480567599</v>
      </c>
      <c r="PQ242">
        <v>-4.7447592868384003</v>
      </c>
      <c r="PR242">
        <v>-2.2275074564490298</v>
      </c>
      <c r="PS242">
        <v>-7.6869350467878697</v>
      </c>
      <c r="PT242">
        <v>-5.2926594455825899</v>
      </c>
      <c r="PU242">
        <v>-6.9093291856145296</v>
      </c>
      <c r="PV242">
        <v>-3.5447589243626298</v>
      </c>
      <c r="PW242">
        <v>-3.7745627603194198</v>
      </c>
      <c r="PX242">
        <v>-1.84467855991465</v>
      </c>
      <c r="PY242">
        <v>-2.7461011070317798</v>
      </c>
      <c r="PZ242">
        <v>-3.47637196019005</v>
      </c>
      <c r="QA242">
        <v>-4.3044691366865404</v>
      </c>
      <c r="QB242">
        <v>-2.26836358328196</v>
      </c>
      <c r="QC242">
        <v>-3.0496931114772998</v>
      </c>
      <c r="QD242">
        <v>-2.1175174321376899</v>
      </c>
      <c r="QE242">
        <v>-1.4036522859840601</v>
      </c>
      <c r="QF242">
        <v>-4.0088669416250697</v>
      </c>
      <c r="QG242">
        <v>-3.2312594971407198</v>
      </c>
      <c r="QH242">
        <v>-6.3243674863895096</v>
      </c>
      <c r="QI242">
        <v>-3.6140981169426101</v>
      </c>
      <c r="QJ242">
        <v>-5.87370650745122</v>
      </c>
      <c r="QK242">
        <v>-2.0397890710163402</v>
      </c>
      <c r="QL242">
        <v>3.3090903785597199</v>
      </c>
      <c r="QM242">
        <v>-1.1054157089736001</v>
      </c>
      <c r="QN242">
        <v>-1.9481712547768799</v>
      </c>
      <c r="QO242">
        <v>-2.3619227892635899</v>
      </c>
      <c r="QP242">
        <v>-7.0882990090860396</v>
      </c>
      <c r="QQ242">
        <v>-2.23879326325982</v>
      </c>
      <c r="QR242">
        <v>-3.2654752079702098</v>
      </c>
      <c r="QS242">
        <v>-3.2256349486777798</v>
      </c>
      <c r="QT242">
        <v>-1.5517795268400401</v>
      </c>
      <c r="QU242">
        <v>-5.6263966386858204</v>
      </c>
      <c r="QV242">
        <v>-6.2616317992540003</v>
      </c>
      <c r="QW242">
        <v>-4.9397046252351302</v>
      </c>
      <c r="QX242">
        <v>-2.4422694216240499</v>
      </c>
      <c r="QY242">
        <v>-9.0088569587273994</v>
      </c>
      <c r="QZ242">
        <v>-3.35065557684469</v>
      </c>
      <c r="RA242">
        <v>-6.1297202578554497</v>
      </c>
      <c r="RB242">
        <v>-2.2200323363710202</v>
      </c>
      <c r="RC242">
        <v>-0.22703919526066099</v>
      </c>
      <c r="RD242">
        <v>-0.82151515510317596</v>
      </c>
      <c r="RE242">
        <v>-3.07138818006697</v>
      </c>
      <c r="RF242">
        <v>-2.5366114885947302</v>
      </c>
      <c r="RG242">
        <v>-4.4239043335605599</v>
      </c>
      <c r="RH242">
        <v>-2.18868821004562</v>
      </c>
      <c r="RI242">
        <v>-2.7447596890766999</v>
      </c>
      <c r="RJ242">
        <v>-3.0169404022722399</v>
      </c>
      <c r="RK242">
        <v>-2.4282047927038399</v>
      </c>
      <c r="RL242">
        <v>-6.3567889276502303</v>
      </c>
      <c r="RM242">
        <v>-4.1651701356545399</v>
      </c>
      <c r="RN242">
        <v>-6.7938521531551999</v>
      </c>
      <c r="RO242">
        <v>-2.2181695924740898</v>
      </c>
      <c r="RP242">
        <v>-6.7938521531551999</v>
      </c>
      <c r="RQ242">
        <v>-2.8605721328979099</v>
      </c>
      <c r="RR242">
        <v>-4.2770629867835597</v>
      </c>
      <c r="RS242">
        <v>-2.4864257353945698</v>
      </c>
      <c r="RT242">
        <v>-6.2770618233205999</v>
      </c>
      <c r="RU242">
        <v>-5.1297209581923404</v>
      </c>
      <c r="RV242">
        <v>-1.21445135088631</v>
      </c>
      <c r="RW242">
        <v>-4.5541268704094398</v>
      </c>
      <c r="RX242">
        <v>-8.0613293402442405</v>
      </c>
      <c r="RY242">
        <v>-8.6462891693202906</v>
      </c>
      <c r="RZ242">
        <v>-6.7718258804544096</v>
      </c>
      <c r="SA242">
        <v>-6.9582387031821096</v>
      </c>
      <c r="SB242">
        <v>-4.0781295882246402</v>
      </c>
      <c r="SC242">
        <v>-0.18960051054139801</v>
      </c>
      <c r="SD242">
        <v>-3.20151215758036</v>
      </c>
      <c r="SE242">
        <v>-7.5308162676372197</v>
      </c>
      <c r="SF242">
        <v>3.1932128224608101</v>
      </c>
      <c r="SG242">
        <v>-5.7609386654788901</v>
      </c>
      <c r="SH242">
        <v>-6.9833296405063301</v>
      </c>
      <c r="SI242">
        <v>2.2168135945206102</v>
      </c>
      <c r="SJ242">
        <v>-4.5730477261029296</v>
      </c>
      <c r="SK242">
        <v>-2.5227504219188699</v>
      </c>
      <c r="SL242">
        <v>-0.92595787068600899</v>
      </c>
      <c r="SM242">
        <v>-6.9335766911071799</v>
      </c>
      <c r="SN242">
        <v>-1.1393835351734201</v>
      </c>
      <c r="SO242">
        <v>-6.3243674863895096</v>
      </c>
      <c r="SP242">
        <v>-4.2616329503397097</v>
      </c>
      <c r="SQ242">
        <v>-7.9582362157833</v>
      </c>
      <c r="SR242">
        <v>-2.9992384025133898</v>
      </c>
      <c r="SS242">
        <v>-1.97073205636107</v>
      </c>
      <c r="ST242">
        <v>-5.1367413824538302</v>
      </c>
      <c r="SU242">
        <v>-8.2926539570822708</v>
      </c>
      <c r="SV242">
        <v>-4.7773026478673399</v>
      </c>
      <c r="SW242">
        <v>-7.8620212214784404</v>
      </c>
      <c r="SX242">
        <v>-2.6895175838271101</v>
      </c>
      <c r="SY242" s="3" t="s">
        <v>1237</v>
      </c>
    </row>
    <row r="243" spans="1:519" ht="15.75" customHeight="1" x14ac:dyDescent="0.25">
      <c r="A243" t="s">
        <v>1027</v>
      </c>
      <c r="B243" t="s">
        <v>592</v>
      </c>
      <c r="C243" t="s">
        <v>1017</v>
      </c>
      <c r="D243" t="s">
        <v>521</v>
      </c>
      <c r="E243" t="s">
        <v>1028</v>
      </c>
      <c r="F243">
        <v>-1.8145684986271799</v>
      </c>
      <c r="G243">
        <v>-2.2167003216018601</v>
      </c>
      <c r="H243">
        <v>-2.4385612848330198</v>
      </c>
      <c r="I243">
        <v>-0.53067480619702501</v>
      </c>
      <c r="J243">
        <v>-7.17237222498383</v>
      </c>
      <c r="K243">
        <v>-4.3048516146373501</v>
      </c>
      <c r="L243">
        <v>-1.5158879734509501</v>
      </c>
      <c r="M243">
        <v>-3.2310933311625099</v>
      </c>
      <c r="N243">
        <v>-1.3607182344369699</v>
      </c>
      <c r="O243">
        <v>-7.2726675223163904</v>
      </c>
      <c r="P243">
        <v>-2.4123261984889699</v>
      </c>
      <c r="Q243">
        <v>-4.9817227998952198</v>
      </c>
      <c r="R243">
        <v>-5.0747061310993304</v>
      </c>
      <c r="S243">
        <v>-1.6516938585662</v>
      </c>
      <c r="T243">
        <v>-2.4721841722393099</v>
      </c>
      <c r="U243">
        <v>-5.4150907728687097</v>
      </c>
      <c r="V243">
        <v>-4.1782109276368802</v>
      </c>
      <c r="W243">
        <v>-5.7963868987767997</v>
      </c>
      <c r="X243">
        <v>-3.9132526149578002</v>
      </c>
      <c r="Y243">
        <v>-1.8370889221240001</v>
      </c>
      <c r="Z243">
        <v>0.117374313203821</v>
      </c>
      <c r="AA243">
        <v>-3.5201471596440901</v>
      </c>
      <c r="AB243">
        <v>-4.8360943057077597</v>
      </c>
      <c r="AC243">
        <v>-3.22894768971863</v>
      </c>
      <c r="AD243">
        <v>-4.1744989210258803</v>
      </c>
      <c r="AE243">
        <v>-4.1365151803210303</v>
      </c>
      <c r="AF243">
        <v>-8.1709393453089891</v>
      </c>
      <c r="AG243">
        <v>-0.51875135757806601</v>
      </c>
      <c r="AH243">
        <v>-5.3622903688946799</v>
      </c>
      <c r="AI243">
        <v>-0.400702663672869</v>
      </c>
      <c r="AJ243">
        <v>-0.63958771170096296</v>
      </c>
      <c r="AK243">
        <v>7.2894369380245003E-2</v>
      </c>
      <c r="AL243">
        <v>-3.7278247360411498</v>
      </c>
      <c r="AM243">
        <v>-4.5594977176811398</v>
      </c>
      <c r="AN243">
        <v>-8.7690954723249508</v>
      </c>
      <c r="AO243">
        <v>-1.95746843812504</v>
      </c>
      <c r="AP243">
        <v>-7.0455156305215096</v>
      </c>
      <c r="AQ243">
        <v>-2.343507980449</v>
      </c>
      <c r="AR243">
        <v>-1.3681643945872399</v>
      </c>
      <c r="AS243">
        <v>-2.6952713130584498</v>
      </c>
      <c r="AT243">
        <v>-8.9341237358817196</v>
      </c>
      <c r="AU243">
        <v>5.0877890665856603E-3</v>
      </c>
      <c r="AV243">
        <v>-3.9396211710894602</v>
      </c>
      <c r="AW243">
        <v>-3.5382833708707899</v>
      </c>
      <c r="AX243">
        <v>-2.7954211908686002</v>
      </c>
      <c r="AY243">
        <v>-1.5748687339153</v>
      </c>
      <c r="AZ243">
        <v>-2.1770815048754599</v>
      </c>
      <c r="BA243">
        <v>-8.8550298308483502</v>
      </c>
      <c r="BB243">
        <v>-0.27912520807676899</v>
      </c>
      <c r="BC243">
        <v>2.1262876315569201</v>
      </c>
      <c r="BD243">
        <v>-2.4057892959481002</v>
      </c>
      <c r="BE243">
        <v>-2.8170540675965499</v>
      </c>
      <c r="BF243">
        <v>-3.3845268498999301</v>
      </c>
      <c r="BG243">
        <v>-8.1782138467811691</v>
      </c>
      <c r="BH243">
        <v>-1.17196242269063</v>
      </c>
      <c r="BI243">
        <v>-2.68641008536774</v>
      </c>
      <c r="BJ243">
        <v>-3.2097292334009802</v>
      </c>
      <c r="BK243">
        <v>-4.3760874063939097</v>
      </c>
      <c r="BL243">
        <v>-2.63164844861998</v>
      </c>
      <c r="BM243">
        <v>-0.39872138528003498</v>
      </c>
      <c r="BN243">
        <v>-2.2934649565868099</v>
      </c>
      <c r="BO243">
        <v>-3.4707405275625001</v>
      </c>
      <c r="BP243">
        <v>-2.9010052312860202</v>
      </c>
      <c r="BQ243">
        <v>-2.9005554026957299</v>
      </c>
      <c r="BR243">
        <v>-6.5539874714077202</v>
      </c>
      <c r="BS243">
        <v>0.79558870922943403</v>
      </c>
      <c r="BT243">
        <v>-6.2301697840716299</v>
      </c>
      <c r="BU243">
        <v>-1.4075438670073199</v>
      </c>
      <c r="BV243">
        <v>-2.2058994395258602</v>
      </c>
      <c r="BW243">
        <v>-2.57907306649127</v>
      </c>
      <c r="BX243">
        <v>-1.95023014543358</v>
      </c>
      <c r="BY243">
        <v>-1.2565417293572101</v>
      </c>
      <c r="BZ243">
        <v>-2.76249416729459</v>
      </c>
      <c r="CA243">
        <v>-3.2579116390941798</v>
      </c>
      <c r="CB243">
        <v>-3.6232221361982901</v>
      </c>
      <c r="CC243">
        <v>-0.23376507546512401</v>
      </c>
      <c r="CD243">
        <v>-7.6465722015859301</v>
      </c>
      <c r="CE243">
        <v>-1.9306669430581</v>
      </c>
      <c r="CF243">
        <v>1.02843368610177</v>
      </c>
      <c r="CG243">
        <v>-5.81360726589695</v>
      </c>
      <c r="CH243">
        <v>-2.8265010631347902</v>
      </c>
      <c r="CI243">
        <v>-3.2021969303071902</v>
      </c>
      <c r="CJ243">
        <v>-7.9926425192849599</v>
      </c>
      <c r="CK243">
        <v>0.65575475318228005</v>
      </c>
      <c r="CL243">
        <v>-1.77815316128795</v>
      </c>
      <c r="CM243">
        <v>-5.1029349258989498</v>
      </c>
      <c r="CN243">
        <v>-6.19823273721875</v>
      </c>
      <c r="CO243">
        <v>-3.8102318239490902</v>
      </c>
      <c r="CP243">
        <v>-9.1565553448231398</v>
      </c>
      <c r="CQ243">
        <v>-1.02482272122114</v>
      </c>
      <c r="CR243">
        <v>-5.3907155613233302</v>
      </c>
      <c r="CS243">
        <v>-1.41109754316957</v>
      </c>
      <c r="CT243">
        <v>-2.9394037687858701</v>
      </c>
      <c r="CU243">
        <v>-2.7117136314241401</v>
      </c>
      <c r="CV243">
        <v>-2.80777303524185</v>
      </c>
      <c r="CW243">
        <v>-4.4671225465272597</v>
      </c>
      <c r="CX243">
        <v>-3.25304883705827</v>
      </c>
      <c r="CY243">
        <v>-2.48447035170935</v>
      </c>
      <c r="CZ243">
        <v>-2.4429096204705401</v>
      </c>
      <c r="DA243">
        <v>-3.3433679045409099</v>
      </c>
      <c r="DB243">
        <v>-7.6245862332765799E-2</v>
      </c>
      <c r="DC243">
        <v>-3.2766722661139598</v>
      </c>
      <c r="DD243">
        <v>-1.44644752709207</v>
      </c>
      <c r="DE243">
        <v>-8.6474125919838603</v>
      </c>
      <c r="DF243">
        <v>-8.4575997200344393</v>
      </c>
      <c r="DG243">
        <v>-3.5241907509166901</v>
      </c>
      <c r="DH243">
        <v>-5.7054643068870297</v>
      </c>
      <c r="DI243">
        <v>-4.38481294028756</v>
      </c>
      <c r="DJ243">
        <v>-9.1603243501998097</v>
      </c>
      <c r="DK243">
        <v>-6.6274769539223302</v>
      </c>
      <c r="DL243">
        <v>-4.8275632528598598</v>
      </c>
      <c r="DM243">
        <v>-3.5972233951848298</v>
      </c>
      <c r="DN243">
        <v>-9.9985005780395895</v>
      </c>
      <c r="DO243">
        <v>-5.2436491356747403</v>
      </c>
      <c r="DP243">
        <v>-5.2919127065292004</v>
      </c>
      <c r="DQ243">
        <v>-6.1622502451616903</v>
      </c>
      <c r="DR243">
        <v>-6.1180849934778196</v>
      </c>
      <c r="DS243">
        <v>-0.960601831167473</v>
      </c>
      <c r="DT243">
        <v>-2.5465097880413401</v>
      </c>
      <c r="DU243">
        <v>-6.2319264466648798</v>
      </c>
      <c r="DV243">
        <v>-5.1946407365578198</v>
      </c>
      <c r="DW243">
        <v>-1.7000053106708399</v>
      </c>
      <c r="DX243">
        <v>0.31686705670966497</v>
      </c>
      <c r="DY243">
        <v>-3.0287660366381099</v>
      </c>
      <c r="DZ243">
        <v>-3.3712007105467001</v>
      </c>
      <c r="EA243">
        <v>-1.33208546597319</v>
      </c>
      <c r="EB243">
        <v>-1.9311615622449101</v>
      </c>
      <c r="EC243">
        <v>-3.8476134015238199</v>
      </c>
      <c r="ED243">
        <v>-7.6457457310049399</v>
      </c>
      <c r="EE243">
        <v>-7.9885851235035199</v>
      </c>
      <c r="EF243">
        <v>-5.6441587933503596</v>
      </c>
      <c r="EG243">
        <v>-1.1512754131415099</v>
      </c>
      <c r="EH243">
        <v>0.42556535247286797</v>
      </c>
      <c r="EI243">
        <v>-4.1647629041171097</v>
      </c>
      <c r="EJ243">
        <v>-5.1263756199554997</v>
      </c>
      <c r="EK243">
        <v>-1.23259620477711</v>
      </c>
      <c r="EL243">
        <v>-2.2671455788910699</v>
      </c>
      <c r="EM243">
        <v>-5.8741599287964297</v>
      </c>
      <c r="EN243">
        <v>-7.5724339465356598</v>
      </c>
      <c r="EO243">
        <v>-2.57570387401526</v>
      </c>
      <c r="EP243">
        <v>-3.7844759738917499</v>
      </c>
      <c r="EQ243">
        <v>-3.87466872454561</v>
      </c>
      <c r="ER243">
        <v>-1.7664375115491799</v>
      </c>
      <c r="ES243">
        <v>3.35739833965581</v>
      </c>
      <c r="ET243">
        <v>-1.12883049150894</v>
      </c>
      <c r="EU243">
        <v>-3.9944961164886101</v>
      </c>
      <c r="EV243">
        <v>-4.0924606692093102</v>
      </c>
      <c r="EW243">
        <v>-6.7694666681989304</v>
      </c>
      <c r="EX243">
        <v>-4.4748497930762596</v>
      </c>
      <c r="EY243">
        <v>-5.1767615754533196</v>
      </c>
      <c r="EZ243">
        <v>-2.9552550552275298</v>
      </c>
      <c r="FA243">
        <v>-8.79822421306827</v>
      </c>
      <c r="FB243">
        <v>-1.65583542405245</v>
      </c>
      <c r="FC243">
        <v>-1.0990381744662301</v>
      </c>
      <c r="FD243">
        <v>-1.3924512766085899</v>
      </c>
      <c r="FE243">
        <v>-4.5434047593731197</v>
      </c>
      <c r="FF243">
        <v>0.340282712618587</v>
      </c>
      <c r="FG243">
        <v>-3.72970692356783</v>
      </c>
      <c r="FH243">
        <v>-4.2995412450160497</v>
      </c>
      <c r="FI243">
        <v>-3.0303601322981901</v>
      </c>
      <c r="FJ243">
        <v>-3.5554085482339302</v>
      </c>
      <c r="FK243">
        <v>-3.10058917795592</v>
      </c>
      <c r="FL243">
        <v>-6.5072411713423701</v>
      </c>
      <c r="FM243">
        <v>-3.8751751388664299</v>
      </c>
      <c r="FN243">
        <v>-0.56036006900427804</v>
      </c>
      <c r="FO243">
        <v>-4.7915814549694602</v>
      </c>
      <c r="FP243">
        <v>-2.4820755548351201</v>
      </c>
      <c r="FQ243">
        <v>-4.6664781887171403</v>
      </c>
      <c r="FR243">
        <v>-3.7974253678013401</v>
      </c>
      <c r="FS243">
        <v>-3.98888400752009</v>
      </c>
      <c r="FT243">
        <v>-1.6407874748697699</v>
      </c>
      <c r="FU243">
        <v>-1.5159480025816801</v>
      </c>
      <c r="FV243">
        <v>-3.3929387186854099</v>
      </c>
      <c r="FW243">
        <v>-6.7255938868941199</v>
      </c>
      <c r="FX243">
        <v>-3.9972487386537598</v>
      </c>
      <c r="FY243">
        <v>-3.0248532009395999</v>
      </c>
      <c r="FZ243">
        <v>-1.0761341463821099</v>
      </c>
      <c r="GA243">
        <v>-3.2800529594564201</v>
      </c>
      <c r="GB243">
        <v>-1.56837039681746</v>
      </c>
      <c r="GC243">
        <v>-7.15621623643265</v>
      </c>
      <c r="GD243">
        <v>-1.2933358308021199</v>
      </c>
      <c r="GE243">
        <v>-7.63450476684433</v>
      </c>
      <c r="GF243">
        <v>1.25548774706592</v>
      </c>
      <c r="GG243">
        <v>-1.19358236569772</v>
      </c>
      <c r="GH243">
        <v>-2.4839366219175498</v>
      </c>
      <c r="GI243">
        <v>-0.62114325880921195</v>
      </c>
      <c r="GJ243">
        <v>-7.0695152814084796</v>
      </c>
      <c r="GK243">
        <v>-3.9700469165546202</v>
      </c>
      <c r="GL243">
        <v>0.67774257623780698</v>
      </c>
      <c r="GM243">
        <v>-4.73578894895729</v>
      </c>
      <c r="GN243">
        <v>-8.0753863938815496</v>
      </c>
      <c r="GO243">
        <v>-8.96854024225585</v>
      </c>
      <c r="GP243">
        <v>-8.0754725243623007</v>
      </c>
      <c r="GQ243">
        <v>0.77395448485870399</v>
      </c>
      <c r="GR243">
        <v>-2.02138813989805</v>
      </c>
      <c r="GS243">
        <v>-3.5217916209956899</v>
      </c>
      <c r="GT243">
        <v>-6.7625586902690697</v>
      </c>
      <c r="GU243">
        <v>-3.9624353099670402</v>
      </c>
      <c r="GV243">
        <v>-8.8437404535086408</v>
      </c>
      <c r="GW243">
        <v>-2.6991398585842501</v>
      </c>
      <c r="GX243">
        <v>-4.5259849888830299</v>
      </c>
      <c r="GY243">
        <v>-4.2213701318114998</v>
      </c>
      <c r="GZ243">
        <v>-2.41712713291568</v>
      </c>
      <c r="HA243">
        <v>-5.6625164825459899</v>
      </c>
      <c r="HB243">
        <v>-9.8989832697783608</v>
      </c>
      <c r="HC243">
        <v>-6.5207922864379002</v>
      </c>
      <c r="HD243">
        <v>-4.3697039147358296</v>
      </c>
      <c r="HE243">
        <v>-3.3451759965674399</v>
      </c>
      <c r="HF243">
        <v>-2.3794898204463202</v>
      </c>
      <c r="HG243">
        <v>-2.4933541200303102</v>
      </c>
      <c r="HH243">
        <v>-2.78450377741096</v>
      </c>
      <c r="HI243">
        <v>-4.7177699222517697</v>
      </c>
      <c r="HJ243">
        <v>-4.5506947224074796</v>
      </c>
      <c r="HK243">
        <v>-9.1505310184640205</v>
      </c>
      <c r="HL243">
        <v>-2.1204143103090098</v>
      </c>
      <c r="HM243">
        <v>-6.6433710695787402</v>
      </c>
      <c r="HN243">
        <v>-3.2017266203224199</v>
      </c>
      <c r="HO243">
        <v>-3.39941766935309</v>
      </c>
      <c r="HP243">
        <v>-2.6591511633063698</v>
      </c>
      <c r="HQ243">
        <v>-3.0655767176551101</v>
      </c>
      <c r="HR243">
        <v>-7.2556294526751701</v>
      </c>
      <c r="HS243">
        <v>-6.2292096493866103</v>
      </c>
      <c r="HT243">
        <v>-9.2098206221747496</v>
      </c>
      <c r="HU243">
        <v>-4.5833652920251398</v>
      </c>
      <c r="HV243">
        <v>-3.0681761046248601</v>
      </c>
      <c r="HW243">
        <v>-2.2208230864250802</v>
      </c>
      <c r="HX243">
        <v>-8.2392868203395899</v>
      </c>
      <c r="HY243">
        <v>-7.3686545362165603</v>
      </c>
      <c r="HZ243">
        <v>-1.01502771099345</v>
      </c>
      <c r="IA243">
        <v>-6.93566471603443</v>
      </c>
      <c r="IB243">
        <v>-4.9033048816640301</v>
      </c>
      <c r="IC243">
        <v>-3.9902225555403001</v>
      </c>
      <c r="ID243">
        <v>-2.6645193556689102</v>
      </c>
      <c r="IE243">
        <v>-3.82312137029114</v>
      </c>
      <c r="IF243">
        <v>-9.82833699568212</v>
      </c>
      <c r="IG243">
        <v>-3.4762408457273701</v>
      </c>
      <c r="IH243">
        <v>-5.2378517173078301</v>
      </c>
      <c r="II243">
        <v>-5.0939015243270998</v>
      </c>
      <c r="IJ243">
        <v>-1.4201814590997599</v>
      </c>
      <c r="IK243">
        <v>-3.3252261248349599</v>
      </c>
      <c r="IL243">
        <v>-1.68897340020402</v>
      </c>
      <c r="IM243">
        <v>-3.1546502199706299</v>
      </c>
      <c r="IN243">
        <v>-4.6479819024348696</v>
      </c>
      <c r="IO243">
        <v>0.382703244307038</v>
      </c>
      <c r="IP243">
        <v>-1.85051495674568</v>
      </c>
      <c r="IQ243">
        <v>-5.4135789514115</v>
      </c>
      <c r="IR243">
        <v>-5.4726061328647599</v>
      </c>
      <c r="IS243">
        <v>-1.2213688294642</v>
      </c>
      <c r="IT243">
        <v>-4.0302012244360599</v>
      </c>
      <c r="IU243">
        <v>-3.6874794038473699</v>
      </c>
      <c r="IV243">
        <v>-5.3728679003773596</v>
      </c>
      <c r="IW243">
        <v>-5.0439197766291297</v>
      </c>
      <c r="IX243">
        <v>-9.9333627923588601</v>
      </c>
      <c r="IY243">
        <v>-4.4588015937615202</v>
      </c>
      <c r="IZ243">
        <v>-1.0442269365366901</v>
      </c>
      <c r="JA243">
        <v>-4.1380319964208896</v>
      </c>
      <c r="JB243">
        <v>3.5800510429246903E-2</v>
      </c>
      <c r="JC243">
        <v>-4.7317877218387503</v>
      </c>
      <c r="JD243">
        <v>-2.2429698468192401</v>
      </c>
      <c r="JE243">
        <v>-6.2123500921071404</v>
      </c>
      <c r="JF243">
        <v>-2.3453308017946899</v>
      </c>
      <c r="JG243">
        <v>-5.0024866652619302</v>
      </c>
      <c r="JH243">
        <v>-4.2193341719188799</v>
      </c>
      <c r="JI243">
        <v>-3.46602097263944</v>
      </c>
      <c r="JJ243">
        <v>-4.9083140577190498</v>
      </c>
      <c r="JK243">
        <v>1.58335251023489</v>
      </c>
      <c r="JL243">
        <v>-4.8021571531733098</v>
      </c>
      <c r="JM243">
        <v>-3.7658364923185599</v>
      </c>
      <c r="JN243">
        <v>-5.3768103540307903</v>
      </c>
      <c r="JO243">
        <v>-6.5906714333643501</v>
      </c>
      <c r="JP243">
        <v>-2.9627016510953399</v>
      </c>
      <c r="JQ243">
        <v>-2.6683384969446702</v>
      </c>
      <c r="JR243">
        <v>-2.7853554894723902</v>
      </c>
      <c r="JS243">
        <v>-5.2884859279491403</v>
      </c>
      <c r="JT243">
        <v>-2.5119078682574401</v>
      </c>
      <c r="JU243">
        <v>-2.3530426929303201</v>
      </c>
      <c r="JV243">
        <v>-2.3298054253341198</v>
      </c>
      <c r="JW243">
        <v>-12.172874895062</v>
      </c>
      <c r="JX243">
        <v>-1.1389216143507199</v>
      </c>
      <c r="JY243">
        <v>0.36300766681110402</v>
      </c>
      <c r="JZ243">
        <v>-4.7672010327352501</v>
      </c>
      <c r="KA243">
        <v>-3.7985235109708602</v>
      </c>
      <c r="KB243">
        <v>-1.92704291488597</v>
      </c>
      <c r="KC243">
        <v>-1.34656927145048</v>
      </c>
      <c r="KD243">
        <v>-3.0992261205988898</v>
      </c>
      <c r="KE243">
        <v>-4.88445821167553</v>
      </c>
      <c r="KF243">
        <v>-7.8704467518154901</v>
      </c>
      <c r="KG243">
        <v>-0.111906899626115</v>
      </c>
      <c r="KH243">
        <v>-2.16068932800263</v>
      </c>
      <c r="KI243">
        <v>-0.85031085751207902</v>
      </c>
      <c r="KJ243">
        <v>-5.6665727548765004</v>
      </c>
      <c r="KK243">
        <v>-9.1278622054920397</v>
      </c>
      <c r="KL243">
        <v>-4.4704902906630304</v>
      </c>
      <c r="KM243">
        <v>-4.2237181283092804</v>
      </c>
      <c r="KN243">
        <v>-3.8551734967699298</v>
      </c>
      <c r="KO243">
        <v>-1.76687420338135</v>
      </c>
      <c r="KP243">
        <v>-3.4125557215498499</v>
      </c>
      <c r="KQ243">
        <v>-4.8983738384262896</v>
      </c>
      <c r="KR243">
        <v>-2.6561498115250601</v>
      </c>
      <c r="KS243">
        <v>-8.3971312621520795</v>
      </c>
      <c r="KT243">
        <v>2.4276105067009301</v>
      </c>
      <c r="KU243">
        <v>-5.61702648152498</v>
      </c>
      <c r="KV243">
        <v>-7.94815696434814</v>
      </c>
      <c r="KW243">
        <v>-3.75649602770521</v>
      </c>
      <c r="KX243">
        <v>-3.84465083280613</v>
      </c>
      <c r="KY243">
        <v>2.1942819424773101</v>
      </c>
      <c r="KZ243">
        <v>-3.0066589589280799</v>
      </c>
      <c r="LA243">
        <v>-3.32038518861612</v>
      </c>
      <c r="LB243">
        <v>-2.7821029422042201</v>
      </c>
      <c r="LC243">
        <v>-1.8590817351832001</v>
      </c>
      <c r="LD243">
        <v>-2.3260076917918302</v>
      </c>
      <c r="LE243">
        <v>-5.47019410969195</v>
      </c>
      <c r="LF243">
        <v>-3.9351281938724001</v>
      </c>
      <c r="LG243">
        <v>-1.9281390603156301</v>
      </c>
      <c r="LH243">
        <v>-3.8738615807531902</v>
      </c>
      <c r="LI243">
        <v>-5.6467786173940002</v>
      </c>
      <c r="LJ243">
        <v>-3.3570750526441699</v>
      </c>
      <c r="LK243">
        <v>-9.4727870905407592</v>
      </c>
      <c r="LL243">
        <v>-0.98205277312013495</v>
      </c>
      <c r="LM243">
        <v>-0.72491106690285501</v>
      </c>
      <c r="LN243">
        <v>-8.2951573674227106</v>
      </c>
      <c r="LO243">
        <v>-1.7060325457016901</v>
      </c>
      <c r="LP243">
        <v>-3.0508512072206799</v>
      </c>
      <c r="LQ243">
        <v>-5.6572883894561796</v>
      </c>
      <c r="LR243">
        <v>-3.2778770747887802</v>
      </c>
      <c r="LS243">
        <v>-4.0102624602985104</v>
      </c>
      <c r="LT243">
        <v>-4.7229834952852396</v>
      </c>
      <c r="LU243">
        <v>-2.2986318457711201</v>
      </c>
      <c r="LV243">
        <v>-2.8358305150840701</v>
      </c>
      <c r="LW243">
        <v>-2.3940991839672101</v>
      </c>
      <c r="LX243">
        <v>-3.5175112263031498</v>
      </c>
      <c r="LY243">
        <v>-2.1595491662572801</v>
      </c>
      <c r="LZ243">
        <v>-3.5755960535746598</v>
      </c>
      <c r="MA243">
        <v>-9.5622728275895206</v>
      </c>
      <c r="MB243">
        <v>-3.2811805037837898</v>
      </c>
      <c r="MC243">
        <v>-4.7428977075958896</v>
      </c>
      <c r="MD243">
        <v>-2.1168230334231</v>
      </c>
      <c r="ME243">
        <v>-4.7129560936467501</v>
      </c>
      <c r="MF243">
        <v>-6.6238678362149903</v>
      </c>
      <c r="MG243">
        <v>0.21844433496381099</v>
      </c>
      <c r="MH243">
        <v>-5.0954768524547598</v>
      </c>
      <c r="MI243">
        <v>1.53728390699328</v>
      </c>
      <c r="MJ243">
        <v>-2.3212262492223199</v>
      </c>
      <c r="MK243">
        <v>-8.9655248216319698</v>
      </c>
      <c r="ML243">
        <v>-3.1230518586504199</v>
      </c>
      <c r="MM243">
        <v>-1.58171417820105</v>
      </c>
      <c r="MN243">
        <v>-0.13722761123935401</v>
      </c>
      <c r="MO243">
        <v>-3.6998672198537901</v>
      </c>
      <c r="MP243">
        <v>-9.1972607384284597</v>
      </c>
      <c r="MQ243">
        <v>-1.3843901937887799</v>
      </c>
      <c r="MR243">
        <v>-4.8804402720920397</v>
      </c>
      <c r="MS243">
        <v>-3.4257356197842199</v>
      </c>
      <c r="MT243">
        <v>-5.05312933879922</v>
      </c>
      <c r="MU243">
        <v>-6.2185487349029502</v>
      </c>
      <c r="MV243">
        <v>-3.1334980454035501</v>
      </c>
      <c r="MW243">
        <v>-0.71649576687529204</v>
      </c>
      <c r="MX243">
        <v>-2.5166780546819401</v>
      </c>
      <c r="MY243">
        <v>-1.2106041561712899</v>
      </c>
      <c r="MZ243">
        <v>-2.6676510984171302</v>
      </c>
      <c r="NA243">
        <v>-6.3679867615269803</v>
      </c>
      <c r="NB243">
        <v>-7.8410878549818701</v>
      </c>
      <c r="NC243">
        <v>-6.5925568694612302</v>
      </c>
      <c r="ND243">
        <v>-8.6524678166940596</v>
      </c>
      <c r="NE243">
        <v>0.25956210375925598</v>
      </c>
      <c r="NF243">
        <v>-6.0521616132326503</v>
      </c>
      <c r="NG243">
        <v>-5.9723725391920501</v>
      </c>
      <c r="NH243">
        <v>-0.464694196537971</v>
      </c>
      <c r="NI243">
        <v>-1.02277715461658</v>
      </c>
      <c r="NJ243">
        <v>-8.0721984942310794</v>
      </c>
      <c r="NK243">
        <v>-3.7125579077127502</v>
      </c>
      <c r="NL243">
        <v>-0.54597201341447499</v>
      </c>
      <c r="NM243">
        <v>-4.0097403227997797</v>
      </c>
      <c r="NN243">
        <v>-2.7544507840970698</v>
      </c>
      <c r="NO243">
        <v>-2.0994072055512798</v>
      </c>
      <c r="NP243">
        <v>-5.4559767198881399</v>
      </c>
      <c r="NQ243">
        <v>-8.1739514258922306</v>
      </c>
      <c r="NR243">
        <v>-3.70590487379669</v>
      </c>
      <c r="NS243">
        <v>2.61901111801166</v>
      </c>
      <c r="NT243">
        <v>-4.5452561676126102</v>
      </c>
      <c r="NU243">
        <v>-2.88998805559413</v>
      </c>
      <c r="NV243">
        <v>-5.2326692104273702</v>
      </c>
      <c r="NW243">
        <v>-7.98885836573404</v>
      </c>
      <c r="NX243">
        <v>-7.4545871218655702</v>
      </c>
      <c r="NY243">
        <v>-3.0465851007390601</v>
      </c>
      <c r="NZ243">
        <v>-2.5069501392490001</v>
      </c>
      <c r="OA243">
        <v>-1.62363751010968</v>
      </c>
      <c r="OB243">
        <v>-1.1517993247360001</v>
      </c>
      <c r="OC243">
        <v>-3.71801263924098</v>
      </c>
      <c r="OD243">
        <v>-0.98862907589214399</v>
      </c>
      <c r="OE243">
        <v>-3.06210021560738</v>
      </c>
      <c r="OF243">
        <v>-3.2263800559019802</v>
      </c>
      <c r="OG243">
        <v>-0.47753127960036001</v>
      </c>
      <c r="OH243">
        <v>-4.3871621048987404</v>
      </c>
      <c r="OI243">
        <v>-2.1576508954016198</v>
      </c>
      <c r="OJ243">
        <v>-7.7366542583229103</v>
      </c>
      <c r="OK243">
        <v>-2.0697221652083799</v>
      </c>
      <c r="OL243">
        <v>-2.6329178096252801</v>
      </c>
      <c r="OM243">
        <v>-4.2651160708275899</v>
      </c>
      <c r="ON243">
        <v>-5.2120378033255497</v>
      </c>
      <c r="OO243">
        <v>3.8119441001963401</v>
      </c>
      <c r="OP243">
        <v>-4.9438012925823296</v>
      </c>
      <c r="OQ243">
        <v>-4.8857332917269902</v>
      </c>
      <c r="OR243">
        <v>-3.4327112865109202</v>
      </c>
      <c r="OS243">
        <v>-4.6584886526223901</v>
      </c>
      <c r="OT243">
        <v>-5.5533953978103403</v>
      </c>
      <c r="OU243">
        <v>-4.2717348394874604</v>
      </c>
      <c r="OV243">
        <v>-4.2158941256334304</v>
      </c>
      <c r="OW243">
        <v>-2.3995607918688999</v>
      </c>
      <c r="OX243">
        <v>-5.7832934013470103</v>
      </c>
      <c r="OY243">
        <v>-4.7361947647847904</v>
      </c>
      <c r="OZ243">
        <v>-8.2964639541722303</v>
      </c>
      <c r="PA243">
        <v>-0.66260360260617701</v>
      </c>
      <c r="PB243">
        <v>-5.07070963036126</v>
      </c>
      <c r="PC243">
        <v>-2.88709639714651</v>
      </c>
      <c r="PD243">
        <v>-3.8177401026146902</v>
      </c>
      <c r="PE243">
        <v>-6.3406491422223397</v>
      </c>
      <c r="PF243">
        <v>-1.00180176939034</v>
      </c>
      <c r="PG243">
        <v>-8.0213446893278704</v>
      </c>
      <c r="PH243">
        <v>-4.24880766742986</v>
      </c>
      <c r="PI243">
        <v>-4.2020250544191002</v>
      </c>
      <c r="PJ243">
        <v>-4.9722244364284203</v>
      </c>
      <c r="PK243">
        <v>-2.98929358613259</v>
      </c>
      <c r="PL243">
        <v>-3.1658668907292</v>
      </c>
      <c r="PM243">
        <v>-4.9651418891691304</v>
      </c>
      <c r="PN243">
        <v>-5.9421216892887996</v>
      </c>
      <c r="PO243">
        <v>-2.4605006365133102</v>
      </c>
      <c r="PP243">
        <v>-3.0048380420980898</v>
      </c>
      <c r="PQ243">
        <v>-4.5603251197733004</v>
      </c>
      <c r="PR243">
        <v>-2.3061063753482798</v>
      </c>
      <c r="PS243">
        <v>-7.3973041930795604</v>
      </c>
      <c r="PT243">
        <v>-5.5959280364959803</v>
      </c>
      <c r="PU243">
        <v>-7.1127286054344001</v>
      </c>
      <c r="PV243">
        <v>-3.5454000762445999</v>
      </c>
      <c r="PW243">
        <v>-3.8242842217737998</v>
      </c>
      <c r="PX243">
        <v>-2.0714961397060998</v>
      </c>
      <c r="PY243">
        <v>-2.8325326302315799</v>
      </c>
      <c r="PZ243">
        <v>-3.59543130638539</v>
      </c>
      <c r="QA243">
        <v>-4.3402163299962</v>
      </c>
      <c r="QB243">
        <v>-2.15506337359919</v>
      </c>
      <c r="QC243">
        <v>-3.2588314412642201</v>
      </c>
      <c r="QD243">
        <v>-2.1219751434265501</v>
      </c>
      <c r="QE243">
        <v>-1.38825742057609</v>
      </c>
      <c r="QF243">
        <v>-3.8369418004715801</v>
      </c>
      <c r="QG243">
        <v>-3.1982663752728402</v>
      </c>
      <c r="QH243">
        <v>-6.3497566617977403</v>
      </c>
      <c r="QI243">
        <v>-3.39935606411981</v>
      </c>
      <c r="QJ243">
        <v>-6.08372438343119</v>
      </c>
      <c r="QK243">
        <v>-1.9399422549998</v>
      </c>
      <c r="QL243">
        <v>3.3739091513866701</v>
      </c>
      <c r="QM243">
        <v>-1.20902369033643</v>
      </c>
      <c r="QN243">
        <v>-1.9509640988941901</v>
      </c>
      <c r="QO243">
        <v>-2.38256669268308</v>
      </c>
      <c r="QP243">
        <v>-7.3082088402790601</v>
      </c>
      <c r="QQ243">
        <v>-2.2115947583340998</v>
      </c>
      <c r="QR243">
        <v>-3.0800637090723701</v>
      </c>
      <c r="QS243">
        <v>-3.2648536138097199</v>
      </c>
      <c r="QT243">
        <v>-1.6251352075996399</v>
      </c>
      <c r="QU243">
        <v>-5.8852986217478804</v>
      </c>
      <c r="QV243">
        <v>-6.12000382449851</v>
      </c>
      <c r="QW243">
        <v>-4.9684360029528198</v>
      </c>
      <c r="QX243">
        <v>-2.3672441139920299</v>
      </c>
      <c r="QY243">
        <v>-9.4732685106679995</v>
      </c>
      <c r="QZ243">
        <v>-3.37146909235679</v>
      </c>
      <c r="RA243">
        <v>-5.9616392063595898</v>
      </c>
      <c r="RB243">
        <v>-2.2998531341243198</v>
      </c>
      <c r="RC243">
        <v>-0.23419902390793201</v>
      </c>
      <c r="RD243">
        <v>-0.94363962605641805</v>
      </c>
      <c r="RE243">
        <v>-2.95985792817521</v>
      </c>
      <c r="RF243">
        <v>-2.5938166791127202</v>
      </c>
      <c r="RG243">
        <v>-4.4800325640363798</v>
      </c>
      <c r="RH243">
        <v>-2.0468328135560898</v>
      </c>
      <c r="RI243">
        <v>-2.7760991607258498</v>
      </c>
      <c r="RJ243">
        <v>-2.8671224923760201</v>
      </c>
      <c r="RK243">
        <v>-2.4093083320903999</v>
      </c>
      <c r="RL243">
        <v>-6.3083973365790396</v>
      </c>
      <c r="RM243">
        <v>-4.1314391756928401</v>
      </c>
      <c r="RN243">
        <v>-6.3600777724496202</v>
      </c>
      <c r="RO243">
        <v>-2.1689911536415201</v>
      </c>
      <c r="RP243">
        <v>-6.6387973956700499</v>
      </c>
      <c r="RQ243">
        <v>-2.7261529888468501</v>
      </c>
      <c r="RR243">
        <v>-4.1495920870913796</v>
      </c>
      <c r="RS243">
        <v>-2.4749534924960801</v>
      </c>
      <c r="RT243">
        <v>-6.0958917480100601</v>
      </c>
      <c r="RU243">
        <v>-5.2064673498760099</v>
      </c>
      <c r="RV243">
        <v>-1.18035671620079</v>
      </c>
      <c r="RW243">
        <v>-4.7167315639516803</v>
      </c>
      <c r="RX243">
        <v>-7.4212894823063396</v>
      </c>
      <c r="RY243">
        <v>-7.67349658402867</v>
      </c>
      <c r="RZ243">
        <v>-6.7241290029863796</v>
      </c>
      <c r="SA243">
        <v>-7.3953597330366199</v>
      </c>
      <c r="SB243">
        <v>-4.1635606191232704</v>
      </c>
      <c r="SC243">
        <v>-0.22239121857913999</v>
      </c>
      <c r="SD243">
        <v>-3.1396480994657501</v>
      </c>
      <c r="SE243">
        <v>-7.9030579962055203</v>
      </c>
      <c r="SF243">
        <v>3.2148156574698001</v>
      </c>
      <c r="SG243">
        <v>-6.1647058505297299</v>
      </c>
      <c r="SH243">
        <v>-7.3393389626081298</v>
      </c>
      <c r="SI243">
        <v>2.3505105291362498</v>
      </c>
      <c r="SJ243">
        <v>-4.4333126238933103</v>
      </c>
      <c r="SK243">
        <v>-2.5147014594535801</v>
      </c>
      <c r="SL243">
        <v>-0.863181221766113</v>
      </c>
      <c r="SM243">
        <v>-7.0670975859397904</v>
      </c>
      <c r="SN243">
        <v>-1.1801090246995101</v>
      </c>
      <c r="SO243">
        <v>-5.9963456939412296</v>
      </c>
      <c r="SP243">
        <v>-4.6042718723031504</v>
      </c>
      <c r="SQ243">
        <v>-7.7689953012999498</v>
      </c>
      <c r="SR243">
        <v>-2.8709124422830299</v>
      </c>
      <c r="SS243">
        <v>-1.96045704060548</v>
      </c>
      <c r="ST243">
        <v>-5.55527995647574</v>
      </c>
      <c r="SU243">
        <v>-7.6548634192490699</v>
      </c>
      <c r="SV243">
        <v>-4.6946265071439104</v>
      </c>
      <c r="SW243">
        <v>-9.1931742660225702</v>
      </c>
      <c r="SX243">
        <v>-2.8325640060430701</v>
      </c>
      <c r="SY243" s="3" t="s">
        <v>1236</v>
      </c>
    </row>
    <row r="244" spans="1:519" ht="15.75" customHeight="1" x14ac:dyDescent="0.25">
      <c r="A244" t="s">
        <v>1029</v>
      </c>
      <c r="B244" t="s">
        <v>592</v>
      </c>
      <c r="C244" t="s">
        <v>1017</v>
      </c>
      <c r="D244" t="s">
        <v>521</v>
      </c>
      <c r="E244" t="s">
        <v>1030</v>
      </c>
      <c r="F244">
        <v>-1.8443492695171999</v>
      </c>
      <c r="G244">
        <v>-2.2862900378072699</v>
      </c>
      <c r="H244">
        <v>-2.5460758428652501</v>
      </c>
      <c r="I244">
        <v>-0.50273541354039297</v>
      </c>
      <c r="J244">
        <v>-6.3721108084704499</v>
      </c>
      <c r="K244">
        <v>-4.4316662497501298</v>
      </c>
      <c r="L244">
        <v>-1.5463333847913201</v>
      </c>
      <c r="M244">
        <v>-3.2783203445542801</v>
      </c>
      <c r="N244">
        <v>-1.2191595599805201</v>
      </c>
      <c r="O244">
        <v>-7.4332843283435297</v>
      </c>
      <c r="P244">
        <v>-2.5379661738044699</v>
      </c>
      <c r="Q244">
        <v>-4.7110660950108496</v>
      </c>
      <c r="R244">
        <v>-4.9732765457052199</v>
      </c>
      <c r="S244">
        <v>-1.77674756681382</v>
      </c>
      <c r="T244">
        <v>-2.5032421871320101</v>
      </c>
      <c r="U244">
        <v>-5.4069783667925702</v>
      </c>
      <c r="V244">
        <v>-4.4681093454025396</v>
      </c>
      <c r="W244">
        <v>-6.1039420765242198</v>
      </c>
      <c r="X244">
        <v>-3.86782698091731</v>
      </c>
      <c r="Y244">
        <v>-1.8859197560474901</v>
      </c>
      <c r="Z244">
        <v>0.13304561619156299</v>
      </c>
      <c r="AA244">
        <v>-3.8075672708563899</v>
      </c>
      <c r="AB244">
        <v>-4.7183329693078804</v>
      </c>
      <c r="AC244">
        <v>-3.4444845503389998</v>
      </c>
      <c r="AD244">
        <v>-4.1651534890113604</v>
      </c>
      <c r="AE244">
        <v>-4.34016512011089</v>
      </c>
      <c r="AF244">
        <v>-8.1117810094410601</v>
      </c>
      <c r="AG244">
        <v>-0.54823995332573205</v>
      </c>
      <c r="AH244">
        <v>-5.7953984901673303</v>
      </c>
      <c r="AI244">
        <v>-0.32092787080313001</v>
      </c>
      <c r="AJ244">
        <v>-0.79572486932711906</v>
      </c>
      <c r="AK244">
        <v>-0.14068861311810801</v>
      </c>
      <c r="AL244">
        <v>-3.69549370612265</v>
      </c>
      <c r="AM244">
        <v>-4.5751852245357902</v>
      </c>
      <c r="AN244">
        <v>-8.6642744894762593</v>
      </c>
      <c r="AO244">
        <v>-1.96467835792412</v>
      </c>
      <c r="AP244">
        <v>-7.0588419986134197</v>
      </c>
      <c r="AQ244">
        <v>-2.3674702435657502</v>
      </c>
      <c r="AR244">
        <v>-1.4549839127039901</v>
      </c>
      <c r="AS244">
        <v>-2.7396107408419001</v>
      </c>
      <c r="AT244">
        <v>-9.7905814007854808</v>
      </c>
      <c r="AU244">
        <v>-3.9935946384103901E-2</v>
      </c>
      <c r="AV244">
        <v>-4.0447056589897903</v>
      </c>
      <c r="AW244">
        <v>-3.3681857180359498</v>
      </c>
      <c r="AX244">
        <v>-2.9181867889572199</v>
      </c>
      <c r="AY244">
        <v>-1.74541970485048</v>
      </c>
      <c r="AZ244">
        <v>-2.3665414846788302</v>
      </c>
      <c r="BA244">
        <v>-8.6392823351705594</v>
      </c>
      <c r="BB244">
        <v>-0.29825087973346298</v>
      </c>
      <c r="BC244">
        <v>1.93714140202638</v>
      </c>
      <c r="BD244">
        <v>-2.5816911346629299</v>
      </c>
      <c r="BE244">
        <v>-2.9067510166891801</v>
      </c>
      <c r="BF244">
        <v>-3.5626147875939802</v>
      </c>
      <c r="BG244">
        <v>-7.5710369941076596</v>
      </c>
      <c r="BH244">
        <v>-1.22282999255178</v>
      </c>
      <c r="BI244">
        <v>-2.4954657613047599</v>
      </c>
      <c r="BJ244">
        <v>-3.2982612433259901</v>
      </c>
      <c r="BK244">
        <v>-4.4072073023768104</v>
      </c>
      <c r="BL244">
        <v>-2.8229826911908802</v>
      </c>
      <c r="BM244">
        <v>-0.47670513770247402</v>
      </c>
      <c r="BN244">
        <v>-2.32779208296901</v>
      </c>
      <c r="BO244">
        <v>-3.4317324076314502</v>
      </c>
      <c r="BP244">
        <v>-2.7310077414221201</v>
      </c>
      <c r="BQ244">
        <v>-2.76011652541606</v>
      </c>
      <c r="BR244">
        <v>-6.3256706074120297</v>
      </c>
      <c r="BS244">
        <v>0.69807808471994903</v>
      </c>
      <c r="BT244">
        <v>-6.76086683392439</v>
      </c>
      <c r="BU244">
        <v>-1.37012172744347</v>
      </c>
      <c r="BV244">
        <v>-2.3832420882607601</v>
      </c>
      <c r="BW244">
        <v>-2.5804176238990699</v>
      </c>
      <c r="BX244">
        <v>-1.96654817004977</v>
      </c>
      <c r="BY244">
        <v>-1.42975020179065</v>
      </c>
      <c r="BZ244">
        <v>-2.77239364516638</v>
      </c>
      <c r="CA244">
        <v>-3.2916968839935699</v>
      </c>
      <c r="CB244">
        <v>-3.5384222095499198</v>
      </c>
      <c r="CC244">
        <v>-0.29192238874024501</v>
      </c>
      <c r="CD244">
        <v>-7.9112636476858702</v>
      </c>
      <c r="CE244">
        <v>-2.12892798583905</v>
      </c>
      <c r="CF244">
        <v>0.87468883651911999</v>
      </c>
      <c r="CG244">
        <v>-5.3966472318807801</v>
      </c>
      <c r="CH244">
        <v>-2.8528517545393002</v>
      </c>
      <c r="CI244">
        <v>-3.5706720580131499</v>
      </c>
      <c r="CJ244">
        <v>-8.6654453664101005</v>
      </c>
      <c r="CK244">
        <v>0.59130030013139501</v>
      </c>
      <c r="CL244">
        <v>-1.68453829976858</v>
      </c>
      <c r="CM244">
        <v>-5.0221923169106599</v>
      </c>
      <c r="CN244">
        <v>-6.2897488654851896</v>
      </c>
      <c r="CO244">
        <v>-3.9229666867662201</v>
      </c>
      <c r="CP244">
        <v>-8.5708457020519404</v>
      </c>
      <c r="CQ244">
        <v>-1.21430046084814</v>
      </c>
      <c r="CR244">
        <v>-5.5076379830166502</v>
      </c>
      <c r="CS244">
        <v>-1.5290883729412901</v>
      </c>
      <c r="CT244">
        <v>-2.9804241683131099</v>
      </c>
      <c r="CU244">
        <v>-2.6118189580590099</v>
      </c>
      <c r="CV244">
        <v>-2.9009350391957698</v>
      </c>
      <c r="CW244">
        <v>-4.3087225484850604</v>
      </c>
      <c r="CX244">
        <v>-3.311517389364</v>
      </c>
      <c r="CY244">
        <v>-2.6402591127994799</v>
      </c>
      <c r="CZ244">
        <v>-2.3401514943699899</v>
      </c>
      <c r="DA244">
        <v>-3.29062212469759</v>
      </c>
      <c r="DB244">
        <v>-6.5920378561511297E-2</v>
      </c>
      <c r="DC244">
        <v>-3.33780620953396</v>
      </c>
      <c r="DD244">
        <v>-1.4396568440407</v>
      </c>
      <c r="DE244">
        <v>-7.6312255038894197</v>
      </c>
      <c r="DF244">
        <v>-8.83620563590876</v>
      </c>
      <c r="DG244">
        <v>-3.3072890148853</v>
      </c>
      <c r="DH244">
        <v>-5.5813153968915303</v>
      </c>
      <c r="DI244">
        <v>-4.4119829414779002</v>
      </c>
      <c r="DJ244">
        <v>-8.7030127953169298</v>
      </c>
      <c r="DK244">
        <v>-6.3414613646692599</v>
      </c>
      <c r="DL244">
        <v>-4.88665299095946</v>
      </c>
      <c r="DM244">
        <v>-3.65799056086039</v>
      </c>
      <c r="DN244">
        <v>-11.4479183381001</v>
      </c>
      <c r="DO244">
        <v>-5.2226160524403102</v>
      </c>
      <c r="DP244">
        <v>-5.7840355674503501</v>
      </c>
      <c r="DQ244">
        <v>-6.0841308123292501</v>
      </c>
      <c r="DR244">
        <v>-5.9296234925284503</v>
      </c>
      <c r="DS244">
        <v>-1.0095428121338099</v>
      </c>
      <c r="DT244">
        <v>-2.6842957248585</v>
      </c>
      <c r="DU244">
        <v>-6.46565734707678</v>
      </c>
      <c r="DV244">
        <v>-5.1973592194947598</v>
      </c>
      <c r="DW244">
        <v>-1.69702977233626</v>
      </c>
      <c r="DX244">
        <v>0.312800246552497</v>
      </c>
      <c r="DY244">
        <v>-3.0517805678766798</v>
      </c>
      <c r="DZ244">
        <v>-3.5134898410051001</v>
      </c>
      <c r="EA244">
        <v>-1.41026662449804</v>
      </c>
      <c r="EB244">
        <v>-1.9160605003356399</v>
      </c>
      <c r="EC244">
        <v>-4.0146593103877404</v>
      </c>
      <c r="ED244">
        <v>-7.5017901469705102</v>
      </c>
      <c r="EE244">
        <v>-7.7521394594567203</v>
      </c>
      <c r="EF244">
        <v>-5.6171337883570303</v>
      </c>
      <c r="EG244">
        <v>-1.1800911834643999</v>
      </c>
      <c r="EH244">
        <v>0.311378795612615</v>
      </c>
      <c r="EI244">
        <v>-4.2203714967636596</v>
      </c>
      <c r="EJ244">
        <v>-4.97940937757466</v>
      </c>
      <c r="EK244">
        <v>-1.2851223394827</v>
      </c>
      <c r="EL244">
        <v>-2.3727692173810002</v>
      </c>
      <c r="EM244">
        <v>-6.2338369887639198</v>
      </c>
      <c r="EN244">
        <v>-6.7535482129024604</v>
      </c>
      <c r="EO244">
        <v>-2.5352862644357299</v>
      </c>
      <c r="EP244">
        <v>-3.8862212967990399</v>
      </c>
      <c r="EQ244">
        <v>-3.91274510313032</v>
      </c>
      <c r="ER244">
        <v>-1.91597992533701</v>
      </c>
      <c r="ES244">
        <v>3.4089872761862701</v>
      </c>
      <c r="ET244">
        <v>-1.1690343642279</v>
      </c>
      <c r="EU244">
        <v>-3.9821846034002899</v>
      </c>
      <c r="EV244">
        <v>-4.3308115013564104</v>
      </c>
      <c r="EW244">
        <v>-6.0301271102408398</v>
      </c>
      <c r="EX244">
        <v>-4.2842798329032599</v>
      </c>
      <c r="EY244">
        <v>-5.3106593985950603</v>
      </c>
      <c r="EZ244">
        <v>-3.1123224671567602</v>
      </c>
      <c r="FA244">
        <v>-7.7877751817696197</v>
      </c>
      <c r="FB244">
        <v>-1.76029223384107</v>
      </c>
      <c r="FC244">
        <v>-1.1189666081002501</v>
      </c>
      <c r="FD244">
        <v>-1.5867007718485999</v>
      </c>
      <c r="FE244">
        <v>-4.57262582444912</v>
      </c>
      <c r="FF244">
        <v>0.27461823417070302</v>
      </c>
      <c r="FG244">
        <v>-3.6860251716679699</v>
      </c>
      <c r="FH244">
        <v>-4.3674523254785296</v>
      </c>
      <c r="FI244">
        <v>-3.0599802326702599</v>
      </c>
      <c r="FJ244">
        <v>-3.7445528103437602</v>
      </c>
      <c r="FK244">
        <v>-3.5814966502791798</v>
      </c>
      <c r="FL244">
        <v>-6.2373656528965</v>
      </c>
      <c r="FM244">
        <v>-3.7736373600162998</v>
      </c>
      <c r="FN244">
        <v>-0.63599285408137196</v>
      </c>
      <c r="FO244">
        <v>-4.6618175689832597</v>
      </c>
      <c r="FP244">
        <v>-2.5698878305726098</v>
      </c>
      <c r="FQ244">
        <v>-4.8582311513294396</v>
      </c>
      <c r="FR244">
        <v>-3.8296507843248802</v>
      </c>
      <c r="FS244">
        <v>-4.1784643525799003</v>
      </c>
      <c r="FT244">
        <v>-1.77188704718765</v>
      </c>
      <c r="FU244">
        <v>-1.6533568003567101</v>
      </c>
      <c r="FV244">
        <v>-3.4198619543718101</v>
      </c>
      <c r="FW244">
        <v>-7.1575735135591003</v>
      </c>
      <c r="FX244">
        <v>-4.0701750804071199</v>
      </c>
      <c r="FY244">
        <v>-3.1067047119557798</v>
      </c>
      <c r="FZ244">
        <v>-1.18536431038219</v>
      </c>
      <c r="GA244">
        <v>-3.47994659537407</v>
      </c>
      <c r="GB244">
        <v>-1.69429149780654</v>
      </c>
      <c r="GC244">
        <v>-7.2514642441050503</v>
      </c>
      <c r="GD244">
        <v>-1.3163502639906901</v>
      </c>
      <c r="GE244">
        <v>-7.51218003162092</v>
      </c>
      <c r="GF244">
        <v>1.1726898595278601</v>
      </c>
      <c r="GG244">
        <v>-1.32240349487144</v>
      </c>
      <c r="GH244">
        <v>-2.71284375406485</v>
      </c>
      <c r="GI244">
        <v>-0.74815368387232795</v>
      </c>
      <c r="GJ244">
        <v>-7.4198056384741502</v>
      </c>
      <c r="GK244">
        <v>-4.0457414954486097</v>
      </c>
      <c r="GL244">
        <v>0.85184588163334396</v>
      </c>
      <c r="GM244">
        <v>-4.74260695152645</v>
      </c>
      <c r="GN244">
        <v>-8.0120884920460895</v>
      </c>
      <c r="GO244">
        <v>-9.2267066785507108</v>
      </c>
      <c r="GP244">
        <v>-7.5386737059874296</v>
      </c>
      <c r="GQ244">
        <v>0.54620415638679498</v>
      </c>
      <c r="GR244">
        <v>-2.1584414750257999</v>
      </c>
      <c r="GS244">
        <v>-3.6504319873674902</v>
      </c>
      <c r="GT244">
        <v>-6.5456905836739496</v>
      </c>
      <c r="GU244">
        <v>-4.0841469102898902</v>
      </c>
      <c r="GV244">
        <v>-8.5211144938043102</v>
      </c>
      <c r="GW244">
        <v>-2.7141272231729099</v>
      </c>
      <c r="GX244">
        <v>-4.4042531750751799</v>
      </c>
      <c r="GY244">
        <v>-4.2668847463552897</v>
      </c>
      <c r="GZ244">
        <v>-2.37151974587263</v>
      </c>
      <c r="HA244">
        <v>-6.1014002608764599</v>
      </c>
      <c r="HB244">
        <v>-10.3770094685141</v>
      </c>
      <c r="HC244">
        <v>-7.1336575103697601</v>
      </c>
      <c r="HD244">
        <v>-4.3317884448008099</v>
      </c>
      <c r="HE244">
        <v>-3.4044264210163901</v>
      </c>
      <c r="HF244">
        <v>-2.5561475960457201</v>
      </c>
      <c r="HG244">
        <v>-2.53039152486215</v>
      </c>
      <c r="HH244">
        <v>-2.7621319150339798</v>
      </c>
      <c r="HI244">
        <v>-4.5768477671267904</v>
      </c>
      <c r="HJ244">
        <v>-4.7260428842802096</v>
      </c>
      <c r="HK244">
        <v>-9.3439845215269592</v>
      </c>
      <c r="HL244">
        <v>-2.3520114089178601</v>
      </c>
      <c r="HM244">
        <v>-6.22647591052612</v>
      </c>
      <c r="HN244">
        <v>-3.2309801652319101</v>
      </c>
      <c r="HO244">
        <v>-3.3166472753815799</v>
      </c>
      <c r="HP244">
        <v>-2.78455257453854</v>
      </c>
      <c r="HQ244">
        <v>-2.9989830764071801</v>
      </c>
      <c r="HR244">
        <v>-6.4634745835410099</v>
      </c>
      <c r="HS244">
        <v>-6.4883712901814796</v>
      </c>
      <c r="HT244">
        <v>-8.2393159363750197</v>
      </c>
      <c r="HU244">
        <v>-4.6156621426264302</v>
      </c>
      <c r="HV244">
        <v>-3.2985239140955298</v>
      </c>
      <c r="HW244">
        <v>-2.27695916168169</v>
      </c>
      <c r="HX244">
        <v>-8.6115333370762901</v>
      </c>
      <c r="HY244">
        <v>-7.4380245145718202</v>
      </c>
      <c r="HZ244">
        <v>-1.20856671931536</v>
      </c>
      <c r="IA244">
        <v>-7.4920752538807402</v>
      </c>
      <c r="IB244">
        <v>-5.2038532051888096</v>
      </c>
      <c r="IC244">
        <v>-3.93211345999597</v>
      </c>
      <c r="ID244">
        <v>-2.6039653754653802</v>
      </c>
      <c r="IE244">
        <v>-3.7062560505288098</v>
      </c>
      <c r="IF244">
        <v>-9.0311784428697308</v>
      </c>
      <c r="IG244">
        <v>-3.4836724273642599</v>
      </c>
      <c r="IH244">
        <v>-5.3462043953430003</v>
      </c>
      <c r="II244">
        <v>-5.1907838920231297</v>
      </c>
      <c r="IJ244">
        <v>-1.4093018615895001</v>
      </c>
      <c r="IK244">
        <v>-3.4151603221194802</v>
      </c>
      <c r="IL244">
        <v>-1.8451049587398201</v>
      </c>
      <c r="IM244">
        <v>-3.0781628500162501</v>
      </c>
      <c r="IN244">
        <v>-4.66676757586868</v>
      </c>
      <c r="IO244">
        <v>0.40286438560439802</v>
      </c>
      <c r="IP244">
        <v>-1.9956896418593</v>
      </c>
      <c r="IQ244">
        <v>-5.6971122604013704</v>
      </c>
      <c r="IR244">
        <v>-5.6275525714720098</v>
      </c>
      <c r="IS244">
        <v>-1.2772080566642801</v>
      </c>
      <c r="IT244">
        <v>-4.2670557922238199</v>
      </c>
      <c r="IU244">
        <v>-3.6046789756199802</v>
      </c>
      <c r="IV244">
        <v>-5.4087546792512002</v>
      </c>
      <c r="IW244">
        <v>-4.92475021550002</v>
      </c>
      <c r="IX244">
        <v>-9.3973238847465499</v>
      </c>
      <c r="IY244">
        <v>-4.6562427261553303</v>
      </c>
      <c r="IZ244">
        <v>-1.1223923753516001</v>
      </c>
      <c r="JA244">
        <v>-4.2101015361678602</v>
      </c>
      <c r="JB244">
        <v>-7.8876382259608094E-2</v>
      </c>
      <c r="JC244">
        <v>-4.9315300855574398</v>
      </c>
      <c r="JD244">
        <v>-2.4736714221184002</v>
      </c>
      <c r="JE244">
        <v>-6.3212761960695598</v>
      </c>
      <c r="JF244">
        <v>-2.4815660766374101</v>
      </c>
      <c r="JG244">
        <v>-4.8307880732025996</v>
      </c>
      <c r="JH244">
        <v>-4.4116483627292498</v>
      </c>
      <c r="JI244">
        <v>-3.6105300411075101</v>
      </c>
      <c r="JJ244">
        <v>-5.14583941341954</v>
      </c>
      <c r="JK244">
        <v>1.62635583683356</v>
      </c>
      <c r="JL244">
        <v>-4.4560032383443202</v>
      </c>
      <c r="JM244">
        <v>-3.9418608017940802</v>
      </c>
      <c r="JN244">
        <v>-5.4313133456098504</v>
      </c>
      <c r="JO244">
        <v>-7.1795211159869998</v>
      </c>
      <c r="JP244">
        <v>-2.7538772466535701</v>
      </c>
      <c r="JQ244">
        <v>-2.7147951999688398</v>
      </c>
      <c r="JR244">
        <v>-2.9319028023939802</v>
      </c>
      <c r="JS244">
        <v>-5.3598851212277898</v>
      </c>
      <c r="JT244">
        <v>-2.52419902621335</v>
      </c>
      <c r="JU244">
        <v>-2.4851176586871602</v>
      </c>
      <c r="JV244">
        <v>-2.37050814174445</v>
      </c>
      <c r="JW244">
        <v>-7.0574621448993602</v>
      </c>
      <c r="JX244">
        <v>-1.44224198718182</v>
      </c>
      <c r="JY244">
        <v>0.21521100475972799</v>
      </c>
      <c r="JZ244">
        <v>-5.0852207328292103</v>
      </c>
      <c r="KA244">
        <v>-3.6665279332131</v>
      </c>
      <c r="KB244">
        <v>-1.9368669821294999</v>
      </c>
      <c r="KC244">
        <v>-1.23517237969948</v>
      </c>
      <c r="KD244">
        <v>-2.89785996726846</v>
      </c>
      <c r="KE244">
        <v>-4.4232412998128803</v>
      </c>
      <c r="KF244">
        <v>-7.7133406710527099</v>
      </c>
      <c r="KG244">
        <v>-7.5345520390717194E-2</v>
      </c>
      <c r="KH244">
        <v>-2.2206659860320301</v>
      </c>
      <c r="KI244">
        <v>-0.90059957969228999</v>
      </c>
      <c r="KJ244">
        <v>-5.67398684875194</v>
      </c>
      <c r="KK244">
        <v>-8.3982164148675391</v>
      </c>
      <c r="KL244">
        <v>-4.41161232514093</v>
      </c>
      <c r="KM244">
        <v>-4.2399762516322497</v>
      </c>
      <c r="KN244">
        <v>-3.7310419201456799</v>
      </c>
      <c r="KO244">
        <v>-1.5698725695597699</v>
      </c>
      <c r="KP244">
        <v>-3.4579120071477898</v>
      </c>
      <c r="KQ244">
        <v>-4.7533894301159103</v>
      </c>
      <c r="KR244">
        <v>-2.7006055016198198</v>
      </c>
      <c r="KS244">
        <v>-7.9751656747217403</v>
      </c>
      <c r="KT244">
        <v>2.3736030248376498</v>
      </c>
      <c r="KU244">
        <v>-5.3530222695749803</v>
      </c>
      <c r="KV244">
        <v>-7.8172966977176497</v>
      </c>
      <c r="KW244">
        <v>-3.6450225355710901</v>
      </c>
      <c r="KX244">
        <v>-3.8028857940215199</v>
      </c>
      <c r="KY244">
        <v>2.1140705560142798</v>
      </c>
      <c r="KZ244">
        <v>-2.93721953609553</v>
      </c>
      <c r="LA244">
        <v>-3.4957239303453198</v>
      </c>
      <c r="LB244">
        <v>-2.6489972488128402</v>
      </c>
      <c r="LC244">
        <v>-1.9092141629171799</v>
      </c>
      <c r="LD244">
        <v>-2.3275359820438899</v>
      </c>
      <c r="LE244">
        <v>-5.4612612470419704</v>
      </c>
      <c r="LF244">
        <v>-3.8102933780631898</v>
      </c>
      <c r="LG244">
        <v>-1.96981016272774</v>
      </c>
      <c r="LH244">
        <v>-3.7859907261422698</v>
      </c>
      <c r="LI244">
        <v>-5.8366056136651299</v>
      </c>
      <c r="LJ244">
        <v>-3.5559655039998299</v>
      </c>
      <c r="LK244">
        <v>-8.6695043113618393</v>
      </c>
      <c r="LL244">
        <v>-0.80338415162878096</v>
      </c>
      <c r="LM244">
        <v>-0.859153494053013</v>
      </c>
      <c r="LN244">
        <v>-8.2912395712219293</v>
      </c>
      <c r="LO244">
        <v>-1.8511092840637899</v>
      </c>
      <c r="LP244">
        <v>-3.1081120223312602</v>
      </c>
      <c r="LQ244">
        <v>-5.7652958602523299</v>
      </c>
      <c r="LR244">
        <v>-3.2011827123253802</v>
      </c>
      <c r="LS244">
        <v>-3.9149482665316002</v>
      </c>
      <c r="LT244">
        <v>-4.7232448419251396</v>
      </c>
      <c r="LU244">
        <v>-2.4180465064967702</v>
      </c>
      <c r="LV244">
        <v>-2.91594603465429</v>
      </c>
      <c r="LW244">
        <v>-2.3378969778999599</v>
      </c>
      <c r="LX244">
        <v>-3.5329735940242699</v>
      </c>
      <c r="LY244">
        <v>-2.1640135908790801</v>
      </c>
      <c r="LZ244">
        <v>-3.4770207470349699</v>
      </c>
      <c r="MA244">
        <v>-8.4518037911006392</v>
      </c>
      <c r="MB244">
        <v>-3.2548627682530502</v>
      </c>
      <c r="MC244">
        <v>-4.9243463613313798</v>
      </c>
      <c r="MD244">
        <v>-2.2540192740577401</v>
      </c>
      <c r="ME244">
        <v>-4.3892448904193904</v>
      </c>
      <c r="MF244">
        <v>-6.6350094164506901</v>
      </c>
      <c r="MG244">
        <v>0.18658719694471401</v>
      </c>
      <c r="MH244">
        <v>-5.1172728778420202</v>
      </c>
      <c r="MI244">
        <v>1.38301133387061</v>
      </c>
      <c r="MJ244">
        <v>-2.3224065987825</v>
      </c>
      <c r="MK244">
        <v>-8.5088998387028205</v>
      </c>
      <c r="ML244">
        <v>-3.3140368323718801</v>
      </c>
      <c r="MM244">
        <v>-1.61643795012605</v>
      </c>
      <c r="MN244">
        <v>-0.26224063068090597</v>
      </c>
      <c r="MO244">
        <v>-3.67307783430656</v>
      </c>
      <c r="MP244">
        <v>-9.5168914775168005</v>
      </c>
      <c r="MQ244">
        <v>-1.38350485089319</v>
      </c>
      <c r="MR244">
        <v>-4.8865567604206497</v>
      </c>
      <c r="MS244">
        <v>-3.2985038651765501</v>
      </c>
      <c r="MT244">
        <v>-5.2501030779134901</v>
      </c>
      <c r="MU244">
        <v>-6.5933016007412899</v>
      </c>
      <c r="MV244">
        <v>-3.1803482301043302</v>
      </c>
      <c r="MW244">
        <v>-0.84142419751256203</v>
      </c>
      <c r="MX244">
        <v>-2.55677187926611</v>
      </c>
      <c r="MY244">
        <v>-1.23794490151933</v>
      </c>
      <c r="MZ244">
        <v>-2.7021069005484399</v>
      </c>
      <c r="NA244">
        <v>-6.46375765260448</v>
      </c>
      <c r="NB244">
        <v>-7.3449937592311203</v>
      </c>
      <c r="NC244">
        <v>-5.9421379736763802</v>
      </c>
      <c r="ND244">
        <v>-8.2827120754527108</v>
      </c>
      <c r="NE244">
        <v>0.29047139713582198</v>
      </c>
      <c r="NF244">
        <v>-5.7998549345943298</v>
      </c>
      <c r="NG244">
        <v>-5.5995041812870099</v>
      </c>
      <c r="NH244">
        <v>-0.403721952118481</v>
      </c>
      <c r="NI244">
        <v>-1.08256757307162</v>
      </c>
      <c r="NJ244">
        <v>-7.1109732257290199</v>
      </c>
      <c r="NK244">
        <v>-3.8087837426186999</v>
      </c>
      <c r="NL244">
        <v>-0.66367306087660405</v>
      </c>
      <c r="NM244">
        <v>-4.1539235144057702</v>
      </c>
      <c r="NN244">
        <v>-2.7503090540152901</v>
      </c>
      <c r="NO244">
        <v>-2.0900307132857598</v>
      </c>
      <c r="NP244">
        <v>-5.6826237145643299</v>
      </c>
      <c r="NQ244">
        <v>-7.5733184469495498</v>
      </c>
      <c r="NR244">
        <v>-3.9700066706295098</v>
      </c>
      <c r="NS244">
        <v>2.6123493223955601</v>
      </c>
      <c r="NT244">
        <v>-4.6478539597900399</v>
      </c>
      <c r="NU244">
        <v>-2.8999667282809098</v>
      </c>
      <c r="NV244">
        <v>-5.4381515963957598</v>
      </c>
      <c r="NW244">
        <v>-8.0561552935891196</v>
      </c>
      <c r="NX244">
        <v>-7.3768855031693601</v>
      </c>
      <c r="NY244">
        <v>-3.07815166172474</v>
      </c>
      <c r="NZ244">
        <v>-2.7182840845668901</v>
      </c>
      <c r="OA244">
        <v>-1.4899447324442701</v>
      </c>
      <c r="OB244">
        <v>-1.1512939922396299</v>
      </c>
      <c r="OC244">
        <v>-3.3291701798180999</v>
      </c>
      <c r="OD244">
        <v>-1.0984225529716101</v>
      </c>
      <c r="OE244">
        <v>-3.29307737366259</v>
      </c>
      <c r="OF244">
        <v>-2.7522747068851401</v>
      </c>
      <c r="OG244">
        <v>-0.52022775543636501</v>
      </c>
      <c r="OH244">
        <v>-4.3974498021357196</v>
      </c>
      <c r="OI244">
        <v>-2.1361295420190598</v>
      </c>
      <c r="OJ244">
        <v>-7.5378135342789196</v>
      </c>
      <c r="OK244">
        <v>-1.9700857790125299</v>
      </c>
      <c r="OL244">
        <v>-2.8064484920235899</v>
      </c>
      <c r="OM244">
        <v>-4.2012546119403504</v>
      </c>
      <c r="ON244">
        <v>-5.4523512564781997</v>
      </c>
      <c r="OO244">
        <v>3.9700130872089199</v>
      </c>
      <c r="OP244">
        <v>-4.7142022727053199</v>
      </c>
      <c r="OQ244">
        <v>-4.9248877835018501</v>
      </c>
      <c r="OR244">
        <v>-3.5658770385543099</v>
      </c>
      <c r="OS244">
        <v>-4.4762833204137298</v>
      </c>
      <c r="OT244">
        <v>-5.3463026596711902</v>
      </c>
      <c r="OU244">
        <v>-4.2092135356436096</v>
      </c>
      <c r="OV244">
        <v>-4.24647409837696</v>
      </c>
      <c r="OW244">
        <v>-2.3565426550222801</v>
      </c>
      <c r="OX244">
        <v>-5.7902059161653696</v>
      </c>
      <c r="OY244">
        <v>-5.2087593870479196</v>
      </c>
      <c r="OZ244">
        <v>-8.0735385074007908</v>
      </c>
      <c r="PA244">
        <v>-0.76805081788644503</v>
      </c>
      <c r="PB244">
        <v>-5.3371016800642304</v>
      </c>
      <c r="PC244">
        <v>-2.7922921007130999</v>
      </c>
      <c r="PD244">
        <v>-3.65547558912154</v>
      </c>
      <c r="PE244">
        <v>-6.6066197845576502</v>
      </c>
      <c r="PF244">
        <v>-0.95737626076768501</v>
      </c>
      <c r="PG244">
        <v>-8.4709118447398097</v>
      </c>
      <c r="PH244">
        <v>-4.3918255656612804</v>
      </c>
      <c r="PI244">
        <v>-4.0481227287780301</v>
      </c>
      <c r="PJ244">
        <v>-4.9666578371762302</v>
      </c>
      <c r="PK244">
        <v>-2.8834026820936902</v>
      </c>
      <c r="PL244">
        <v>-3.2029089528060002</v>
      </c>
      <c r="PM244">
        <v>-4.6768146324246098</v>
      </c>
      <c r="PN244">
        <v>-5.8011991204473903</v>
      </c>
      <c r="PO244">
        <v>-2.5083417076525798</v>
      </c>
      <c r="PP244">
        <v>-2.9329324164867598</v>
      </c>
      <c r="PQ244">
        <v>-4.5727453876994</v>
      </c>
      <c r="PR244">
        <v>-2.3582141370038898</v>
      </c>
      <c r="PS244">
        <v>-7.3719707955094398</v>
      </c>
      <c r="PT244">
        <v>-5.5129560470034802</v>
      </c>
      <c r="PU244">
        <v>-6.8931798513076501</v>
      </c>
      <c r="PV244">
        <v>-3.6415163088554698</v>
      </c>
      <c r="PW244">
        <v>-3.80991498796425</v>
      </c>
      <c r="PX244">
        <v>-1.9269178156192599</v>
      </c>
      <c r="PY244">
        <v>-2.7465325801256402</v>
      </c>
      <c r="PZ244">
        <v>-3.5411391721824099</v>
      </c>
      <c r="QA244">
        <v>-4.35145804400904</v>
      </c>
      <c r="QB244">
        <v>-2.3800634184173699</v>
      </c>
      <c r="QC244">
        <v>-3.2054366401525902</v>
      </c>
      <c r="QD244">
        <v>-2.1771189909895199</v>
      </c>
      <c r="QE244">
        <v>-1.4560457656889301</v>
      </c>
      <c r="QF244">
        <v>-3.9863479997456501</v>
      </c>
      <c r="QG244">
        <v>-3.2949779432100601</v>
      </c>
      <c r="QH244">
        <v>-6.3845037253326202</v>
      </c>
      <c r="QI244">
        <v>-3.5358272931708798</v>
      </c>
      <c r="QJ244">
        <v>-6.10473080948577</v>
      </c>
      <c r="QK244">
        <v>-2.0608152912851598</v>
      </c>
      <c r="QL244">
        <v>3.2611127368933102</v>
      </c>
      <c r="QM244">
        <v>-1.1550782229032099</v>
      </c>
      <c r="QN244">
        <v>-2.1686464127851601</v>
      </c>
      <c r="QO244">
        <v>-2.3505631112410099</v>
      </c>
      <c r="QP244">
        <v>-7.3561910274369797</v>
      </c>
      <c r="QQ244">
        <v>-2.1904069543266398</v>
      </c>
      <c r="QR244">
        <v>-3.3336257155703102</v>
      </c>
      <c r="QS244">
        <v>-3.3154143419520401</v>
      </c>
      <c r="QT244">
        <v>-1.6823880029345699</v>
      </c>
      <c r="QU244">
        <v>-5.71295814212084</v>
      </c>
      <c r="QV244">
        <v>-6.1702567665784702</v>
      </c>
      <c r="QW244">
        <v>-4.7791012331323399</v>
      </c>
      <c r="QX244">
        <v>-2.52426626104493</v>
      </c>
      <c r="QY244">
        <v>-9.54278118714371</v>
      </c>
      <c r="QZ244">
        <v>-3.39916899821461</v>
      </c>
      <c r="RA244">
        <v>-5.7467645495067901</v>
      </c>
      <c r="RB244">
        <v>-2.2535794066324399</v>
      </c>
      <c r="RC244">
        <v>-0.24168559398007</v>
      </c>
      <c r="RD244">
        <v>-0.94449631364947795</v>
      </c>
      <c r="RE244">
        <v>-3.04389074560047</v>
      </c>
      <c r="RF244">
        <v>-2.6912259229375799</v>
      </c>
      <c r="RG244">
        <v>-4.3217533585661903</v>
      </c>
      <c r="RH244">
        <v>-2.2064795840371998</v>
      </c>
      <c r="RI244">
        <v>-2.8616241933900399</v>
      </c>
      <c r="RJ244">
        <v>-2.9644418664421601</v>
      </c>
      <c r="RK244">
        <v>-2.4087384709998299</v>
      </c>
      <c r="RL244">
        <v>-6.2175513137490803</v>
      </c>
      <c r="RM244">
        <v>-4.3441226857190696</v>
      </c>
      <c r="RN244">
        <v>-6.4427217130199601</v>
      </c>
      <c r="RO244">
        <v>-2.20892644983266</v>
      </c>
      <c r="RP244">
        <v>-6.64070010051105</v>
      </c>
      <c r="RQ244">
        <v>-2.99257870090057</v>
      </c>
      <c r="RR244">
        <v>-4.3974047587757301</v>
      </c>
      <c r="RS244">
        <v>-2.6088203726974499</v>
      </c>
      <c r="RT244">
        <v>-6.3605732869424898</v>
      </c>
      <c r="RU244">
        <v>-5.3022410101310298</v>
      </c>
      <c r="RV244">
        <v>-1.2121755702102299</v>
      </c>
      <c r="RW244">
        <v>-4.6168696523804904</v>
      </c>
      <c r="RX244">
        <v>-8.2190681270066293</v>
      </c>
      <c r="RY244">
        <v>-7.9942464341096704</v>
      </c>
      <c r="RZ244">
        <v>-6.5635874215213201</v>
      </c>
      <c r="SA244">
        <v>-7.3889107179283604</v>
      </c>
      <c r="SB244">
        <v>-4.17265836260475</v>
      </c>
      <c r="SC244">
        <v>-0.23665719689956999</v>
      </c>
      <c r="SD244">
        <v>-3.22084535621426</v>
      </c>
      <c r="SE244">
        <v>-7.3579053222210202</v>
      </c>
      <c r="SF244">
        <v>3.1821942807782899</v>
      </c>
      <c r="SG244">
        <v>-6.3833701341901197</v>
      </c>
      <c r="SH244">
        <v>-6.9086936292836603</v>
      </c>
      <c r="SI244">
        <v>2.1122022455637901</v>
      </c>
      <c r="SJ244">
        <v>-4.5732726454800501</v>
      </c>
      <c r="SK244">
        <v>-2.5667222537736301</v>
      </c>
      <c r="SL244">
        <v>-0.84988315217114796</v>
      </c>
      <c r="SM244">
        <v>-7.1166377141574504</v>
      </c>
      <c r="SN244">
        <v>-1.1105514723852901</v>
      </c>
      <c r="SO244">
        <v>-6.1294738607474999</v>
      </c>
      <c r="SP244">
        <v>-4.4887327753812496</v>
      </c>
      <c r="SQ244">
        <v>-8.5258088343883998</v>
      </c>
      <c r="SR244">
        <v>-3.0231745410044799</v>
      </c>
      <c r="SS244">
        <v>-1.99426793798266</v>
      </c>
      <c r="ST244">
        <v>-5.2365891661430304</v>
      </c>
      <c r="SU244">
        <v>-7.7096852576311896</v>
      </c>
      <c r="SV244">
        <v>-4.7923017900522904</v>
      </c>
      <c r="SW244">
        <v>-7.7734216581615998</v>
      </c>
      <c r="SX244">
        <v>-2.22879016881418</v>
      </c>
      <c r="SY244" s="3" t="s">
        <v>1237</v>
      </c>
    </row>
    <row r="245" spans="1:519" ht="15.75" customHeight="1" x14ac:dyDescent="0.25">
      <c r="A245" t="s">
        <v>1031</v>
      </c>
      <c r="B245" t="s">
        <v>519</v>
      </c>
      <c r="C245" t="s">
        <v>1017</v>
      </c>
      <c r="D245" t="s">
        <v>521</v>
      </c>
      <c r="E245" t="s">
        <v>1032</v>
      </c>
      <c r="F245">
        <v>-2.5011384514545298</v>
      </c>
      <c r="G245">
        <v>-2.22783572795089</v>
      </c>
      <c r="H245">
        <v>-2.67971976473159</v>
      </c>
      <c r="I245">
        <v>-0.26388076174809399</v>
      </c>
      <c r="J245">
        <v>-6.5600305260646596</v>
      </c>
      <c r="K245">
        <v>-6.6485670919643001</v>
      </c>
      <c r="L245">
        <v>-2.6360680214377301</v>
      </c>
      <c r="M245">
        <v>-3.4949685820442</v>
      </c>
      <c r="N245">
        <v>-1.21004018814231</v>
      </c>
      <c r="O245">
        <v>-5.5686445099734598</v>
      </c>
      <c r="P245">
        <v>-3.59040567334671</v>
      </c>
      <c r="Q245">
        <v>-5.1385678339218099</v>
      </c>
      <c r="R245">
        <v>-6.1579325002617198</v>
      </c>
      <c r="S245">
        <v>-0.66031565206935705</v>
      </c>
      <c r="T245">
        <v>-2.6360680214377301</v>
      </c>
      <c r="U245">
        <v>-3.0529925923458499</v>
      </c>
      <c r="V245">
        <v>-3.51772123021785</v>
      </c>
      <c r="W245">
        <v>-6.0575306906802897</v>
      </c>
      <c r="X245">
        <v>-3.49087001441276</v>
      </c>
      <c r="Y245">
        <v>-1.98008774579161</v>
      </c>
      <c r="Z245">
        <v>-0.300176890414251</v>
      </c>
      <c r="AA245">
        <v>-4.05450390787923</v>
      </c>
      <c r="AB245">
        <v>-7.5600288085736302</v>
      </c>
      <c r="AC245">
        <v>-3.1941262850168202</v>
      </c>
      <c r="AD245">
        <v>-4.0484675194114104</v>
      </c>
      <c r="AE245">
        <v>-2.8582718486705398</v>
      </c>
      <c r="AF245">
        <v>-8.0943636964070205</v>
      </c>
      <c r="AG245">
        <v>-1.6394666543424301</v>
      </c>
      <c r="AH245">
        <v>-7.78242065741353</v>
      </c>
      <c r="AI245">
        <v>-0.198715026592653</v>
      </c>
      <c r="AJ245">
        <v>-1.6124996077923399</v>
      </c>
      <c r="AK245">
        <v>0.44505759140954698</v>
      </c>
      <c r="AL245">
        <v>-3.283464504835</v>
      </c>
      <c r="AM245">
        <v>-4.1808598666997696</v>
      </c>
      <c r="AN245">
        <v>-8.9523406495206697</v>
      </c>
      <c r="AO245">
        <v>-1.5876677557622301</v>
      </c>
      <c r="AP245">
        <v>-3.0529925923458499</v>
      </c>
      <c r="AQ245">
        <v>-2.0643674571463801</v>
      </c>
      <c r="AR245">
        <v>-1.20793621373002</v>
      </c>
      <c r="AS245">
        <v>-3.1974619971944498</v>
      </c>
      <c r="AT245">
        <v>-8.6304143579919703</v>
      </c>
      <c r="AU245">
        <v>0.35071756178063002</v>
      </c>
      <c r="AV245">
        <v>-5.2941374693794199</v>
      </c>
      <c r="AW245">
        <v>-3.8595922611868101</v>
      </c>
      <c r="AX245">
        <v>-3.7600566052512199</v>
      </c>
      <c r="AY245">
        <v>-1.60749892692657</v>
      </c>
      <c r="AZ245">
        <v>-2.04997447647456</v>
      </c>
      <c r="BA245">
        <v>-9.4929049323493508</v>
      </c>
      <c r="BB245">
        <v>0.49072338900622497</v>
      </c>
      <c r="BC245">
        <v>3.1483947930038201</v>
      </c>
      <c r="BD245">
        <v>-2.7600567285584701</v>
      </c>
      <c r="BE245">
        <v>-2.7824245396602501</v>
      </c>
      <c r="BF245">
        <v>-4.3787021001831103</v>
      </c>
      <c r="BG245">
        <v>-6.9079533610781203</v>
      </c>
      <c r="BH245">
        <v>-1.6750622080798301</v>
      </c>
      <c r="BI245">
        <v>-2.6715787802336299</v>
      </c>
      <c r="BJ245">
        <v>-4.2041564812366001</v>
      </c>
      <c r="BK245">
        <v>-4.1068593017627997</v>
      </c>
      <c r="BL245">
        <v>-4.4806740455515399</v>
      </c>
      <c r="BM245">
        <v>-1.34455697819188</v>
      </c>
      <c r="BN245">
        <v>-2.9079554103591998</v>
      </c>
      <c r="BO245">
        <v>-3.53449694053029</v>
      </c>
      <c r="BP245">
        <v>-3.3358006387747099</v>
      </c>
      <c r="BQ245">
        <v>-3.6394664842133202</v>
      </c>
      <c r="BR245">
        <v>-6.6485670919643001</v>
      </c>
      <c r="BS245">
        <v>0.52199005257221898</v>
      </c>
      <c r="BT245">
        <v>-5.8230656188954404</v>
      </c>
      <c r="BU245">
        <v>-2.0282794065002498</v>
      </c>
      <c r="BV245">
        <v>-2.4495177628421199</v>
      </c>
      <c r="BW245">
        <v>-2.7724404519513102</v>
      </c>
      <c r="BX245">
        <v>-2.00836967875951</v>
      </c>
      <c r="BY245">
        <v>-1.5387216844276099</v>
      </c>
      <c r="BZ245">
        <v>-2.63380674365844</v>
      </c>
      <c r="CA245">
        <v>-2.9779349331219298</v>
      </c>
      <c r="CB245">
        <v>-4.1258008612713803</v>
      </c>
      <c r="CC245">
        <v>0.401486369458883</v>
      </c>
      <c r="CD245">
        <v>-2.7824245396602501</v>
      </c>
      <c r="CE245">
        <v>-2.4356646185494202</v>
      </c>
      <c r="CF245">
        <v>1.8609806172324099</v>
      </c>
      <c r="CG245">
        <v>-5.3450186127434698</v>
      </c>
      <c r="CH245">
        <v>-3.2905713904540201</v>
      </c>
      <c r="CI245">
        <v>-3.9779347897128998</v>
      </c>
      <c r="CJ245">
        <v>-7.0216099637017102</v>
      </c>
      <c r="CK245">
        <v>3.52869291017445</v>
      </c>
      <c r="CL245">
        <v>-3.4505122824418</v>
      </c>
      <c r="CM245">
        <v>-6.9750674528462699</v>
      </c>
      <c r="CN245">
        <v>-6.1068583608752398</v>
      </c>
      <c r="CO245">
        <v>-3.6371998775974799</v>
      </c>
      <c r="CP245">
        <v>-9.0454494527931004</v>
      </c>
      <c r="CQ245">
        <v>-2.02753708851801</v>
      </c>
      <c r="CR245">
        <v>-7.6669437482609402</v>
      </c>
      <c r="CS245">
        <v>-1.34825975852312</v>
      </c>
      <c r="CT245">
        <v>-1.74106965800696</v>
      </c>
      <c r="CU245">
        <v>-1.77430727520603</v>
      </c>
      <c r="CV245">
        <v>-3.6973208603974901</v>
      </c>
      <c r="CW245">
        <v>-5.1449941002187503</v>
      </c>
      <c r="CX245">
        <v>-4.0275368658799202</v>
      </c>
      <c r="CY245">
        <v>-2.8916535995651498</v>
      </c>
      <c r="CZ245">
        <v>-1.6203130620130599</v>
      </c>
      <c r="DA245">
        <v>-4.5600318141842804</v>
      </c>
      <c r="DB245">
        <v>-8.7776565218595295E-2</v>
      </c>
      <c r="DC245">
        <v>-3.5947974417954098</v>
      </c>
      <c r="DD245">
        <v>-2.24240419997296</v>
      </c>
      <c r="DE245">
        <v>-8.0943636964070205</v>
      </c>
      <c r="DF245">
        <v>-8.4929114900093694</v>
      </c>
      <c r="DG245">
        <v>-2.8715320055153399</v>
      </c>
      <c r="DH245">
        <v>-4.92444311701</v>
      </c>
      <c r="DI245">
        <v>-4.2075154925444398</v>
      </c>
      <c r="DJ245">
        <v>-9.6304071445708601</v>
      </c>
      <c r="DK245">
        <v>-7.0454566662382501</v>
      </c>
      <c r="DL245">
        <v>-6.1321694272006004</v>
      </c>
      <c r="DM245">
        <v>-3.9134304027676001</v>
      </c>
      <c r="DN245">
        <v>-9.4929049323493508</v>
      </c>
      <c r="DO245">
        <v>-5.3524360804923203</v>
      </c>
      <c r="DP245">
        <v>-5.4685330830975802</v>
      </c>
      <c r="DQ245">
        <v>-6.4604949670132203</v>
      </c>
      <c r="DR245">
        <v>-6.1068583608752398</v>
      </c>
      <c r="DS245">
        <v>-2.0394602552779602</v>
      </c>
      <c r="DT245">
        <v>-2.3702075905684601</v>
      </c>
      <c r="DU245">
        <v>-6.3824925393799896</v>
      </c>
      <c r="DV245">
        <v>-4.6623303584790197</v>
      </c>
      <c r="DW245">
        <v>-2.07123562916644</v>
      </c>
      <c r="DX245">
        <v>-0.87553403588994905</v>
      </c>
      <c r="DY245">
        <v>-6.0216111462371797</v>
      </c>
      <c r="DZ245">
        <v>-3.3673869777644398</v>
      </c>
      <c r="EA245">
        <v>-0.80101591533029104</v>
      </c>
      <c r="EB245">
        <v>-3.4054550135752102</v>
      </c>
      <c r="EC245">
        <v>-4.0850706176985998</v>
      </c>
      <c r="ED245">
        <v>-8.2519043993790007</v>
      </c>
      <c r="EE245">
        <v>-8.1974568208679592</v>
      </c>
      <c r="EF245">
        <v>-7.5600288085736302</v>
      </c>
      <c r="EG245">
        <v>-1.2693550387772301</v>
      </c>
      <c r="EH245">
        <v>-1.13896923932577</v>
      </c>
      <c r="EI245">
        <v>-4.0636061130722299</v>
      </c>
      <c r="EJ245">
        <v>-6.3824925393799896</v>
      </c>
      <c r="EK245">
        <v>-2.1131457994898302</v>
      </c>
      <c r="EL245">
        <v>-3.3655096907680502</v>
      </c>
      <c r="EM245">
        <v>-6.5600305260646596</v>
      </c>
      <c r="EN245">
        <v>-7.4604933640214099</v>
      </c>
      <c r="EO245">
        <v>-1.8963893641202301</v>
      </c>
      <c r="EP245">
        <v>-4.1385681545206001</v>
      </c>
      <c r="EQ245">
        <v>-4.6577284579879299</v>
      </c>
      <c r="ER245">
        <v>-2.5740547020328002</v>
      </c>
      <c r="ES245">
        <v>4.1583477327792204</v>
      </c>
      <c r="ET245">
        <v>-0.98548372990861599</v>
      </c>
      <c r="EU245">
        <v>-2.6973209784576202</v>
      </c>
      <c r="EV245">
        <v>-5.2941374693794199</v>
      </c>
      <c r="EW245">
        <v>-5.5344963077695404</v>
      </c>
      <c r="EX245">
        <v>-4.5429583058767902</v>
      </c>
      <c r="EY245">
        <v>-4.4725689981911998</v>
      </c>
      <c r="EZ245">
        <v>-3.1907982676829199</v>
      </c>
      <c r="FA245">
        <v>-9.2518988505839292</v>
      </c>
      <c r="FB245">
        <v>-3.06056581125556</v>
      </c>
      <c r="FC245">
        <v>-6.9079533610781203</v>
      </c>
      <c r="FD245">
        <v>-2.7514509387241399</v>
      </c>
      <c r="FE245">
        <v>-3.9750694565875899</v>
      </c>
      <c r="FF245">
        <v>0.42553867655595201</v>
      </c>
      <c r="FG245">
        <v>-3.4229189169677601</v>
      </c>
      <c r="FH245">
        <v>-3.7699550646195901</v>
      </c>
      <c r="FI245">
        <v>-1.43468022899754</v>
      </c>
      <c r="FJ245">
        <v>-4.3749204606319401</v>
      </c>
      <c r="FK245">
        <v>-3.0025228097032799</v>
      </c>
      <c r="FL245">
        <v>-4.2484457469218402</v>
      </c>
      <c r="FM245">
        <v>-3.1369662104014302</v>
      </c>
      <c r="FN245">
        <v>-1.07967474759403</v>
      </c>
      <c r="FO245">
        <v>-3.98945337188202</v>
      </c>
      <c r="FP245">
        <v>-2.67622514471589</v>
      </c>
      <c r="FQ245">
        <v>-4.2799239707633197</v>
      </c>
      <c r="FR245">
        <v>-3.10060046878462</v>
      </c>
      <c r="FS245">
        <v>-5.2449898439710703</v>
      </c>
      <c r="FT245">
        <v>-1.7526772601610601</v>
      </c>
      <c r="FU245">
        <v>-1.6750622080798301</v>
      </c>
      <c r="FV245">
        <v>-4.6623303584790197</v>
      </c>
      <c r="FW245">
        <v>-7.3977577450982102</v>
      </c>
      <c r="FX245">
        <v>-3.5578867573584398</v>
      </c>
      <c r="FY245">
        <v>-3.7699550646195901</v>
      </c>
      <c r="FZ245">
        <v>-1.7724405141364299</v>
      </c>
      <c r="GA245">
        <v>-3.9693558065246202</v>
      </c>
      <c r="GB245">
        <v>-1.6600279760107299</v>
      </c>
      <c r="GC245">
        <v>-4.5992023996473401</v>
      </c>
      <c r="GD245">
        <v>-3.49087001441276</v>
      </c>
      <c r="GE245">
        <v>-7.4604933640214099</v>
      </c>
      <c r="GF245">
        <v>1.0189244438258001</v>
      </c>
      <c r="GG245">
        <v>-2.5166793012342401</v>
      </c>
      <c r="GH245">
        <v>-2.8064173931819201</v>
      </c>
      <c r="GI245">
        <v>-1.7792971460810101</v>
      </c>
      <c r="GJ245">
        <v>-6.0697053943522601</v>
      </c>
      <c r="GK245">
        <v>-3.66926108174028</v>
      </c>
      <c r="GL245">
        <v>0.91202996952316795</v>
      </c>
      <c r="GM245">
        <v>-6.9981510290240099</v>
      </c>
      <c r="GN245">
        <v>-7.99814870210216</v>
      </c>
      <c r="GO245">
        <v>-8.7044145597810996</v>
      </c>
      <c r="GP245">
        <v>-8.3673811543985295</v>
      </c>
      <c r="GQ245">
        <v>-0.11137507685133501</v>
      </c>
      <c r="GR245">
        <v>-2.66810380081357</v>
      </c>
      <c r="GS245">
        <v>-4.1385681545206001</v>
      </c>
      <c r="GT245">
        <v>-4.85431705684503</v>
      </c>
      <c r="GU245">
        <v>-4.1742722081690502</v>
      </c>
      <c r="GV245">
        <v>-8.0454542617525195</v>
      </c>
      <c r="GW245">
        <v>-3.2799241475641501</v>
      </c>
      <c r="GX245">
        <v>-4.1742722081690502</v>
      </c>
      <c r="GY245">
        <v>-3.2484459199068301</v>
      </c>
      <c r="GZ245">
        <v>-2.7824245396602501</v>
      </c>
      <c r="HA245">
        <v>-6.6485670919643001</v>
      </c>
      <c r="HB245">
        <v>-9.9523316327612008</v>
      </c>
      <c r="HC245">
        <v>-6.2941367551744802</v>
      </c>
      <c r="HD245">
        <v>-2.9693559490834001</v>
      </c>
      <c r="HE245">
        <v>-3.52189690558474</v>
      </c>
      <c r="HF245">
        <v>-2.6600279184870099</v>
      </c>
      <c r="HG245">
        <v>-2.3939288573984099</v>
      </c>
      <c r="HH245">
        <v>-3.5094059632040202</v>
      </c>
      <c r="HI245">
        <v>-1.63550242617993</v>
      </c>
      <c r="HJ245">
        <v>-4.7477780330382098</v>
      </c>
      <c r="HK245">
        <v>-8.7044145597810996</v>
      </c>
      <c r="HL245">
        <v>-1.8762020714916201</v>
      </c>
      <c r="HM245">
        <v>-5.9523485392314397</v>
      </c>
      <c r="HN245">
        <v>-2.7368165452540101</v>
      </c>
      <c r="HO245">
        <v>-4.26935473163417</v>
      </c>
      <c r="HP245">
        <v>-3.2261313366743201</v>
      </c>
      <c r="HQ245">
        <v>-3.02753701430531</v>
      </c>
      <c r="HR245">
        <v>-7.99814870210216</v>
      </c>
      <c r="HS245">
        <v>-3.6102747760423002</v>
      </c>
      <c r="HT245">
        <v>-7.8648825818716901</v>
      </c>
      <c r="HU245">
        <v>-5.4847433011717897</v>
      </c>
      <c r="HV245">
        <v>-1.9808060405383701</v>
      </c>
      <c r="HW245">
        <v>-4.8970666884688496</v>
      </c>
      <c r="HX245">
        <v>-9.2518988505839292</v>
      </c>
      <c r="HY245">
        <v>-6.4604949670132203</v>
      </c>
      <c r="HZ245">
        <v>-1.5145975420051401</v>
      </c>
      <c r="IA245">
        <v>-7.2244264897097503</v>
      </c>
      <c r="IB245">
        <v>-5.5177206047722498</v>
      </c>
      <c r="IC245">
        <v>-5.0575312968543003</v>
      </c>
      <c r="ID245">
        <v>-4.3524364523208003</v>
      </c>
      <c r="IE245">
        <v>-3.5578867573584398</v>
      </c>
      <c r="IF245">
        <v>-9.9523316327612008</v>
      </c>
      <c r="IG245">
        <v>-2.8102424813618301</v>
      </c>
      <c r="IH245">
        <v>-5.5429578815548997</v>
      </c>
      <c r="II245">
        <v>-5.0514822547177802</v>
      </c>
      <c r="IJ245">
        <v>-1.9657964454760899</v>
      </c>
      <c r="IK245">
        <v>-2.7020511299823</v>
      </c>
      <c r="IL245">
        <v>-2.8741987251425498</v>
      </c>
      <c r="IM245">
        <v>-2.6069443087274702</v>
      </c>
      <c r="IN245">
        <v>-5.1974614962588097</v>
      </c>
      <c r="IO245">
        <v>-1.2972661764037901</v>
      </c>
      <c r="IP245">
        <v>-2.7319712177112598</v>
      </c>
      <c r="IQ245">
        <v>-4.5177210217359498</v>
      </c>
      <c r="IR245">
        <v>-5.1974614962588097</v>
      </c>
      <c r="IS245">
        <v>-0.99561048498320504</v>
      </c>
      <c r="IT245">
        <v>-4.2977132798197299</v>
      </c>
      <c r="IU245">
        <v>-3.7283477508850602</v>
      </c>
      <c r="IV245">
        <v>-7.0943661838058301</v>
      </c>
      <c r="IW245">
        <v>-6.2381027746757498</v>
      </c>
      <c r="IX245">
        <v>-9.1449844393511199</v>
      </c>
      <c r="IY245">
        <v>-5.2519092545921904</v>
      </c>
      <c r="IZ245">
        <v>-3.43493877854328E-3</v>
      </c>
      <c r="JA245">
        <v>-4.4209678159026602</v>
      </c>
      <c r="JB245">
        <v>-0.196001819968705</v>
      </c>
      <c r="JC245">
        <v>-5.0039818506648803</v>
      </c>
      <c r="JD245">
        <v>-4.7625246133829204</v>
      </c>
      <c r="JE245">
        <v>-5.6855621888269399</v>
      </c>
      <c r="JF245">
        <v>-3.77742373423462</v>
      </c>
      <c r="JG245">
        <v>-4.8755335349542701</v>
      </c>
      <c r="JH245">
        <v>-4.4445546297930703</v>
      </c>
      <c r="JI245">
        <v>-3.83860723987307</v>
      </c>
      <c r="JJ245">
        <v>-5.5686445099734598</v>
      </c>
      <c r="JK245">
        <v>1.33608388766648</v>
      </c>
      <c r="JL245">
        <v>-4.7380300597799101</v>
      </c>
      <c r="JM245">
        <v>-3.5557446711049501</v>
      </c>
      <c r="JN245">
        <v>-5.4847433011717897</v>
      </c>
      <c r="JO245">
        <v>-7.3084905911745803</v>
      </c>
      <c r="JP245">
        <v>-3.9579959465962902</v>
      </c>
      <c r="JQ245">
        <v>-2.5936983555658499</v>
      </c>
      <c r="JR245">
        <v>-2.5504034357306198</v>
      </c>
      <c r="JS245">
        <v>-3.4287875142611499</v>
      </c>
      <c r="JT245">
        <v>-2.37681032496101</v>
      </c>
      <c r="JU245">
        <v>-1.6025155196035801</v>
      </c>
      <c r="JV245">
        <v>-2.6785539505879101</v>
      </c>
      <c r="JW245">
        <v>-8.4287814377059895</v>
      </c>
      <c r="JX245">
        <v>-3.49087001441276</v>
      </c>
      <c r="JY245">
        <v>-0.39752100092966303</v>
      </c>
      <c r="JZ245">
        <v>-4.7874422369797003</v>
      </c>
      <c r="KA245">
        <v>-4.7428958133106596</v>
      </c>
      <c r="KB245">
        <v>-2.4229190145790498</v>
      </c>
      <c r="KC245">
        <v>-2.7637606970049</v>
      </c>
      <c r="KD245">
        <v>-6.0216111462371797</v>
      </c>
      <c r="KE245">
        <v>-6.0454578684826101</v>
      </c>
      <c r="KF245">
        <v>-7.0697041717309004</v>
      </c>
      <c r="KG245">
        <v>1.12663502932592</v>
      </c>
      <c r="KH245">
        <v>-2.6371999908388299</v>
      </c>
      <c r="KI245">
        <v>-0.68614872455018405</v>
      </c>
      <c r="KJ245">
        <v>-7.3673841600037999</v>
      </c>
      <c r="KK245">
        <v>-7.99814870210216</v>
      </c>
      <c r="KL245">
        <v>-4.8127978023438098</v>
      </c>
      <c r="KM245">
        <v>-4.8916531943138297</v>
      </c>
      <c r="KN245">
        <v>-3.87020035880276</v>
      </c>
      <c r="KO245">
        <v>-1.05715305589721</v>
      </c>
      <c r="KP245">
        <v>-3.70917544479508</v>
      </c>
      <c r="KQ245">
        <v>-5.1841646797730103</v>
      </c>
      <c r="KR245">
        <v>-3.16935129365956</v>
      </c>
      <c r="KS245">
        <v>-7.7044183563320097</v>
      </c>
      <c r="KT245">
        <v>2.2731590576651501</v>
      </c>
      <c r="KU245">
        <v>-6.7235290522485096</v>
      </c>
      <c r="KV245">
        <v>-7.8648825818716901</v>
      </c>
      <c r="KW245">
        <v>-3.7724403275810601</v>
      </c>
      <c r="KX245">
        <v>-3.2870135714795299</v>
      </c>
      <c r="KY245">
        <v>3.10595922034189</v>
      </c>
      <c r="KZ245">
        <v>-4.1546878162816396</v>
      </c>
      <c r="LA245">
        <v>-3.78744248832023</v>
      </c>
      <c r="LB245">
        <v>-2.8115197677782899</v>
      </c>
      <c r="LC245">
        <v>-1.9722100172768</v>
      </c>
      <c r="LD245">
        <v>-2.7103663975096399</v>
      </c>
      <c r="LE245">
        <v>-6.82306458840009</v>
      </c>
      <c r="LF245">
        <v>-5.7428953259139304</v>
      </c>
      <c r="LG245">
        <v>-2.0935914887115201</v>
      </c>
      <c r="LH245">
        <v>-1.3977607666969301</v>
      </c>
      <c r="LI245">
        <v>-6.4604949670132203</v>
      </c>
      <c r="LJ245">
        <v>-3.0835269572625701</v>
      </c>
      <c r="LK245">
        <v>-8.1974568208679592</v>
      </c>
      <c r="LL245">
        <v>-2.5281832725187598</v>
      </c>
      <c r="LM245">
        <v>-1.35709213825866</v>
      </c>
      <c r="LN245">
        <v>-7.4287845739893301</v>
      </c>
      <c r="LO245">
        <v>-2.5992027305406298</v>
      </c>
      <c r="LP245">
        <v>-3.6808864049863401</v>
      </c>
      <c r="LQ245">
        <v>-5.8862593992410401</v>
      </c>
      <c r="LR245">
        <v>-2.4515076872147001</v>
      </c>
      <c r="LS245">
        <v>-3.3229928640984401</v>
      </c>
      <c r="LT245">
        <v>-5.0514822547177802</v>
      </c>
      <c r="LU245">
        <v>-2.09748120517696</v>
      </c>
      <c r="LV245">
        <v>-1.95094140156832</v>
      </c>
      <c r="LW245">
        <v>-3.8889543153853898</v>
      </c>
      <c r="LX245">
        <v>-3.9750694565875899</v>
      </c>
      <c r="LY245">
        <v>-3.2588625345986499</v>
      </c>
      <c r="LZ245">
        <v>-3.0069056836406398</v>
      </c>
      <c r="MA245">
        <v>-8.6304143579919703</v>
      </c>
      <c r="MB245">
        <v>-4.1162989955902702</v>
      </c>
      <c r="MC245">
        <v>-6.7625231311632596</v>
      </c>
      <c r="MD245">
        <v>-1.68147031262265</v>
      </c>
      <c r="ME245">
        <v>-4.1709896249266398</v>
      </c>
      <c r="MF245">
        <v>-7.1194571211300497</v>
      </c>
      <c r="MG245">
        <v>0.67313089555011496</v>
      </c>
      <c r="MH245">
        <v>-2.8556343800950001</v>
      </c>
      <c r="MI245">
        <v>1.47168537352524</v>
      </c>
      <c r="MJ245">
        <v>-2.77742385903522</v>
      </c>
      <c r="MK245">
        <v>-8.3084877057931497</v>
      </c>
      <c r="ML245">
        <v>-2.9952474796338699</v>
      </c>
      <c r="MM245">
        <v>-1.4530019836258701</v>
      </c>
      <c r="MN245">
        <v>-1.70382900210111</v>
      </c>
      <c r="MO245">
        <v>-3.7551327274521902</v>
      </c>
      <c r="MP245">
        <v>-8.7044145597810996</v>
      </c>
      <c r="MQ245">
        <v>-1.05148282062837</v>
      </c>
      <c r="MR245">
        <v>-2.62704409879982</v>
      </c>
      <c r="MS245">
        <v>-4.4970220350077703</v>
      </c>
      <c r="MT245">
        <v>-4.6669469850720704</v>
      </c>
      <c r="MU245">
        <v>-7.25190717378453</v>
      </c>
      <c r="MV245">
        <v>-3.4287875142611499</v>
      </c>
      <c r="MW245">
        <v>-1.54720815000344</v>
      </c>
      <c r="MX245">
        <v>-3.6102747760423002</v>
      </c>
      <c r="MY245">
        <v>-0.91514589085916098</v>
      </c>
      <c r="MZ245">
        <v>-3.5472079904132898</v>
      </c>
      <c r="NA245">
        <v>-8.2519043993790007</v>
      </c>
      <c r="NB245">
        <v>-5.2381034616728996</v>
      </c>
      <c r="NC245">
        <v>-7.0697041717309004</v>
      </c>
      <c r="ND245">
        <v>-8.4287814377059895</v>
      </c>
      <c r="NE245">
        <v>0.350860296881081</v>
      </c>
      <c r="NF245">
        <v>-7.3084905911745803</v>
      </c>
      <c r="NG245">
        <v>-3.3048910599944299</v>
      </c>
      <c r="NH245">
        <v>-6.5600305260646596</v>
      </c>
      <c r="NI245">
        <v>0.16008985673564699</v>
      </c>
      <c r="NJ245">
        <v>-7.5600288085736302</v>
      </c>
      <c r="NK245">
        <v>-3.9355411001374199</v>
      </c>
      <c r="NL245">
        <v>-0.73439193818911397</v>
      </c>
      <c r="NM245">
        <v>-5.3012972573990202</v>
      </c>
      <c r="NN245">
        <v>-2.9622455606210898</v>
      </c>
      <c r="NO245">
        <v>-1.2218794866950999</v>
      </c>
      <c r="NP245">
        <v>-4.6214323401800099</v>
      </c>
      <c r="NQ245">
        <v>-7.78242065741353</v>
      </c>
      <c r="NR245">
        <v>-4.4847437087125899</v>
      </c>
      <c r="NS245">
        <v>2.7315222050267902</v>
      </c>
      <c r="NT245">
        <v>-4.3977604309634204</v>
      </c>
      <c r="NU245">
        <v>-3.2008054398814001</v>
      </c>
      <c r="NV245">
        <v>-7.3376368779487002</v>
      </c>
      <c r="NW245">
        <v>-7.7044183563320097</v>
      </c>
      <c r="NX245">
        <v>-7.2799214955539702</v>
      </c>
      <c r="NY245">
        <v>-2.9650855121265201</v>
      </c>
      <c r="NZ245">
        <v>-1.8153584901934401</v>
      </c>
      <c r="OA245">
        <v>-1.13656608218903</v>
      </c>
      <c r="OB245">
        <v>-0.88491527196639197</v>
      </c>
      <c r="OC245">
        <v>-3.72112824557624</v>
      </c>
      <c r="OD245">
        <v>0.40024557859030102</v>
      </c>
      <c r="OE245">
        <v>-2.3139136618381899</v>
      </c>
      <c r="OF245">
        <v>-2.4949686846540802</v>
      </c>
      <c r="OG245">
        <v>0.33261899972193698</v>
      </c>
      <c r="OH245">
        <v>-6.9750674528462699</v>
      </c>
      <c r="OI245">
        <v>-1.20709548235492</v>
      </c>
      <c r="OJ245">
        <v>-7.7044183563320097</v>
      </c>
      <c r="OK245">
        <v>-3.2519097747945702</v>
      </c>
      <c r="OL245">
        <v>-3.75759256572058</v>
      </c>
      <c r="OM245">
        <v>-4.5729708660235504</v>
      </c>
      <c r="ON245">
        <v>-5.5600313848109497</v>
      </c>
      <c r="OO245">
        <v>-2.8334084638742398</v>
      </c>
      <c r="OP245">
        <v>-5.0881629024999304</v>
      </c>
      <c r="OQ245">
        <v>-4.5218966964985503</v>
      </c>
      <c r="OR245">
        <v>-4.1099990086100799</v>
      </c>
      <c r="OS245">
        <v>-6.5947959023352896</v>
      </c>
      <c r="OT245">
        <v>-5.6394658036970604</v>
      </c>
      <c r="OU245">
        <v>-4.2763922806576202</v>
      </c>
      <c r="OV245">
        <v>-1.4131908067508101</v>
      </c>
      <c r="OW245">
        <v>-2.9369344745589898</v>
      </c>
      <c r="OX245">
        <v>-5.1775619479706201</v>
      </c>
      <c r="OY245">
        <v>-4.3413245000534797</v>
      </c>
      <c r="OZ245">
        <v>-9.9523316327612008</v>
      </c>
      <c r="PA245">
        <v>-2.0873413982029E-2</v>
      </c>
      <c r="PB245">
        <v>-5.0334858329070498</v>
      </c>
      <c r="PC245">
        <v>-4.8438246868428303</v>
      </c>
      <c r="PD245">
        <v>-3.8648865598848898</v>
      </c>
      <c r="PE245">
        <v>-7.9079511751815197</v>
      </c>
      <c r="PF245">
        <v>-1.97078231308358</v>
      </c>
      <c r="PG245">
        <v>-7.8648825818716901</v>
      </c>
      <c r="PH245">
        <v>-5.7139439715845599</v>
      </c>
      <c r="PI245">
        <v>-2.9397249878107501</v>
      </c>
      <c r="PJ245">
        <v>-4.7824241639584999</v>
      </c>
      <c r="PK245">
        <v>-3.4366496309629802</v>
      </c>
      <c r="PL245">
        <v>-2.82564506445082</v>
      </c>
      <c r="PM245">
        <v>-5.9750685978409699</v>
      </c>
      <c r="PN245">
        <v>-6.0819837136809403</v>
      </c>
      <c r="PO245">
        <v>-3.70917544479508</v>
      </c>
      <c r="PP245">
        <v>-3.1068594585774498</v>
      </c>
      <c r="PQ245">
        <v>-4.4970220350077703</v>
      </c>
      <c r="PR245">
        <v>-3.2923535955758698</v>
      </c>
      <c r="PS245">
        <v>-4.1131455632406704</v>
      </c>
      <c r="PT245">
        <v>-5.8026015308497501</v>
      </c>
      <c r="PU245">
        <v>-6.4131893039443097</v>
      </c>
      <c r="PV245">
        <v>-2.7115582149435502</v>
      </c>
      <c r="PW245">
        <v>-4.1417777102824598</v>
      </c>
      <c r="PX245">
        <v>-2.7724404519513102</v>
      </c>
      <c r="PY245">
        <v>-2.64856880402214</v>
      </c>
      <c r="PZ245">
        <v>-1.3815451811861299</v>
      </c>
      <c r="QA245">
        <v>-4.2075154925444398</v>
      </c>
      <c r="QB245">
        <v>-3.2658489640689399</v>
      </c>
      <c r="QC245">
        <v>-4.2142570688483598</v>
      </c>
      <c r="QD245">
        <v>-1.9558761069867701</v>
      </c>
      <c r="QE245">
        <v>-1.0003364650337101</v>
      </c>
      <c r="QF245">
        <v>-4.1006003126488197</v>
      </c>
      <c r="QG245">
        <v>-4.0010646599160102</v>
      </c>
      <c r="QH245">
        <v>-6.2799229099587901</v>
      </c>
      <c r="QI245">
        <v>-3.7924780773387199</v>
      </c>
      <c r="QJ245">
        <v>-6.3229915889899102</v>
      </c>
      <c r="QK245">
        <v>-1.51824268558722</v>
      </c>
      <c r="QL245">
        <v>3.3159547423082998</v>
      </c>
      <c r="QM245">
        <v>-2.1916296357184302</v>
      </c>
      <c r="QN245">
        <v>-2.45949494604413</v>
      </c>
      <c r="QO245">
        <v>-2.9285951744496699</v>
      </c>
      <c r="QP245">
        <v>-6.8438231186974701</v>
      </c>
      <c r="QQ245">
        <v>-3.0758325662933101</v>
      </c>
      <c r="QR245">
        <v>-3.3920166410386301</v>
      </c>
      <c r="QS245">
        <v>-5.20415614572625</v>
      </c>
      <c r="QT245">
        <v>-2.3515074590518998</v>
      </c>
      <c r="QU245">
        <v>-6.9750674528462699</v>
      </c>
      <c r="QV245">
        <v>-5.9750685978409699</v>
      </c>
      <c r="QW245">
        <v>-4.7044216783222499</v>
      </c>
      <c r="QX245">
        <v>-5.3229923176232097</v>
      </c>
      <c r="QY245">
        <v>-9.0454494527931004</v>
      </c>
      <c r="QZ245">
        <v>-4.1385681545206001</v>
      </c>
      <c r="RA245">
        <v>-7.1449921680400497</v>
      </c>
      <c r="RB245">
        <v>-1.47256935179287</v>
      </c>
      <c r="RC245">
        <v>0.341983907696221</v>
      </c>
      <c r="RD245">
        <v>-1.55681547732204</v>
      </c>
      <c r="RE245">
        <v>-3.5156379160181999</v>
      </c>
      <c r="RF245">
        <v>-3.8000645704807199</v>
      </c>
      <c r="RG245">
        <v>-4.07276611041907</v>
      </c>
      <c r="RH245">
        <v>-3.04095752868048</v>
      </c>
      <c r="RI245">
        <v>-2.4083511195713498</v>
      </c>
      <c r="RJ245">
        <v>-2.4396091047859101</v>
      </c>
      <c r="RK245">
        <v>-3.2176398767802699</v>
      </c>
      <c r="RL245">
        <v>-4.3561595374027204</v>
      </c>
      <c r="RM245">
        <v>-3.8051444869507201</v>
      </c>
      <c r="RN245">
        <v>-6.3229915889899102</v>
      </c>
      <c r="RO245">
        <v>-2.5860273427956102</v>
      </c>
      <c r="RP245">
        <v>-6.9523474121272599</v>
      </c>
      <c r="RQ245">
        <v>-2.1800350099279999</v>
      </c>
      <c r="RR245">
        <v>-5.0275365690291798</v>
      </c>
      <c r="RS245">
        <v>-1.9765016266963999</v>
      </c>
      <c r="RT245">
        <v>-5.9865642275188398</v>
      </c>
      <c r="RU245">
        <v>-5.1841646797730103</v>
      </c>
      <c r="RV245">
        <v>-3.2142572377821699</v>
      </c>
      <c r="RW245">
        <v>-3.8997813438383901</v>
      </c>
      <c r="RX245">
        <v>-7.8230625274115901</v>
      </c>
      <c r="RY245">
        <v>-8.6304143579919703</v>
      </c>
      <c r="RZ245">
        <v>-7.0454566662382501</v>
      </c>
      <c r="SA245">
        <v>-9.0454494527931004</v>
      </c>
      <c r="SB245">
        <v>-4.3048908801073003</v>
      </c>
      <c r="SC245">
        <v>-0.63352441769849399</v>
      </c>
      <c r="SD245">
        <v>-3.03199666203649</v>
      </c>
      <c r="SE245">
        <v>-7.0216099637017102</v>
      </c>
      <c r="SF245">
        <v>2.7882480309154798</v>
      </c>
      <c r="SG245">
        <v>-6.8026005148684003</v>
      </c>
      <c r="SH245">
        <v>-7.3977577450982102</v>
      </c>
      <c r="SI245">
        <v>2.7635855224142798</v>
      </c>
      <c r="SJ245">
        <v>-5.20415614572625</v>
      </c>
      <c r="SK245">
        <v>-3.6715786642613799</v>
      </c>
      <c r="SL245">
        <v>-0.879212249745146</v>
      </c>
      <c r="SM245">
        <v>-7.3673841600037999</v>
      </c>
      <c r="SN245">
        <v>-0.83893302229142497</v>
      </c>
      <c r="SO245">
        <v>-5.6036206270167099</v>
      </c>
      <c r="SP245">
        <v>-4.06970631131896</v>
      </c>
      <c r="SQ245">
        <v>-8.5600253735977105</v>
      </c>
      <c r="SR245">
        <v>-1.6629070330095299</v>
      </c>
      <c r="SS245">
        <v>-2.4857632266600098</v>
      </c>
      <c r="ST245">
        <v>-6.5600305260646596</v>
      </c>
      <c r="SU245">
        <v>-8.3084877057931497</v>
      </c>
      <c r="SV245">
        <v>-5.0943680493577501</v>
      </c>
      <c r="SW245">
        <v>-9.2518988505839292</v>
      </c>
      <c r="SX245">
        <v>-5.6304206697650203</v>
      </c>
      <c r="SY245" s="3" t="s">
        <v>1236</v>
      </c>
    </row>
    <row r="246" spans="1:519" ht="15.75" customHeight="1" x14ac:dyDescent="0.25">
      <c r="A246" t="s">
        <v>1033</v>
      </c>
      <c r="B246" t="s">
        <v>524</v>
      </c>
      <c r="C246" t="s">
        <v>1017</v>
      </c>
      <c r="D246" t="s">
        <v>521</v>
      </c>
      <c r="E246" t="s">
        <v>1034</v>
      </c>
      <c r="F246">
        <v>-2.4080225802808299</v>
      </c>
      <c r="G246">
        <v>-2.0534601084968802</v>
      </c>
      <c r="H246">
        <v>-2.6353032156658101</v>
      </c>
      <c r="I246">
        <v>-0.202170836168936</v>
      </c>
      <c r="J246">
        <v>-6.3202447495406098</v>
      </c>
      <c r="K246">
        <v>-6.7088094181204703</v>
      </c>
      <c r="L246">
        <v>-2.6493936738018902</v>
      </c>
      <c r="M246">
        <v>-3.2710029921995698</v>
      </c>
      <c r="N246">
        <v>-1.0374156742224701</v>
      </c>
      <c r="O246">
        <v>-5.4678028319312002</v>
      </c>
      <c r="P246">
        <v>-3.3227533579894399</v>
      </c>
      <c r="Q246">
        <v>-5.0389598184953801</v>
      </c>
      <c r="R246">
        <v>-6.01443670275349</v>
      </c>
      <c r="S246">
        <v>-0.60791078740774995</v>
      </c>
      <c r="T246">
        <v>-2.5862897583939999</v>
      </c>
      <c r="U246">
        <v>-2.9607410053558998</v>
      </c>
      <c r="V246">
        <v>-3.42677640377353</v>
      </c>
      <c r="W246">
        <v>-6.09785261445281</v>
      </c>
      <c r="X246">
        <v>-3.40536310123061</v>
      </c>
      <c r="Y246">
        <v>-1.8019213581554001</v>
      </c>
      <c r="Z246">
        <v>-0.15617784402032001</v>
      </c>
      <c r="AA246">
        <v>-4.2047690734602101</v>
      </c>
      <c r="AB246">
        <v>-7.4027046702598298</v>
      </c>
      <c r="AC246">
        <v>-3.0597189939728899</v>
      </c>
      <c r="AD246">
        <v>-3.97447152226168</v>
      </c>
      <c r="AE246">
        <v>-2.85899451709192</v>
      </c>
      <c r="AF246">
        <v>-9.1682292329589998</v>
      </c>
      <c r="AG246">
        <v>-1.48805990790373</v>
      </c>
      <c r="AH246">
        <v>-7.9052032427866701</v>
      </c>
      <c r="AI246">
        <v>1.14166930860939E-2</v>
      </c>
      <c r="AJ246">
        <v>-1.5193467814788599</v>
      </c>
      <c r="AK246">
        <v>0.50081856652753098</v>
      </c>
      <c r="AL246">
        <v>-3.17502196598562</v>
      </c>
      <c r="AM246">
        <v>-4.1863905499985501</v>
      </c>
      <c r="AN246">
        <v>-8.5832715411812401</v>
      </c>
      <c r="AO246">
        <v>-1.36411257410385</v>
      </c>
      <c r="AP246">
        <v>-2.89958451768964</v>
      </c>
      <c r="AQ246">
        <v>-2.03896053984267</v>
      </c>
      <c r="AR246">
        <v>-1.0892922650883501</v>
      </c>
      <c r="AS246">
        <v>-2.9923197182306498</v>
      </c>
      <c r="AT246">
        <v>-9.9051852092865094</v>
      </c>
      <c r="AU246">
        <v>0.48728708120670899</v>
      </c>
      <c r="AV246">
        <v>-5.1955500869192699</v>
      </c>
      <c r="AW246">
        <v>-3.74533758093258</v>
      </c>
      <c r="AX246">
        <v>-3.8106913033423999</v>
      </c>
      <c r="AY246">
        <v>-1.5999074016921999</v>
      </c>
      <c r="AZ246">
        <v>-1.93846339698836</v>
      </c>
      <c r="BA246">
        <v>-9.1682292329589998</v>
      </c>
      <c r="BB246">
        <v>0.51229170174887195</v>
      </c>
      <c r="BC246">
        <v>3.1615526811858601</v>
      </c>
      <c r="BD246">
        <v>-2.6557005467234398</v>
      </c>
      <c r="BE246">
        <v>-2.73528408558259</v>
      </c>
      <c r="BF246">
        <v>-4.3974140853451598</v>
      </c>
      <c r="BG246">
        <v>-6.7897292621726804</v>
      </c>
      <c r="BH246">
        <v>-1.5631345119059901</v>
      </c>
      <c r="BI246">
        <v>-2.4817429925865899</v>
      </c>
      <c r="BJ246">
        <v>-4.1863905499985501</v>
      </c>
      <c r="BK246">
        <v>-3.94327690908972</v>
      </c>
      <c r="BL246">
        <v>-4.4622652053981398</v>
      </c>
      <c r="BM246">
        <v>-1.2065045293633001</v>
      </c>
      <c r="BN246">
        <v>-2.7219872645010401</v>
      </c>
      <c r="BO246">
        <v>-3.5215046735663802</v>
      </c>
      <c r="BP246">
        <v>-3.12384932188868</v>
      </c>
      <c r="BQ246">
        <v>-3.3177439960453801</v>
      </c>
      <c r="BR246">
        <v>-6.6572792095181903</v>
      </c>
      <c r="BS246">
        <v>0.59646211093620805</v>
      </c>
      <c r="BT246">
        <v>-5.8036698268673002</v>
      </c>
      <c r="BU246">
        <v>-1.82394766314023</v>
      </c>
      <c r="BV246">
        <v>-2.4294756879532899</v>
      </c>
      <c r="BW246">
        <v>-2.8884007806418999</v>
      </c>
      <c r="BX246">
        <v>-1.94231315229381</v>
      </c>
      <c r="BY246">
        <v>-1.52944568749747</v>
      </c>
      <c r="BZ246">
        <v>-2.6620351118182199</v>
      </c>
      <c r="CA246">
        <v>-3.0083721212833701</v>
      </c>
      <c r="CB246">
        <v>-4.0103910865793404</v>
      </c>
      <c r="CC246">
        <v>0.53565993090588604</v>
      </c>
      <c r="CD246">
        <v>-2.75885255397076</v>
      </c>
      <c r="CE246">
        <v>-2.3816471672675799</v>
      </c>
      <c r="CF246">
        <v>1.9286032481943201</v>
      </c>
      <c r="CG246">
        <v>-5.4133550890112101</v>
      </c>
      <c r="CH246">
        <v>-3.1480968644304399</v>
      </c>
      <c r="CI246">
        <v>-3.9510125557954101</v>
      </c>
      <c r="CJ246">
        <v>-7.2422404447201503</v>
      </c>
      <c r="CK246">
        <v>3.6216159831136201</v>
      </c>
      <c r="CL246">
        <v>-3.2140471167576701</v>
      </c>
      <c r="CM246">
        <v>-7.4457732635696603</v>
      </c>
      <c r="CN246">
        <v>-6.42408041099229</v>
      </c>
      <c r="CO246">
        <v>-3.5243871815235699</v>
      </c>
      <c r="CP246">
        <v>-7.9052032427866701</v>
      </c>
      <c r="CQ246">
        <v>-2.00837222217113</v>
      </c>
      <c r="CR246">
        <v>-8.2422366481692393</v>
      </c>
      <c r="CS246">
        <v>-1.17899103789462</v>
      </c>
      <c r="CT246">
        <v>-1.65965646852238</v>
      </c>
      <c r="CU246">
        <v>-1.8177463243527201</v>
      </c>
      <c r="CV246">
        <v>-3.5505922465820698</v>
      </c>
      <c r="CW246">
        <v>-5.03073931637448</v>
      </c>
      <c r="CX246">
        <v>-3.77592589355974</v>
      </c>
      <c r="CY246">
        <v>-3.0164658021945399</v>
      </c>
      <c r="CZ246">
        <v>-1.49299220320507</v>
      </c>
      <c r="DA246">
        <v>-4.31026216722874</v>
      </c>
      <c r="DB246">
        <v>2.528172530433E-2</v>
      </c>
      <c r="DC246">
        <v>-3.4000590703456899</v>
      </c>
      <c r="DD246">
        <v>-2.1348205481704401</v>
      </c>
      <c r="DE246">
        <v>-8.3202387383321401</v>
      </c>
      <c r="DF246">
        <v>-8.4027004270578391</v>
      </c>
      <c r="DG246">
        <v>-2.6509678091282498</v>
      </c>
      <c r="DH246">
        <v>-4.8977139699463699</v>
      </c>
      <c r="DI246">
        <v>-4.2954144079150902</v>
      </c>
      <c r="DJ246">
        <v>-9.4901537211493405</v>
      </c>
      <c r="DK246">
        <v>-6.4678017221670601</v>
      </c>
      <c r="DL246">
        <v>-5.9203146277681302</v>
      </c>
      <c r="DM246">
        <v>-3.9510125557954101</v>
      </c>
      <c r="DN246">
        <v>-10.9051611649703</v>
      </c>
      <c r="DO246">
        <v>-4.97447112808287</v>
      </c>
      <c r="DP246">
        <v>-5.7352829167330501</v>
      </c>
      <c r="DQ246">
        <v>-6.1503199707361302</v>
      </c>
      <c r="DR246">
        <v>-6.3202447495406098</v>
      </c>
      <c r="DS246">
        <v>-1.9403869905329501</v>
      </c>
      <c r="DT246">
        <v>-2.2446189296308199</v>
      </c>
      <c r="DU246">
        <v>-6.0307384966620896</v>
      </c>
      <c r="DV246">
        <v>-4.50148649996241</v>
      </c>
      <c r="DW246">
        <v>-2.00434234541639</v>
      </c>
      <c r="DX246">
        <v>-0.62134916137490803</v>
      </c>
      <c r="DY246">
        <v>-5.8902574252238002</v>
      </c>
      <c r="DZ246">
        <v>-3.34806444207786</v>
      </c>
      <c r="EA246">
        <v>-0.74030228543769605</v>
      </c>
      <c r="EB246">
        <v>-3.3077771530077298</v>
      </c>
      <c r="EC246">
        <v>-4.1637418181647003</v>
      </c>
      <c r="ED246">
        <v>-9.1682292329589998</v>
      </c>
      <c r="EE246">
        <v>-8.5832715411812401</v>
      </c>
      <c r="EF246">
        <v>-8.16823644638011</v>
      </c>
      <c r="EG246">
        <v>-1.1547813441988599</v>
      </c>
      <c r="EH246">
        <v>-1.1222109904975599</v>
      </c>
      <c r="EI246">
        <v>-3.93942458462277</v>
      </c>
      <c r="EJ246">
        <v>-6.2047676862545504</v>
      </c>
      <c r="EK246">
        <v>-2.0410230061521402</v>
      </c>
      <c r="EL246">
        <v>-3.2856003659508701</v>
      </c>
      <c r="EM246">
        <v>-6.4457754494662698</v>
      </c>
      <c r="EN246">
        <v>-7.5832763501406699</v>
      </c>
      <c r="EO246">
        <v>-1.74870468405393</v>
      </c>
      <c r="EP246">
        <v>-4.03073972623086</v>
      </c>
      <c r="EQ246">
        <v>-4.78281193235921</v>
      </c>
      <c r="ER246">
        <v>-2.5535336685083001</v>
      </c>
      <c r="ES246">
        <v>4.3023516704442697</v>
      </c>
      <c r="ET246">
        <v>-0.96074115177283803</v>
      </c>
      <c r="EU246">
        <v>-2.72364268048916</v>
      </c>
      <c r="EV246">
        <v>-4.8535464092087901</v>
      </c>
      <c r="EW246">
        <v>-5.8463141222555999</v>
      </c>
      <c r="EX246">
        <v>-4.4133556233424098</v>
      </c>
      <c r="EY246">
        <v>-4.4789439401173698</v>
      </c>
      <c r="EZ246">
        <v>-3.2070831701284201</v>
      </c>
      <c r="FA246">
        <v>-9.3202307234264801</v>
      </c>
      <c r="FB246">
        <v>-3.10430913843371</v>
      </c>
      <c r="FC246">
        <v>-6.6572792095181903</v>
      </c>
      <c r="FD246">
        <v>-2.6306368130465101</v>
      </c>
      <c r="FE246">
        <v>-4.1238491032985696</v>
      </c>
      <c r="FF246">
        <v>0.49335633425370201</v>
      </c>
      <c r="FG246">
        <v>-3.3429665753388602</v>
      </c>
      <c r="FH246">
        <v>-3.5923259962673701</v>
      </c>
      <c r="FI246">
        <v>-1.34806463358603</v>
      </c>
      <c r="FJ246">
        <v>-3.9784187056984002</v>
      </c>
      <c r="FK246">
        <v>-2.93366550845976</v>
      </c>
      <c r="FL246">
        <v>-4.3455130021066104</v>
      </c>
      <c r="FM246">
        <v>-2.9146323188082</v>
      </c>
      <c r="FN246">
        <v>-0.94134979811184905</v>
      </c>
      <c r="FO246">
        <v>-3.9317506587783</v>
      </c>
      <c r="FP246">
        <v>-2.6572815823696598</v>
      </c>
      <c r="FQ246">
        <v>-4.1637418181647003</v>
      </c>
      <c r="FR246">
        <v>-3.0205297340020598</v>
      </c>
      <c r="FS246">
        <v>-4.94327652334254</v>
      </c>
      <c r="FT246">
        <v>-1.5991474886038399</v>
      </c>
      <c r="FU246">
        <v>-1.64076657558203</v>
      </c>
      <c r="FV246">
        <v>-4.6198064186050196</v>
      </c>
      <c r="FW246">
        <v>-7.2807144899251703</v>
      </c>
      <c r="FX246">
        <v>-3.4321797612910001</v>
      </c>
      <c r="FY246">
        <v>-3.66680419620271</v>
      </c>
      <c r="FZ246">
        <v>-1.6660084654054701</v>
      </c>
      <c r="GA246">
        <v>-3.9705351087765601</v>
      </c>
      <c r="GB246">
        <v>-1.5862898336912299</v>
      </c>
      <c r="GC246">
        <v>-4.5832805579933096</v>
      </c>
      <c r="GD246">
        <v>-3.2929548158403299</v>
      </c>
      <c r="GE246">
        <v>-7.3202427458016697</v>
      </c>
      <c r="GF246">
        <v>1.0435229979815299</v>
      </c>
      <c r="GG246">
        <v>-2.5014869259549402</v>
      </c>
      <c r="GH246">
        <v>-2.7153845304322601</v>
      </c>
      <c r="GI246">
        <v>-1.6828167521595001</v>
      </c>
      <c r="GJ246">
        <v>-5.8902574252238002</v>
      </c>
      <c r="GK246">
        <v>-3.47336318852556</v>
      </c>
      <c r="GL246">
        <v>1.07944656058822</v>
      </c>
      <c r="GM246">
        <v>-6.9052062483919503</v>
      </c>
      <c r="GN246">
        <v>-8.3202387383321401</v>
      </c>
      <c r="GO246">
        <v>-9.4901537211493405</v>
      </c>
      <c r="GP246">
        <v>-8.16823644638011</v>
      </c>
      <c r="GQ246">
        <v>-8.9025545899021494E-2</v>
      </c>
      <c r="GR246">
        <v>-2.5802785209863099</v>
      </c>
      <c r="GS246">
        <v>-3.8865450388657399</v>
      </c>
      <c r="GT246">
        <v>-4.8754611745407201</v>
      </c>
      <c r="GU246">
        <v>-4.1863905499985501</v>
      </c>
      <c r="GV246">
        <v>-8.3202387383321401</v>
      </c>
      <c r="GW246">
        <v>-3.3557451777964298</v>
      </c>
      <c r="GX246">
        <v>-4.1955505463760696</v>
      </c>
      <c r="GY246">
        <v>-3.08929210502605</v>
      </c>
      <c r="GZ246">
        <v>-2.6368620433539398</v>
      </c>
      <c r="HA246">
        <v>-6.42408041099229</v>
      </c>
      <c r="HB246">
        <v>-9.9051852092865094</v>
      </c>
      <c r="HC246">
        <v>-6.5128895412344097</v>
      </c>
      <c r="HD246">
        <v>-2.7897318631827099</v>
      </c>
      <c r="HE246">
        <v>-3.4650319155373199</v>
      </c>
      <c r="HF246">
        <v>-2.6557005467234398</v>
      </c>
      <c r="HG246">
        <v>-2.2831573124917002</v>
      </c>
      <c r="HH246">
        <v>-3.4929919914592502</v>
      </c>
      <c r="HI246">
        <v>-1.5594343432532001</v>
      </c>
      <c r="HJ246">
        <v>-4.7419782341143897</v>
      </c>
      <c r="HK246">
        <v>-9.4901537211493405</v>
      </c>
      <c r="HL246">
        <v>-1.8283935678974099</v>
      </c>
      <c r="HM246">
        <v>-5.6446804492633804</v>
      </c>
      <c r="HN246">
        <v>-2.82306003519636</v>
      </c>
      <c r="HO246">
        <v>-3.9317506587783</v>
      </c>
      <c r="HP246">
        <v>-3.1194841299876699</v>
      </c>
      <c r="HQ246">
        <v>-3.0023315199691498</v>
      </c>
      <c r="HR246">
        <v>-8.16823644638011</v>
      </c>
      <c r="HS246">
        <v>-3.7554617958380301</v>
      </c>
      <c r="HT246">
        <v>-7.1682400531041797</v>
      </c>
      <c r="HU246">
        <v>-5.5476560764630802</v>
      </c>
      <c r="HV246">
        <v>-1.95004361925235</v>
      </c>
      <c r="HW246">
        <v>-4.8177457055498696</v>
      </c>
      <c r="HX246">
        <v>-10.4901356877995</v>
      </c>
      <c r="HY246">
        <v>-6.4457754494662698</v>
      </c>
      <c r="HZ246">
        <v>-1.4901716842805499</v>
      </c>
      <c r="IA246">
        <v>-7.6321857847951602</v>
      </c>
      <c r="IB246">
        <v>-5.5832799568707596</v>
      </c>
      <c r="IC246">
        <v>-4.9587895143733798</v>
      </c>
      <c r="ID246">
        <v>-4.2904989191757599</v>
      </c>
      <c r="IE246">
        <v>-3.4321797612910001</v>
      </c>
      <c r="IF246">
        <v>-8.7897209389720707</v>
      </c>
      <c r="IG246">
        <v>-2.7269592218924101</v>
      </c>
      <c r="IH246">
        <v>-5.6572804750384904</v>
      </c>
      <c r="II246">
        <v>-4.80367052720419</v>
      </c>
      <c r="IJ246">
        <v>-1.80367113999925</v>
      </c>
      <c r="IK246">
        <v>-2.6541212418224802</v>
      </c>
      <c r="IL246">
        <v>-2.94907494572479</v>
      </c>
      <c r="IM246">
        <v>-2.5374303619584402</v>
      </c>
      <c r="IN246">
        <v>-4.97447112808287</v>
      </c>
      <c r="IO246">
        <v>-1.0924970683036199</v>
      </c>
      <c r="IP246">
        <v>-2.7252999981615398</v>
      </c>
      <c r="IQ246">
        <v>-4.6136541942469904</v>
      </c>
      <c r="IR246">
        <v>-5.0225653895599303</v>
      </c>
      <c r="IS246">
        <v>-0.88515526049882898</v>
      </c>
      <c r="IT246">
        <v>-4.2758521481680498</v>
      </c>
      <c r="IU246">
        <v>-3.5623934964010502</v>
      </c>
      <c r="IV246">
        <v>-7.2047658366490799</v>
      </c>
      <c r="IW246">
        <v>-6.4678017221670601</v>
      </c>
      <c r="IX246">
        <v>-9.9051852092865094</v>
      </c>
      <c r="IY246">
        <v>-5.3404236192378898</v>
      </c>
      <c r="IZ246">
        <v>8.6784933593481398E-2</v>
      </c>
      <c r="JA246">
        <v>-4.4958177521031297</v>
      </c>
      <c r="JB246">
        <v>-0.15869490487326701</v>
      </c>
      <c r="JC246">
        <v>-4.8828407011316104</v>
      </c>
      <c r="JD246">
        <v>-4.7352835846469601</v>
      </c>
      <c r="JE246">
        <v>-5.9666082305217003</v>
      </c>
      <c r="JF246">
        <v>-3.6795997986705999</v>
      </c>
      <c r="JG246">
        <v>-4.7759255500610402</v>
      </c>
      <c r="JH246">
        <v>-4.5359748626060101</v>
      </c>
      <c r="JI246">
        <v>-3.9666094066309801</v>
      </c>
      <c r="JJ246">
        <v>-5.9823755291476504</v>
      </c>
      <c r="JK246">
        <v>1.47624358000057</v>
      </c>
      <c r="JL246">
        <v>-4.60752809405147</v>
      </c>
      <c r="JM246">
        <v>-3.45950434262781</v>
      </c>
      <c r="JN246">
        <v>-5.3712296440914002</v>
      </c>
      <c r="JO246">
        <v>-7.5359707904902997</v>
      </c>
      <c r="JP246">
        <v>-3.92792894883826</v>
      </c>
      <c r="JQ246">
        <v>-2.6478212541545201</v>
      </c>
      <c r="JR246">
        <v>-2.5143236434512302</v>
      </c>
      <c r="JS246">
        <v>-3.4240822951073699</v>
      </c>
      <c r="JT246">
        <v>-2.26375944151056</v>
      </c>
      <c r="JU246">
        <v>-1.59383927512241</v>
      </c>
      <c r="JV246">
        <v>-2.75039097621513</v>
      </c>
      <c r="JW246">
        <v>-11.490099621775901</v>
      </c>
      <c r="JX246">
        <v>-3.5505922465820698</v>
      </c>
      <c r="JY246">
        <v>-0.35062037035122301</v>
      </c>
      <c r="JZ246">
        <v>-5.1592539805264304</v>
      </c>
      <c r="KA246">
        <v>-4.3660499258005503</v>
      </c>
      <c r="KB246">
        <v>-2.3738276635146498</v>
      </c>
      <c r="KC246">
        <v>-2.5374303619584402</v>
      </c>
      <c r="KD246">
        <v>-5.8754604384723903</v>
      </c>
      <c r="KE246">
        <v>-6.3202447495406098</v>
      </c>
      <c r="KF246">
        <v>-6.9666066623774698</v>
      </c>
      <c r="KG246">
        <v>1.19424815716735</v>
      </c>
      <c r="KH246">
        <v>-2.58930479583438</v>
      </c>
      <c r="KI246">
        <v>-0.65214965701296501</v>
      </c>
      <c r="KJ246">
        <v>-7.0307368572386997</v>
      </c>
      <c r="KK246">
        <v>-8.5832715411812401</v>
      </c>
      <c r="KL246">
        <v>-4.7352835846469601</v>
      </c>
      <c r="KM246">
        <v>-5.0144375132556398</v>
      </c>
      <c r="KN246">
        <v>-3.87178588536811</v>
      </c>
      <c r="KO246">
        <v>-0.76437944063541297</v>
      </c>
      <c r="KP246">
        <v>-3.7828122775014399</v>
      </c>
      <c r="KQ246">
        <v>-5.03073931637448</v>
      </c>
      <c r="KR246">
        <v>-3.0576296455527401</v>
      </c>
      <c r="KS246">
        <v>-7.5359707904902997</v>
      </c>
      <c r="KT246">
        <v>2.40507216673715</v>
      </c>
      <c r="KU246">
        <v>-6.9355798334863499</v>
      </c>
      <c r="KV246">
        <v>-8.16823644638011</v>
      </c>
      <c r="KW246">
        <v>-3.6415485013462998</v>
      </c>
      <c r="KX246">
        <v>-3.3506201465288799</v>
      </c>
      <c r="KY246">
        <v>3.16110422142531</v>
      </c>
      <c r="KZ246">
        <v>-4.0850298660146001</v>
      </c>
      <c r="LA246">
        <v>-3.5683305201872901</v>
      </c>
      <c r="LB246">
        <v>-2.6121206886810202</v>
      </c>
      <c r="LC246">
        <v>-1.88469214406381</v>
      </c>
      <c r="LD246">
        <v>-2.5817789838265401</v>
      </c>
      <c r="LE246">
        <v>-6.7352815809061601</v>
      </c>
      <c r="LF246">
        <v>-5.2422432921398903</v>
      </c>
      <c r="LG246">
        <v>-2.0420553460442399</v>
      </c>
      <c r="LH246">
        <v>-1.3673436952221301</v>
      </c>
      <c r="LI246">
        <v>-6.7352815809061601</v>
      </c>
      <c r="LJ246">
        <v>-2.93366550845976</v>
      </c>
      <c r="LK246">
        <v>-8.16823644638011</v>
      </c>
      <c r="LL246">
        <v>-2.1492088792397102</v>
      </c>
      <c r="LM246">
        <v>-1.30034713408542</v>
      </c>
      <c r="LN246">
        <v>-7.0639036449216999</v>
      </c>
      <c r="LO246">
        <v>-2.53161889429916</v>
      </c>
      <c r="LP246">
        <v>-3.5742920771942699</v>
      </c>
      <c r="LQ246">
        <v>-5.9203146277681302</v>
      </c>
      <c r="LR246">
        <v>-2.3378867856434602</v>
      </c>
      <c r="LS246">
        <v>-3.1772885726014599</v>
      </c>
      <c r="LT246">
        <v>-4.8248351268524301</v>
      </c>
      <c r="LU246">
        <v>-2.1447663971156099</v>
      </c>
      <c r="LV246">
        <v>-1.88376644948709</v>
      </c>
      <c r="LW246">
        <v>-3.6105881988072102</v>
      </c>
      <c r="LX246">
        <v>-3.8036708773727601</v>
      </c>
      <c r="LY246">
        <v>-3.1955507761045201</v>
      </c>
      <c r="LZ246">
        <v>-3.0327906704323402</v>
      </c>
      <c r="MA246">
        <v>-8.4027004270578391</v>
      </c>
      <c r="MB246">
        <v>-3.9510125557954101</v>
      </c>
      <c r="MC246">
        <v>-6.76224857809789</v>
      </c>
      <c r="MD246">
        <v>-1.62521176222574</v>
      </c>
      <c r="ME246">
        <v>-4.0472278443084297</v>
      </c>
      <c r="MF246">
        <v>-7.3608846157997299</v>
      </c>
      <c r="MG246">
        <v>0.74239908562138801</v>
      </c>
      <c r="MH246">
        <v>-2.7984280611041599</v>
      </c>
      <c r="MI246">
        <v>1.54814713823511</v>
      </c>
      <c r="MJ246">
        <v>-2.8089331672227198</v>
      </c>
      <c r="MK246">
        <v>-8.9051972315949008</v>
      </c>
      <c r="ML246">
        <v>-2.9705353053289798</v>
      </c>
      <c r="MM246">
        <v>-1.29356956673172</v>
      </c>
      <c r="MN246">
        <v>-1.6037129828088399</v>
      </c>
      <c r="MO246">
        <v>-3.7862678353099901</v>
      </c>
      <c r="MP246">
        <v>-10.9051611649703</v>
      </c>
      <c r="MQ246">
        <v>-1.03125249650678</v>
      </c>
      <c r="MR246">
        <v>-2.59535383987311</v>
      </c>
      <c r="MS246">
        <v>-4.3868834216963402</v>
      </c>
      <c r="MT246">
        <v>-4.5128912587268104</v>
      </c>
      <c r="MU246">
        <v>-7.0307368572386997</v>
      </c>
      <c r="MV246">
        <v>-3.28315719043629</v>
      </c>
      <c r="MW246">
        <v>-1.54326540718339</v>
      </c>
      <c r="MX246">
        <v>-3.4512524911557398</v>
      </c>
      <c r="MY246">
        <v>-0.79930070179363899</v>
      </c>
      <c r="MZ246">
        <v>-3.4539978673721299</v>
      </c>
      <c r="NA246">
        <v>-8.16823644638011</v>
      </c>
      <c r="NB246">
        <v>-5.0225653895599303</v>
      </c>
      <c r="NC246">
        <v>-7.5359707904902997</v>
      </c>
      <c r="ND246">
        <v>-8.7897209389720707</v>
      </c>
      <c r="NE246">
        <v>0.48782363177001498</v>
      </c>
      <c r="NF246">
        <v>-6.6828142564281903</v>
      </c>
      <c r="NG246">
        <v>-3.1863907782730201</v>
      </c>
      <c r="NH246">
        <v>-6.3202447495406098</v>
      </c>
      <c r="NI246">
        <v>0.24199569214237501</v>
      </c>
      <c r="NJ246">
        <v>-8.0978474619858503</v>
      </c>
      <c r="NK246">
        <v>-3.67318781158126</v>
      </c>
      <c r="NL246">
        <v>-0.71785713955956298</v>
      </c>
      <c r="NM246">
        <v>-5.0555426931603904</v>
      </c>
      <c r="NN246">
        <v>-2.9607410053558998</v>
      </c>
      <c r="NO246">
        <v>-1.1961253839981401</v>
      </c>
      <c r="NP246">
        <v>-4.5893043431059297</v>
      </c>
      <c r="NQ246">
        <v>-7.9052032427866701</v>
      </c>
      <c r="NR246">
        <v>-4.4512522168792001</v>
      </c>
      <c r="NS246">
        <v>2.8119673401515302</v>
      </c>
      <c r="NT246">
        <v>-4.40802218101107</v>
      </c>
      <c r="NU246">
        <v>-3.09142784905386</v>
      </c>
      <c r="NV246">
        <v>-7.7352789092560998</v>
      </c>
      <c r="NW246">
        <v>-7.6828116801939501</v>
      </c>
      <c r="NX246">
        <v>-6.9666066623774698</v>
      </c>
      <c r="NY246">
        <v>-2.8773030731813698</v>
      </c>
      <c r="NZ246">
        <v>-1.8463154747814801</v>
      </c>
      <c r="OA246">
        <v>-0.95879024546863101</v>
      </c>
      <c r="OB246">
        <v>-0.74114033076999597</v>
      </c>
      <c r="OC246">
        <v>-3.5359751534718602</v>
      </c>
      <c r="OD246">
        <v>0.39971243458602901</v>
      </c>
      <c r="OE246">
        <v>-2.2807182672464501</v>
      </c>
      <c r="OF246">
        <v>-2.5043296754436901</v>
      </c>
      <c r="OG246">
        <v>0.45435732277547403</v>
      </c>
      <c r="OH246">
        <v>-7.1682400531041797</v>
      </c>
      <c r="OI246">
        <v>-1.1392325179448599</v>
      </c>
      <c r="OJ246">
        <v>-7.4457732635696603</v>
      </c>
      <c r="OK246">
        <v>-3.1886753311058098</v>
      </c>
      <c r="OL246">
        <v>-3.67318781158126</v>
      </c>
      <c r="OM246">
        <v>-4.4567482025403304</v>
      </c>
      <c r="ON246">
        <v>-5.4678028319312002</v>
      </c>
      <c r="OO246">
        <v>-2.8054229590059401</v>
      </c>
      <c r="OP246">
        <v>-4.8902581688804698</v>
      </c>
      <c r="OQ246">
        <v>-4.5535332268670698</v>
      </c>
      <c r="OR246">
        <v>-4.0144379185068804</v>
      </c>
      <c r="OS246">
        <v>-6.5832787546263898</v>
      </c>
      <c r="OT246">
        <v>-5.5243863159069804</v>
      </c>
      <c r="OU246">
        <v>-4.4512522168792001</v>
      </c>
      <c r="OV246">
        <v>-1.2222146118183499</v>
      </c>
      <c r="OW246">
        <v>-2.76225113003232</v>
      </c>
      <c r="OX246">
        <v>-4.9510121679743202</v>
      </c>
      <c r="OY246">
        <v>-4.2565515986643403</v>
      </c>
      <c r="OZ246">
        <v>-10.168214806225</v>
      </c>
      <c r="PA246">
        <v>-5.4241076984318702E-2</v>
      </c>
      <c r="PB246">
        <v>-5.1863900934496998</v>
      </c>
      <c r="PC246">
        <v>-4.76907188227589</v>
      </c>
      <c r="PD246">
        <v>-3.7186819550879102</v>
      </c>
      <c r="PE246">
        <v>-7.9666035260941301</v>
      </c>
      <c r="PF246">
        <v>-1.9052091600780301</v>
      </c>
      <c r="PG246">
        <v>-8.0307335783975198</v>
      </c>
      <c r="PH246">
        <v>-5.9203146277681302</v>
      </c>
      <c r="PI246">
        <v>-2.8699517459014099</v>
      </c>
      <c r="PJ246">
        <v>-4.7554614571773497</v>
      </c>
      <c r="PK246">
        <v>-3.3077771530077298</v>
      </c>
      <c r="PL246">
        <v>-2.7286203560710698</v>
      </c>
      <c r="PM246">
        <v>-5.7622499391290303</v>
      </c>
      <c r="PN246">
        <v>-6.5594320520898597</v>
      </c>
      <c r="PO246">
        <v>-3.6198067268731</v>
      </c>
      <c r="PP246">
        <v>-3.15478117670333</v>
      </c>
      <c r="PQ246">
        <v>-4.3764290678470097</v>
      </c>
      <c r="PR246">
        <v>-3.2661698392731999</v>
      </c>
      <c r="PS246">
        <v>-4.2613525833304902</v>
      </c>
      <c r="PT246">
        <v>-5.3608877072835801</v>
      </c>
      <c r="PU246">
        <v>-6.2422423429993596</v>
      </c>
      <c r="PV246">
        <v>-2.7269592218924101</v>
      </c>
      <c r="PW246">
        <v>-4.1547809533759699</v>
      </c>
      <c r="PX246">
        <v>-2.5683306689187102</v>
      </c>
      <c r="PY246">
        <v>-2.3803409698852098</v>
      </c>
      <c r="PZ246">
        <v>-1.3829546137345701</v>
      </c>
      <c r="QA246">
        <v>-3.96269435769003</v>
      </c>
      <c r="QB246">
        <v>-3.2710029921995698</v>
      </c>
      <c r="QC246">
        <v>-4.10646703030603</v>
      </c>
      <c r="QD246">
        <v>-1.94231315229381</v>
      </c>
      <c r="QE246">
        <v>-0.90192555582386202</v>
      </c>
      <c r="QF246">
        <v>-4.0978539025724201</v>
      </c>
      <c r="QG246">
        <v>-4.1458754029027203</v>
      </c>
      <c r="QH246">
        <v>-6.5832787546263898</v>
      </c>
      <c r="QI246">
        <v>-3.8212864159879101</v>
      </c>
      <c r="QJ246">
        <v>-6.08077912129965</v>
      </c>
      <c r="QK246">
        <v>-1.5279986512993899</v>
      </c>
      <c r="QL246">
        <v>3.3503849122801799</v>
      </c>
      <c r="QM246">
        <v>-2.0797202972180702</v>
      </c>
      <c r="QN246">
        <v>-2.5877964894867902</v>
      </c>
      <c r="QO246">
        <v>-2.8754617265922202</v>
      </c>
      <c r="QP246">
        <v>-7.0639036449216999</v>
      </c>
      <c r="QQ246">
        <v>-2.9646507498772001</v>
      </c>
      <c r="QR246">
        <v>-3.33788665886886</v>
      </c>
      <c r="QS246">
        <v>-5.0892914647770002</v>
      </c>
      <c r="QT246">
        <v>-2.3090193735959401</v>
      </c>
      <c r="QU246">
        <v>-6.8177435839421099</v>
      </c>
      <c r="QV246">
        <v>-5.8463141222555999</v>
      </c>
      <c r="QW246">
        <v>-4.4567482025403304</v>
      </c>
      <c r="QX246">
        <v>-5.0978534731990903</v>
      </c>
      <c r="QY246">
        <v>-10.4901356877995</v>
      </c>
      <c r="QZ246">
        <v>-4.0681065679410899</v>
      </c>
      <c r="RA246">
        <v>-7.1682400531041797</v>
      </c>
      <c r="RB246">
        <v>-1.4207219201635399</v>
      </c>
      <c r="RC246">
        <v>0.35981970799544499</v>
      </c>
      <c r="RD246">
        <v>-1.4416848126163899</v>
      </c>
      <c r="RE246">
        <v>-3.65412108397841</v>
      </c>
      <c r="RF246">
        <v>-3.6795997986705999</v>
      </c>
      <c r="RG246">
        <v>-4.2001524468671603</v>
      </c>
      <c r="RH246">
        <v>-2.9685711187158899</v>
      </c>
      <c r="RI246">
        <v>-2.4567486155254601</v>
      </c>
      <c r="RJ246">
        <v>-2.25895045398891</v>
      </c>
      <c r="RK246">
        <v>-3.34806444207786</v>
      </c>
      <c r="RL246">
        <v>-4.5713079212951904</v>
      </c>
      <c r="RM246">
        <v>-3.8463152042762001</v>
      </c>
      <c r="RN246">
        <v>-6.5128895412344097</v>
      </c>
      <c r="RO246">
        <v>-2.52438732579306</v>
      </c>
      <c r="RP246">
        <v>-6.8754589663368399</v>
      </c>
      <c r="RQ246">
        <v>-2.1570162925771998</v>
      </c>
      <c r="RR246">
        <v>-5.1955500869192699</v>
      </c>
      <c r="RS246">
        <v>-1.8553606138173899</v>
      </c>
      <c r="RT246">
        <v>-5.9052077511969303</v>
      </c>
      <c r="RU246">
        <v>-5.0639061612466003</v>
      </c>
      <c r="RV246">
        <v>-3.2565518383146199</v>
      </c>
      <c r="RW246">
        <v>-3.7656575605420701</v>
      </c>
      <c r="RX246">
        <v>-7.8463097941812903</v>
      </c>
      <c r="RY246">
        <v>-8.6828065277392596</v>
      </c>
      <c r="RZ246">
        <v>-6.9355798334863499</v>
      </c>
      <c r="SA246">
        <v>-9.3202307234264801</v>
      </c>
      <c r="SB246">
        <v>-4.3404241272288404</v>
      </c>
      <c r="SC246">
        <v>-0.53779446635254202</v>
      </c>
      <c r="SD246">
        <v>-2.94520712880355</v>
      </c>
      <c r="SE246">
        <v>-7.9052032427866701</v>
      </c>
      <c r="SF246">
        <v>2.8796300440569098</v>
      </c>
      <c r="SG246">
        <v>-6.6075262601190401</v>
      </c>
      <c r="SH246">
        <v>-7.5832763501406699</v>
      </c>
      <c r="SI246">
        <v>2.7275588045112702</v>
      </c>
      <c r="SJ246">
        <v>-4.9355821356562304</v>
      </c>
      <c r="SK246">
        <v>-3.5100318914033299</v>
      </c>
      <c r="SL246">
        <v>-0.93079461639494099</v>
      </c>
      <c r="SM246">
        <v>-7.3608846157997299</v>
      </c>
      <c r="SN246">
        <v>-0.78065705093954196</v>
      </c>
      <c r="SO246">
        <v>-5.4901706276195803</v>
      </c>
      <c r="SP246">
        <v>-4.0063555744729999</v>
      </c>
      <c r="SQ246">
        <v>-7.9666035260941301</v>
      </c>
      <c r="SR246">
        <v>-1.6221208237887399</v>
      </c>
      <c r="SS246">
        <v>-2.4294756879532899</v>
      </c>
      <c r="ST246">
        <v>-6.5832787546263898</v>
      </c>
      <c r="SU246">
        <v>-8.4027004270578391</v>
      </c>
      <c r="SV246">
        <v>-5.1238486661184597</v>
      </c>
      <c r="SW246">
        <v>-8.7897209389720707</v>
      </c>
      <c r="SX246">
        <v>-5.5128906862291096</v>
      </c>
      <c r="SY246" s="3" t="s">
        <v>1237</v>
      </c>
    </row>
    <row r="247" spans="1:519" ht="15.75" customHeight="1" x14ac:dyDescent="0.25">
      <c r="A247" t="s">
        <v>1035</v>
      </c>
      <c r="B247" t="s">
        <v>524</v>
      </c>
      <c r="C247" t="s">
        <v>1017</v>
      </c>
      <c r="D247" t="s">
        <v>521</v>
      </c>
      <c r="E247" t="s">
        <v>1036</v>
      </c>
      <c r="F247">
        <v>-2.2736813192901799</v>
      </c>
      <c r="G247">
        <v>-2.0230947951482698</v>
      </c>
      <c r="H247">
        <v>-2.4881630766043301</v>
      </c>
      <c r="I247">
        <v>-9.6832391367570395E-2</v>
      </c>
      <c r="J247">
        <v>-6.3881624792968399</v>
      </c>
      <c r="K247">
        <v>-6.4950772868700302</v>
      </c>
      <c r="L247">
        <v>-2.49855467995592</v>
      </c>
      <c r="M247">
        <v>-3.0610957201920899</v>
      </c>
      <c r="N247">
        <v>-1.0572506256433301</v>
      </c>
      <c r="O247">
        <v>-5.1511262485691596</v>
      </c>
      <c r="P247">
        <v>-3.6956758696754601</v>
      </c>
      <c r="Q247">
        <v>-4.9101184853574402</v>
      </c>
      <c r="R247">
        <v>-5.7692544440245896</v>
      </c>
      <c r="S247">
        <v>-0.40680413958280298</v>
      </c>
      <c r="T247">
        <v>-2.7238469330425699</v>
      </c>
      <c r="U247">
        <v>-2.7608939092269802</v>
      </c>
      <c r="V247">
        <v>-3.2707094565202102</v>
      </c>
      <c r="W247">
        <v>-6.2886271492435597</v>
      </c>
      <c r="X247">
        <v>-3.1080591821747001</v>
      </c>
      <c r="Y247">
        <v>-1.7608941177088799</v>
      </c>
      <c r="Z247">
        <v>-0.112708149640964</v>
      </c>
      <c r="AA247">
        <v>-3.9571168590755899</v>
      </c>
      <c r="AB247">
        <v>-7.2886223402841299</v>
      </c>
      <c r="AC247">
        <v>-2.98606870080169</v>
      </c>
      <c r="AD247">
        <v>-3.89174089255259</v>
      </c>
      <c r="AE247">
        <v>-2.8204826879339699</v>
      </c>
      <c r="AF247">
        <v>-7.8735800320618896</v>
      </c>
      <c r="AG247">
        <v>-1.4158030345550101</v>
      </c>
      <c r="AH247">
        <v>-7.6105480306977897</v>
      </c>
      <c r="AI247">
        <v>-0.118039130207494</v>
      </c>
      <c r="AJ247">
        <v>-1.3220782875067201</v>
      </c>
      <c r="AK247">
        <v>0.65661681338311195</v>
      </c>
      <c r="AL247">
        <v>-3.1842947392202601</v>
      </c>
      <c r="AM247">
        <v>-4.2766581242434798</v>
      </c>
      <c r="AN247">
        <v>-8.8735656053278795</v>
      </c>
      <c r="AO247">
        <v>-1.3190054537843401</v>
      </c>
      <c r="AP247">
        <v>-2.70768211813962</v>
      </c>
      <c r="AQ247">
        <v>-1.97393519090529</v>
      </c>
      <c r="AR247">
        <v>-1.0649518623249601</v>
      </c>
      <c r="AS247">
        <v>-2.93813423966599</v>
      </c>
      <c r="AT247">
        <v>-9.6105119640731598</v>
      </c>
      <c r="AU247">
        <v>0.43337864375465401</v>
      </c>
      <c r="AV247">
        <v>-5.1511262485691596</v>
      </c>
      <c r="AW247">
        <v>-3.89174089255259</v>
      </c>
      <c r="AX247">
        <v>-3.6030647690492601</v>
      </c>
      <c r="AY247">
        <v>-1.3865582180727101</v>
      </c>
      <c r="AZ247">
        <v>-1.7360907302619699</v>
      </c>
      <c r="BA247">
        <v>-8.6105360083893991</v>
      </c>
      <c r="BB247">
        <v>0.74882351691763704</v>
      </c>
      <c r="BC247">
        <v>3.4341755786416401</v>
      </c>
      <c r="BD247">
        <v>-2.61809334812297</v>
      </c>
      <c r="BE247">
        <v>-2.5661655694310399</v>
      </c>
      <c r="BF247">
        <v>-4.2766581242434798</v>
      </c>
      <c r="BG247">
        <v>-6.3881624792968399</v>
      </c>
      <c r="BH247">
        <v>-1.5679884869659999</v>
      </c>
      <c r="BI247">
        <v>-2.6996671273018999</v>
      </c>
      <c r="BJ247">
        <v>-4.0156124688508399</v>
      </c>
      <c r="BK247">
        <v>-3.8204822533874698</v>
      </c>
      <c r="BL247">
        <v>-4.2297371150098702</v>
      </c>
      <c r="BM247">
        <v>-1.1969319830563001</v>
      </c>
      <c r="BN247">
        <v>-2.9055032459700501</v>
      </c>
      <c r="BO247">
        <v>-3.2588840259699601</v>
      </c>
      <c r="BP247">
        <v>-3.2647846249963099</v>
      </c>
      <c r="BQ247">
        <v>-3.6409329347591202</v>
      </c>
      <c r="BR247">
        <v>-6.8735872454829998</v>
      </c>
      <c r="BS247">
        <v>0.75758263314956198</v>
      </c>
      <c r="BT247">
        <v>-5.3626300086210801</v>
      </c>
      <c r="BU247">
        <v>-1.7797805743083099</v>
      </c>
      <c r="BV247">
        <v>-2.3594718830813002</v>
      </c>
      <c r="BW247">
        <v>-2.6758859078794499</v>
      </c>
      <c r="BX247">
        <v>-1.8139793863468501</v>
      </c>
      <c r="BY247">
        <v>-1.2662639972218399</v>
      </c>
      <c r="BZ247">
        <v>-2.5993324248937499</v>
      </c>
      <c r="CA247">
        <v>-2.8963140774418998</v>
      </c>
      <c r="CB247">
        <v>-3.72791618866282</v>
      </c>
      <c r="CC247">
        <v>0.64446855606573905</v>
      </c>
      <c r="CD247">
        <v>-2.49855467995592</v>
      </c>
      <c r="CE247">
        <v>-2.1731544633577502</v>
      </c>
      <c r="CF247">
        <v>1.9745589972056199</v>
      </c>
      <c r="CG247">
        <v>-5.2182403403373003</v>
      </c>
      <c r="CH247">
        <v>-3.0922342207992299</v>
      </c>
      <c r="CI247">
        <v>-3.8379696695176202</v>
      </c>
      <c r="CJ247">
        <v>-6.55166059328418</v>
      </c>
      <c r="CK247">
        <v>3.5834785627509498</v>
      </c>
      <c r="CL247">
        <v>-3.0922342207992299</v>
      </c>
      <c r="CM247">
        <v>-7.2886223402841299</v>
      </c>
      <c r="CN247">
        <v>-6.1955180454125696</v>
      </c>
      <c r="CO247">
        <v>-3.6256661861835999</v>
      </c>
      <c r="CP247">
        <v>-8.3881470219879795</v>
      </c>
      <c r="CQ247">
        <v>-1.78189441326451</v>
      </c>
      <c r="CR247">
        <v>-8.3881470219879795</v>
      </c>
      <c r="CS247">
        <v>-1.3282436596537399</v>
      </c>
      <c r="CT247">
        <v>-1.62187517700416</v>
      </c>
      <c r="CU247">
        <v>-1.7713560550101699</v>
      </c>
      <c r="CV247">
        <v>-3.42073483546165</v>
      </c>
      <c r="CW247">
        <v>-5.1511262485691596</v>
      </c>
      <c r="CX247">
        <v>-3.9860682134049599</v>
      </c>
      <c r="CY247">
        <v>-2.5301862812987901</v>
      </c>
      <c r="CZ247">
        <v>-1.5588977520408001</v>
      </c>
      <c r="DA247">
        <v>-4.4011053877527502</v>
      </c>
      <c r="DB247">
        <v>3.8097182844754898E-2</v>
      </c>
      <c r="DC247">
        <v>-3.2471547381559098</v>
      </c>
      <c r="DD247">
        <v>-2.2011688340873201</v>
      </c>
      <c r="DE247">
        <v>-7.8735800320618896</v>
      </c>
      <c r="DF247">
        <v>-9.6105119640731598</v>
      </c>
      <c r="DG247">
        <v>-2.8075048378272198</v>
      </c>
      <c r="DH247">
        <v>-5.1955202996182903</v>
      </c>
      <c r="DI247">
        <v>-4.1187058881140999</v>
      </c>
      <c r="DJ247">
        <v>-8.3881470219879795</v>
      </c>
      <c r="DK247">
        <v>-6.55166059328418</v>
      </c>
      <c r="DL247">
        <v>-5.7360876563415903</v>
      </c>
      <c r="DM247">
        <v>-3.43397065654678</v>
      </c>
      <c r="DN247">
        <v>-9.1954864869023396</v>
      </c>
      <c r="DO247">
        <v>-4.9287341395039199</v>
      </c>
      <c r="DP247">
        <v>-5.3626300086210801</v>
      </c>
      <c r="DQ247">
        <v>-6.4406297083589896</v>
      </c>
      <c r="DR247">
        <v>-5.7036662515124403</v>
      </c>
      <c r="DS247">
        <v>-2.01312795211062</v>
      </c>
      <c r="DT247">
        <v>-2.2946554440277702</v>
      </c>
      <c r="DU247">
        <v>-6.4950772868700302</v>
      </c>
      <c r="DV247">
        <v>-4.62566542687102</v>
      </c>
      <c r="DW247">
        <v>-1.88490954497195</v>
      </c>
      <c r="DX247">
        <v>-0.54626628647864595</v>
      </c>
      <c r="DY247">
        <v>-5.7360876563415903</v>
      </c>
      <c r="DZ247">
        <v>-3.2588840259699601</v>
      </c>
      <c r="EA247">
        <v>-0.594680346542933</v>
      </c>
      <c r="EB247">
        <v>-3.2297376920875398</v>
      </c>
      <c r="EC247">
        <v>-4.1187058881140999</v>
      </c>
      <c r="ED247">
        <v>-9.1954864869023396</v>
      </c>
      <c r="EE247">
        <v>-7.8735800320618896</v>
      </c>
      <c r="EF247">
        <v>-7.3881573268421503</v>
      </c>
      <c r="EG247">
        <v>-1.10012539916158</v>
      </c>
      <c r="EH247">
        <v>-0.90550359166368299</v>
      </c>
      <c r="EI247">
        <v>-3.72791618866282</v>
      </c>
      <c r="EJ247">
        <v>-6.0662354149026196</v>
      </c>
      <c r="EK247">
        <v>-2.1080594473759202</v>
      </c>
      <c r="EL247">
        <v>-3.4881627314621002</v>
      </c>
      <c r="EM247">
        <v>-7.3881573268421503</v>
      </c>
      <c r="EN247">
        <v>-7.3881573268421503</v>
      </c>
      <c r="EO247">
        <v>-1.6936851699328299</v>
      </c>
      <c r="EP247">
        <v>-4.1402390335936303</v>
      </c>
      <c r="EQ247">
        <v>-4.4950814484803301</v>
      </c>
      <c r="ER247">
        <v>-2.3251575259759898</v>
      </c>
      <c r="ES247">
        <v>4.2008815451393202</v>
      </c>
      <c r="ET247">
        <v>-0.78613151160931405</v>
      </c>
      <c r="EU247">
        <v>-2.6447753837256598</v>
      </c>
      <c r="EV247">
        <v>-4.9101184853574402</v>
      </c>
      <c r="EW247">
        <v>-5.1080575909684001</v>
      </c>
      <c r="EX247">
        <v>-4.17315363103409</v>
      </c>
      <c r="EY247">
        <v>-4.3753423146916299</v>
      </c>
      <c r="EZ247">
        <v>-2.9475945658132798</v>
      </c>
      <c r="FA247">
        <v>-9.6105119640731598</v>
      </c>
      <c r="FB247">
        <v>-2.9055032459700501</v>
      </c>
      <c r="FC247">
        <v>-6.4406297083589896</v>
      </c>
      <c r="FD247">
        <v>-2.5195651681486502</v>
      </c>
      <c r="FE247">
        <v>-4.0662385063864699</v>
      </c>
      <c r="FF247">
        <v>0.56893445126103104</v>
      </c>
      <c r="FG247">
        <v>-3.2886313570961998</v>
      </c>
      <c r="FH247">
        <v>-3.48127634916393</v>
      </c>
      <c r="FI247">
        <v>-1.44732953648284</v>
      </c>
      <c r="FJ247">
        <v>-3.8204822533874698</v>
      </c>
      <c r="FK247">
        <v>-2.8291999024014598</v>
      </c>
      <c r="FL247">
        <v>-4.1511273415187002</v>
      </c>
      <c r="FM247">
        <v>-2.9667033824333799</v>
      </c>
      <c r="FN247">
        <v>-0.92639575776604</v>
      </c>
      <c r="FO247">
        <v>-3.8291994652213499</v>
      </c>
      <c r="FP247">
        <v>-2.5055242330872902</v>
      </c>
      <c r="FQ247">
        <v>-4.1511273415187002</v>
      </c>
      <c r="FR247">
        <v>-2.7692573797373998</v>
      </c>
      <c r="FS247">
        <v>-5.1511262485691596</v>
      </c>
      <c r="FT247">
        <v>-1.5625271749849601</v>
      </c>
      <c r="FU247">
        <v>-1.46420335307365</v>
      </c>
      <c r="FV247">
        <v>-4.87359265557249</v>
      </c>
      <c r="FW247">
        <v>-7.7360778198403901</v>
      </c>
      <c r="FX247">
        <v>-3.3753429530518502</v>
      </c>
      <c r="FY247">
        <v>-3.5301859259553199</v>
      </c>
      <c r="FZ247">
        <v>-1.6294683253272899</v>
      </c>
      <c r="GA247">
        <v>-3.6105593017028998</v>
      </c>
      <c r="GB247">
        <v>-1.4240329192588601</v>
      </c>
      <c r="GC247">
        <v>-4.7036678545042596</v>
      </c>
      <c r="GD247">
        <v>-3.2707094565202102</v>
      </c>
      <c r="GE247">
        <v>-7.6105480306977897</v>
      </c>
      <c r="GF247">
        <v>1.0797290187469899</v>
      </c>
      <c r="GG247">
        <v>-2.2530077552576202</v>
      </c>
      <c r="GH247">
        <v>-2.4881630766043301</v>
      </c>
      <c r="GI247">
        <v>-1.6602469827734501</v>
      </c>
      <c r="GJ247">
        <v>-5.8735908522070703</v>
      </c>
      <c r="GK247">
        <v>-3.5090213263070802</v>
      </c>
      <c r="GL247">
        <v>1.0887232249254599</v>
      </c>
      <c r="GM247">
        <v>-6.80319826108874</v>
      </c>
      <c r="GN247">
        <v>-8.3881470219879795</v>
      </c>
      <c r="GO247">
        <v>-8.6105360083893991</v>
      </c>
      <c r="GP247">
        <v>-7.6105480306977897</v>
      </c>
      <c r="GQ247">
        <v>8.2346050452210703E-2</v>
      </c>
      <c r="GR247">
        <v>-2.7197887176097701</v>
      </c>
      <c r="GS247">
        <v>-3.5230965046527598</v>
      </c>
      <c r="GT247">
        <v>-4.5808112375752801</v>
      </c>
      <c r="GU247">
        <v>-3.9193972177826</v>
      </c>
      <c r="GV247">
        <v>-7.3881573268421503</v>
      </c>
      <c r="GW247">
        <v>-3.2946551422088199</v>
      </c>
      <c r="GX247">
        <v>-4.1402390335936303</v>
      </c>
      <c r="GY247">
        <v>-3.16761600450103</v>
      </c>
      <c r="GZ247">
        <v>-2.6996671273018999</v>
      </c>
      <c r="HA247">
        <v>-6.94758744727213</v>
      </c>
      <c r="HB247">
        <v>-11.1953782915364</v>
      </c>
      <c r="HC247">
        <v>-6.7360843775004096</v>
      </c>
      <c r="HD247">
        <v>-2.7692573797373998</v>
      </c>
      <c r="HE247">
        <v>-3.0922342207992299</v>
      </c>
      <c r="HF247">
        <v>-2.4339709889648802</v>
      </c>
      <c r="HG247">
        <v>-2.3657995016656699</v>
      </c>
      <c r="HH247">
        <v>-3.2946551422088199</v>
      </c>
      <c r="HI247">
        <v>-1.37853877062814</v>
      </c>
      <c r="HJ247">
        <v>-4.5661644764809397</v>
      </c>
      <c r="HK247">
        <v>-8.8735656053278795</v>
      </c>
      <c r="HL247">
        <v>-1.58081252569511</v>
      </c>
      <c r="HM247">
        <v>-5.9101166357519697</v>
      </c>
      <c r="HN247">
        <v>-2.4676017590061101</v>
      </c>
      <c r="HO247">
        <v>-4.3007035781713201</v>
      </c>
      <c r="HP247">
        <v>-3.1955219902748899</v>
      </c>
      <c r="HQ247">
        <v>-2.98120294727094</v>
      </c>
      <c r="HR247">
        <v>-7.4950717380749596</v>
      </c>
      <c r="HS247">
        <v>-3.46760141874796</v>
      </c>
      <c r="HT247">
        <v>-7.1080512261607298</v>
      </c>
      <c r="HU247">
        <v>-5.6105570474948401</v>
      </c>
      <c r="HV247">
        <v>-1.88718329613372</v>
      </c>
      <c r="HW247">
        <v>-4.59560822432669</v>
      </c>
      <c r="HX247">
        <v>-9.1954864869023396</v>
      </c>
      <c r="HY247">
        <v>-6.80319826108874</v>
      </c>
      <c r="HZ247">
        <v>-1.30525812478377</v>
      </c>
      <c r="IA247">
        <v>-7.4950717380749596</v>
      </c>
      <c r="IB247">
        <v>-5.6105570474948401</v>
      </c>
      <c r="IC247">
        <v>-4.7525773997095904</v>
      </c>
      <c r="ID247">
        <v>-4.3375403149978702</v>
      </c>
      <c r="IE247">
        <v>-3.40110603761494</v>
      </c>
      <c r="IF247">
        <v>-8.8735656053278795</v>
      </c>
      <c r="IG247">
        <v>-2.6068075435193299</v>
      </c>
      <c r="IH247">
        <v>-5.1955202996182903</v>
      </c>
      <c r="II247">
        <v>-4.6563621914353401</v>
      </c>
      <c r="IJ247">
        <v>-1.77345757734933</v>
      </c>
      <c r="IK247">
        <v>-2.5956093398118298</v>
      </c>
      <c r="IL247">
        <v>-2.7238469330425699</v>
      </c>
      <c r="IM247">
        <v>-2.4076196680345401</v>
      </c>
      <c r="IN247">
        <v>-5.1511262485691596</v>
      </c>
      <c r="IO247">
        <v>-1.30677915274626</v>
      </c>
      <c r="IP247">
        <v>-2.49508248888479</v>
      </c>
      <c r="IQ247">
        <v>-4.3753423146916299</v>
      </c>
      <c r="IR247">
        <v>-5.0255955486435004</v>
      </c>
      <c r="IS247">
        <v>-0.82156978973879902</v>
      </c>
      <c r="IT247">
        <v>-4.4540542191138899</v>
      </c>
      <c r="IU247">
        <v>-3.6877271209394702</v>
      </c>
      <c r="IV247">
        <v>-7.0255895374350299</v>
      </c>
      <c r="IW247">
        <v>-6.1511240626725501</v>
      </c>
      <c r="IX247">
        <v>-8.8735656053278795</v>
      </c>
      <c r="IY247">
        <v>-5.00569601865429</v>
      </c>
      <c r="IZ247">
        <v>0.237541263471574</v>
      </c>
      <c r="JA247">
        <v>-4.4406337158359399</v>
      </c>
      <c r="JB247">
        <v>0.14209940391053499</v>
      </c>
      <c r="JC247">
        <v>-4.5373096426655097</v>
      </c>
      <c r="JD247">
        <v>-4.62566542687102</v>
      </c>
      <c r="JE247">
        <v>-5.7036662515124403</v>
      </c>
      <c r="JF247">
        <v>-3.3881669877097802</v>
      </c>
      <c r="JG247">
        <v>-4.9101184853574402</v>
      </c>
      <c r="JH247">
        <v>-4.59560822432669</v>
      </c>
      <c r="JI247">
        <v>-3.7776691952605699</v>
      </c>
      <c r="JJ247">
        <v>-5.7036662515124403</v>
      </c>
      <c r="JK247">
        <v>1.5010103819846501</v>
      </c>
      <c r="JL247">
        <v>-4.5516649213584897</v>
      </c>
      <c r="JM247">
        <v>-3.16761600450103</v>
      </c>
      <c r="JN247">
        <v>-5.38816505553108</v>
      </c>
      <c r="JO247">
        <v>-6.8735872454829998</v>
      </c>
      <c r="JP247">
        <v>-3.7608934922632802</v>
      </c>
      <c r="JQ247">
        <v>-2.3785386106841502</v>
      </c>
      <c r="JR247">
        <v>-2.39786070377267</v>
      </c>
      <c r="JS247">
        <v>-3.40761934163306</v>
      </c>
      <c r="JT247">
        <v>-2.1429542313294201</v>
      </c>
      <c r="JU247">
        <v>-1.4076198312353101</v>
      </c>
      <c r="JV247">
        <v>-2.7650695839895798</v>
      </c>
      <c r="JW247">
        <v>-10.195450420878799</v>
      </c>
      <c r="JX247">
        <v>-3.6332793662759499</v>
      </c>
      <c r="JY247">
        <v>-0.191302017271019</v>
      </c>
      <c r="JZ247">
        <v>-4.82048138429486</v>
      </c>
      <c r="KA247">
        <v>-4.87359265557249</v>
      </c>
      <c r="KB247">
        <v>-2.1160375033288301</v>
      </c>
      <c r="KC247">
        <v>-2.5408861673107599</v>
      </c>
      <c r="KD247">
        <v>-6.3881624792968399</v>
      </c>
      <c r="KE247">
        <v>-6.1080554693627196</v>
      </c>
      <c r="KF247">
        <v>-7.1955135370117</v>
      </c>
      <c r="KG247">
        <v>1.30232930806645</v>
      </c>
      <c r="KH247">
        <v>-2.4916186344128799</v>
      </c>
      <c r="KI247">
        <v>-0.44732962036045398</v>
      </c>
      <c r="KJ247">
        <v>-6.94758744727213</v>
      </c>
      <c r="KK247">
        <v>-8.1955045202522303</v>
      </c>
      <c r="KL247">
        <v>-4.5661644764809397</v>
      </c>
      <c r="KM247">
        <v>-4.6719590296245901</v>
      </c>
      <c r="KN247">
        <v>-4.0356502081718402</v>
      </c>
      <c r="KO247">
        <v>-0.95234845132033996</v>
      </c>
      <c r="KP247">
        <v>-3.59560896798336</v>
      </c>
      <c r="KQ247">
        <v>-5.0457734023594298</v>
      </c>
      <c r="KR247">
        <v>-3.0610957201920899</v>
      </c>
      <c r="KS247">
        <v>-9.1954864869023396</v>
      </c>
      <c r="KT247">
        <v>2.4234364364892902</v>
      </c>
      <c r="KU247">
        <v>-6.2413215895931904</v>
      </c>
      <c r="KV247">
        <v>-8.0255815225293698</v>
      </c>
      <c r="KW247">
        <v>-3.5588972083116799</v>
      </c>
      <c r="KX247">
        <v>-3.1898974432738201</v>
      </c>
      <c r="KY247">
        <v>3.2469674439823901</v>
      </c>
      <c r="KZ247">
        <v>-3.9009008860221601</v>
      </c>
      <c r="LA247">
        <v>-3.5090213263070802</v>
      </c>
      <c r="LB247">
        <v>-2.7567302854870701</v>
      </c>
      <c r="LC247">
        <v>-1.8826393717043499</v>
      </c>
      <c r="LD247">
        <v>-2.6758859078794499</v>
      </c>
      <c r="LE247">
        <v>-6.2413215895931904</v>
      </c>
      <c r="LF247">
        <v>-5.6719574614803596</v>
      </c>
      <c r="LG247">
        <v>-1.88718329613372</v>
      </c>
      <c r="LH247">
        <v>-1.2139551292247199</v>
      </c>
      <c r="LI247">
        <v>-5.8735908522070703</v>
      </c>
      <c r="LJ247">
        <v>-2.9763535492396</v>
      </c>
      <c r="LK247">
        <v>-8.6105360083893991</v>
      </c>
      <c r="LL247">
        <v>-2.4744230232495199</v>
      </c>
      <c r="LM247">
        <v>-1.2025840760822299</v>
      </c>
      <c r="LN247">
        <v>-7.8735800320618896</v>
      </c>
      <c r="LO247">
        <v>-2.3913912098936798</v>
      </c>
      <c r="LP247">
        <v>-3.5090213263070802</v>
      </c>
      <c r="LQ247">
        <v>-5.8735908522070703</v>
      </c>
      <c r="LR247">
        <v>-2.2976767953702599</v>
      </c>
      <c r="LS247">
        <v>-3.4473290332172799</v>
      </c>
      <c r="LT247">
        <v>-4.62566542687102</v>
      </c>
      <c r="LU247">
        <v>-1.90780994344689</v>
      </c>
      <c r="LV247">
        <v>-1.79464290412893</v>
      </c>
      <c r="LW247">
        <v>-3.8467935145077399</v>
      </c>
      <c r="LX247">
        <v>-3.79464226387989</v>
      </c>
      <c r="LY247">
        <v>-3.0056975008739499</v>
      </c>
      <c r="LZ247">
        <v>-2.9909509205292402</v>
      </c>
      <c r="MA247">
        <v>-10.195450420878799</v>
      </c>
      <c r="MB247">
        <v>-4.0056970068005597</v>
      </c>
      <c r="MC247">
        <v>-6.3881624792968399</v>
      </c>
      <c r="MD247">
        <v>-1.5072720698222399</v>
      </c>
      <c r="ME247">
        <v>-4.0457744183407804</v>
      </c>
      <c r="MF247">
        <v>-7.0255895374350299</v>
      </c>
      <c r="MG247">
        <v>0.75174913516599196</v>
      </c>
      <c r="MH247">
        <v>-2.6332797479411498</v>
      </c>
      <c r="MI247">
        <v>1.76321141143744</v>
      </c>
      <c r="MJ247">
        <v>-2.5956093398118298</v>
      </c>
      <c r="MK247">
        <v>-9.1954864869023396</v>
      </c>
      <c r="ML247">
        <v>-2.7650695839895798</v>
      </c>
      <c r="MM247">
        <v>-1.2856293200891999</v>
      </c>
      <c r="MN247">
        <v>-1.6294683253272899</v>
      </c>
      <c r="MO247">
        <v>-3.3881669877097802</v>
      </c>
      <c r="MP247">
        <v>-8.6105360083893991</v>
      </c>
      <c r="MQ247">
        <v>-0.865726103509315</v>
      </c>
      <c r="MR247">
        <v>-2.4240327541908</v>
      </c>
      <c r="MS247">
        <v>-4.4812756621667802</v>
      </c>
      <c r="MT247">
        <v>-4.4011053877527502</v>
      </c>
      <c r="MU247">
        <v>-6.94758744727213</v>
      </c>
      <c r="MV247">
        <v>-3.2068372990652998</v>
      </c>
      <c r="MW247">
        <v>-1.2916405574968901</v>
      </c>
      <c r="MX247">
        <v>-3.5588972083116799</v>
      </c>
      <c r="MY247">
        <v>-0.78507109632096395</v>
      </c>
      <c r="MZ247">
        <v>-3.1955219902748899</v>
      </c>
      <c r="NA247">
        <v>-8.1955045202522303</v>
      </c>
      <c r="NB247">
        <v>-5.4406323800090499</v>
      </c>
      <c r="NC247">
        <v>-7.3881573268421503</v>
      </c>
      <c r="ND247">
        <v>-8.6105360083893991</v>
      </c>
      <c r="NE247">
        <v>0.57761669411201799</v>
      </c>
      <c r="NF247">
        <v>-6.80319826108874</v>
      </c>
      <c r="NG247">
        <v>-3.0662390216344302</v>
      </c>
      <c r="NH247">
        <v>-6.2413215895931904</v>
      </c>
      <c r="NI247">
        <v>0.24222957050382399</v>
      </c>
      <c r="NJ247">
        <v>-8.0255815225293698</v>
      </c>
      <c r="NK247">
        <v>-3.72791618866282</v>
      </c>
      <c r="NL247">
        <v>-0.47186152410146098</v>
      </c>
      <c r="NM247">
        <v>-5.1511262485691596</v>
      </c>
      <c r="NN247">
        <v>-2.7692573797373998</v>
      </c>
      <c r="NO247">
        <v>-1.17315460207841</v>
      </c>
      <c r="NP247">
        <v>-4.3375403149978702</v>
      </c>
      <c r="NQ247">
        <v>-8.0255815225293698</v>
      </c>
      <c r="NR247">
        <v>-4.2886307559736396</v>
      </c>
      <c r="NS247">
        <v>2.92252629717493</v>
      </c>
      <c r="NT247">
        <v>-4.6877263282505401</v>
      </c>
      <c r="NU247">
        <v>-2.8735940080980402</v>
      </c>
      <c r="NV247">
        <v>-8.8735656053278795</v>
      </c>
      <c r="NW247">
        <v>-8.1955045202522303</v>
      </c>
      <c r="NX247">
        <v>-7.4950717380749596</v>
      </c>
      <c r="NY247">
        <v>-2.7818942017257</v>
      </c>
      <c r="NZ247">
        <v>-1.6486279010662399</v>
      </c>
      <c r="OA247">
        <v>-0.96790649008845397</v>
      </c>
      <c r="OB247">
        <v>-0.88946075044224004</v>
      </c>
      <c r="OC247">
        <v>-3.4744226813787802</v>
      </c>
      <c r="OD247">
        <v>0.61785787318319396</v>
      </c>
      <c r="OE247">
        <v>-2.0714009834508702</v>
      </c>
      <c r="OF247">
        <v>-2.2946554440277702</v>
      </c>
      <c r="OG247">
        <v>0.58992995520056002</v>
      </c>
      <c r="OH247">
        <v>-6.94758744727213</v>
      </c>
      <c r="OI247">
        <v>-1.13888470325001</v>
      </c>
      <c r="OJ247">
        <v>-8.0255815225293698</v>
      </c>
      <c r="OK247">
        <v>-3.1566030159820899</v>
      </c>
      <c r="OL247">
        <v>-3.66414031347627</v>
      </c>
      <c r="OM247">
        <v>-4.5230957974498196</v>
      </c>
      <c r="ON247">
        <v>-5.1294312100951798</v>
      </c>
      <c r="OO247">
        <v>-2.9055032459700501</v>
      </c>
      <c r="OP247">
        <v>-4.9287341395039199</v>
      </c>
      <c r="OQ247">
        <v>-4.5661644764809397</v>
      </c>
      <c r="OR247">
        <v>-3.7608934922632802</v>
      </c>
      <c r="OS247">
        <v>-6.1955180454125696</v>
      </c>
      <c r="OT247">
        <v>-5.4950800612755701</v>
      </c>
      <c r="OU247">
        <v>-4.4540542191138899</v>
      </c>
      <c r="OV247">
        <v>-1.1443134769377401</v>
      </c>
      <c r="OW247">
        <v>-2.8335783415832201</v>
      </c>
      <c r="OX247">
        <v>-5.0869960061884996</v>
      </c>
      <c r="OY247">
        <v>-4.0356502081718402</v>
      </c>
      <c r="OZ247">
        <v>-8.6105360083893991</v>
      </c>
      <c r="PA247">
        <v>0.115658163002488</v>
      </c>
      <c r="PB247">
        <v>-4.9860672386119997</v>
      </c>
      <c r="PC247">
        <v>-4.9287341395039199</v>
      </c>
      <c r="PD247">
        <v>-3.75257822884396</v>
      </c>
      <c r="PE247">
        <v>-8.6105360083893991</v>
      </c>
      <c r="PF247">
        <v>-1.9357790547868401</v>
      </c>
      <c r="PG247">
        <v>-8.3881470219879795</v>
      </c>
      <c r="PH247">
        <v>-5.4950800612755701</v>
      </c>
      <c r="PI247">
        <v>-2.9571173367889401</v>
      </c>
      <c r="PJ247">
        <v>-4.5230957974498196</v>
      </c>
      <c r="PK247">
        <v>-3.4141621845325498</v>
      </c>
      <c r="PL247">
        <v>-2.8601317524788601</v>
      </c>
      <c r="PM247">
        <v>-6.2886271492435597</v>
      </c>
      <c r="PN247">
        <v>-5.7360876563415903</v>
      </c>
      <c r="PO247">
        <v>-3.3251572177079098</v>
      </c>
      <c r="PP247">
        <v>-3.0817798669498999</v>
      </c>
      <c r="PQ247">
        <v>-4.2413250799773801</v>
      </c>
      <c r="PR247">
        <v>-3.3313357899909599</v>
      </c>
      <c r="PS247">
        <v>-4.1511273415187002</v>
      </c>
      <c r="PT247">
        <v>-5.5516634786656098</v>
      </c>
      <c r="PU247">
        <v>-5.5808097654397297</v>
      </c>
      <c r="PV247">
        <v>-2.5588975707977402</v>
      </c>
      <c r="PW247">
        <v>-4.0255965505140097</v>
      </c>
      <c r="PX247">
        <v>-2.8204826879339699</v>
      </c>
      <c r="PY247">
        <v>-2.5516660033790899</v>
      </c>
      <c r="PZ247">
        <v>-1.3881674707548599</v>
      </c>
      <c r="QA247">
        <v>-4.0974894178053098</v>
      </c>
      <c r="QB247">
        <v>-3.1898974432738201</v>
      </c>
      <c r="QC247">
        <v>-4.41416152876252</v>
      </c>
      <c r="QD247">
        <v>-1.8467941783242201</v>
      </c>
      <c r="QE247">
        <v>-1.02184529261545</v>
      </c>
      <c r="QF247">
        <v>-3.9009008860221601</v>
      </c>
      <c r="QG247">
        <v>-3.9193972177826</v>
      </c>
      <c r="QH247">
        <v>-6.4406297083589896</v>
      </c>
      <c r="QI247">
        <v>-3.7692569603494901</v>
      </c>
      <c r="QJ247">
        <v>-6.4950772868700302</v>
      </c>
      <c r="QK247">
        <v>-1.4372991725078501</v>
      </c>
      <c r="QL247">
        <v>3.4158481225120298</v>
      </c>
      <c r="QM247">
        <v>-2.2796428762971601</v>
      </c>
      <c r="QN247">
        <v>-2.2826329182832801</v>
      </c>
      <c r="QO247">
        <v>-3.0255970514495298</v>
      </c>
      <c r="QP247">
        <v>-6.55166059328418</v>
      </c>
      <c r="QQ247">
        <v>-3.0922342207992299</v>
      </c>
      <c r="QR247">
        <v>-3.1955219902748899</v>
      </c>
      <c r="QS247">
        <v>-5.0662374758911204</v>
      </c>
      <c r="QT247">
        <v>-2.01312795211062</v>
      </c>
      <c r="QU247">
        <v>-6.3881624792968399</v>
      </c>
      <c r="QV247">
        <v>-6.6105540418895599</v>
      </c>
      <c r="QW247">
        <v>-4.62566542687102</v>
      </c>
      <c r="QX247">
        <v>-4.7861299204025398</v>
      </c>
      <c r="QY247">
        <v>-11.1953782915364</v>
      </c>
      <c r="QZ247">
        <v>-4.0255965505140097</v>
      </c>
      <c r="RA247">
        <v>-7.1080512261607298</v>
      </c>
      <c r="RB247">
        <v>-1.4323100209952999</v>
      </c>
      <c r="RC247">
        <v>0.42744443670473797</v>
      </c>
      <c r="RD247">
        <v>-1.5266373923260299</v>
      </c>
      <c r="RE247">
        <v>-3.40761934163306</v>
      </c>
      <c r="RF247">
        <v>-3.5301859259553199</v>
      </c>
      <c r="RG247">
        <v>-3.9101194101610699</v>
      </c>
      <c r="RH247">
        <v>-2.8379701093634599</v>
      </c>
      <c r="RI247">
        <v>-2.4406347177069199</v>
      </c>
      <c r="RJ247">
        <v>-2.1870936516220199</v>
      </c>
      <c r="RK247">
        <v>-3.0662390216344302</v>
      </c>
      <c r="RL247">
        <v>-4.3375403149978702</v>
      </c>
      <c r="RM247">
        <v>-3.9860682134049599</v>
      </c>
      <c r="RN247">
        <v>-6.1511240626725501</v>
      </c>
      <c r="RO247">
        <v>-2.3098258754786398</v>
      </c>
      <c r="RP247">
        <v>-6.4950772868700302</v>
      </c>
      <c r="RQ247">
        <v>-1.9860689445001101</v>
      </c>
      <c r="RR247">
        <v>-5.1294312100951798</v>
      </c>
      <c r="RS247">
        <v>-1.7797805743083099</v>
      </c>
      <c r="RT247">
        <v>-5.9101166357519697</v>
      </c>
      <c r="RU247">
        <v>-5.1731525212699498</v>
      </c>
      <c r="RV247">
        <v>-3.0407039385667298</v>
      </c>
      <c r="RW247">
        <v>-3.8735935572560498</v>
      </c>
      <c r="RX247">
        <v>-10.195450420878799</v>
      </c>
      <c r="RY247">
        <v>-8.6105360083893991</v>
      </c>
      <c r="RZ247">
        <v>-6.6719543251970199</v>
      </c>
      <c r="SA247">
        <v>-8.8735656053278795</v>
      </c>
      <c r="SB247">
        <v>-4.1955214267224701</v>
      </c>
      <c r="SC247">
        <v>-0.56616584266868997</v>
      </c>
      <c r="SD247">
        <v>-2.92405905903163</v>
      </c>
      <c r="SE247">
        <v>-7.3881573268421503</v>
      </c>
      <c r="SF247">
        <v>3.0018477477119201</v>
      </c>
      <c r="SG247">
        <v>-6.1511240626725501</v>
      </c>
      <c r="SH247">
        <v>-7.3881573268421503</v>
      </c>
      <c r="SI247">
        <v>2.9577127927800801</v>
      </c>
      <c r="SJ247">
        <v>-5.0869960061884996</v>
      </c>
      <c r="SK247">
        <v>-3.6332793662759499</v>
      </c>
      <c r="SL247">
        <v>-0.71776418621288596</v>
      </c>
      <c r="SM247">
        <v>-7.7360778198403901</v>
      </c>
      <c r="SN247">
        <v>-0.82701598319011205</v>
      </c>
      <c r="SO247">
        <v>-5.7036662515124403</v>
      </c>
      <c r="SP247">
        <v>-3.9101194101610699</v>
      </c>
      <c r="SQ247">
        <v>-8.3881470219879795</v>
      </c>
      <c r="SR247">
        <v>-1.5213301090974001</v>
      </c>
      <c r="SS247">
        <v>-2.41088738112831</v>
      </c>
      <c r="ST247">
        <v>-6.2886271492435597</v>
      </c>
      <c r="SU247">
        <v>-8.8735656053278795</v>
      </c>
      <c r="SV247">
        <v>-5.00569601865429</v>
      </c>
      <c r="SW247">
        <v>-8.6105360083893991</v>
      </c>
      <c r="SX247">
        <v>-5.3626300086210801</v>
      </c>
      <c r="SY247" s="3" t="s">
        <v>1236</v>
      </c>
    </row>
    <row r="248" spans="1:519" ht="15.75" customHeight="1" x14ac:dyDescent="0.25">
      <c r="A248" t="s">
        <v>1037</v>
      </c>
      <c r="B248" t="s">
        <v>586</v>
      </c>
      <c r="C248" t="s">
        <v>1017</v>
      </c>
      <c r="D248" t="s">
        <v>521</v>
      </c>
      <c r="E248" t="s">
        <v>1038</v>
      </c>
      <c r="F248">
        <v>-1.9988932060740101</v>
      </c>
      <c r="G248">
        <v>-3.0895284429040699</v>
      </c>
      <c r="H248">
        <v>-3.0683394541803302</v>
      </c>
      <c r="I248">
        <v>3.6773798217662801E-2</v>
      </c>
      <c r="J248">
        <v>-7.1264065731746902</v>
      </c>
      <c r="K248">
        <v>-8.1682245666462894</v>
      </c>
      <c r="L248">
        <v>-0.55698696263957004</v>
      </c>
      <c r="M248">
        <v>-3.4228014787561198</v>
      </c>
      <c r="N248">
        <v>-1.3271732388420501</v>
      </c>
      <c r="O248">
        <v>-7.6118325759491796</v>
      </c>
      <c r="P248">
        <v>-3.47269327843417</v>
      </c>
      <c r="Q248">
        <v>-2.6217881509699499</v>
      </c>
      <c r="R248">
        <v>-5.3977100341323503</v>
      </c>
      <c r="S248">
        <v>-1.5367306963296501</v>
      </c>
      <c r="T248">
        <v>-3.87848090377594</v>
      </c>
      <c r="U248">
        <v>-7.8294235413081603</v>
      </c>
      <c r="V248">
        <v>-3.8378389253048901</v>
      </c>
      <c r="W248">
        <v>-7.5277684744843603</v>
      </c>
      <c r="X248">
        <v>-5.7718750678721902</v>
      </c>
      <c r="Y248">
        <v>-3.2741242265082899</v>
      </c>
      <c r="Z248">
        <v>-5.7246594310921502E-2</v>
      </c>
      <c r="AA248">
        <v>-3.9180695261363798</v>
      </c>
      <c r="AB248">
        <v>-5.1524033180827997</v>
      </c>
      <c r="AC248">
        <v>-2.82942679156199</v>
      </c>
      <c r="AD248">
        <v>-4.7204158856237699</v>
      </c>
      <c r="AE248">
        <v>-5.3915048872745404</v>
      </c>
      <c r="AF248">
        <v>-7.7962567536251699</v>
      </c>
      <c r="AG248">
        <v>-2.4307328310514298</v>
      </c>
      <c r="AH248">
        <v>-5.42914252827185</v>
      </c>
      <c r="AI248">
        <v>-0.36163178588417799</v>
      </c>
      <c r="AJ248">
        <v>-2.5762114636364499</v>
      </c>
      <c r="AK248">
        <v>0.231520344662455</v>
      </c>
      <c r="AL248">
        <v>-3.3977105005207102</v>
      </c>
      <c r="AM248">
        <v>-5.0857661487331001</v>
      </c>
      <c r="AN248">
        <v>-8.2112931599561207</v>
      </c>
      <c r="AO248">
        <v>-2.7331100217804698</v>
      </c>
      <c r="AP248">
        <v>-4.1445557199912404</v>
      </c>
      <c r="AQ248">
        <v>-3.22502437693921</v>
      </c>
      <c r="AR248">
        <v>-2.1524037771220401</v>
      </c>
      <c r="AS248">
        <v>-1.9570561871043299</v>
      </c>
      <c r="AT248">
        <v>-8.8633673583723205</v>
      </c>
      <c r="AU248">
        <v>0.99468080221647903</v>
      </c>
      <c r="AV248">
        <v>-4.8127477406948902</v>
      </c>
      <c r="AW248">
        <v>-3.9772419605725999</v>
      </c>
      <c r="AX248">
        <v>-3.0646323131667002</v>
      </c>
      <c r="AY248">
        <v>-7.6118325759491796</v>
      </c>
      <c r="AZ248">
        <v>-2.6100331286465299</v>
      </c>
      <c r="BA248">
        <v>-8.2112931599561207</v>
      </c>
      <c r="BB248">
        <v>-0.85801699142645704</v>
      </c>
      <c r="BC248">
        <v>2.3992519940784698</v>
      </c>
      <c r="BD248">
        <v>-1.7603362089029999</v>
      </c>
      <c r="BE248">
        <v>-2.03229317606091</v>
      </c>
      <c r="BF248">
        <v>-4.9247743249546199</v>
      </c>
      <c r="BG248">
        <v>-7.3487986510128502</v>
      </c>
      <c r="BH248">
        <v>-1.5841505401719</v>
      </c>
      <c r="BI248">
        <v>-2.6208805102038499</v>
      </c>
      <c r="BJ248">
        <v>-3.30732427350467</v>
      </c>
      <c r="BK248">
        <v>-3.5552517595691802</v>
      </c>
      <c r="BL248">
        <v>-5.1367500594326403</v>
      </c>
      <c r="BM248">
        <v>-9.6924180699245396E-2</v>
      </c>
      <c r="BN248">
        <v>-3.9473523934172898</v>
      </c>
      <c r="BO248">
        <v>-3.22502437693921</v>
      </c>
      <c r="BP248">
        <v>-3.3161122898824602</v>
      </c>
      <c r="BQ248">
        <v>-3.1161401708138201</v>
      </c>
      <c r="BR248">
        <v>-7.0268710370231204</v>
      </c>
      <c r="BS248">
        <v>1.4889845458978299</v>
      </c>
      <c r="BT248">
        <v>-5.9337626545396196</v>
      </c>
      <c r="BU248">
        <v>-3.7738920176698398</v>
      </c>
      <c r="BV248">
        <v>-2.9947719998691502</v>
      </c>
      <c r="BW248">
        <v>-4.2333235606413204</v>
      </c>
      <c r="BX248">
        <v>-1.78046482269462</v>
      </c>
      <c r="BY248">
        <v>-1.6646368303094901</v>
      </c>
      <c r="BZ248">
        <v>-2.39227961473012</v>
      </c>
      <c r="CA248">
        <v>-2.8241939423856399</v>
      </c>
      <c r="CB248">
        <v>-3.47105664198273</v>
      </c>
      <c r="CC248">
        <v>-0.56373006509145895</v>
      </c>
      <c r="CD248">
        <v>-4.2841478097709098</v>
      </c>
      <c r="CE248">
        <v>-2.18155012144324</v>
      </c>
      <c r="CF248">
        <v>1.3113137250797999</v>
      </c>
      <c r="CG248">
        <v>-3.6446666693159102</v>
      </c>
      <c r="CH248">
        <v>-3.3899582256296599</v>
      </c>
      <c r="CI248">
        <v>-4.5691907737592299</v>
      </c>
      <c r="CJ248">
        <v>-6.6409803348588499</v>
      </c>
      <c r="CK248">
        <v>3.0236650159764298</v>
      </c>
      <c r="CL248">
        <v>-0.94820617406048902</v>
      </c>
      <c r="CM248">
        <v>-7.7962567536251699</v>
      </c>
      <c r="CN248">
        <v>-5.6632338663328303</v>
      </c>
      <c r="CO248">
        <v>-4.0907844730948399</v>
      </c>
      <c r="CP248">
        <v>-6.5277698355154898</v>
      </c>
      <c r="CQ248">
        <v>-2.6136398679018402</v>
      </c>
      <c r="CR248">
        <v>-8.2556871426961393</v>
      </c>
      <c r="CS248">
        <v>-2.9865648550496098</v>
      </c>
      <c r="CT248">
        <v>-1.8404779995192</v>
      </c>
      <c r="CU248">
        <v>-1.64789896296648</v>
      </c>
      <c r="CV248">
        <v>-3.92030107308979</v>
      </c>
      <c r="CW248">
        <v>-4.6632342400878803</v>
      </c>
      <c r="CX248">
        <v>-4.8633737989588797</v>
      </c>
      <c r="CY248">
        <v>-2.7194443382718001</v>
      </c>
      <c r="CZ248">
        <v>-3.3578460438797002</v>
      </c>
      <c r="DA248">
        <v>-3.9270164994138002</v>
      </c>
      <c r="DB248">
        <v>-1.09708193134162</v>
      </c>
      <c r="DC248">
        <v>-3.0316898562863299</v>
      </c>
      <c r="DD248">
        <v>-1.44311316686744</v>
      </c>
      <c r="DE248">
        <v>-6.5974787399490804</v>
      </c>
      <c r="DF248">
        <v>-5.6782620677378404</v>
      </c>
      <c r="DG248">
        <v>-5.4612751348985098</v>
      </c>
      <c r="DH248">
        <v>-5.4809039327452203</v>
      </c>
      <c r="DI248">
        <v>-3.4842020165424299</v>
      </c>
      <c r="DJ248">
        <v>-9.3487914375677104</v>
      </c>
      <c r="DK248">
        <v>-3.13545364414695</v>
      </c>
      <c r="DL248">
        <v>-5.3853263149914898</v>
      </c>
      <c r="DM248">
        <v>-3.1949955843397499</v>
      </c>
      <c r="DN248">
        <v>-9.3487914375677104</v>
      </c>
      <c r="DO248">
        <v>-5.8127473261275302</v>
      </c>
      <c r="DP248">
        <v>-4.2361006447773297</v>
      </c>
      <c r="DQ248">
        <v>-6.6557773216102696</v>
      </c>
      <c r="DR248">
        <v>-5.4941397538303498</v>
      </c>
      <c r="DS248">
        <v>-4.4875069954408602</v>
      </c>
      <c r="DT248">
        <v>-3.7262609017423598</v>
      </c>
      <c r="DU248">
        <v>-5.7087964197290004</v>
      </c>
      <c r="DV248">
        <v>-4.7962596226173204</v>
      </c>
      <c r="DW248">
        <v>-2.4180636391039099</v>
      </c>
      <c r="DX248">
        <v>0.107895609101282</v>
      </c>
      <c r="DY248">
        <v>-4.8937474388668001</v>
      </c>
      <c r="DZ248">
        <v>-3.1264085053540902</v>
      </c>
      <c r="EA248">
        <v>-2.7749013490569299</v>
      </c>
      <c r="EB248">
        <v>-2.5930231865932498</v>
      </c>
      <c r="EC248">
        <v>-3.4055046571603498</v>
      </c>
      <c r="ED248">
        <v>-8.5552463841535999</v>
      </c>
      <c r="EE248">
        <v>-6.8127464969931699</v>
      </c>
      <c r="EF248">
        <v>-9.2556826342952796</v>
      </c>
      <c r="EG248">
        <v>-1.5587240814221499</v>
      </c>
      <c r="EH248">
        <v>-1.85001826565213</v>
      </c>
      <c r="EI248">
        <v>-3.3699951252669602</v>
      </c>
      <c r="EJ248">
        <v>-6.7638369517878303</v>
      </c>
      <c r="EK248">
        <v>-1.56002831082911</v>
      </c>
      <c r="EL248">
        <v>-2.7658435903453098</v>
      </c>
      <c r="EM248">
        <v>-5.3368278176816597</v>
      </c>
      <c r="EN248">
        <v>-7.0658651159378598</v>
      </c>
      <c r="EO248">
        <v>-2.54660775237826</v>
      </c>
      <c r="EP248">
        <v>-5.0757820636152102</v>
      </c>
      <c r="EQ248">
        <v>-3.9564834037246301</v>
      </c>
      <c r="ER248">
        <v>-3.1775407099171602</v>
      </c>
      <c r="ES248">
        <v>3.3110908084445398</v>
      </c>
      <c r="ET248">
        <v>-0.63112460959066197</v>
      </c>
      <c r="EU248">
        <v>-2.4000444072265799</v>
      </c>
      <c r="EV248">
        <v>-3.6354716422878699</v>
      </c>
      <c r="EW248">
        <v>-7.1471651034720702</v>
      </c>
      <c r="EX248">
        <v>-4.0438031132775896</v>
      </c>
      <c r="EY248">
        <v>-5.1842287522367201</v>
      </c>
      <c r="EZ248">
        <v>-2.8612288493169098</v>
      </c>
      <c r="FA248">
        <v>-9.0077565445557095</v>
      </c>
      <c r="FB248">
        <v>-2.1862418165499999</v>
      </c>
      <c r="FC248">
        <v>-4.23888308491202</v>
      </c>
      <c r="FD248">
        <v>-1.06339880581352</v>
      </c>
      <c r="FE248">
        <v>-4.0438031132775896</v>
      </c>
      <c r="FF248">
        <v>6.9051473444668304E-2</v>
      </c>
      <c r="FG248">
        <v>-3.7439387997142801</v>
      </c>
      <c r="FH248">
        <v>-3.8719871426647599</v>
      </c>
      <c r="FI248">
        <v>-2.25921809176138</v>
      </c>
      <c r="FJ248">
        <v>-2.9656726889472602</v>
      </c>
      <c r="FK248">
        <v>-3.26842749690113</v>
      </c>
      <c r="FL248">
        <v>-5.8633733695855499</v>
      </c>
      <c r="FM248">
        <v>-3.3323640171136399</v>
      </c>
      <c r="FN248">
        <v>-1.51675492722622</v>
      </c>
      <c r="FO248">
        <v>-1.96394531273049</v>
      </c>
      <c r="FP248">
        <v>-1.51085777157499</v>
      </c>
      <c r="FQ248">
        <v>-5.3730479904379296</v>
      </c>
      <c r="FR248">
        <v>-3.6896374226108599</v>
      </c>
      <c r="FS248">
        <v>-4.1896021914938304</v>
      </c>
      <c r="FT248">
        <v>-1.7444331061845499</v>
      </c>
      <c r="FU248">
        <v>-2.3368283393171398</v>
      </c>
      <c r="FV248">
        <v>-3.9315108794229499</v>
      </c>
      <c r="FW248">
        <v>-6.6707276475833996</v>
      </c>
      <c r="FX248">
        <v>-3.9587752148685502</v>
      </c>
      <c r="FY248">
        <v>-3.97028920104774</v>
      </c>
      <c r="FZ248">
        <v>-1.8019065441819699</v>
      </c>
      <c r="GA248">
        <v>-3.1497830116238901</v>
      </c>
      <c r="GB248">
        <v>-1.51717707646073</v>
      </c>
      <c r="GC248">
        <v>-2.8117120049423701</v>
      </c>
      <c r="GD248">
        <v>-4.0316897356596701</v>
      </c>
      <c r="GE248">
        <v>-8.2112931599561207</v>
      </c>
      <c r="GF248">
        <v>0.59283349921098805</v>
      </c>
      <c r="GG248">
        <v>-1.8942960631107399</v>
      </c>
      <c r="GH248">
        <v>-2.8179394747719999</v>
      </c>
      <c r="GI248">
        <v>-1.1113520279945901</v>
      </c>
      <c r="GJ248">
        <v>-5.15765904161964</v>
      </c>
      <c r="GK248">
        <v>-5.5209813535638101</v>
      </c>
      <c r="GL248">
        <v>1.45323056558935</v>
      </c>
      <c r="GM248">
        <v>-5.87198649474806</v>
      </c>
      <c r="GN248">
        <v>-8.3014906868767593</v>
      </c>
      <c r="GO248">
        <v>-8.4483315765804097</v>
      </c>
      <c r="GP248">
        <v>-8.6707231391731305</v>
      </c>
      <c r="GQ248">
        <v>1.2259186098988</v>
      </c>
      <c r="GR248">
        <v>-2.26204552033948</v>
      </c>
      <c r="GS248">
        <v>-4.8127477406948902</v>
      </c>
      <c r="GT248">
        <v>-8.3977056811816198</v>
      </c>
      <c r="GU248">
        <v>-2.8882767906519402</v>
      </c>
      <c r="GV248">
        <v>-4.9113952992891896</v>
      </c>
      <c r="GW248">
        <v>-1.3612527586529899</v>
      </c>
      <c r="GX248">
        <v>-5.2333232832000496</v>
      </c>
      <c r="GY248">
        <v>-3.62451441347838</v>
      </c>
      <c r="GZ248">
        <v>-2.7155635156388098</v>
      </c>
      <c r="HA248">
        <v>-5.4164872330164604</v>
      </c>
      <c r="HB248">
        <v>-10.085750619812901</v>
      </c>
      <c r="HC248">
        <v>-6.5691897232537704</v>
      </c>
      <c r="HD248">
        <v>-2.21471698382227</v>
      </c>
      <c r="HE248">
        <v>-2.8420636163175002</v>
      </c>
      <c r="HF248">
        <v>-3.3791745510679201</v>
      </c>
      <c r="HG248">
        <v>-4.1788757868945501</v>
      </c>
      <c r="HH248">
        <v>-1.97724213481111</v>
      </c>
      <c r="HI248">
        <v>-2.7194443382718001</v>
      </c>
      <c r="HJ248">
        <v>-5.1682282794582699</v>
      </c>
      <c r="HK248">
        <v>-8.6118296905677596</v>
      </c>
      <c r="HL248">
        <v>-1.6529927397042301</v>
      </c>
      <c r="HM248">
        <v>-6.3730473791268603</v>
      </c>
      <c r="HN248">
        <v>-3.0757824367259099</v>
      </c>
      <c r="HO248">
        <v>-3.3058647944778801</v>
      </c>
      <c r="HP248">
        <v>-3.5691909488435498</v>
      </c>
      <c r="HQ248">
        <v>-3.79421199918737</v>
      </c>
      <c r="HR248">
        <v>-7.8294235413081603</v>
      </c>
      <c r="HS248">
        <v>-0.74913609556694605</v>
      </c>
      <c r="HT248">
        <v>-7.5832634803285801</v>
      </c>
      <c r="HU248">
        <v>-4.2167723875421999</v>
      </c>
      <c r="HV248">
        <v>-2.8526795209855198</v>
      </c>
      <c r="HW248">
        <v>-2.3293955821935599</v>
      </c>
      <c r="HX248">
        <v>-9.2556826342952796</v>
      </c>
      <c r="HY248">
        <v>-5.0316894944063799</v>
      </c>
      <c r="HZ248">
        <v>-1.32052656466637</v>
      </c>
      <c r="IA248">
        <v>-7.7638353487960101</v>
      </c>
      <c r="IB248">
        <v>-6.7478954255341099</v>
      </c>
      <c r="IC248">
        <v>-2.86552258740757</v>
      </c>
      <c r="ID248">
        <v>-4.5517877316964501</v>
      </c>
      <c r="IE248">
        <v>-2.7390066033240199</v>
      </c>
      <c r="IF248">
        <v>-2.63730605707801</v>
      </c>
      <c r="IG248">
        <v>-2.3845563898421598</v>
      </c>
      <c r="IH248">
        <v>-4.51759905362296</v>
      </c>
      <c r="II248">
        <v>-3.2347115733527101</v>
      </c>
      <c r="IJ248">
        <v>-1.35218630302878</v>
      </c>
      <c r="IK248">
        <v>-3.3014951952912699</v>
      </c>
      <c r="IL248">
        <v>-2.3984881018296198</v>
      </c>
      <c r="IM248">
        <v>-3.9180695261363798</v>
      </c>
      <c r="IN248">
        <v>-4.2305518119237897</v>
      </c>
      <c r="IO248">
        <v>-1.4216156581611501</v>
      </c>
      <c r="IP248">
        <v>-2.7350728723455</v>
      </c>
      <c r="IQ248">
        <v>-5.3853263149914898</v>
      </c>
      <c r="IR248">
        <v>-6.3853256984555404</v>
      </c>
      <c r="IS248">
        <v>-0.28576555120924302</v>
      </c>
      <c r="IT248">
        <v>-6.1788749853976697</v>
      </c>
      <c r="IU248">
        <v>-4.0757823123556696</v>
      </c>
      <c r="IV248">
        <v>-5.8127473261275302</v>
      </c>
      <c r="IW248">
        <v>-6.8127464969931699</v>
      </c>
      <c r="IX248">
        <v>-9.4483264241257192</v>
      </c>
      <c r="IY248">
        <v>-6.7478954255341099</v>
      </c>
      <c r="IZ248">
        <v>-0.15601507981611101</v>
      </c>
      <c r="JA248">
        <v>-5.9983028654808201</v>
      </c>
      <c r="JB248">
        <v>1.0405793344457199</v>
      </c>
      <c r="JC248">
        <v>-5.1788755197288703</v>
      </c>
      <c r="JD248">
        <v>-1.4759722549354199</v>
      </c>
      <c r="JE248">
        <v>-6.2004081308772099</v>
      </c>
      <c r="JF248">
        <v>-2.8065429025386002</v>
      </c>
      <c r="JG248">
        <v>-4.5483321738879097</v>
      </c>
      <c r="JH248">
        <v>-4.7087968054761804</v>
      </c>
      <c r="JI248">
        <v>-3.4792584541629501</v>
      </c>
      <c r="JJ248">
        <v>0.68929487832970104</v>
      </c>
      <c r="JK248">
        <v>0.97064528143153905</v>
      </c>
      <c r="JL248">
        <v>-3.9292619392699599</v>
      </c>
      <c r="JM248">
        <v>-4.2899070779100397</v>
      </c>
      <c r="JN248">
        <v>-5.4677884389166298</v>
      </c>
      <c r="JO248">
        <v>-7.0268710370231204</v>
      </c>
      <c r="JP248">
        <v>-3.26558754539569</v>
      </c>
      <c r="JQ248">
        <v>-1.9994829036019099</v>
      </c>
      <c r="JR248">
        <v>-1.9490602324426201</v>
      </c>
      <c r="JS248">
        <v>-4.8168993827706403</v>
      </c>
      <c r="JT248">
        <v>-1.78249321668806</v>
      </c>
      <c r="JU248">
        <v>-2.36694832612134</v>
      </c>
      <c r="JV248">
        <v>-3.53801505670326</v>
      </c>
      <c r="JW248">
        <v>-11.255655584185901</v>
      </c>
      <c r="JX248">
        <v>-2.3692328791952999</v>
      </c>
      <c r="JY248">
        <v>2.3773855192516201E-2</v>
      </c>
      <c r="JZ248">
        <v>-6.0757815661344203</v>
      </c>
      <c r="KA248">
        <v>-3.79421199918737</v>
      </c>
      <c r="KB248">
        <v>-2.6604340764044698</v>
      </c>
      <c r="KC248">
        <v>-2.2599244295822198</v>
      </c>
      <c r="KD248">
        <v>-4.73999141864814</v>
      </c>
      <c r="KE248">
        <v>-4.5587237772395</v>
      </c>
      <c r="KF248">
        <v>-7.8294235413081603</v>
      </c>
      <c r="KG248">
        <v>0.28588902097915198</v>
      </c>
      <c r="KH248">
        <v>-3.0256710952809902</v>
      </c>
      <c r="KI248">
        <v>-0.97434110714864797</v>
      </c>
      <c r="KJ248">
        <v>-1.3730485635423</v>
      </c>
      <c r="KK248">
        <v>-8.6118296905677596</v>
      </c>
      <c r="KL248">
        <v>-5.6557780652669303</v>
      </c>
      <c r="KM248">
        <v>-4.6669766408028996</v>
      </c>
      <c r="KN248">
        <v>-4.0438031132775896</v>
      </c>
      <c r="KO248">
        <v>-1.7078330968664801</v>
      </c>
      <c r="KP248">
        <v>-3.7880858972576301</v>
      </c>
      <c r="KQ248">
        <v>-4.6010552645943399</v>
      </c>
      <c r="KR248">
        <v>-2.6028465885007401</v>
      </c>
      <c r="KS248">
        <v>-6.4102003456498498</v>
      </c>
      <c r="KT248">
        <v>2.3979091974131399</v>
      </c>
      <c r="KU248">
        <v>-6.2784105826155798</v>
      </c>
      <c r="KV248">
        <v>-7.8294235413081603</v>
      </c>
      <c r="KW248">
        <v>-5.3915048872745404</v>
      </c>
      <c r="KX248">
        <v>-3.68583585295187</v>
      </c>
      <c r="KY248">
        <v>3.1060636901396701</v>
      </c>
      <c r="KZ248">
        <v>-3.5431644787171699</v>
      </c>
      <c r="LA248">
        <v>-3.74196385779958</v>
      </c>
      <c r="LB248">
        <v>-2.54660775237826</v>
      </c>
      <c r="LC248">
        <v>-2.0383396852487898</v>
      </c>
      <c r="LD248">
        <v>-1.7835084841403199</v>
      </c>
      <c r="LE248">
        <v>-5.8127473261275302</v>
      </c>
      <c r="LF248">
        <v>-4.4677887653181196</v>
      </c>
      <c r="LG248">
        <v>-2.5948042916982801</v>
      </c>
      <c r="LH248">
        <v>-2.66416921104102</v>
      </c>
      <c r="LI248">
        <v>-6.1264076036700503</v>
      </c>
      <c r="LJ248">
        <v>-3.2827117214930701</v>
      </c>
      <c r="LK248">
        <v>-9.0857586347186103</v>
      </c>
      <c r="LL248">
        <v>-7.3977081685804302</v>
      </c>
      <c r="LM248">
        <v>-1.1209444503608099</v>
      </c>
      <c r="LN248">
        <v>-7.9337599494906499</v>
      </c>
      <c r="LO248">
        <v>-2.8590867629043899</v>
      </c>
      <c r="LP248">
        <v>-5.2112969852773601</v>
      </c>
      <c r="LQ248">
        <v>-5.9069626117913199</v>
      </c>
      <c r="LR248">
        <v>-3.22502437693921</v>
      </c>
      <c r="LS248">
        <v>-4.43870770796772</v>
      </c>
      <c r="LT248">
        <v>-4.82106300651055</v>
      </c>
      <c r="LU248">
        <v>-2.70879709478664</v>
      </c>
      <c r="LV248">
        <v>-2.1341580690181501</v>
      </c>
      <c r="LW248">
        <v>-0.33589720365412601</v>
      </c>
      <c r="LX248">
        <v>-3.9136167608169101</v>
      </c>
      <c r="LY248">
        <v>-2.1682287435604399</v>
      </c>
      <c r="LZ248">
        <v>-3.8086082182116301</v>
      </c>
      <c r="MA248">
        <v>-7.7321265587639303</v>
      </c>
      <c r="MB248">
        <v>-4.2927953566566304</v>
      </c>
      <c r="MC248">
        <v>-2.8558795849982301</v>
      </c>
      <c r="MD248">
        <v>-2.63272461483708</v>
      </c>
      <c r="ME248">
        <v>-5.0268724797169604</v>
      </c>
      <c r="MF248">
        <v>-7.0658651159378598</v>
      </c>
      <c r="MG248">
        <v>0.533536315937578</v>
      </c>
      <c r="MH248">
        <v>-3.7901250422430102</v>
      </c>
      <c r="MI248">
        <v>0.68085428554654104</v>
      </c>
      <c r="MJ248">
        <v>-2.7155635156388098</v>
      </c>
      <c r="MK248">
        <v>-8.3487962465271295</v>
      </c>
      <c r="ML248">
        <v>-2.98773444970137</v>
      </c>
      <c r="MM248">
        <v>-1.8415349189716299</v>
      </c>
      <c r="MN248">
        <v>-0.626790476305915</v>
      </c>
      <c r="MO248">
        <v>-4.4355123695156298</v>
      </c>
      <c r="MP248">
        <v>-9.7962469171239608</v>
      </c>
      <c r="MQ248">
        <v>-1.2560438793520801</v>
      </c>
      <c r="MR248">
        <v>-4.1367503189100896</v>
      </c>
      <c r="MS248">
        <v>-3.9047522486313002</v>
      </c>
      <c r="MT248">
        <v>-4.73999141864814</v>
      </c>
      <c r="MU248">
        <v>-6.5414447594503597</v>
      </c>
      <c r="MV248">
        <v>-4.4039422974234297</v>
      </c>
      <c r="MW248">
        <v>-1.2734110108954999</v>
      </c>
      <c r="MX248">
        <v>-2.2791274560980099</v>
      </c>
      <c r="MY248">
        <v>-2.3168471201505398</v>
      </c>
      <c r="MZ248">
        <v>-4.0101387071791601</v>
      </c>
      <c r="NA248">
        <v>-8.0077603411066196</v>
      </c>
      <c r="NB248">
        <v>-4.6226960905689403</v>
      </c>
      <c r="NC248">
        <v>-7.2112953458527302</v>
      </c>
      <c r="ND248">
        <v>-8.6118296905677596</v>
      </c>
      <c r="NE248">
        <v>0.38793911122343999</v>
      </c>
      <c r="NF248">
        <v>-7.8294235413081603</v>
      </c>
      <c r="NG248">
        <v>-3.1963470550762798</v>
      </c>
      <c r="NH248">
        <v>-3.05234352576535</v>
      </c>
      <c r="NI248">
        <v>-1.97782304683136</v>
      </c>
      <c r="NJ248">
        <v>-8.0857626421881292</v>
      </c>
      <c r="NK248">
        <v>-3.2333236993619798</v>
      </c>
      <c r="NL248">
        <v>0.76910174224692296</v>
      </c>
      <c r="NM248">
        <v>-5.5552512393667897</v>
      </c>
      <c r="NN248">
        <v>-2.51506752230287</v>
      </c>
      <c r="NO248">
        <v>-0.73654683853626102</v>
      </c>
      <c r="NP248">
        <v>-5.89813876680119</v>
      </c>
      <c r="NQ248">
        <v>-6.8633725108392696</v>
      </c>
      <c r="NR248">
        <v>-3.5691909488435498</v>
      </c>
      <c r="NS248">
        <v>2.99523588575796</v>
      </c>
      <c r="NT248">
        <v>-4.3044066446906202</v>
      </c>
      <c r="NU248">
        <v>-3.81689959065173</v>
      </c>
      <c r="NV248">
        <v>-7.7010997298728103</v>
      </c>
      <c r="NW248">
        <v>-5.3488004543797798</v>
      </c>
      <c r="NX248">
        <v>-7.3014930137986198</v>
      </c>
      <c r="NY248">
        <v>-2.5939134642838702</v>
      </c>
      <c r="NZ248">
        <v>-2.1361019655297602</v>
      </c>
      <c r="OA248">
        <v>-0.74864032407887005</v>
      </c>
      <c r="OB248">
        <v>-0.46575050234889298</v>
      </c>
      <c r="OC248">
        <v>-4.9610704427625301</v>
      </c>
      <c r="OD248">
        <v>-0.78122516162800604</v>
      </c>
      <c r="OE248">
        <v>-2.3345944886002399</v>
      </c>
      <c r="OF248">
        <v>-2.8325756358878902</v>
      </c>
      <c r="OG248">
        <v>-1.19736159107907</v>
      </c>
      <c r="OH248">
        <v>-6.6858345241545996</v>
      </c>
      <c r="OI248">
        <v>-2.3730485253353302</v>
      </c>
      <c r="OJ248">
        <v>-4.9795667804514396</v>
      </c>
      <c r="OK248">
        <v>-4.0757823123556696</v>
      </c>
      <c r="OL248">
        <v>-3.32791354090813</v>
      </c>
      <c r="OM248">
        <v>-3.3398121229280302</v>
      </c>
      <c r="ON248">
        <v>-5.8127473261275302</v>
      </c>
      <c r="OO248">
        <v>1.43305040752457</v>
      </c>
      <c r="OP248">
        <v>-5.0511200178128197</v>
      </c>
      <c r="OQ248">
        <v>-4.3428020155668499</v>
      </c>
      <c r="OR248">
        <v>-3.25569151022292</v>
      </c>
      <c r="OS248">
        <v>-5.9428077884716597</v>
      </c>
      <c r="OT248">
        <v>-5.4809039327452203</v>
      </c>
      <c r="OU248">
        <v>-4.0101387071791601</v>
      </c>
      <c r="OV248">
        <v>-3.79421199918737</v>
      </c>
      <c r="OW248">
        <v>-5.3730479904379296</v>
      </c>
      <c r="OX248">
        <v>-4.5762111997288599</v>
      </c>
      <c r="OY248">
        <v>-4.6336394654885202</v>
      </c>
      <c r="OZ248">
        <v>-8.6118296905677596</v>
      </c>
      <c r="PA248">
        <v>0.403523844794478</v>
      </c>
      <c r="PB248">
        <v>-4.0807657190092304</v>
      </c>
      <c r="PC248">
        <v>-4.93827858509081</v>
      </c>
      <c r="PD248">
        <v>-2.6290699075006798</v>
      </c>
      <c r="PE248">
        <v>-3.9818958188281899</v>
      </c>
      <c r="PF248">
        <v>-3.4991351618014699</v>
      </c>
      <c r="PG248">
        <v>-4.9113952992891896</v>
      </c>
      <c r="PH248">
        <v>-6.1682277490559798</v>
      </c>
      <c r="PI248">
        <v>-3.5074986337664198</v>
      </c>
      <c r="PJ248">
        <v>-4.4612754598297197</v>
      </c>
      <c r="PK248">
        <v>-1.2322837733157099</v>
      </c>
      <c r="PL248">
        <v>-2.81689969459228</v>
      </c>
      <c r="PM248">
        <v>-5.1059440236153</v>
      </c>
      <c r="PN248">
        <v>-6.2670058283590402</v>
      </c>
      <c r="PO248">
        <v>-4.0101387071791601</v>
      </c>
      <c r="PP248">
        <v>-2.78097160320057</v>
      </c>
      <c r="PQ248">
        <v>-5.5277705160315396</v>
      </c>
      <c r="PR248">
        <v>-2.8315252572933698</v>
      </c>
      <c r="PS248">
        <v>-7.6409788627233102</v>
      </c>
      <c r="PT248">
        <v>-5.3608732816289004</v>
      </c>
      <c r="PU248">
        <v>-7.1896003073787602</v>
      </c>
      <c r="PV248">
        <v>-2.4499476983620001</v>
      </c>
      <c r="PW248">
        <v>-4.3249540179140196</v>
      </c>
      <c r="PX248">
        <v>-2.6963144649783901</v>
      </c>
      <c r="PY248">
        <v>-3.26842749690113</v>
      </c>
      <c r="PZ248">
        <v>-0.72772598554953305</v>
      </c>
      <c r="QA248">
        <v>-4.72821425407649</v>
      </c>
      <c r="QB248">
        <v>-2.7870675063797501</v>
      </c>
      <c r="QC248">
        <v>-4.4291428460459903</v>
      </c>
      <c r="QD248">
        <v>-1.62815772104112</v>
      </c>
      <c r="QE248">
        <v>-2.14912864523787</v>
      </c>
      <c r="QF248">
        <v>-3.3915053516612299</v>
      </c>
      <c r="QG248">
        <v>-2.5125401728273702</v>
      </c>
      <c r="QH248">
        <v>-6.0958193054554197</v>
      </c>
      <c r="QI248">
        <v>-4.1341578747594196</v>
      </c>
      <c r="QJ248">
        <v>-6.4743306260460898</v>
      </c>
      <c r="QK248">
        <v>-0.73090507577799202</v>
      </c>
      <c r="QL248">
        <v>3.8141042320239902</v>
      </c>
      <c r="QM248">
        <v>-0.95533906218068199</v>
      </c>
      <c r="QN248">
        <v>-2.8325756358878902</v>
      </c>
      <c r="QO248">
        <v>-2.2627532441555398</v>
      </c>
      <c r="QP248">
        <v>-2.8860941957851902</v>
      </c>
      <c r="QQ248">
        <v>-2.4899910805941201</v>
      </c>
      <c r="QR248">
        <v>-3.1187004109052099</v>
      </c>
      <c r="QS248">
        <v>-4.9292617145511599</v>
      </c>
      <c r="QT248">
        <v>-3.1123083095620498</v>
      </c>
      <c r="QU248">
        <v>-6.2222675482801497</v>
      </c>
      <c r="QV248">
        <v>-5.2899067893711198</v>
      </c>
      <c r="QW248">
        <v>-2.2451634752927201</v>
      </c>
      <c r="QX248">
        <v>-5.7558449669590299</v>
      </c>
      <c r="QY248">
        <v>-9.1682203234443094</v>
      </c>
      <c r="QZ248">
        <v>-3.9292619392699599</v>
      </c>
      <c r="RA248">
        <v>-6.3730473791268603</v>
      </c>
      <c r="RB248">
        <v>-0.120302983498549</v>
      </c>
      <c r="RC248">
        <v>0.49166218885775897</v>
      </c>
      <c r="RD248">
        <v>-1.8558796383918199</v>
      </c>
      <c r="RE248">
        <v>-3.5535187925528802</v>
      </c>
      <c r="RF248">
        <v>-4.3338504165737497</v>
      </c>
      <c r="RG248">
        <v>-4.8294264770209701</v>
      </c>
      <c r="RH248">
        <v>-1.9662490177841401</v>
      </c>
      <c r="RI248">
        <v>-2.4539832113713902</v>
      </c>
      <c r="RJ248">
        <v>-2.6363886039792699</v>
      </c>
      <c r="RK248">
        <v>-2.3616317290254698</v>
      </c>
      <c r="RL248">
        <v>-5.2613376484895999</v>
      </c>
      <c r="RM248">
        <v>-3.4055046571603498</v>
      </c>
      <c r="RN248">
        <v>-6.6263335737645104</v>
      </c>
      <c r="RO248">
        <v>-4.1497828807078401</v>
      </c>
      <c r="RP248">
        <v>-5.3131765593105804</v>
      </c>
      <c r="RQ248">
        <v>-1.7444331061845499</v>
      </c>
      <c r="RR248">
        <v>-4.7087968054761804</v>
      </c>
      <c r="RS248">
        <v>-2.74097749836052</v>
      </c>
      <c r="RT248">
        <v>-6.7165312887189197</v>
      </c>
      <c r="RU248">
        <v>-5.2956891396475401</v>
      </c>
      <c r="RV248">
        <v>1.2262338910544901</v>
      </c>
      <c r="RW248">
        <v>-5.9795663150661698</v>
      </c>
      <c r="RX248">
        <v>-8.0077603411066196</v>
      </c>
      <c r="RY248">
        <v>-8.1682245666462894</v>
      </c>
      <c r="RZ248">
        <v>-7.1682266882519698</v>
      </c>
      <c r="SA248">
        <v>-8.7962534747839793</v>
      </c>
      <c r="SB248">
        <v>-4.6483609674397401</v>
      </c>
      <c r="SC248">
        <v>0.60452240278177904</v>
      </c>
      <c r="SD248">
        <v>-3.2726979338579998</v>
      </c>
      <c r="SE248">
        <v>-7.7638353487960101</v>
      </c>
      <c r="SF248">
        <v>2.1642027121468201</v>
      </c>
      <c r="SG248">
        <v>-5.9983028654808201</v>
      </c>
      <c r="SH248">
        <v>-7.8294235413081603</v>
      </c>
      <c r="SI248">
        <v>2.8911753033688501</v>
      </c>
      <c r="SJ248">
        <v>-3.6010554435887299</v>
      </c>
      <c r="SK248">
        <v>-2.8179394747719999</v>
      </c>
      <c r="SL248">
        <v>-1.3372010215494801</v>
      </c>
      <c r="SM248">
        <v>-7.5832634803285801</v>
      </c>
      <c r="SN248">
        <v>-1.43551264879838</v>
      </c>
      <c r="SO248">
        <v>-5.0172864340725098</v>
      </c>
      <c r="SP248">
        <v>-3.82942668671497</v>
      </c>
      <c r="SQ248">
        <v>-7.6118325759491796</v>
      </c>
      <c r="SR248">
        <v>-0.53437878757202695</v>
      </c>
      <c r="SS248">
        <v>-2.8850041353390101</v>
      </c>
      <c r="ST248">
        <v>-5.3014947589924697</v>
      </c>
      <c r="SU248">
        <v>-8.3487962465271295</v>
      </c>
      <c r="SV248">
        <v>-4.6118351006626597</v>
      </c>
      <c r="SW248">
        <v>-9.0077565445557095</v>
      </c>
      <c r="SX248">
        <v>-4.1762066006124003</v>
      </c>
      <c r="SY248" s="3" t="s">
        <v>1237</v>
      </c>
    </row>
    <row r="249" spans="1:519" ht="15.75" customHeight="1" x14ac:dyDescent="0.25">
      <c r="A249" t="s">
        <v>1039</v>
      </c>
      <c r="B249" t="s">
        <v>592</v>
      </c>
      <c r="C249" t="s">
        <v>1017</v>
      </c>
      <c r="D249" t="s">
        <v>521</v>
      </c>
      <c r="E249" t="s">
        <v>1040</v>
      </c>
      <c r="F249">
        <v>-1.93620550287315</v>
      </c>
      <c r="G249">
        <v>-3.0010732765063999</v>
      </c>
      <c r="H249">
        <v>-3.0207450443380099</v>
      </c>
      <c r="I249">
        <v>0.19174591303506699</v>
      </c>
      <c r="J249">
        <v>-6.9635623866351501</v>
      </c>
      <c r="K249">
        <v>-9.2079704524860304</v>
      </c>
      <c r="L249">
        <v>-0.55562465471591105</v>
      </c>
      <c r="M249">
        <v>-3.4722404663243398</v>
      </c>
      <c r="N249">
        <v>-1.42950531472507</v>
      </c>
      <c r="O249">
        <v>-7.6488188021095302</v>
      </c>
      <c r="P249">
        <v>-3.3817610937468898</v>
      </c>
      <c r="Q249">
        <v>-2.8444840304056198</v>
      </c>
      <c r="R249">
        <v>-5.1781177393616398</v>
      </c>
      <c r="S249">
        <v>-1.41522066194653</v>
      </c>
      <c r="T249">
        <v>-3.6674656928928502</v>
      </c>
      <c r="U249">
        <v>-7.4433170902996704</v>
      </c>
      <c r="V249">
        <v>-3.56967050210885</v>
      </c>
      <c r="W249">
        <v>-8.5173614997719795</v>
      </c>
      <c r="X249">
        <v>-5.6442309545067904</v>
      </c>
      <c r="Y249">
        <v>-3.3690544252504999</v>
      </c>
      <c r="Z249">
        <v>-3.2257355592877797E-2</v>
      </c>
      <c r="AA249">
        <v>-3.8778721836812702</v>
      </c>
      <c r="AB249">
        <v>-5.1730484671244001</v>
      </c>
      <c r="AC249">
        <v>-2.6282773959405001</v>
      </c>
      <c r="AD249">
        <v>-4.7096129043874404</v>
      </c>
      <c r="AE249">
        <v>-5.1045822961267602</v>
      </c>
      <c r="AF249">
        <v>-8.0235305116106606</v>
      </c>
      <c r="AG249">
        <v>-2.4711784099916798</v>
      </c>
      <c r="AH249">
        <v>-5.2061547034445201</v>
      </c>
      <c r="AI249">
        <v>-0.49795429840854399</v>
      </c>
      <c r="AJ249">
        <v>-2.3871644475187699</v>
      </c>
      <c r="AK249">
        <v>0.44599711591860303</v>
      </c>
      <c r="AL249">
        <v>-3.34257718347558</v>
      </c>
      <c r="AM249">
        <v>-5.09346480571954</v>
      </c>
      <c r="AN249">
        <v>-8.4889018176136304</v>
      </c>
      <c r="AO249">
        <v>-2.7800504061213802</v>
      </c>
      <c r="AP249">
        <v>-4.0997421447183804</v>
      </c>
      <c r="AQ249">
        <v>-3.1655899127578802</v>
      </c>
      <c r="AR249">
        <v>-2.0400304726233802</v>
      </c>
      <c r="AS249">
        <v>-1.97931250743328</v>
      </c>
      <c r="AT249">
        <v>-8.6887896214061104</v>
      </c>
      <c r="AU249">
        <v>1.0855340459568199</v>
      </c>
      <c r="AV249">
        <v>-4.7643631774456896</v>
      </c>
      <c r="AW249">
        <v>-4.2611916578685598</v>
      </c>
      <c r="AX249">
        <v>-3.0232590757705098</v>
      </c>
      <c r="AY249">
        <v>-7.2451681589002801</v>
      </c>
      <c r="AZ249">
        <v>-2.7622731572150001</v>
      </c>
      <c r="BA249">
        <v>-8.2654009737084699</v>
      </c>
      <c r="BB249">
        <v>-0.68952759085794602</v>
      </c>
      <c r="BC249">
        <v>2.60628317595889</v>
      </c>
      <c r="BD249">
        <v>-1.6167583404917101</v>
      </c>
      <c r="BE249">
        <v>-1.98546657877982</v>
      </c>
      <c r="BF249">
        <v>-5.0046881943161399</v>
      </c>
      <c r="BG249">
        <v>-7.0855993705870199</v>
      </c>
      <c r="BH249">
        <v>-1.6256600965271699</v>
      </c>
      <c r="BI249">
        <v>-2.80465065914442</v>
      </c>
      <c r="BJ249">
        <v>-3.2573505861716598</v>
      </c>
      <c r="BK249">
        <v>-3.5379361991221199</v>
      </c>
      <c r="BL249">
        <v>-5.1781111289413504</v>
      </c>
      <c r="BM249">
        <v>2.7986903501537201E-2</v>
      </c>
      <c r="BN249">
        <v>-4.14958100175705</v>
      </c>
      <c r="BO249">
        <v>-3.1081067401961202</v>
      </c>
      <c r="BP249">
        <v>-3.4360468265758599</v>
      </c>
      <c r="BQ249">
        <v>-3.13035103441874</v>
      </c>
      <c r="BR249">
        <v>-6.7827090544311597</v>
      </c>
      <c r="BS249">
        <v>1.6412160080983</v>
      </c>
      <c r="BT249">
        <v>-5.7741995724194597</v>
      </c>
      <c r="BU249">
        <v>-3.9464567756888802</v>
      </c>
      <c r="BV249">
        <v>-2.8655855390464802</v>
      </c>
      <c r="BW249">
        <v>-4.1102395529242202</v>
      </c>
      <c r="BX249">
        <v>-1.8196022706856301</v>
      </c>
      <c r="BY249">
        <v>-1.4151024718883201</v>
      </c>
      <c r="BZ249">
        <v>-2.29371705892143</v>
      </c>
      <c r="CA249">
        <v>-2.6537693118718102</v>
      </c>
      <c r="CB249">
        <v>-3.47822253070516</v>
      </c>
      <c r="CC249">
        <v>-0.498689843948732</v>
      </c>
      <c r="CD249">
        <v>-4.0315211940007201</v>
      </c>
      <c r="CE249">
        <v>-2.03349340057509</v>
      </c>
      <c r="CF249">
        <v>1.4689574495247899</v>
      </c>
      <c r="CG249">
        <v>-3.9803069590571001</v>
      </c>
      <c r="CH249">
        <v>-3.4052517289274702</v>
      </c>
      <c r="CI249">
        <v>-4.5296078523819396</v>
      </c>
      <c r="CJ249">
        <v>-7.0050486124009996</v>
      </c>
      <c r="CK249">
        <v>3.0739802463595201</v>
      </c>
      <c r="CL249">
        <v>-1.0102560263113101</v>
      </c>
      <c r="CM249">
        <v>-9.1506943323698202</v>
      </c>
      <c r="CN249">
        <v>-5.5934942984706497</v>
      </c>
      <c r="CO249">
        <v>-4.1483854723168099</v>
      </c>
      <c r="CP249">
        <v>-6.4034357510743201</v>
      </c>
      <c r="CQ249">
        <v>-2.6243202022120098</v>
      </c>
      <c r="CR249">
        <v>-8.1267586134825702</v>
      </c>
      <c r="CS249">
        <v>-2.7849532672691399</v>
      </c>
      <c r="CT249">
        <v>-1.7705150831799099</v>
      </c>
      <c r="CU249">
        <v>-1.714599928767</v>
      </c>
      <c r="CV249">
        <v>-3.7048234970454601</v>
      </c>
      <c r="CW249">
        <v>-4.78163557165509</v>
      </c>
      <c r="CX249">
        <v>-4.8077979604354697</v>
      </c>
      <c r="CY249">
        <v>-2.6808468089196</v>
      </c>
      <c r="CZ249">
        <v>-3.3607746314768998</v>
      </c>
      <c r="DA249">
        <v>-3.82564836619138</v>
      </c>
      <c r="DB249">
        <v>-1.00619289479086</v>
      </c>
      <c r="DC249">
        <v>-2.85211286155744</v>
      </c>
      <c r="DD249">
        <v>-1.4662241232352999</v>
      </c>
      <c r="DE249">
        <v>-6.3093265551154998</v>
      </c>
      <c r="DF249">
        <v>-5.6100107776907402</v>
      </c>
      <c r="DG249">
        <v>-5.3236951146955196</v>
      </c>
      <c r="DH249">
        <v>-5.30799270877948</v>
      </c>
      <c r="DI249">
        <v>-3.2910472402805202</v>
      </c>
      <c r="DJ249">
        <v>-9.1076340255546402</v>
      </c>
      <c r="DK249">
        <v>-3.18219383479763</v>
      </c>
      <c r="DL249">
        <v>-5.1685445199108004</v>
      </c>
      <c r="DM249">
        <v>-3.0590196253305102</v>
      </c>
      <c r="DN249">
        <v>-9.9007231741597597</v>
      </c>
      <c r="DO249">
        <v>-5.58378191670442</v>
      </c>
      <c r="DP249">
        <v>-4.0876756485054102</v>
      </c>
      <c r="DQ249">
        <v>-6.9169131828872903</v>
      </c>
      <c r="DR249">
        <v>-5.6723831099710003</v>
      </c>
      <c r="DS249">
        <v>-4.3140659583109704</v>
      </c>
      <c r="DT249">
        <v>-3.6613490168973901</v>
      </c>
      <c r="DU249">
        <v>-5.7532770176561803</v>
      </c>
      <c r="DV249">
        <v>-4.6395732466246598</v>
      </c>
      <c r="DW249">
        <v>-2.3553279160874498</v>
      </c>
      <c r="DX249">
        <v>7.1615319160736796E-2</v>
      </c>
      <c r="DY249">
        <v>-4.7470961374383904</v>
      </c>
      <c r="DZ249">
        <v>-2.91569812750165</v>
      </c>
      <c r="EA249">
        <v>-2.82993747766829</v>
      </c>
      <c r="EB249">
        <v>-2.5303680013055199</v>
      </c>
      <c r="EC249">
        <v>-3.2556454588420398</v>
      </c>
      <c r="ED249">
        <v>-9.0218917295321202</v>
      </c>
      <c r="EE249">
        <v>-6.6735790847166498</v>
      </c>
      <c r="EF249">
        <v>-8.3886928390976294</v>
      </c>
      <c r="EG249">
        <v>-1.62569341438628</v>
      </c>
      <c r="EH249">
        <v>-1.7538789911547299</v>
      </c>
      <c r="EI249">
        <v>-3.4575270372378499</v>
      </c>
      <c r="EJ249">
        <v>-6.7004657972770501</v>
      </c>
      <c r="EK249">
        <v>-1.4026051293177799</v>
      </c>
      <c r="EL249">
        <v>-2.8343822776489098</v>
      </c>
      <c r="EM249">
        <v>-5.3480092392394498</v>
      </c>
      <c r="EN249">
        <v>-6.9485876737517698</v>
      </c>
      <c r="EO249">
        <v>-2.5703616072395299</v>
      </c>
      <c r="EP249">
        <v>-4.97380572582012</v>
      </c>
      <c r="EQ249">
        <v>-3.8550569467384799</v>
      </c>
      <c r="ER249">
        <v>-2.8946620998527202</v>
      </c>
      <c r="ES249">
        <v>3.2740969940915399</v>
      </c>
      <c r="ET249">
        <v>-0.50899699282328903</v>
      </c>
      <c r="EU249">
        <v>-2.4423525559892698</v>
      </c>
      <c r="EV249">
        <v>-3.3499929745811001</v>
      </c>
      <c r="EW249">
        <v>-7.2160074619441099</v>
      </c>
      <c r="EX249">
        <v>-4.0947746126416602</v>
      </c>
      <c r="EY249">
        <v>-4.9468897923692703</v>
      </c>
      <c r="EZ249">
        <v>-2.81240456189358</v>
      </c>
      <c r="FA249">
        <v>-8.9349099883816194</v>
      </c>
      <c r="FB249">
        <v>-1.9118652029582199</v>
      </c>
      <c r="FC249">
        <v>-4.1855494248121996</v>
      </c>
      <c r="FD249">
        <v>-0.99500287695606804</v>
      </c>
      <c r="FE249">
        <v>-4.0110034628011402</v>
      </c>
      <c r="FF249">
        <v>0.16153076143675801</v>
      </c>
      <c r="FG249">
        <v>-3.6136873890541001</v>
      </c>
      <c r="FH249">
        <v>-3.7221528816684701</v>
      </c>
      <c r="FI249">
        <v>-2.28210204804396</v>
      </c>
      <c r="FJ249">
        <v>-2.8349604516092</v>
      </c>
      <c r="FK249">
        <v>-3.17429746922679</v>
      </c>
      <c r="FL249">
        <v>-5.8443999952493701</v>
      </c>
      <c r="FM249">
        <v>-3.4643309439980099</v>
      </c>
      <c r="FN249">
        <v>-1.38328247306548</v>
      </c>
      <c r="FO249">
        <v>-1.79957623131648</v>
      </c>
      <c r="FP249">
        <v>-1.3575938281917199</v>
      </c>
      <c r="FQ249">
        <v>-5.1244242779423796</v>
      </c>
      <c r="FR249">
        <v>-3.4911809672921699</v>
      </c>
      <c r="FS249">
        <v>-4.3048133733526903</v>
      </c>
      <c r="FT249">
        <v>-1.5550521780216</v>
      </c>
      <c r="FU249">
        <v>-2.2844175649204201</v>
      </c>
      <c r="FV249">
        <v>-3.9569508207353801</v>
      </c>
      <c r="FW249">
        <v>-6.3477075535470098</v>
      </c>
      <c r="FX249">
        <v>-4.0449741894063198</v>
      </c>
      <c r="FY249">
        <v>-4.0809021460851103</v>
      </c>
      <c r="FZ249">
        <v>-1.8390685403746301</v>
      </c>
      <c r="GA249">
        <v>-3.01323164740757</v>
      </c>
      <c r="GB249">
        <v>-1.45851486829164</v>
      </c>
      <c r="GC249">
        <v>-2.7302958592775899</v>
      </c>
      <c r="GD249">
        <v>-3.9906726368271901</v>
      </c>
      <c r="GE249">
        <v>-7.84919307897166</v>
      </c>
      <c r="GF249">
        <v>0.64299872527559199</v>
      </c>
      <c r="GG249">
        <v>-1.7568940656821901</v>
      </c>
      <c r="GH249">
        <v>-2.7542070839352801</v>
      </c>
      <c r="GI249">
        <v>-0.99581409087747197</v>
      </c>
      <c r="GJ249">
        <v>-5.4253969511448403</v>
      </c>
      <c r="GK249">
        <v>-5.7373376134276297</v>
      </c>
      <c r="GL249">
        <v>1.3416325755969301</v>
      </c>
      <c r="GM249">
        <v>-5.9686545219434901</v>
      </c>
      <c r="GN249">
        <v>-8.4775323786727608</v>
      </c>
      <c r="GO249">
        <v>-8.8003736249878592</v>
      </c>
      <c r="GP249">
        <v>-8.5082065695629208</v>
      </c>
      <c r="GQ249">
        <v>1.35142495676842</v>
      </c>
      <c r="GR249">
        <v>-2.2588244538840399</v>
      </c>
      <c r="GS249">
        <v>-4.8048340749757301</v>
      </c>
      <c r="GT249">
        <v>-8.2001075483244605</v>
      </c>
      <c r="GU249">
        <v>-2.8405227613859001</v>
      </c>
      <c r="GV249">
        <v>-4.7453272556180996</v>
      </c>
      <c r="GW249">
        <v>-1.34959764552779</v>
      </c>
      <c r="GX249">
        <v>-5.1677967818572101</v>
      </c>
      <c r="GY249">
        <v>-3.70090016519524</v>
      </c>
      <c r="GZ249">
        <v>-2.8220158116099601</v>
      </c>
      <c r="HA249">
        <v>-5.67492042374771</v>
      </c>
      <c r="HB249">
        <v>-10.216236953304501</v>
      </c>
      <c r="HC249">
        <v>-6.61454468305703</v>
      </c>
      <c r="HD249">
        <v>-2.2444984695849199</v>
      </c>
      <c r="HE249">
        <v>-2.8677870804041201</v>
      </c>
      <c r="HF249">
        <v>-3.2614205770367302</v>
      </c>
      <c r="HG249">
        <v>-4.2830200970892802</v>
      </c>
      <c r="HH249">
        <v>-1.9402251265753201</v>
      </c>
      <c r="HI249">
        <v>-2.59604568982444</v>
      </c>
      <c r="HJ249">
        <v>-5.2104179748628301</v>
      </c>
      <c r="HK249">
        <v>-9.1116463017792295</v>
      </c>
      <c r="HL249">
        <v>-1.4707207017616</v>
      </c>
      <c r="HM249">
        <v>-6.5435617332622797</v>
      </c>
      <c r="HN249">
        <v>-3.1665604294007199</v>
      </c>
      <c r="HO249">
        <v>-3.34427509232024</v>
      </c>
      <c r="HP249">
        <v>-3.54216831049406</v>
      </c>
      <c r="HQ249">
        <v>-3.8836257258027498</v>
      </c>
      <c r="HR249">
        <v>-7.6147073125608697</v>
      </c>
      <c r="HS249">
        <v>-0.66980319163815305</v>
      </c>
      <c r="HT249">
        <v>-7.8655034728200599</v>
      </c>
      <c r="HU249">
        <v>-3.9883463146209999</v>
      </c>
      <c r="HV249">
        <v>-2.64071581877496</v>
      </c>
      <c r="HW249">
        <v>-2.1079059117097998</v>
      </c>
      <c r="HX249">
        <v>-9.2935053581321601</v>
      </c>
      <c r="HY249">
        <v>-5.1931469287783703</v>
      </c>
      <c r="HZ249">
        <v>-1.34150126040928</v>
      </c>
      <c r="IA249">
        <v>-7.0861039574038802</v>
      </c>
      <c r="IB249">
        <v>-6.7869086016533302</v>
      </c>
      <c r="IC249">
        <v>-2.7994502610829999</v>
      </c>
      <c r="ID249">
        <v>-4.5652269036873898</v>
      </c>
      <c r="IE249">
        <v>-3.0183578974343002</v>
      </c>
      <c r="IF249">
        <v>-2.6299195368649202</v>
      </c>
      <c r="IG249">
        <v>-2.2975881711733299</v>
      </c>
      <c r="IH249">
        <v>-4.3943747775635504</v>
      </c>
      <c r="II249">
        <v>-3.4403069691070298</v>
      </c>
      <c r="IJ249">
        <v>-1.29654246525854</v>
      </c>
      <c r="IK249">
        <v>-3.3842511968875901</v>
      </c>
      <c r="IL249">
        <v>-2.2386758570571201</v>
      </c>
      <c r="IM249">
        <v>-3.80169882543654</v>
      </c>
      <c r="IN249">
        <v>-4.40154662121319</v>
      </c>
      <c r="IO249">
        <v>-1.4080657275234301</v>
      </c>
      <c r="IP249">
        <v>-2.56302578932151</v>
      </c>
      <c r="IQ249">
        <v>-5.4486942277066603</v>
      </c>
      <c r="IR249">
        <v>-6.3748263245108898</v>
      </c>
      <c r="IS249">
        <v>-0.25712161497633101</v>
      </c>
      <c r="IT249">
        <v>-6.1540976940127701</v>
      </c>
      <c r="IU249">
        <v>-4.1862932080987596</v>
      </c>
      <c r="IV249">
        <v>-5.7220985583357598</v>
      </c>
      <c r="IW249">
        <v>-6.8189879308672996</v>
      </c>
      <c r="IX249">
        <v>-9.4730198890204207</v>
      </c>
      <c r="IY249">
        <v>-6.8561681160221504</v>
      </c>
      <c r="IZ249">
        <v>-7.0652594617134606E-2</v>
      </c>
      <c r="JA249">
        <v>-6.1613021412845201</v>
      </c>
      <c r="JB249">
        <v>1.18578342603325</v>
      </c>
      <c r="JC249">
        <v>-5.1216146976264803</v>
      </c>
      <c r="JD249">
        <v>-1.2658180573420801</v>
      </c>
      <c r="JE249">
        <v>-5.8318547260102198</v>
      </c>
      <c r="JF249">
        <v>-2.7028745547578898</v>
      </c>
      <c r="JG249">
        <v>-4.4497221988860201</v>
      </c>
      <c r="JH249">
        <v>-4.8776293628183298</v>
      </c>
      <c r="JI249">
        <v>-3.21432488806794</v>
      </c>
      <c r="JJ249">
        <v>0.85605074262870495</v>
      </c>
      <c r="JK249">
        <v>0.89781029109913302</v>
      </c>
      <c r="JL249">
        <v>-4.0077585499352599</v>
      </c>
      <c r="JM249">
        <v>-4.0487805659810698</v>
      </c>
      <c r="JN249">
        <v>-5.1926298729715503</v>
      </c>
      <c r="JO249">
        <v>-6.9843813688766803</v>
      </c>
      <c r="JP249">
        <v>-3.5959142388249301</v>
      </c>
      <c r="JQ249">
        <v>-1.8719017717234101</v>
      </c>
      <c r="JR249">
        <v>-1.91709843657371</v>
      </c>
      <c r="JS249">
        <v>-4.8297590012435601</v>
      </c>
      <c r="JT249">
        <v>-1.8182185284135199</v>
      </c>
      <c r="JU249">
        <v>-2.2591426156412102</v>
      </c>
      <c r="JV249">
        <v>-3.4503114076982202</v>
      </c>
      <c r="JW249">
        <v>-26.514883494147799</v>
      </c>
      <c r="JX249">
        <v>-2.0692855337926002</v>
      </c>
      <c r="JY249">
        <v>0.12845084061561199</v>
      </c>
      <c r="JZ249">
        <v>-6.04381681750439</v>
      </c>
      <c r="KA249">
        <v>-4.01501898991497</v>
      </c>
      <c r="KB249">
        <v>-2.60441265134174</v>
      </c>
      <c r="KC249">
        <v>-2.2597327314612401</v>
      </c>
      <c r="KD249">
        <v>-4.6174671173554103</v>
      </c>
      <c r="KE249">
        <v>-4.7558183184779299</v>
      </c>
      <c r="KF249">
        <v>-7.7547463378951198</v>
      </c>
      <c r="KG249">
        <v>0.31365514973597203</v>
      </c>
      <c r="KH249">
        <v>-2.8201644840522002</v>
      </c>
      <c r="KI249">
        <v>-0.83916458060907495</v>
      </c>
      <c r="KJ249">
        <v>-1.3352111421916699</v>
      </c>
      <c r="KK249">
        <v>-8.9894425022492399</v>
      </c>
      <c r="KL249">
        <v>-5.7199700797677897</v>
      </c>
      <c r="KM249">
        <v>-4.5181766742501699</v>
      </c>
      <c r="KN249">
        <v>-4.1203279571161904</v>
      </c>
      <c r="KO249">
        <v>-1.9931416588215001</v>
      </c>
      <c r="KP249">
        <v>-3.7578018106592999</v>
      </c>
      <c r="KQ249">
        <v>-4.6064224142929602</v>
      </c>
      <c r="KR249">
        <v>-2.5884942661096102</v>
      </c>
      <c r="KS249">
        <v>-5.9788734910094696</v>
      </c>
      <c r="KT249">
        <v>2.4052419675611598</v>
      </c>
      <c r="KU249">
        <v>-6.2934454795402903</v>
      </c>
      <c r="KV249">
        <v>-8.4744481965043903</v>
      </c>
      <c r="KW249">
        <v>-5.4987754576763601</v>
      </c>
      <c r="KX249">
        <v>-3.70253750093763</v>
      </c>
      <c r="KY249">
        <v>3.2552187016327099</v>
      </c>
      <c r="KZ249">
        <v>-3.3742490852326599</v>
      </c>
      <c r="LA249">
        <v>-3.50375440584597</v>
      </c>
      <c r="LB249">
        <v>-2.7149132183422702</v>
      </c>
      <c r="LC249">
        <v>-1.9569292616001499</v>
      </c>
      <c r="LD249">
        <v>-1.73702417306584</v>
      </c>
      <c r="LE249">
        <v>-6.0792782575837503</v>
      </c>
      <c r="LF249">
        <v>-4.58931677349333</v>
      </c>
      <c r="LG249">
        <v>-2.59887237267862</v>
      </c>
      <c r="LH249">
        <v>-2.4196052483923198</v>
      </c>
      <c r="LI249">
        <v>-6.1062588641680904</v>
      </c>
      <c r="LJ249">
        <v>-3.0875460488218902</v>
      </c>
      <c r="LK249">
        <v>-9.1399906652141798</v>
      </c>
      <c r="LL249">
        <v>-7.5853951904457597</v>
      </c>
      <c r="LM249">
        <v>-0.94200539322506305</v>
      </c>
      <c r="LN249">
        <v>-7.7119534417160303</v>
      </c>
      <c r="LO249">
        <v>-2.8420057471392002</v>
      </c>
      <c r="LP249">
        <v>-5.2854163001077996</v>
      </c>
      <c r="LQ249">
        <v>-5.5202882138192004</v>
      </c>
      <c r="LR249">
        <v>-3.2402331546152801</v>
      </c>
      <c r="LS249">
        <v>-4.5759084260074596</v>
      </c>
      <c r="LT249">
        <v>-4.94336469594431</v>
      </c>
      <c r="LU249">
        <v>-2.4552176419153402</v>
      </c>
      <c r="LV249">
        <v>-1.9663274186150801</v>
      </c>
      <c r="LW249">
        <v>-0.40607086838477402</v>
      </c>
      <c r="LX249">
        <v>-3.8652349454738602</v>
      </c>
      <c r="LY249">
        <v>-2.1162137309617401</v>
      </c>
      <c r="LZ249">
        <v>-3.9667058831583502</v>
      </c>
      <c r="MA249">
        <v>-7.8091548732217797</v>
      </c>
      <c r="MB249">
        <v>-4.2866271073629303</v>
      </c>
      <c r="MC249">
        <v>-2.8228988772498398</v>
      </c>
      <c r="MD249">
        <v>-2.5949062754088099</v>
      </c>
      <c r="ME249">
        <v>-5.0822217210742702</v>
      </c>
      <c r="MF249">
        <v>-7.5612767900202202</v>
      </c>
      <c r="MG249">
        <v>0.70616406030752399</v>
      </c>
      <c r="MH249">
        <v>-3.5790942050544601</v>
      </c>
      <c r="MI249">
        <v>0.89622338920440303</v>
      </c>
      <c r="MJ249">
        <v>-2.6484688071848499</v>
      </c>
      <c r="MK249">
        <v>-9.2003200223430195</v>
      </c>
      <c r="ML249">
        <v>-2.8151037258176199</v>
      </c>
      <c r="MM249">
        <v>-1.7929507138605301</v>
      </c>
      <c r="MN249">
        <v>-0.48725525532907998</v>
      </c>
      <c r="MO249">
        <v>-4.3125814554719497</v>
      </c>
      <c r="MP249">
        <v>-9.3510198115741296</v>
      </c>
      <c r="MQ249">
        <v>-1.22884802105993</v>
      </c>
      <c r="MR249">
        <v>-4.24029089175691</v>
      </c>
      <c r="MS249">
        <v>-3.7972263664692401</v>
      </c>
      <c r="MT249">
        <v>-4.6512211015232401</v>
      </c>
      <c r="MU249">
        <v>-6.5358069267632697</v>
      </c>
      <c r="MV249">
        <v>-4.3813629781113503</v>
      </c>
      <c r="MW249">
        <v>-1.0137302097202701</v>
      </c>
      <c r="MX249">
        <v>-2.37232249583559</v>
      </c>
      <c r="MY249">
        <v>-2.2329708050664299</v>
      </c>
      <c r="MZ249">
        <v>-3.8677576140377599</v>
      </c>
      <c r="NA249">
        <v>-7.9747487015932004</v>
      </c>
      <c r="NB249">
        <v>-4.6764817801167604</v>
      </c>
      <c r="NC249">
        <v>-6.8726620090823101</v>
      </c>
      <c r="ND249">
        <v>-8.8136063145145194</v>
      </c>
      <c r="NE249">
        <v>0.29210365059051202</v>
      </c>
      <c r="NF249">
        <v>-7.8002796404205004</v>
      </c>
      <c r="NG249">
        <v>-3.0803259966451702</v>
      </c>
      <c r="NH249">
        <v>-2.8830287528421201</v>
      </c>
      <c r="NI249">
        <v>-1.88214961336492</v>
      </c>
      <c r="NJ249">
        <v>-8.5903683125096997</v>
      </c>
      <c r="NK249">
        <v>-3.0822196824127999</v>
      </c>
      <c r="NL249">
        <v>0.90429496790949404</v>
      </c>
      <c r="NM249">
        <v>-5.1718793731483599</v>
      </c>
      <c r="NN249">
        <v>-2.5482461281954998</v>
      </c>
      <c r="NO249">
        <v>-0.58083566917310203</v>
      </c>
      <c r="NP249">
        <v>-5.9560002289210701</v>
      </c>
      <c r="NQ249">
        <v>-6.9596905121802601</v>
      </c>
      <c r="NR249">
        <v>-3.4841017685539901</v>
      </c>
      <c r="NS249">
        <v>3.0391635790454599</v>
      </c>
      <c r="NT249">
        <v>-4.3693605508034699</v>
      </c>
      <c r="NU249">
        <v>-3.8717326146820601</v>
      </c>
      <c r="NV249">
        <v>-7.7077326332207301</v>
      </c>
      <c r="NW249">
        <v>-5.07346134519124</v>
      </c>
      <c r="NX249">
        <v>-7.8713801428455001</v>
      </c>
      <c r="NY249">
        <v>-2.6757750675371001</v>
      </c>
      <c r="NZ249">
        <v>-2.10223394148856</v>
      </c>
      <c r="OA249">
        <v>-0.91423699485321197</v>
      </c>
      <c r="OB249">
        <v>-0.52329385249719096</v>
      </c>
      <c r="OC249">
        <v>-5.2273183370530303</v>
      </c>
      <c r="OD249">
        <v>-0.80458146697617305</v>
      </c>
      <c r="OE249">
        <v>-2.3006506536785101</v>
      </c>
      <c r="OF249">
        <v>-3.2548738739520302</v>
      </c>
      <c r="OG249">
        <v>-1.0529560378899001</v>
      </c>
      <c r="OH249">
        <v>-6.5059566465748802</v>
      </c>
      <c r="OI249">
        <v>-2.3941857013233001</v>
      </c>
      <c r="OJ249">
        <v>-4.7855877599958898</v>
      </c>
      <c r="OK249">
        <v>-4.2067570061312303</v>
      </c>
      <c r="OL249">
        <v>-3.38297753275583</v>
      </c>
      <c r="OM249">
        <v>-3.3720920088936102</v>
      </c>
      <c r="ON249">
        <v>-5.5941472378245596</v>
      </c>
      <c r="OO249">
        <v>1.5275441366293201</v>
      </c>
      <c r="OP249">
        <v>-5.2623658512342502</v>
      </c>
      <c r="OQ249">
        <v>-4.3812266278380596</v>
      </c>
      <c r="OR249">
        <v>-3.1725706184433</v>
      </c>
      <c r="OS249">
        <v>-5.6932160860453704</v>
      </c>
      <c r="OT249">
        <v>-5.9254777140759503</v>
      </c>
      <c r="OU249">
        <v>-3.9605035525960002</v>
      </c>
      <c r="OV249">
        <v>-3.8653160258744701</v>
      </c>
      <c r="OW249">
        <v>-5.4409219815178496</v>
      </c>
      <c r="OX249">
        <v>-4.5521159337752897</v>
      </c>
      <c r="OY249">
        <v>-4.48206057317039</v>
      </c>
      <c r="OZ249">
        <v>-8.7867849417235906</v>
      </c>
      <c r="PA249">
        <v>0.56465945739355705</v>
      </c>
      <c r="PB249">
        <v>-4.0644982646596501</v>
      </c>
      <c r="PC249">
        <v>-4.9270121740563102</v>
      </c>
      <c r="PD249">
        <v>-2.6832813164888401</v>
      </c>
      <c r="PE249">
        <v>-3.72393910518322</v>
      </c>
      <c r="PF249">
        <v>-3.6419938180094</v>
      </c>
      <c r="PG249">
        <v>-4.9558344420973297</v>
      </c>
      <c r="PH249">
        <v>-5.7355559416495003</v>
      </c>
      <c r="PI249">
        <v>-3.5074096074814798</v>
      </c>
      <c r="PJ249">
        <v>-4.7634142316818302</v>
      </c>
      <c r="PK249">
        <v>-1.31585660573532</v>
      </c>
      <c r="PL249">
        <v>-2.9083156381155</v>
      </c>
      <c r="PM249">
        <v>-4.96949009375217</v>
      </c>
      <c r="PN249">
        <v>-6.3012000341121999</v>
      </c>
      <c r="PO249">
        <v>-4.0179377722087501</v>
      </c>
      <c r="PP249">
        <v>-2.7806447289274701</v>
      </c>
      <c r="PQ249">
        <v>-5.5046711457471504</v>
      </c>
      <c r="PR249">
        <v>-2.7832028715812598</v>
      </c>
      <c r="PS249">
        <v>-7.4880540632121004</v>
      </c>
      <c r="PT249">
        <v>-5.5470587038203698</v>
      </c>
      <c r="PU249">
        <v>-6.8588310572329396</v>
      </c>
      <c r="PV249">
        <v>-2.3833702539989199</v>
      </c>
      <c r="PW249">
        <v>-4.1225207109635598</v>
      </c>
      <c r="PX249">
        <v>-2.8464707430539899</v>
      </c>
      <c r="PY249">
        <v>-3.4019367257791302</v>
      </c>
      <c r="PZ249">
        <v>-0.757715353320496</v>
      </c>
      <c r="QA249">
        <v>-4.9902419288079898</v>
      </c>
      <c r="QB249">
        <v>-2.7540435905513401</v>
      </c>
      <c r="QC249">
        <v>-4.54952286302753</v>
      </c>
      <c r="QD249">
        <v>-1.6834669792999499</v>
      </c>
      <c r="QE249">
        <v>-2.1326903032714601</v>
      </c>
      <c r="QF249">
        <v>-3.45075667969276</v>
      </c>
      <c r="QG249">
        <v>-2.5134944139169701</v>
      </c>
      <c r="QH249">
        <v>-6.35561778087094</v>
      </c>
      <c r="QI249">
        <v>-3.93758152977674</v>
      </c>
      <c r="QJ249">
        <v>-6.05388428689227</v>
      </c>
      <c r="QK249">
        <v>-0.65356343214587698</v>
      </c>
      <c r="QL249">
        <v>3.9359566946548901</v>
      </c>
      <c r="QM249">
        <v>-1.10183459226877</v>
      </c>
      <c r="QN249">
        <v>-2.8181964132127799</v>
      </c>
      <c r="QO249">
        <v>-2.3695146792725201</v>
      </c>
      <c r="QP249">
        <v>-2.9733175807345802</v>
      </c>
      <c r="QQ249">
        <v>-2.5942267893228901</v>
      </c>
      <c r="QR249">
        <v>-2.8869400559861602</v>
      </c>
      <c r="QS249">
        <v>-4.8827920487033296</v>
      </c>
      <c r="QT249">
        <v>-3.1150729517676399</v>
      </c>
      <c r="QU249">
        <v>-6.4623629930352502</v>
      </c>
      <c r="QV249">
        <v>-5.4786219465755499</v>
      </c>
      <c r="QW249">
        <v>-2.3238148001719998</v>
      </c>
      <c r="QX249">
        <v>-5.8150329828159499</v>
      </c>
      <c r="QY249">
        <v>-9.1124591054240707</v>
      </c>
      <c r="QZ249">
        <v>-3.8231462893307602</v>
      </c>
      <c r="RA249">
        <v>-6.5143161314281599</v>
      </c>
      <c r="RB249">
        <v>-0.1169642732786</v>
      </c>
      <c r="RC249">
        <v>0.483982355464187</v>
      </c>
      <c r="RD249">
        <v>-1.7919136720334701</v>
      </c>
      <c r="RE249">
        <v>-3.5167609167973701</v>
      </c>
      <c r="RF249">
        <v>-4.4939055268028296</v>
      </c>
      <c r="RG249">
        <v>-4.9008893535975604</v>
      </c>
      <c r="RH249">
        <v>-1.8546035951275901</v>
      </c>
      <c r="RI249">
        <v>-2.4262903759264698</v>
      </c>
      <c r="RJ249">
        <v>-2.4787657402399801</v>
      </c>
      <c r="RK249">
        <v>-2.2465171922857698</v>
      </c>
      <c r="RL249">
        <v>-4.9261054093824601</v>
      </c>
      <c r="RM249">
        <v>-3.3528435371088201</v>
      </c>
      <c r="RN249">
        <v>-6.7638857960969796</v>
      </c>
      <c r="RO249">
        <v>-4.4399689873564299</v>
      </c>
      <c r="RP249">
        <v>-5.29666986187791</v>
      </c>
      <c r="RQ249">
        <v>-1.64741251104772</v>
      </c>
      <c r="RR249">
        <v>-4.55724322267886</v>
      </c>
      <c r="RS249">
        <v>-2.76655300870034</v>
      </c>
      <c r="RT249">
        <v>-7.0570052279619997</v>
      </c>
      <c r="RU249">
        <v>-5.1839342783271602</v>
      </c>
      <c r="RV249">
        <v>1.3316119533622299</v>
      </c>
      <c r="RW249">
        <v>-5.8104834267553498</v>
      </c>
      <c r="RX249">
        <v>-8.3824013592711104</v>
      </c>
      <c r="RY249">
        <v>-8.4476094174802103</v>
      </c>
      <c r="RZ249">
        <v>-6.9227427578578</v>
      </c>
      <c r="SA249">
        <v>-8.0345446028564407</v>
      </c>
      <c r="SB249">
        <v>-4.9339914516834797</v>
      </c>
      <c r="SC249">
        <v>0.65144675360019999</v>
      </c>
      <c r="SD249">
        <v>-3.1571997070346098</v>
      </c>
      <c r="SE249">
        <v>-7.6635517370230204</v>
      </c>
      <c r="SF249">
        <v>2.1766377373371801</v>
      </c>
      <c r="SG249">
        <v>-5.9727696129931598</v>
      </c>
      <c r="SH249">
        <v>-7.7835083892707804</v>
      </c>
      <c r="SI249">
        <v>3.1305896517591498</v>
      </c>
      <c r="SJ249">
        <v>-3.4267829486110402</v>
      </c>
      <c r="SK249">
        <v>-2.7558170793112899</v>
      </c>
      <c r="SL249">
        <v>-1.2946456352240601</v>
      </c>
      <c r="SM249">
        <v>-7.8918380705933</v>
      </c>
      <c r="SN249">
        <v>-1.59752222647882</v>
      </c>
      <c r="SO249">
        <v>-5.3501305959284302</v>
      </c>
      <c r="SP249">
        <v>-4.2644436092250002</v>
      </c>
      <c r="SQ249">
        <v>-8.2996556676720505</v>
      </c>
      <c r="SR249">
        <v>-0.33680338448944702</v>
      </c>
      <c r="SS249">
        <v>-2.7503956767974902</v>
      </c>
      <c r="ST249">
        <v>-5.2944082045405096</v>
      </c>
      <c r="SU249">
        <v>-8.3871558042312895</v>
      </c>
      <c r="SV249">
        <v>-4.8688503110949304</v>
      </c>
      <c r="SW249">
        <v>-7.9254810778409803</v>
      </c>
      <c r="SX249">
        <v>-4.4904865232527902</v>
      </c>
      <c r="SY249" s="3" t="s">
        <v>1236</v>
      </c>
    </row>
    <row r="250" spans="1:519" ht="15.75" customHeight="1" x14ac:dyDescent="0.25">
      <c r="A250" t="s">
        <v>1041</v>
      </c>
      <c r="B250" t="s">
        <v>592</v>
      </c>
      <c r="C250" t="s">
        <v>1017</v>
      </c>
      <c r="D250" t="s">
        <v>521</v>
      </c>
      <c r="E250" t="s">
        <v>1042</v>
      </c>
      <c r="F250">
        <v>-1.9490944128404899</v>
      </c>
      <c r="G250">
        <v>-3.1454033227512701</v>
      </c>
      <c r="H250">
        <v>-3.0240571962768099</v>
      </c>
      <c r="I250">
        <v>0.21984295437638701</v>
      </c>
      <c r="J250">
        <v>-6.7735561640155497</v>
      </c>
      <c r="K250">
        <v>-8.2238502463057603</v>
      </c>
      <c r="L250">
        <v>-0.54111590385126596</v>
      </c>
      <c r="M250">
        <v>-3.2997270044625502</v>
      </c>
      <c r="N250">
        <v>-1.22135016296653</v>
      </c>
      <c r="O250">
        <v>-7.8158703253637896</v>
      </c>
      <c r="P250">
        <v>-3.5059274435643801</v>
      </c>
      <c r="Q250">
        <v>-2.4286680183129898</v>
      </c>
      <c r="R250">
        <v>-5.0570118359347402</v>
      </c>
      <c r="S250">
        <v>-1.57578979371706</v>
      </c>
      <c r="T250">
        <v>-3.80851402842505</v>
      </c>
      <c r="U250">
        <v>-7.2215464416408697</v>
      </c>
      <c r="V250">
        <v>-3.7852718009701301</v>
      </c>
      <c r="W250">
        <v>-7.6359345865643604</v>
      </c>
      <c r="X250">
        <v>-5.5970340825777098</v>
      </c>
      <c r="Y250">
        <v>-3.42438112017373</v>
      </c>
      <c r="Z250">
        <v>-8.9631327282664999E-2</v>
      </c>
      <c r="AA250">
        <v>-3.86894887338907</v>
      </c>
      <c r="AB250">
        <v>-4.7886016035992602</v>
      </c>
      <c r="AC250">
        <v>-2.8377001466157399</v>
      </c>
      <c r="AD250">
        <v>-4.4883533066685199</v>
      </c>
      <c r="AE250">
        <v>-5.3464998705633402</v>
      </c>
      <c r="AF250">
        <v>-7.9468809634143298</v>
      </c>
      <c r="AG250">
        <v>-2.3626457641674401</v>
      </c>
      <c r="AH250">
        <v>-5.3376010279248502</v>
      </c>
      <c r="AI250">
        <v>-0.25823405833859697</v>
      </c>
      <c r="AJ250">
        <v>-2.6525282521865101</v>
      </c>
      <c r="AK250">
        <v>0.15393806367676199</v>
      </c>
      <c r="AL250">
        <v>-3.2622387976404301</v>
      </c>
      <c r="AM250">
        <v>-5.0792778121902504</v>
      </c>
      <c r="AN250">
        <v>-8.7989336849069808</v>
      </c>
      <c r="AO250">
        <v>-2.5805028643047598</v>
      </c>
      <c r="AP250">
        <v>-4.1283512760831202</v>
      </c>
      <c r="AQ250">
        <v>-3.1723176719992399</v>
      </c>
      <c r="AR250">
        <v>-2.1481333694287899</v>
      </c>
      <c r="AS250">
        <v>-1.9563745119853799</v>
      </c>
      <c r="AT250">
        <v>-8.0672726598620308</v>
      </c>
      <c r="AU250">
        <v>0.98820866644100502</v>
      </c>
      <c r="AV250">
        <v>-4.8877393084694498</v>
      </c>
      <c r="AW250">
        <v>-4.0246291296701502</v>
      </c>
      <c r="AX250">
        <v>-3.1387363961686501</v>
      </c>
      <c r="AY250">
        <v>-7.97459176046541</v>
      </c>
      <c r="AZ250">
        <v>-2.7656097128886699</v>
      </c>
      <c r="BA250">
        <v>-8.42030631836327</v>
      </c>
      <c r="BB250">
        <v>-0.85056720735740299</v>
      </c>
      <c r="BC250">
        <v>2.3920566086195501</v>
      </c>
      <c r="BD250">
        <v>-1.64993986124009</v>
      </c>
      <c r="BE250">
        <v>-2.1376255972646798</v>
      </c>
      <c r="BF250">
        <v>-4.9321786783835302</v>
      </c>
      <c r="BG250">
        <v>-7.6353070333959803</v>
      </c>
      <c r="BH250">
        <v>-1.5076260336443501</v>
      </c>
      <c r="BI250">
        <v>-2.4368040020663799</v>
      </c>
      <c r="BJ250">
        <v>-3.4443071972610699</v>
      </c>
      <c r="BK250">
        <v>-3.5845110616584002</v>
      </c>
      <c r="BL250">
        <v>-5.2465920107665296</v>
      </c>
      <c r="BM250">
        <v>-0.11619660109449299</v>
      </c>
      <c r="BN250">
        <v>-3.99511904254148</v>
      </c>
      <c r="BO250">
        <v>-3.1800508856090199</v>
      </c>
      <c r="BP250">
        <v>-3.42091513734159</v>
      </c>
      <c r="BQ250">
        <v>-3.04694952023952</v>
      </c>
      <c r="BR250">
        <v>-6.7201966166944596</v>
      </c>
      <c r="BS250">
        <v>1.4729283491918901</v>
      </c>
      <c r="BT250">
        <v>-5.9804158949827002</v>
      </c>
      <c r="BU250">
        <v>-3.8012790563857499</v>
      </c>
      <c r="BV250">
        <v>-3.0666061974829502</v>
      </c>
      <c r="BW250">
        <v>-4.267277778585</v>
      </c>
      <c r="BX250">
        <v>-1.7772103698736399</v>
      </c>
      <c r="BY250">
        <v>-1.71756617916459</v>
      </c>
      <c r="BZ250">
        <v>-2.3579452712172602</v>
      </c>
      <c r="CA250">
        <v>-2.9106438553821499</v>
      </c>
      <c r="CB250">
        <v>-3.50835435087517</v>
      </c>
      <c r="CC250">
        <v>-0.60908872996924401</v>
      </c>
      <c r="CD250">
        <v>-4.4302678193634497</v>
      </c>
      <c r="CE250">
        <v>-2.1371082445494198</v>
      </c>
      <c r="CF250">
        <v>1.2777814645404699</v>
      </c>
      <c r="CG250">
        <v>-3.75096971998589</v>
      </c>
      <c r="CH250">
        <v>-3.1404628537134802</v>
      </c>
      <c r="CI250">
        <v>-4.7518340995873398</v>
      </c>
      <c r="CJ250">
        <v>-7.0116133264426699</v>
      </c>
      <c r="CK250">
        <v>2.9948598746462598</v>
      </c>
      <c r="CL250">
        <v>-0.93500401245798004</v>
      </c>
      <c r="CM250">
        <v>-8.3458801987236306</v>
      </c>
      <c r="CN250">
        <v>-5.8449842922404196</v>
      </c>
      <c r="CO250">
        <v>-4.1557108580537703</v>
      </c>
      <c r="CP250">
        <v>-6.5716553395029598</v>
      </c>
      <c r="CQ250">
        <v>-2.7785063653844899</v>
      </c>
      <c r="CR250">
        <v>-8.1940873759113195</v>
      </c>
      <c r="CS250">
        <v>-3.0683230250464799</v>
      </c>
      <c r="CT250">
        <v>-1.78019695216478</v>
      </c>
      <c r="CU250">
        <v>-1.7356511914367101</v>
      </c>
      <c r="CV250">
        <v>-3.8281520337641899</v>
      </c>
      <c r="CW250">
        <v>-4.6606672035420704</v>
      </c>
      <c r="CX250">
        <v>-4.5221251818322497</v>
      </c>
      <c r="CY250">
        <v>-2.7191757618263899</v>
      </c>
      <c r="CZ250">
        <v>-3.3407176978988899</v>
      </c>
      <c r="DA250">
        <v>-3.7313843977068499</v>
      </c>
      <c r="DB250">
        <v>-1.02699577134168</v>
      </c>
      <c r="DC250">
        <v>-2.9732969940821801</v>
      </c>
      <c r="DD250">
        <v>-1.45714367646173</v>
      </c>
      <c r="DE250">
        <v>-6.49286855412518</v>
      </c>
      <c r="DF250">
        <v>-5.4295010190050803</v>
      </c>
      <c r="DG250">
        <v>-5.3333187376394404</v>
      </c>
      <c r="DH250">
        <v>-5.3636730700819699</v>
      </c>
      <c r="DI250">
        <v>-3.4790207015811299</v>
      </c>
      <c r="DJ250">
        <v>-8.9307807940200892</v>
      </c>
      <c r="DK250">
        <v>-3.1133016626363301</v>
      </c>
      <c r="DL250">
        <v>-5.3557310632387498</v>
      </c>
      <c r="DM250">
        <v>-3.2480910820585902</v>
      </c>
      <c r="DN250">
        <v>-9.7081433892980993</v>
      </c>
      <c r="DO250">
        <v>-5.58487582694735</v>
      </c>
      <c r="DP250">
        <v>-4.1889615777051699</v>
      </c>
      <c r="DQ250">
        <v>-6.9508558294066303</v>
      </c>
      <c r="DR250">
        <v>-5.4972425293792897</v>
      </c>
      <c r="DS250">
        <v>-4.5729190985955102</v>
      </c>
      <c r="DT250">
        <v>-3.64118861984878</v>
      </c>
      <c r="DU250">
        <v>-5.8970347882255298</v>
      </c>
      <c r="DV250">
        <v>-4.5950531361023197</v>
      </c>
      <c r="DW250">
        <v>-2.4114229166780898</v>
      </c>
      <c r="DX250">
        <v>0.17850308249701499</v>
      </c>
      <c r="DY250">
        <v>-4.6718662650578002</v>
      </c>
      <c r="DZ250">
        <v>-3.1005400229879099</v>
      </c>
      <c r="EA250">
        <v>-2.7863549423305298</v>
      </c>
      <c r="EB250">
        <v>-2.5342528489158398</v>
      </c>
      <c r="EC250">
        <v>-3.3419637282229502</v>
      </c>
      <c r="ED250">
        <v>-8.9774804388623206</v>
      </c>
      <c r="EE250">
        <v>-6.8629543568366298</v>
      </c>
      <c r="EF250">
        <v>-8.5699481443278298</v>
      </c>
      <c r="EG250">
        <v>-1.6339486674941599</v>
      </c>
      <c r="EH250">
        <v>-1.8785162207237101</v>
      </c>
      <c r="EI250">
        <v>-3.2506943291772998</v>
      </c>
      <c r="EJ250">
        <v>-6.9693315819170696</v>
      </c>
      <c r="EK250">
        <v>-1.5830089326410699</v>
      </c>
      <c r="EL250">
        <v>-2.7513855593374799</v>
      </c>
      <c r="EM250">
        <v>-5.2628869737852604</v>
      </c>
      <c r="EN250">
        <v>-6.9397376169354699</v>
      </c>
      <c r="EO250">
        <v>-2.4828418048415899</v>
      </c>
      <c r="EP250">
        <v>-5.0401592269566304</v>
      </c>
      <c r="EQ250">
        <v>-4.0375114960638498</v>
      </c>
      <c r="ER250">
        <v>-3.0780880825049399</v>
      </c>
      <c r="ES250">
        <v>3.4106323780042902</v>
      </c>
      <c r="ET250">
        <v>-0.59198303971928701</v>
      </c>
      <c r="EU250">
        <v>-2.46095974121772</v>
      </c>
      <c r="EV250">
        <v>-3.8103822609773301</v>
      </c>
      <c r="EW250">
        <v>-6.8213011734581501</v>
      </c>
      <c r="EX250">
        <v>-4.02434868483041</v>
      </c>
      <c r="EY250">
        <v>-5.2526736387614603</v>
      </c>
      <c r="EZ250">
        <v>-2.9110844238887901</v>
      </c>
      <c r="FA250">
        <v>-8.6175771689263705</v>
      </c>
      <c r="FB250">
        <v>-1.97445887187306</v>
      </c>
      <c r="FC250">
        <v>-4.1692332607024598</v>
      </c>
      <c r="FD250">
        <v>-1.12724019318338</v>
      </c>
      <c r="FE250">
        <v>-4.0537732355502296</v>
      </c>
      <c r="FF250">
        <v>2.2352117640176899E-2</v>
      </c>
      <c r="FG250">
        <v>-3.71338110059903</v>
      </c>
      <c r="FH250">
        <v>-3.8858159635515199</v>
      </c>
      <c r="FI250">
        <v>-2.29072128773924</v>
      </c>
      <c r="FJ250">
        <v>-3.1159552273352999</v>
      </c>
      <c r="FK250">
        <v>-3.3946985744842699</v>
      </c>
      <c r="FL250">
        <v>-5.6768800865439397</v>
      </c>
      <c r="FM250">
        <v>-3.2192703270621301</v>
      </c>
      <c r="FN250">
        <v>-1.54262001084936</v>
      </c>
      <c r="FO250">
        <v>-1.9657811484723799</v>
      </c>
      <c r="FP250">
        <v>-1.56742452152551</v>
      </c>
      <c r="FQ250">
        <v>-5.3389499187688596</v>
      </c>
      <c r="FR250">
        <v>-3.5670938350695498</v>
      </c>
      <c r="FS250">
        <v>-4.26421396028561</v>
      </c>
      <c r="FT250">
        <v>-1.79444933124617</v>
      </c>
      <c r="FU250">
        <v>-2.35783676346492</v>
      </c>
      <c r="FV250">
        <v>-3.9884968181745002</v>
      </c>
      <c r="FW250">
        <v>-6.78321988632627</v>
      </c>
      <c r="FX250">
        <v>-4.0100889414873304</v>
      </c>
      <c r="FY250">
        <v>-3.8330032592631502</v>
      </c>
      <c r="FZ250">
        <v>-1.8383241165950599</v>
      </c>
      <c r="GA250">
        <v>-3.2058655919976902</v>
      </c>
      <c r="GB250">
        <v>-1.6045127463779001</v>
      </c>
      <c r="GC250">
        <v>-2.8025961860252302</v>
      </c>
      <c r="GD250">
        <v>-3.95681669440649</v>
      </c>
      <c r="GE250">
        <v>-8.1662119322706204</v>
      </c>
      <c r="GF250">
        <v>0.55286696215824405</v>
      </c>
      <c r="GG250">
        <v>-1.95330748301235</v>
      </c>
      <c r="GH250">
        <v>-2.8434294552925401</v>
      </c>
      <c r="GI250">
        <v>-1.1402207346200299</v>
      </c>
      <c r="GJ250">
        <v>-5.4417674739610797</v>
      </c>
      <c r="GK250">
        <v>-5.5674232427860497</v>
      </c>
      <c r="GL250">
        <v>1.54994739788645</v>
      </c>
      <c r="GM250">
        <v>-6.02287076956127</v>
      </c>
      <c r="GN250">
        <v>-8.3102458014641591</v>
      </c>
      <c r="GO250">
        <v>-8.7333392803017897</v>
      </c>
      <c r="GP250">
        <v>-7.71180694662318</v>
      </c>
      <c r="GQ250">
        <v>1.18674137297084</v>
      </c>
      <c r="GR250">
        <v>-2.4128689881999099</v>
      </c>
      <c r="GS250">
        <v>-4.9430222760324796</v>
      </c>
      <c r="GT250">
        <v>-8.4985060162816293</v>
      </c>
      <c r="GU250">
        <v>-2.9214385011055399</v>
      </c>
      <c r="GV250">
        <v>-4.6899978443108798</v>
      </c>
      <c r="GW250">
        <v>-1.3560916849123801</v>
      </c>
      <c r="GX250">
        <v>-5.3102876520789302</v>
      </c>
      <c r="GY250">
        <v>-3.6267764917406198</v>
      </c>
      <c r="GZ250">
        <v>-2.6906577828065301</v>
      </c>
      <c r="HA250">
        <v>-5.5839832950498796</v>
      </c>
      <c r="HB250">
        <v>-9.7043291990304397</v>
      </c>
      <c r="HC250">
        <v>-6.7422487757783802</v>
      </c>
      <c r="HD250">
        <v>-2.1982911503213201</v>
      </c>
      <c r="HE250">
        <v>-2.8645478576204999</v>
      </c>
      <c r="HF250">
        <v>-3.4191148711824502</v>
      </c>
      <c r="HG250">
        <v>-4.2750386596621501</v>
      </c>
      <c r="HH250">
        <v>-2.0191959628713598</v>
      </c>
      <c r="HI250">
        <v>-2.79963826517004</v>
      </c>
      <c r="HJ250">
        <v>-5.06628612705099</v>
      </c>
      <c r="HK250">
        <v>-8.4786502746177099</v>
      </c>
      <c r="HL250">
        <v>-1.79171551860004</v>
      </c>
      <c r="HM250">
        <v>-6.6090623346583204</v>
      </c>
      <c r="HN250">
        <v>-3.2813411380870199</v>
      </c>
      <c r="HO250">
        <v>-3.35096551342611</v>
      </c>
      <c r="HP250">
        <v>-3.54516479677272</v>
      </c>
      <c r="HQ250">
        <v>-3.9790452543478598</v>
      </c>
      <c r="HR250">
        <v>-7.3945987742256296</v>
      </c>
      <c r="HS250">
        <v>-0.77913354168619398</v>
      </c>
      <c r="HT250">
        <v>-7.3400313147415996</v>
      </c>
      <c r="HU250">
        <v>-4.1276886200392999</v>
      </c>
      <c r="HV250">
        <v>-2.8931589013527801</v>
      </c>
      <c r="HW250">
        <v>-2.1115635268140598</v>
      </c>
      <c r="HX250">
        <v>-9.5051798930815696</v>
      </c>
      <c r="HY250">
        <v>-5.0995151475582903</v>
      </c>
      <c r="HZ250">
        <v>-1.35984461529926</v>
      </c>
      <c r="IA250">
        <v>-7.5943130444823197</v>
      </c>
      <c r="IB250">
        <v>-7.1117396830837798</v>
      </c>
      <c r="IC250">
        <v>-2.9075213512570102</v>
      </c>
      <c r="ID250">
        <v>-4.3948071852769104</v>
      </c>
      <c r="IE250">
        <v>-2.8557733509735499</v>
      </c>
      <c r="IF250">
        <v>-2.5236012036064199</v>
      </c>
      <c r="IG250">
        <v>-2.3403207939581101</v>
      </c>
      <c r="IH250">
        <v>-4.5563162539911701</v>
      </c>
      <c r="II250">
        <v>-3.3706101367558499</v>
      </c>
      <c r="IJ250">
        <v>-1.34326371500799</v>
      </c>
      <c r="IK250">
        <v>-3.2907686692240499</v>
      </c>
      <c r="IL250">
        <v>-2.5141811781485801</v>
      </c>
      <c r="IM250">
        <v>-3.7919317233663099</v>
      </c>
      <c r="IN250">
        <v>-4.4043113228772404</v>
      </c>
      <c r="IO250">
        <v>-1.40528961713861</v>
      </c>
      <c r="IP250">
        <v>-2.62414449015498</v>
      </c>
      <c r="IQ250">
        <v>-5.6245389986069103</v>
      </c>
      <c r="IR250">
        <v>-6.3881454217318803</v>
      </c>
      <c r="IS250">
        <v>-0.28018056674568198</v>
      </c>
      <c r="IT250">
        <v>-6.1473967762015196</v>
      </c>
      <c r="IU250">
        <v>-4.08205073586078</v>
      </c>
      <c r="IV250">
        <v>-5.7192635567896604</v>
      </c>
      <c r="IW250">
        <v>-6.7272633254069598</v>
      </c>
      <c r="IX250">
        <v>-9.2424793774882907</v>
      </c>
      <c r="IY250">
        <v>-7.0784762622670998</v>
      </c>
      <c r="IZ250">
        <v>-0.120370018811778</v>
      </c>
      <c r="JA250">
        <v>-5.8133130259528203</v>
      </c>
      <c r="JB250">
        <v>0.98234296943673405</v>
      </c>
      <c r="JC250">
        <v>-5.2112395474468096</v>
      </c>
      <c r="JD250">
        <v>-1.4367426362817399</v>
      </c>
      <c r="JE250">
        <v>-6.1114902043355404</v>
      </c>
      <c r="JF250">
        <v>-2.8658668244394501</v>
      </c>
      <c r="JG250">
        <v>-4.49805453787432</v>
      </c>
      <c r="JH250">
        <v>-4.9002046324038</v>
      </c>
      <c r="JI250">
        <v>-3.5056285254880999</v>
      </c>
      <c r="JJ250">
        <v>0.58108581669749904</v>
      </c>
      <c r="JK250">
        <v>0.94100612706350695</v>
      </c>
      <c r="JL250">
        <v>-3.7489996894980702</v>
      </c>
      <c r="JM250">
        <v>-4.3469031094495101</v>
      </c>
      <c r="JN250">
        <v>-5.2513371762742196</v>
      </c>
      <c r="JO250">
        <v>-7.0246742771286499</v>
      </c>
      <c r="JP250">
        <v>-3.3107304379659399</v>
      </c>
      <c r="JQ250">
        <v>-2.09582026228663</v>
      </c>
      <c r="JR250">
        <v>-1.93474613292193</v>
      </c>
      <c r="JS250">
        <v>-4.6898688952937002</v>
      </c>
      <c r="JT250">
        <v>-1.8167379412688001</v>
      </c>
      <c r="JU250">
        <v>-2.30142719318959</v>
      </c>
      <c r="JV250">
        <v>-3.4963702799812499</v>
      </c>
      <c r="JW250">
        <v>-24.386733933422899</v>
      </c>
      <c r="JX250">
        <v>-2.29442893967793</v>
      </c>
      <c r="JY250">
        <v>-3.8189676799079003E-2</v>
      </c>
      <c r="JZ250">
        <v>-5.8016109864150103</v>
      </c>
      <c r="KA250">
        <v>-3.8653174524865199</v>
      </c>
      <c r="KB250">
        <v>-2.5099025201626799</v>
      </c>
      <c r="KC250">
        <v>-2.1810034970896899</v>
      </c>
      <c r="KD250">
        <v>-4.5193963369901198</v>
      </c>
      <c r="KE250">
        <v>-4.5038606757750799</v>
      </c>
      <c r="KF250">
        <v>-7.6000730648939099</v>
      </c>
      <c r="KG250">
        <v>0.38030627198457501</v>
      </c>
      <c r="KH250">
        <v>-3.0699228997741299</v>
      </c>
      <c r="KI250">
        <v>-0.934397098061165</v>
      </c>
      <c r="KJ250">
        <v>-1.3125956172819599</v>
      </c>
      <c r="KK250">
        <v>-8.2813379424937104</v>
      </c>
      <c r="KL250">
        <v>-5.7502260888778398</v>
      </c>
      <c r="KM250">
        <v>-4.5990669450770403</v>
      </c>
      <c r="KN250">
        <v>-3.81386219647597</v>
      </c>
      <c r="KO250">
        <v>-1.5718803306778</v>
      </c>
      <c r="KP250">
        <v>-3.93583456528695</v>
      </c>
      <c r="KQ250">
        <v>-4.5969435612868601</v>
      </c>
      <c r="KR250">
        <v>-2.60453540594618</v>
      </c>
      <c r="KS250">
        <v>-5.9522878982803098</v>
      </c>
      <c r="KT250">
        <v>2.3782809085791401</v>
      </c>
      <c r="KU250">
        <v>-6.0101021012156401</v>
      </c>
      <c r="KV250">
        <v>-7.8832433067276204</v>
      </c>
      <c r="KW250">
        <v>-5.1853929750314602</v>
      </c>
      <c r="KX250">
        <v>-3.5233350434055901</v>
      </c>
      <c r="KY250">
        <v>3.1114741537019102</v>
      </c>
      <c r="KZ250">
        <v>-3.30485587181923</v>
      </c>
      <c r="LA250">
        <v>-3.7333909741225</v>
      </c>
      <c r="LB250">
        <v>-2.5248384162585502</v>
      </c>
      <c r="LC250">
        <v>-2.0822821196251802</v>
      </c>
      <c r="LD250">
        <v>-1.7807374983590001</v>
      </c>
      <c r="LE250">
        <v>-5.7028355743265697</v>
      </c>
      <c r="LF250">
        <v>-4.4937811268522401</v>
      </c>
      <c r="LG250">
        <v>-2.6411737939939899</v>
      </c>
      <c r="LH250">
        <v>-2.6949373084405899</v>
      </c>
      <c r="LI250">
        <v>-5.9825801134488596</v>
      </c>
      <c r="LJ250">
        <v>-3.2347294589120801</v>
      </c>
      <c r="LK250">
        <v>-7.9781957650441298</v>
      </c>
      <c r="LL250">
        <v>-7.0820254465843497</v>
      </c>
      <c r="LM250">
        <v>-1.15726629849191</v>
      </c>
      <c r="LN250">
        <v>-7.7015356852786798</v>
      </c>
      <c r="LO250">
        <v>-2.95293701655278</v>
      </c>
      <c r="LP250">
        <v>-5.1654489131075803</v>
      </c>
      <c r="LQ250">
        <v>-5.6983213513279596</v>
      </c>
      <c r="LR250">
        <v>-3.2099685633064299</v>
      </c>
      <c r="LS250">
        <v>-4.2859978132232897</v>
      </c>
      <c r="LT250">
        <v>-4.8085763460766202</v>
      </c>
      <c r="LU250">
        <v>-2.67516111976424</v>
      </c>
      <c r="LV250">
        <v>-2.2120059365131199</v>
      </c>
      <c r="LW250">
        <v>-0.265906848618499</v>
      </c>
      <c r="LX250">
        <v>-3.84238767538571</v>
      </c>
      <c r="LY250">
        <v>-2.2328036601556498</v>
      </c>
      <c r="LZ250">
        <v>-4.0311852863628301</v>
      </c>
      <c r="MA250">
        <v>-7.35200261257771</v>
      </c>
      <c r="MB250">
        <v>-4.0930025799343799</v>
      </c>
      <c r="MC250">
        <v>-2.9603780456636501</v>
      </c>
      <c r="MD250">
        <v>-2.7103261019035298</v>
      </c>
      <c r="ME250">
        <v>-5.1692388710148798</v>
      </c>
      <c r="MF250">
        <v>-7.3171555310547403</v>
      </c>
      <c r="MG250">
        <v>0.65911641368104401</v>
      </c>
      <c r="MH250">
        <v>-3.7762797512820798</v>
      </c>
      <c r="MI250">
        <v>0.82988716877344804</v>
      </c>
      <c r="MJ250">
        <v>-2.64382521909834</v>
      </c>
      <c r="MK250">
        <v>-8.9654853256622609</v>
      </c>
      <c r="ML250">
        <v>-3.03415890624172</v>
      </c>
      <c r="MM250">
        <v>-1.79095313253567</v>
      </c>
      <c r="MN250">
        <v>-0.57726963458908398</v>
      </c>
      <c r="MO250">
        <v>-4.2227744343511304</v>
      </c>
      <c r="MP250">
        <v>-8.9885900895218693</v>
      </c>
      <c r="MQ250">
        <v>-1.2884058040125099</v>
      </c>
      <c r="MR250">
        <v>-4.1197801065344501</v>
      </c>
      <c r="MS250">
        <v>-3.6948305853533898</v>
      </c>
      <c r="MT250">
        <v>-4.8757488615207203</v>
      </c>
      <c r="MU250">
        <v>-6.5329450537793603</v>
      </c>
      <c r="MV250">
        <v>-4.3553085802825198</v>
      </c>
      <c r="MW250">
        <v>-1.1679267455976099</v>
      </c>
      <c r="MX250">
        <v>-2.2782931398464701</v>
      </c>
      <c r="MY250">
        <v>-2.2120858751771801</v>
      </c>
      <c r="MZ250">
        <v>-4.09359895701167</v>
      </c>
      <c r="NA250">
        <v>-7.4788337345377904</v>
      </c>
      <c r="NB250">
        <v>-4.8343209439061798</v>
      </c>
      <c r="NC250">
        <v>-6.7350078260598902</v>
      </c>
      <c r="ND250">
        <v>-8.5048335817344007</v>
      </c>
      <c r="NE250">
        <v>0.40549933563763602</v>
      </c>
      <c r="NF250">
        <v>-7.4175949108006796</v>
      </c>
      <c r="NG250">
        <v>-3.1922704765347998</v>
      </c>
      <c r="NH250">
        <v>-2.7182376965333201</v>
      </c>
      <c r="NI250">
        <v>-1.9858192157475201</v>
      </c>
      <c r="NJ250">
        <v>-8.1950039495267202</v>
      </c>
      <c r="NK250">
        <v>-3.1490552757263899</v>
      </c>
      <c r="NL250">
        <v>0.74665229084201301</v>
      </c>
      <c r="NM250">
        <v>-5.34684169577781</v>
      </c>
      <c r="NN250">
        <v>-2.4703015170150699</v>
      </c>
      <c r="NO250">
        <v>-0.60525205721308095</v>
      </c>
      <c r="NP250">
        <v>-5.5108561193891701</v>
      </c>
      <c r="NQ250">
        <v>-6.9546192866995904</v>
      </c>
      <c r="NR250">
        <v>-3.6896284558366301</v>
      </c>
      <c r="NS250">
        <v>2.97867446287571</v>
      </c>
      <c r="NT250">
        <v>-4.3088157841088401</v>
      </c>
      <c r="NU250">
        <v>-3.7969342410659701</v>
      </c>
      <c r="NV250">
        <v>-7.7707468510281403</v>
      </c>
      <c r="NW250">
        <v>-5.2366234142075001</v>
      </c>
      <c r="NX250">
        <v>-7.4096653244963404</v>
      </c>
      <c r="NY250">
        <v>-2.61961347602838</v>
      </c>
      <c r="NZ250">
        <v>-2.2723725968197601</v>
      </c>
      <c r="OA250">
        <v>-0.73151916287737395</v>
      </c>
      <c r="OB250">
        <v>-0.43688566398348999</v>
      </c>
      <c r="OC250">
        <v>-4.6941265398489103</v>
      </c>
      <c r="OD250">
        <v>-0.88215644282763095</v>
      </c>
      <c r="OE250">
        <v>-2.3858490534714001</v>
      </c>
      <c r="OF250">
        <v>-2.5517923838687899</v>
      </c>
      <c r="OG250">
        <v>-1.1436665316491801</v>
      </c>
      <c r="OH250">
        <v>-7.03959041427981</v>
      </c>
      <c r="OI250">
        <v>-2.4344393289609898</v>
      </c>
      <c r="OJ250">
        <v>-4.9335621788374899</v>
      </c>
      <c r="OK250">
        <v>-4.0159612569122096</v>
      </c>
      <c r="OL250">
        <v>-3.3290491667552802</v>
      </c>
      <c r="OM250">
        <v>-3.3062482290492801</v>
      </c>
      <c r="ON250">
        <v>-5.8171300753414998</v>
      </c>
      <c r="OO250">
        <v>1.7867746343852999</v>
      </c>
      <c r="OP250">
        <v>-4.9390592368145301</v>
      </c>
      <c r="OQ250">
        <v>-4.2435101063780101</v>
      </c>
      <c r="OR250">
        <v>-3.22034612917574</v>
      </c>
      <c r="OS250">
        <v>-5.62004426353149</v>
      </c>
      <c r="OT250">
        <v>-5.7005280928565503</v>
      </c>
      <c r="OU250">
        <v>-3.9863208164247399</v>
      </c>
      <c r="OV250">
        <v>-3.8692343692801701</v>
      </c>
      <c r="OW250">
        <v>-5.26964339591576</v>
      </c>
      <c r="OX250">
        <v>-4.3484401414507801</v>
      </c>
      <c r="OY250">
        <v>-4.8591503124840898</v>
      </c>
      <c r="OZ250">
        <v>-8.7056948871026893</v>
      </c>
      <c r="PA250">
        <v>0.35899723804233102</v>
      </c>
      <c r="PB250">
        <v>-4.0316725844137302</v>
      </c>
      <c r="PC250">
        <v>-4.9962717872480296</v>
      </c>
      <c r="PD250">
        <v>-2.5718981767369899</v>
      </c>
      <c r="PE250">
        <v>-3.88552908918337</v>
      </c>
      <c r="PF250">
        <v>-3.4793103987301</v>
      </c>
      <c r="PG250">
        <v>-4.8447661277318099</v>
      </c>
      <c r="PH250">
        <v>-5.7122296628489897</v>
      </c>
      <c r="PI250">
        <v>-3.50422676832321</v>
      </c>
      <c r="PJ250">
        <v>-4.5874879315735102</v>
      </c>
      <c r="PK250">
        <v>-1.25210458311295</v>
      </c>
      <c r="PL250">
        <v>-2.81553697001271</v>
      </c>
      <c r="PM250">
        <v>-5.0013976051787399</v>
      </c>
      <c r="PN250">
        <v>-6.1402166072707898</v>
      </c>
      <c r="PO250">
        <v>-3.9853928776363201</v>
      </c>
      <c r="PP250">
        <v>-2.76263907041371</v>
      </c>
      <c r="PQ250">
        <v>-5.3876472605577099</v>
      </c>
      <c r="PR250">
        <v>-2.8361094514277601</v>
      </c>
      <c r="PS250">
        <v>-7.5846322920216904</v>
      </c>
      <c r="PT250">
        <v>-5.3896342295229296</v>
      </c>
      <c r="PU250">
        <v>-6.74953842277022</v>
      </c>
      <c r="PV250">
        <v>-2.5575353674084802</v>
      </c>
      <c r="PW250">
        <v>-4.2326995014606901</v>
      </c>
      <c r="PX250">
        <v>-2.6573203806682399</v>
      </c>
      <c r="PY250">
        <v>-3.33175428501825</v>
      </c>
      <c r="PZ250">
        <v>-0.60434662460210598</v>
      </c>
      <c r="QA250">
        <v>-4.5830510816058299</v>
      </c>
      <c r="QB250">
        <v>-2.9340990089911401</v>
      </c>
      <c r="QC250">
        <v>-4.4947768564873698</v>
      </c>
      <c r="QD250">
        <v>-1.6624251345896801</v>
      </c>
      <c r="QE250">
        <v>-2.1766425526990201</v>
      </c>
      <c r="QF250">
        <v>-3.5246400474857</v>
      </c>
      <c r="QG250">
        <v>-2.6102797841646401</v>
      </c>
      <c r="QH250">
        <v>-5.7972655123348904</v>
      </c>
      <c r="QI250">
        <v>-4.0958658437560098</v>
      </c>
      <c r="QJ250">
        <v>-5.9113361193910396</v>
      </c>
      <c r="QK250">
        <v>-0.75902742259266498</v>
      </c>
      <c r="QL250">
        <v>3.77992694730376</v>
      </c>
      <c r="QM250">
        <v>-0.88986456711988704</v>
      </c>
      <c r="QN250">
        <v>-3.01198209754754</v>
      </c>
      <c r="QO250">
        <v>-2.2612413233511002</v>
      </c>
      <c r="QP250">
        <v>-2.9853254733991799</v>
      </c>
      <c r="QQ250">
        <v>-2.51124108803613</v>
      </c>
      <c r="QR250">
        <v>-3.2023908871633999</v>
      </c>
      <c r="QS250">
        <v>-4.8960352040087596</v>
      </c>
      <c r="QT250">
        <v>-3.3855684165738098</v>
      </c>
      <c r="QU250">
        <v>-6.3781315610217399</v>
      </c>
      <c r="QV250">
        <v>-5.4534391857720896</v>
      </c>
      <c r="QW250">
        <v>-2.2352577424622901</v>
      </c>
      <c r="QX250">
        <v>-5.9718072532622104</v>
      </c>
      <c r="QY250">
        <v>-8.5075354182014706</v>
      </c>
      <c r="QZ250">
        <v>-3.8431561912281098</v>
      </c>
      <c r="RA250">
        <v>-6.3605909638820899</v>
      </c>
      <c r="RB250">
        <v>-2.5151627450740399E-2</v>
      </c>
      <c r="RC250">
        <v>0.50632774270675096</v>
      </c>
      <c r="RD250">
        <v>-1.83747409048469</v>
      </c>
      <c r="RE250">
        <v>-3.3458253350793599</v>
      </c>
      <c r="RF250">
        <v>-4.3974682947294701</v>
      </c>
      <c r="RG250">
        <v>-4.9857825003458398</v>
      </c>
      <c r="RH250">
        <v>-2.02226402871977</v>
      </c>
      <c r="RI250">
        <v>-2.43081711605344</v>
      </c>
      <c r="RJ250">
        <v>-2.7746536399431601</v>
      </c>
      <c r="RK250">
        <v>-2.4032864801259901</v>
      </c>
      <c r="RL250">
        <v>-5.0265411387251504</v>
      </c>
      <c r="RM250">
        <v>-3.41643374166101</v>
      </c>
      <c r="RN250">
        <v>-6.8444845653131798</v>
      </c>
      <c r="RO250">
        <v>-4.2778195862254202</v>
      </c>
      <c r="RP250">
        <v>-5.3576340564352103</v>
      </c>
      <c r="RQ250">
        <v>-1.8799456513902699</v>
      </c>
      <c r="RR250">
        <v>-4.8958432124446096</v>
      </c>
      <c r="RS250">
        <v>-2.7121437861527999</v>
      </c>
      <c r="RT250">
        <v>-6.6472353754442199</v>
      </c>
      <c r="RU250">
        <v>-5.4112135771432097</v>
      </c>
      <c r="RV250">
        <v>1.2318934940677799</v>
      </c>
      <c r="RW250">
        <v>-5.5972816127092297</v>
      </c>
      <c r="RX250">
        <v>-8.2971440160232</v>
      </c>
      <c r="RY250">
        <v>-8.3919388331338407</v>
      </c>
      <c r="RZ250">
        <v>-7.1063306720391202</v>
      </c>
      <c r="SA250">
        <v>-9.4304516925444499</v>
      </c>
      <c r="SB250">
        <v>-4.80167732799333</v>
      </c>
      <c r="SC250">
        <v>0.60621712161830998</v>
      </c>
      <c r="SD250">
        <v>-3.2065228299167998</v>
      </c>
      <c r="SE250">
        <v>-7.8645323306728701</v>
      </c>
      <c r="SF250">
        <v>2.2246727733892899</v>
      </c>
      <c r="SG250">
        <v>-6.2149606169879501</v>
      </c>
      <c r="SH250">
        <v>-7.5408512465822799</v>
      </c>
      <c r="SI250">
        <v>2.81253486447521</v>
      </c>
      <c r="SJ250">
        <v>-3.4254688378679199</v>
      </c>
      <c r="SK250">
        <v>-2.7310704860238402</v>
      </c>
      <c r="SL250">
        <v>-1.29798527923082</v>
      </c>
      <c r="SM250">
        <v>-7.3485938921324099</v>
      </c>
      <c r="SN250">
        <v>-1.3329395138522799</v>
      </c>
      <c r="SO250">
        <v>-5.0442572368061702</v>
      </c>
      <c r="SP250">
        <v>-3.9402492677625802</v>
      </c>
      <c r="SQ250">
        <v>-7.2885044599999897</v>
      </c>
      <c r="SR250">
        <v>-0.58092865341688305</v>
      </c>
      <c r="SS250">
        <v>-2.8762956227903902</v>
      </c>
      <c r="ST250">
        <v>-5.5020348778438004</v>
      </c>
      <c r="SU250">
        <v>-7.8987920315729498</v>
      </c>
      <c r="SV250">
        <v>-4.6966634683961104</v>
      </c>
      <c r="SW250">
        <v>-9.2299981283615598</v>
      </c>
      <c r="SX250">
        <v>-4.1428129445622597</v>
      </c>
      <c r="SY250" s="3" t="s">
        <v>1237</v>
      </c>
    </row>
    <row r="251" spans="1:519" ht="15.75" customHeight="1" x14ac:dyDescent="0.25">
      <c r="A251" t="s">
        <v>1043</v>
      </c>
      <c r="B251" t="s">
        <v>586</v>
      </c>
      <c r="C251" t="s">
        <v>1017</v>
      </c>
      <c r="D251" t="s">
        <v>521</v>
      </c>
      <c r="E251" t="s">
        <v>1044</v>
      </c>
      <c r="F251">
        <v>-1.40886697683353</v>
      </c>
      <c r="G251">
        <v>-3.2579538021144301</v>
      </c>
      <c r="H251">
        <v>-1.7175082329239699</v>
      </c>
      <c r="I251">
        <v>-6.4941503696530898</v>
      </c>
      <c r="J251">
        <v>-2.8094484036730201</v>
      </c>
      <c r="K251">
        <v>-7.2249625168848901</v>
      </c>
      <c r="L251">
        <v>0.112039443295801</v>
      </c>
      <c r="M251">
        <v>-2.76832704290391</v>
      </c>
      <c r="N251">
        <v>-2.0288473681666601</v>
      </c>
      <c r="O251">
        <v>-7.1071262673406599</v>
      </c>
      <c r="P251">
        <v>-3.3283431201915801</v>
      </c>
      <c r="Q251">
        <v>-4.8429159102656101</v>
      </c>
      <c r="R251">
        <v>-8.0246615926546401</v>
      </c>
      <c r="S251">
        <v>-8.4108605835536907E-2</v>
      </c>
      <c r="T251">
        <v>-2.1722240318931201</v>
      </c>
      <c r="U251">
        <v>-8.6920831104563892</v>
      </c>
      <c r="V251">
        <v>-3.7080918074076501</v>
      </c>
      <c r="W251">
        <v>-6.5316250263978999</v>
      </c>
      <c r="X251">
        <v>-2.79656072087008</v>
      </c>
      <c r="Y251">
        <v>-2.9641709821881199</v>
      </c>
      <c r="Z251">
        <v>0.163326577358122</v>
      </c>
      <c r="AA251">
        <v>-3.6710297199872399</v>
      </c>
      <c r="AB251">
        <v>-7.5316231281187003</v>
      </c>
      <c r="AC251">
        <v>-2.2481728801274801</v>
      </c>
      <c r="AD251">
        <v>-4.6658117512455499</v>
      </c>
      <c r="AE251">
        <v>-4.0653085769582802</v>
      </c>
      <c r="AF251">
        <v>-8.1356924775798394</v>
      </c>
      <c r="AG251">
        <v>-5.4486366639249697</v>
      </c>
      <c r="AH251">
        <v>-7.2876981358080899</v>
      </c>
      <c r="AI251">
        <v>-1.94824711513919</v>
      </c>
      <c r="AJ251">
        <v>-0.79656082778917403</v>
      </c>
      <c r="AK251">
        <v>2.1465098663263298</v>
      </c>
      <c r="AL251">
        <v>-4.5701005850973404</v>
      </c>
      <c r="AM251">
        <v>-3.3765422014470099</v>
      </c>
      <c r="AN251">
        <v>-7.3201195406372497</v>
      </c>
      <c r="AO251">
        <v>-2.43747965897651</v>
      </c>
      <c r="AP251">
        <v>-9.1945799149934508</v>
      </c>
      <c r="AQ251">
        <v>-2.5115972367134498</v>
      </c>
      <c r="AR251">
        <v>-1.16945232897205</v>
      </c>
      <c r="AS251">
        <v>-2.0288473681666601</v>
      </c>
      <c r="AT251">
        <v>-8.9721892111378008</v>
      </c>
      <c r="AU251">
        <v>-0.24646807161450501</v>
      </c>
      <c r="AV251">
        <v>-7.3532863283202401</v>
      </c>
      <c r="AW251">
        <v>-3.92157313206999</v>
      </c>
      <c r="AX251">
        <v>-0.65188243884520802</v>
      </c>
      <c r="AY251">
        <v>-5.4666705754837404</v>
      </c>
      <c r="AZ251">
        <v>-1.8870115455832599</v>
      </c>
      <c r="BA251">
        <v>-8.6096214217306795</v>
      </c>
      <c r="BB251">
        <v>9.0039424394659007E-2</v>
      </c>
      <c r="BC251">
        <v>3.35815720289333</v>
      </c>
      <c r="BD251">
        <v>-1.3920755184288101</v>
      </c>
      <c r="BE251">
        <v>-2.1276057377356601</v>
      </c>
      <c r="BF251">
        <v>-3.6374471254763998</v>
      </c>
      <c r="BG251">
        <v>-7.2559893457760101</v>
      </c>
      <c r="BH251">
        <v>-1.53995584920925</v>
      </c>
      <c r="BI251">
        <v>-4.40451457222962</v>
      </c>
      <c r="BJ251">
        <v>-3.3099124174006</v>
      </c>
      <c r="BK251">
        <v>-2.6489837466206101</v>
      </c>
      <c r="BL251">
        <v>-8.2559862094926704</v>
      </c>
      <c r="BM251">
        <v>-1.46667142612912</v>
      </c>
      <c r="BN251">
        <v>-6.4045132685905104</v>
      </c>
      <c r="BO251">
        <v>-2.0895563793735299</v>
      </c>
      <c r="BP251">
        <v>-4.1722237544518199</v>
      </c>
      <c r="BQ251">
        <v>-2.6828391518816801</v>
      </c>
      <c r="BR251">
        <v>-5.6815213021009701</v>
      </c>
      <c r="BS251">
        <v>0.93490576106558398</v>
      </c>
      <c r="BT251">
        <v>-4.1393091403231796</v>
      </c>
      <c r="BU251">
        <v>-4.4132317866971196</v>
      </c>
      <c r="BV251">
        <v>-3.11599615601504</v>
      </c>
      <c r="BW251">
        <v>-3.5174593577864002</v>
      </c>
      <c r="BX251">
        <v>-2.2040150967477001</v>
      </c>
      <c r="BY251">
        <v>-0.88701158352894405</v>
      </c>
      <c r="BZ251">
        <v>-2.1267093755128199</v>
      </c>
      <c r="CA251">
        <v>-2.9721993550505199</v>
      </c>
      <c r="CB251">
        <v>-3.9721991940354702</v>
      </c>
      <c r="CC251">
        <v>-0.58418219995935605</v>
      </c>
      <c r="CD251">
        <v>-6.60962743293915</v>
      </c>
      <c r="CE251">
        <v>-2.0372449178188101</v>
      </c>
      <c r="CF251">
        <v>1.96275500322459</v>
      </c>
      <c r="CG251">
        <v>-3.32628359830729</v>
      </c>
      <c r="CH251">
        <v>-3.5725398738348302</v>
      </c>
      <c r="CI251">
        <v>-4.7351597722894399</v>
      </c>
      <c r="CJ251">
        <v>-7.38723358036032</v>
      </c>
      <c r="CK251">
        <v>3.0790579889697098</v>
      </c>
      <c r="CL251">
        <v>-3.0773815795649599</v>
      </c>
      <c r="CM251">
        <v>-7.6502672991982701</v>
      </c>
      <c r="CN251">
        <v>-5.89691016613894</v>
      </c>
      <c r="CO251">
        <v>-3.09305373585563</v>
      </c>
      <c r="CP251">
        <v>-5.5996443531464903</v>
      </c>
      <c r="CQ251">
        <v>-0.13908351093802901</v>
      </c>
      <c r="CR251">
        <v>-7.38723358036032</v>
      </c>
      <c r="CS251">
        <v>-4.2877009410449398</v>
      </c>
      <c r="CT251">
        <v>-3.32628359830729</v>
      </c>
      <c r="CU251">
        <v>-1.4604468058326401</v>
      </c>
      <c r="CV251">
        <v>-3.3345393852684002</v>
      </c>
      <c r="CW251">
        <v>-7.4941485200476201</v>
      </c>
      <c r="CX251">
        <v>-3.3680432382616399</v>
      </c>
      <c r="CY251">
        <v>-1.77673935220935</v>
      </c>
      <c r="CZ251">
        <v>-1.5363803951331101</v>
      </c>
      <c r="DA251">
        <v>-4.7965602931937896</v>
      </c>
      <c r="DB251">
        <v>-0.11688604035556301</v>
      </c>
      <c r="DC251">
        <v>-3.4198046582125801</v>
      </c>
      <c r="DD251">
        <v>-1.16300554839849</v>
      </c>
      <c r="DE251">
        <v>-9.1945799149934508</v>
      </c>
      <c r="DF251">
        <v>-8.5316193315677893</v>
      </c>
      <c r="DG251">
        <v>-4.0047670491396197</v>
      </c>
      <c r="DH251">
        <v>-4.75164788879668</v>
      </c>
      <c r="DI251">
        <v>-3.3470123289512901</v>
      </c>
      <c r="DJ251">
        <v>-8.1945859261852103</v>
      </c>
      <c r="DK251">
        <v>-3.6247360759667102</v>
      </c>
      <c r="DL251">
        <v>-4.4176102258788799</v>
      </c>
      <c r="DM251">
        <v>-3.6374471254763998</v>
      </c>
      <c r="DN251">
        <v>-8.9721892111378008</v>
      </c>
      <c r="DO251">
        <v>-4.6451276044877403</v>
      </c>
      <c r="DP251">
        <v>-5.6502703906821301</v>
      </c>
      <c r="DQ251">
        <v>-6.5897279029499396</v>
      </c>
      <c r="DR251">
        <v>-5.0246662680455003</v>
      </c>
      <c r="DS251">
        <v>-2.8621822094534801</v>
      </c>
      <c r="DT251">
        <v>-2.6033811643229599</v>
      </c>
      <c r="DU251">
        <v>-7.9215684681937004</v>
      </c>
      <c r="DV251">
        <v>-3.9030371846018199</v>
      </c>
      <c r="DW251">
        <v>-1.38616392704741</v>
      </c>
      <c r="DX251">
        <v>-1.4797739780375501</v>
      </c>
      <c r="DY251">
        <v>-6.1071276817454798</v>
      </c>
      <c r="DZ251">
        <v>-3.2442788670691001</v>
      </c>
      <c r="EA251">
        <v>-2.4814917558136198</v>
      </c>
      <c r="EB251">
        <v>-3.8938577597743</v>
      </c>
      <c r="EC251">
        <v>-3.3160298605042802</v>
      </c>
      <c r="ED251">
        <v>-3.7627458719240998</v>
      </c>
      <c r="EE251">
        <v>-7.6502672991982701</v>
      </c>
      <c r="EF251">
        <v>-3.9498313859613301</v>
      </c>
      <c r="EG251">
        <v>-1.5233456906139899</v>
      </c>
      <c r="EH251">
        <v>-2.9883913867357799</v>
      </c>
      <c r="EI251">
        <v>-4.4666710291612102</v>
      </c>
      <c r="EJ251">
        <v>-6.65026936018677</v>
      </c>
      <c r="EK251">
        <v>-1.2692847177668301</v>
      </c>
      <c r="EL251">
        <v>-3.4644046493841598</v>
      </c>
      <c r="EM251">
        <v>-6.71346309439084</v>
      </c>
      <c r="EN251">
        <v>-4.8786870265044699</v>
      </c>
      <c r="EO251">
        <v>-4.0482350676405003</v>
      </c>
      <c r="EP251">
        <v>-1.82608540314118</v>
      </c>
      <c r="EQ251">
        <v>-4.3786745750082101</v>
      </c>
      <c r="ER251">
        <v>-2.1240236255258198</v>
      </c>
      <c r="ES251">
        <v>3.6512737680979601</v>
      </c>
      <c r="ET251">
        <v>-0.36751389710006399</v>
      </c>
      <c r="EU251">
        <v>-2.94350392522102</v>
      </c>
      <c r="EV251">
        <v>-3.0482352373692998</v>
      </c>
      <c r="EW251">
        <v>-4.8137695763831996</v>
      </c>
      <c r="EX251">
        <v>-2.89385791227904</v>
      </c>
      <c r="EY251">
        <v>-5.2173112505716004</v>
      </c>
      <c r="EZ251">
        <v>-2.5519383743841102</v>
      </c>
      <c r="FA251">
        <v>-3.9309311847448498</v>
      </c>
      <c r="FB251">
        <v>-2.2907099912695399</v>
      </c>
      <c r="FC251">
        <v>-8.3201162617960591</v>
      </c>
      <c r="FD251">
        <v>-1.4803463624861</v>
      </c>
      <c r="FE251">
        <v>-6.47577186375098</v>
      </c>
      <c r="FF251">
        <v>0.32815306060675598</v>
      </c>
      <c r="FG251">
        <v>-2.95937531611784</v>
      </c>
      <c r="FH251">
        <v>-2.63744725314851</v>
      </c>
      <c r="FI251">
        <v>-4.5555522814184597</v>
      </c>
      <c r="FJ251">
        <v>-3.00147714427177</v>
      </c>
      <c r="FK251">
        <v>-2.8370397861685999</v>
      </c>
      <c r="FL251">
        <v>-4.1538452298195097</v>
      </c>
      <c r="FM251">
        <v>-5.4849327703178101</v>
      </c>
      <c r="FN251">
        <v>-1.3877737784183499</v>
      </c>
      <c r="FO251">
        <v>-3.0130253638876998</v>
      </c>
      <c r="FP251">
        <v>-5.4132313495169999</v>
      </c>
      <c r="FQ251">
        <v>-6.5308898988384101E-2</v>
      </c>
      <c r="FR251">
        <v>-2.476915400108</v>
      </c>
      <c r="FS251">
        <v>-5.1575018863344804</v>
      </c>
      <c r="FT251">
        <v>-1.5092590532424399</v>
      </c>
      <c r="FU251">
        <v>-3.2135002096229401</v>
      </c>
      <c r="FV251">
        <v>-5.2559916979929904</v>
      </c>
      <c r="FW251">
        <v>-6.8969089435175803</v>
      </c>
      <c r="FX251">
        <v>-2.3712245911972198</v>
      </c>
      <c r="FY251">
        <v>-3.3428426878048798</v>
      </c>
      <c r="FZ251">
        <v>-2.6021347755488899</v>
      </c>
      <c r="GA251">
        <v>-3.7627458719240998</v>
      </c>
      <c r="GB251">
        <v>-0.65284993301937</v>
      </c>
      <c r="GC251">
        <v>-6.8488147354883999</v>
      </c>
      <c r="GD251">
        <v>-0.67102994867528998</v>
      </c>
      <c r="GE251">
        <v>-5.8847354624669697</v>
      </c>
      <c r="GF251">
        <v>1.17936072702804</v>
      </c>
      <c r="GG251">
        <v>-2.8065745085051499</v>
      </c>
      <c r="GH251">
        <v>-2.2211336291850898</v>
      </c>
      <c r="GI251">
        <v>-0.98473242418697804</v>
      </c>
      <c r="GJ251">
        <v>-4.6606128464447201</v>
      </c>
      <c r="GK251">
        <v>-4.4088665954564998</v>
      </c>
      <c r="GL251">
        <v>2.2547716901509598</v>
      </c>
      <c r="GM251">
        <v>-7.9215684681937004</v>
      </c>
      <c r="GN251">
        <v>-4.9851379219105896</v>
      </c>
      <c r="GO251">
        <v>-7.9721943635924903</v>
      </c>
      <c r="GP251">
        <v>-6.8488147354883999</v>
      </c>
      <c r="GQ251">
        <v>0.22729758115317</v>
      </c>
      <c r="GR251">
        <v>-1.30838725358178</v>
      </c>
      <c r="GS251">
        <v>-3.92157313206999</v>
      </c>
      <c r="GT251">
        <v>-5.9851372720483997</v>
      </c>
      <c r="GU251">
        <v>-3.20401500220675</v>
      </c>
      <c r="GV251">
        <v>-8.4576191297786494</v>
      </c>
      <c r="GW251">
        <v>9.6386869566801495E-2</v>
      </c>
      <c r="GX251">
        <v>-5.3872361565976297</v>
      </c>
      <c r="GY251">
        <v>-5.3786741481755502</v>
      </c>
      <c r="GZ251">
        <v>-1.43248672557555</v>
      </c>
      <c r="HA251">
        <v>-3.8577132035858299</v>
      </c>
      <c r="HB251">
        <v>-10.457597489623501</v>
      </c>
      <c r="HC251">
        <v>-6.2717582125461897</v>
      </c>
      <c r="HD251">
        <v>-1.68878031733411</v>
      </c>
      <c r="HE251">
        <v>-2.8152134259168502</v>
      </c>
      <c r="HF251">
        <v>-1.5701010115696099</v>
      </c>
      <c r="HG251">
        <v>-2.66321034691319</v>
      </c>
      <c r="HH251">
        <v>-3.1267092859044401</v>
      </c>
      <c r="HI251">
        <v>-0.73208963072266897</v>
      </c>
      <c r="HJ251">
        <v>-5.2797077539711097</v>
      </c>
      <c r="HK251">
        <v>-6.8022722246329597</v>
      </c>
      <c r="HL251">
        <v>-1.6756109426843699</v>
      </c>
      <c r="HM251">
        <v>-2.2403955300598399</v>
      </c>
      <c r="HN251">
        <v>-2.49646596931307</v>
      </c>
      <c r="HO251">
        <v>-2.5127677803264201</v>
      </c>
      <c r="HP251">
        <v>-1.94745551294554</v>
      </c>
      <c r="HQ251">
        <v>-1.7372109899229</v>
      </c>
      <c r="HR251">
        <v>-8.4576191297786494</v>
      </c>
      <c r="HS251">
        <v>-0.54085112884453701</v>
      </c>
      <c r="HT251">
        <v>-8.5316193315677893</v>
      </c>
      <c r="HU251">
        <v>-6.9466618929167296</v>
      </c>
      <c r="HV251">
        <v>-2.5447368872801301</v>
      </c>
      <c r="HW251">
        <v>-5.6815213021009701</v>
      </c>
      <c r="HX251">
        <v>-3.0465389469078499</v>
      </c>
      <c r="HY251">
        <v>-5.5603849494096398</v>
      </c>
      <c r="HZ251">
        <v>-1.9924680319249899</v>
      </c>
      <c r="IA251">
        <v>-8.3872301453843896</v>
      </c>
      <c r="IB251">
        <v>-5.0584545656744302</v>
      </c>
      <c r="IC251">
        <v>-2.3028081329419599</v>
      </c>
      <c r="ID251">
        <v>-7.82535347388884</v>
      </c>
      <c r="IE251">
        <v>-2.9278052405713102</v>
      </c>
      <c r="IF251">
        <v>0.28872003439433402</v>
      </c>
      <c r="IG251">
        <v>-7.1071262673406599</v>
      </c>
      <c r="IH251">
        <v>-4.6400025741305004</v>
      </c>
      <c r="II251">
        <v>-3.5701008287957698</v>
      </c>
      <c r="IJ251">
        <v>-1.0448447755647401</v>
      </c>
      <c r="IK251">
        <v>-4.7795538745705404</v>
      </c>
      <c r="IL251">
        <v>-2.4286151461100598</v>
      </c>
      <c r="IM251">
        <v>-2.5257068349789402</v>
      </c>
      <c r="IN251">
        <v>-4.1759277222642801</v>
      </c>
      <c r="IO251">
        <v>-0.99369329150560903</v>
      </c>
      <c r="IP251">
        <v>-2.1630055024527901</v>
      </c>
      <c r="IQ251">
        <v>-1.8930956662073799</v>
      </c>
      <c r="IR251">
        <v>-5.5603849494096398</v>
      </c>
      <c r="IS251">
        <v>0.50309966608085899</v>
      </c>
      <c r="IT251">
        <v>-4.4001756378102304</v>
      </c>
      <c r="IU251">
        <v>-4.4441636367745199</v>
      </c>
      <c r="IV251">
        <v>-8.2559862094926704</v>
      </c>
      <c r="IW251">
        <v>-0.98635753841149099</v>
      </c>
      <c r="IX251">
        <v>-8.4576191297786494</v>
      </c>
      <c r="IY251">
        <v>-4.0313612530232898</v>
      </c>
      <c r="IZ251">
        <v>-3.7880323086103802</v>
      </c>
      <c r="JA251">
        <v>-7.1945889317904896</v>
      </c>
      <c r="JB251">
        <v>1.36765049477041</v>
      </c>
      <c r="JC251">
        <v>-4.9851379219105896</v>
      </c>
      <c r="JD251">
        <v>-5.8488159180238597</v>
      </c>
      <c r="JE251">
        <v>-5.3872361565976297</v>
      </c>
      <c r="JF251">
        <v>-3.1889672010881802</v>
      </c>
      <c r="JG251">
        <v>-4.8606906046937404</v>
      </c>
      <c r="JH251">
        <v>-3.9435037673769502</v>
      </c>
      <c r="JI251">
        <v>-2.95937531611784</v>
      </c>
      <c r="JJ251">
        <v>-3.7080918074076501</v>
      </c>
      <c r="JK251">
        <v>1.21125864989219</v>
      </c>
      <c r="JL251">
        <v>-3.6947457846291498</v>
      </c>
      <c r="JM251">
        <v>-3.2717595997521101</v>
      </c>
      <c r="JN251">
        <v>-5.8488159180238597</v>
      </c>
      <c r="JO251">
        <v>-6.4397026541346696</v>
      </c>
      <c r="JP251">
        <v>-3.51042752514963</v>
      </c>
      <c r="JQ251">
        <v>-2.7040751549284998</v>
      </c>
      <c r="JR251">
        <v>-1.6841573493939299</v>
      </c>
      <c r="JS251">
        <v>-4.2288072680213098</v>
      </c>
      <c r="JT251">
        <v>-1.97300473558474</v>
      </c>
      <c r="JU251">
        <v>-2.09217866719663</v>
      </c>
      <c r="JV251">
        <v>-3.11955836736256</v>
      </c>
      <c r="JW251">
        <v>-8.5316193315677893</v>
      </c>
      <c r="JX251">
        <v>-7.4941485200476201</v>
      </c>
      <c r="JY251">
        <v>-0.35171780848145001</v>
      </c>
      <c r="JZ251">
        <v>-5.4576254415517003</v>
      </c>
      <c r="KA251">
        <v>-5.0313609175129299</v>
      </c>
      <c r="KB251">
        <v>-2.4330405941514801</v>
      </c>
      <c r="KC251">
        <v>-3.0364028756682102</v>
      </c>
      <c r="KD251">
        <v>-5.3786741481755502</v>
      </c>
      <c r="KE251">
        <v>-6.87266143802493</v>
      </c>
      <c r="KF251">
        <v>-6.0791133327759903</v>
      </c>
      <c r="KG251">
        <v>-4.1356978876747403</v>
      </c>
      <c r="KH251">
        <v>-1.45706284419245</v>
      </c>
      <c r="KI251">
        <v>-3.0431523376730101</v>
      </c>
      <c r="KJ251">
        <v>-4.5946785994434904</v>
      </c>
      <c r="KK251">
        <v>-8.9721892111378008</v>
      </c>
      <c r="KL251">
        <v>-5.6815213021009701</v>
      </c>
      <c r="KM251">
        <v>-3.81088735696492</v>
      </c>
      <c r="KN251">
        <v>-3.0983158506212698</v>
      </c>
      <c r="KO251">
        <v>-1.6861368077079899</v>
      </c>
      <c r="KP251">
        <v>-3.2817024016291998</v>
      </c>
      <c r="KQ251">
        <v>-5.0860667836699003</v>
      </c>
      <c r="KR251">
        <v>-2.3765423079976</v>
      </c>
      <c r="KS251">
        <v>-7.9215684681937004</v>
      </c>
      <c r="KT251">
        <v>1.5384940268606</v>
      </c>
      <c r="KU251">
        <v>-8.1356924775798394</v>
      </c>
      <c r="KV251">
        <v>-8.0246615926546401</v>
      </c>
      <c r="KW251">
        <v>-3.3470123289512901</v>
      </c>
      <c r="KX251">
        <v>-2.6749555535238501</v>
      </c>
      <c r="KY251">
        <v>2.0324724166638699</v>
      </c>
      <c r="KZ251">
        <v>-5.5603849494096398</v>
      </c>
      <c r="LA251">
        <v>-1.92468597696365</v>
      </c>
      <c r="LB251">
        <v>-4.1945915617002401</v>
      </c>
      <c r="LC251">
        <v>-1.34701248553901</v>
      </c>
      <c r="LD251">
        <v>-0.71852080267902396</v>
      </c>
      <c r="LE251">
        <v>-7.4219989147409997</v>
      </c>
      <c r="LF251">
        <v>-4.7739293275694799</v>
      </c>
      <c r="LG251">
        <v>-1.42806297359095</v>
      </c>
      <c r="LH251">
        <v>-0.69142871280004303</v>
      </c>
      <c r="LI251">
        <v>-5.29573785488427</v>
      </c>
      <c r="LJ251">
        <v>-2.4452810410658001</v>
      </c>
      <c r="LK251">
        <v>-8.4576191297786494</v>
      </c>
      <c r="LL251">
        <v>-4.0080646384864602</v>
      </c>
      <c r="LM251">
        <v>5.7482125111185702E-2</v>
      </c>
      <c r="LN251">
        <v>-7.0791119455712197</v>
      </c>
      <c r="LO251">
        <v>-2.7994147176429398</v>
      </c>
      <c r="LP251">
        <v>-4.2365222310864903</v>
      </c>
      <c r="LQ251">
        <v>-6.1501963607765902</v>
      </c>
      <c r="LR251">
        <v>-3.0097164292365899</v>
      </c>
      <c r="LS251">
        <v>-3.7516481651749598</v>
      </c>
      <c r="LT251">
        <v>-3.9153679838777302</v>
      </c>
      <c r="LU251">
        <v>-2.9466642657682001</v>
      </c>
      <c r="LV251">
        <v>-0.26163902060893202</v>
      </c>
      <c r="LW251">
        <v>-4.3038206019054304</v>
      </c>
      <c r="LX251">
        <v>-2.56766602193342</v>
      </c>
      <c r="LY251">
        <v>-2.56402131704069</v>
      </c>
      <c r="LZ251">
        <v>-2.91691692560252</v>
      </c>
      <c r="MA251">
        <v>-6.4397026541346696</v>
      </c>
      <c r="MB251">
        <v>-3.10183462032894</v>
      </c>
      <c r="MC251">
        <v>-5.0791140263788703</v>
      </c>
      <c r="MD251">
        <v>-1.8173813346979399</v>
      </c>
      <c r="ME251">
        <v>-4.9593748373475002</v>
      </c>
      <c r="MF251">
        <v>-1.39963456634175</v>
      </c>
      <c r="MG251">
        <v>-2.0389303093149498</v>
      </c>
      <c r="MH251">
        <v>-2.6515599882196201</v>
      </c>
      <c r="MI251">
        <v>2.1889773705621001</v>
      </c>
      <c r="MJ251">
        <v>-2.4655376208914999</v>
      </c>
      <c r="MK251">
        <v>-8.8726542245797795</v>
      </c>
      <c r="ML251">
        <v>-1.5891123576075801</v>
      </c>
      <c r="MM251">
        <v>-1.13029821569008</v>
      </c>
      <c r="MN251">
        <v>-0.44444324177699501</v>
      </c>
      <c r="MO251">
        <v>-4.97219887200544</v>
      </c>
      <c r="MP251">
        <v>-9.0791036223706101</v>
      </c>
      <c r="MQ251">
        <v>-0.81774299386918503</v>
      </c>
      <c r="MR251">
        <v>-4.9530053152839297</v>
      </c>
      <c r="MS251">
        <v>-4.4264071714340201</v>
      </c>
      <c r="MT251">
        <v>-2.7488871639512902</v>
      </c>
      <c r="MU251">
        <v>-3.39369182183226</v>
      </c>
      <c r="MV251">
        <v>-3.3160298605042802</v>
      </c>
      <c r="MW251">
        <v>-2.4275109019455798</v>
      </c>
      <c r="MX251">
        <v>-4.5411492210845896</v>
      </c>
      <c r="MY251">
        <v>0.49671540733091901</v>
      </c>
      <c r="MZ251">
        <v>-4.9786538912545701</v>
      </c>
      <c r="NA251">
        <v>-3.3893852669163</v>
      </c>
      <c r="NB251">
        <v>-6.3038193861520302</v>
      </c>
      <c r="NC251">
        <v>-6.3872352978513502</v>
      </c>
      <c r="ND251">
        <v>-4.9466637911975999</v>
      </c>
      <c r="NE251">
        <v>-0.98676410315991503</v>
      </c>
      <c r="NF251">
        <v>-4.4849332297746098</v>
      </c>
      <c r="NG251">
        <v>-7.4576227365027297</v>
      </c>
      <c r="NH251">
        <v>-8.0246615926546401</v>
      </c>
      <c r="NI251">
        <v>-0.83447640642660104</v>
      </c>
      <c r="NJ251">
        <v>-7.3532863283202401</v>
      </c>
      <c r="NK251">
        <v>-4.5034295674635203</v>
      </c>
      <c r="NL251">
        <v>-2.1338959156586101</v>
      </c>
      <c r="NM251">
        <v>-3.7107758914794999</v>
      </c>
      <c r="NN251">
        <v>-2.8065745085051499</v>
      </c>
      <c r="NO251">
        <v>-2.7447553380154099</v>
      </c>
      <c r="NP251">
        <v>-6.0113687897734298</v>
      </c>
      <c r="NQ251">
        <v>-1.6586685305533999</v>
      </c>
      <c r="NR251">
        <v>-3.8547416376666002</v>
      </c>
      <c r="NS251">
        <v>2.95985701648778</v>
      </c>
      <c r="NT251">
        <v>-3.4330404833454198</v>
      </c>
      <c r="NU251">
        <v>-4.7739293275694799</v>
      </c>
      <c r="NV251">
        <v>-2.7922902839132102</v>
      </c>
      <c r="NW251">
        <v>-6.87266143802493</v>
      </c>
      <c r="NX251">
        <v>-8.3201162617960591</v>
      </c>
      <c r="NY251">
        <v>-5.2173112505716004</v>
      </c>
      <c r="NZ251">
        <v>-1.4678060663639001</v>
      </c>
      <c r="OA251">
        <v>1.05105980714215</v>
      </c>
      <c r="OB251">
        <v>-2.4723535151153699</v>
      </c>
      <c r="OC251">
        <v>-4.5847970913136296</v>
      </c>
      <c r="OD251">
        <v>-0.61842252363898498</v>
      </c>
      <c r="OE251">
        <v>-3.8847363717280801</v>
      </c>
      <c r="OF251">
        <v>-3.4154195641932898</v>
      </c>
      <c r="OG251">
        <v>-0.58018879058914197</v>
      </c>
      <c r="OH251">
        <v>-6.0930525102658502</v>
      </c>
      <c r="OI251">
        <v>-1.8173813346979399</v>
      </c>
      <c r="OJ251">
        <v>-1.9641710622488799</v>
      </c>
      <c r="OK251">
        <v>-4.7351597722894399</v>
      </c>
      <c r="OL251">
        <v>-2.6684186374458898</v>
      </c>
      <c r="OM251">
        <v>-3.92157313206999</v>
      </c>
      <c r="ON251">
        <v>-5.1575018863344804</v>
      </c>
      <c r="OO251">
        <v>-6.5507338240352002</v>
      </c>
      <c r="OP251">
        <v>-5.07219461575776</v>
      </c>
      <c r="OQ251">
        <v>-2.7544147373902601</v>
      </c>
      <c r="OR251">
        <v>-2.9122755439493901</v>
      </c>
      <c r="OS251">
        <v>-3.8224521062802301</v>
      </c>
      <c r="OT251">
        <v>-6.65026936018677</v>
      </c>
      <c r="OU251">
        <v>-4.1106690993864499</v>
      </c>
      <c r="OV251">
        <v>-6.2249640516643998</v>
      </c>
      <c r="OW251">
        <v>-1.57254005691794</v>
      </c>
      <c r="OX251">
        <v>-3.9153679838777302</v>
      </c>
      <c r="OY251">
        <v>-4.5798816025743001</v>
      </c>
      <c r="OZ251">
        <v>-8.8726542245797795</v>
      </c>
      <c r="PA251">
        <v>-1.5381670145333799</v>
      </c>
      <c r="PB251">
        <v>-4.7965602931937896</v>
      </c>
      <c r="PC251">
        <v>-5.7242709178892897</v>
      </c>
      <c r="PD251">
        <v>-4.7188579661005097</v>
      </c>
      <c r="PE251">
        <v>-1.5501346898055099</v>
      </c>
      <c r="PF251">
        <v>-0.19435711938561601</v>
      </c>
      <c r="PG251">
        <v>-3.7655336887570101</v>
      </c>
      <c r="PH251">
        <v>-3.7378950127298198</v>
      </c>
      <c r="PI251">
        <v>-2.5011048637436901</v>
      </c>
      <c r="PJ251">
        <v>-3.0878107445027001</v>
      </c>
      <c r="PK251">
        <v>-4.0721949608999903</v>
      </c>
      <c r="PL251">
        <v>-2.3744128685933998</v>
      </c>
      <c r="PM251">
        <v>-4.8311866224515603</v>
      </c>
      <c r="PN251">
        <v>-5.9091884854676202</v>
      </c>
      <c r="PO251">
        <v>-3.3242270123065198</v>
      </c>
      <c r="PP251">
        <v>-3.14111834311703</v>
      </c>
      <c r="PQ251">
        <v>-5.9466631584370298</v>
      </c>
      <c r="PR251">
        <v>-4.6046282564201499</v>
      </c>
      <c r="PS251">
        <v>-0.137277037052531</v>
      </c>
      <c r="PT251">
        <v>-4.36592608602135</v>
      </c>
      <c r="PU251">
        <v>-6.0653075464624404</v>
      </c>
      <c r="PV251">
        <v>-3.7711255359176699</v>
      </c>
      <c r="PW251">
        <v>-3.0130253638876998</v>
      </c>
      <c r="PX251">
        <v>-1.9411382835331099</v>
      </c>
      <c r="PY251">
        <v>-3.7767391412890499</v>
      </c>
      <c r="PZ251">
        <v>-3.2817024016291998</v>
      </c>
      <c r="QA251">
        <v>-2.8502958815174999</v>
      </c>
      <c r="QB251">
        <v>-1.8984404009531199</v>
      </c>
      <c r="QC251">
        <v>-3.9625704949798002</v>
      </c>
      <c r="QD251">
        <v>-2.0601655316119998</v>
      </c>
      <c r="QE251">
        <v>-0.30838727899028501</v>
      </c>
      <c r="QF251">
        <v>-2.8969112359334899</v>
      </c>
      <c r="QG251">
        <v>-3.7027385739066299</v>
      </c>
      <c r="QH251">
        <v>-5.4849327703178101</v>
      </c>
      <c r="QI251">
        <v>-3.4734925207809502</v>
      </c>
      <c r="QJ251">
        <v>-5.9091884854676202</v>
      </c>
      <c r="QK251">
        <v>-1.1782478655676401</v>
      </c>
      <c r="QL251">
        <v>1.7594831798144399</v>
      </c>
      <c r="QM251">
        <v>-2.03640295983945</v>
      </c>
      <c r="QN251">
        <v>-2.0930538233977898</v>
      </c>
      <c r="QO251">
        <v>-3.9091894102716398</v>
      </c>
      <c r="QP251">
        <v>-5.6096284348096601</v>
      </c>
      <c r="QQ251">
        <v>-1.3324711602410699</v>
      </c>
      <c r="QR251">
        <v>-2.255992384057</v>
      </c>
      <c r="QS251">
        <v>-8.0246615926546401</v>
      </c>
      <c r="QT251">
        <v>-3.94666410757798</v>
      </c>
      <c r="QU251">
        <v>-5.2249648190547697</v>
      </c>
      <c r="QV251">
        <v>-2.7627460111803601</v>
      </c>
      <c r="QW251">
        <v>-4.2481725876893401</v>
      </c>
      <c r="QX251">
        <v>-7.5316231281187003</v>
      </c>
      <c r="QY251">
        <v>-8.2559862094926704</v>
      </c>
      <c r="QZ251">
        <v>-3.3304055863536202</v>
      </c>
      <c r="RA251">
        <v>-8.6920831104563892</v>
      </c>
      <c r="RB251">
        <v>-8.1945859261852103</v>
      </c>
      <c r="RC251">
        <v>-0.25329971983798</v>
      </c>
      <c r="RD251">
        <v>-1.5489334449560701</v>
      </c>
      <c r="RE251">
        <v>-2.49646596931307</v>
      </c>
      <c r="RF251">
        <v>-2.81810459902138</v>
      </c>
      <c r="RG251">
        <v>-3.3553879393058201</v>
      </c>
      <c r="RH251">
        <v>-1.97300473558474</v>
      </c>
      <c r="RI251">
        <v>-1.5098432585480399</v>
      </c>
      <c r="RJ251">
        <v>-1.9689827230538099</v>
      </c>
      <c r="RK251">
        <v>-2.8984403244581598</v>
      </c>
      <c r="RL251">
        <v>-7.2559893457760101</v>
      </c>
      <c r="RM251">
        <v>-3.2192214128253198</v>
      </c>
      <c r="RN251">
        <v>-5.5316259755384403</v>
      </c>
      <c r="RO251">
        <v>-3.1249182306008101</v>
      </c>
      <c r="RP251">
        <v>-5.9340631326619304</v>
      </c>
      <c r="RQ251">
        <v>-2.2767225346287998</v>
      </c>
      <c r="RR251">
        <v>-3.9689824820691499</v>
      </c>
      <c r="RS251">
        <v>-2.2423359404987901</v>
      </c>
      <c r="RT251">
        <v>-5.0047667197573</v>
      </c>
      <c r="RU251">
        <v>-3.95618687960126</v>
      </c>
      <c r="RV251">
        <v>-0.76762833688429299</v>
      </c>
      <c r="RW251">
        <v>-2.7809638673519501</v>
      </c>
      <c r="RX251">
        <v>-6.92157095559251</v>
      </c>
      <c r="RY251">
        <v>-8.0246615926546401</v>
      </c>
      <c r="RZ251">
        <v>-7.3201195406372497</v>
      </c>
      <c r="SA251">
        <v>-8.4576191297786494</v>
      </c>
      <c r="SB251">
        <v>-4.0516336433017601</v>
      </c>
      <c r="SC251">
        <v>0.15671543788544401</v>
      </c>
      <c r="SD251">
        <v>-2.0180031225741502</v>
      </c>
      <c r="SE251">
        <v>-9.0791036223706101</v>
      </c>
      <c r="SF251">
        <v>1.6071837793869099</v>
      </c>
      <c r="SG251">
        <v>-2.2211336291850898</v>
      </c>
      <c r="SH251">
        <v>-7.8726590335392101</v>
      </c>
      <c r="SI251">
        <v>-0.56553891634620601</v>
      </c>
      <c r="SJ251">
        <v>-4.0280100443020999</v>
      </c>
      <c r="SK251">
        <v>-2.6058771769111102</v>
      </c>
      <c r="SL251">
        <v>-0.88967022980467503</v>
      </c>
      <c r="SM251">
        <v>-6.7795521839139399</v>
      </c>
      <c r="SN251">
        <v>0.356635682220865</v>
      </c>
      <c r="SO251">
        <v>-7.6502672991982701</v>
      </c>
      <c r="SP251">
        <v>-3.5897296322063701</v>
      </c>
      <c r="SQ251">
        <v>-6.8253558008106996</v>
      </c>
      <c r="SR251">
        <v>-3.2365224244772</v>
      </c>
      <c r="SS251">
        <v>-0.65510994580339998</v>
      </c>
      <c r="ST251">
        <v>-4.4264071714340201</v>
      </c>
      <c r="SU251">
        <v>-8.9721892111378008</v>
      </c>
      <c r="SV251">
        <v>-4.1945915617002401</v>
      </c>
      <c r="SW251">
        <v>-8.7795454213073505</v>
      </c>
      <c r="SX251">
        <v>-7.7351559469681996</v>
      </c>
      <c r="SY251" s="3" t="s">
        <v>1237</v>
      </c>
    </row>
    <row r="252" spans="1:519" ht="15.75" customHeight="1" x14ac:dyDescent="0.25">
      <c r="A252" t="s">
        <v>1045</v>
      </c>
      <c r="B252" t="s">
        <v>592</v>
      </c>
      <c r="C252" t="s">
        <v>1017</v>
      </c>
      <c r="D252" t="s">
        <v>521</v>
      </c>
      <c r="E252" t="s">
        <v>1046</v>
      </c>
      <c r="F252">
        <v>-1.4225682927766701</v>
      </c>
      <c r="G252">
        <v>-3.2789646304823599</v>
      </c>
      <c r="H252">
        <v>-1.66469095398344</v>
      </c>
      <c r="I252">
        <v>-6.34308747837383</v>
      </c>
      <c r="J252">
        <v>-2.8049856013416501</v>
      </c>
      <c r="K252">
        <v>-7.4483947868852098</v>
      </c>
      <c r="L252">
        <v>0.102799978069332</v>
      </c>
      <c r="M252">
        <v>-2.67667251227435</v>
      </c>
      <c r="N252">
        <v>-2.1612380618860301</v>
      </c>
      <c r="O252">
        <v>-7.8083128695494999</v>
      </c>
      <c r="P252">
        <v>-3.10659151984453</v>
      </c>
      <c r="Q252">
        <v>-5.1181704771951004</v>
      </c>
      <c r="R252">
        <v>-7.4503097077520799</v>
      </c>
      <c r="S252">
        <v>-1.56724825722807E-3</v>
      </c>
      <c r="T252">
        <v>-2.0913396829631199</v>
      </c>
      <c r="U252">
        <v>-8.5096975884467003</v>
      </c>
      <c r="V252">
        <v>-3.4790140770289302</v>
      </c>
      <c r="W252">
        <v>-6.1112663602705304</v>
      </c>
      <c r="X252">
        <v>-2.7158941195274702</v>
      </c>
      <c r="Y252">
        <v>-2.9879827964981498</v>
      </c>
      <c r="Z252">
        <v>0.157849273052661</v>
      </c>
      <c r="AA252">
        <v>-3.6446005516951598</v>
      </c>
      <c r="AB252">
        <v>-7.3474915157541396</v>
      </c>
      <c r="AC252">
        <v>-2.0653508005812999</v>
      </c>
      <c r="AD252">
        <v>-4.7063658577631804</v>
      </c>
      <c r="AE252">
        <v>-4.0946189792698897</v>
      </c>
      <c r="AF252">
        <v>-8.5690788736235604</v>
      </c>
      <c r="AG252">
        <v>-5.19432953432585</v>
      </c>
      <c r="AH252">
        <v>-6.8006398239827304</v>
      </c>
      <c r="AI252">
        <v>-2.0769562743434302</v>
      </c>
      <c r="AJ252">
        <v>-0.68801712896588896</v>
      </c>
      <c r="AK252">
        <v>2.3172147576681801</v>
      </c>
      <c r="AL252">
        <v>-4.6955367842897902</v>
      </c>
      <c r="AM252">
        <v>-3.36579444990367</v>
      </c>
      <c r="AN252">
        <v>-8.5063773465681205</v>
      </c>
      <c r="AO252">
        <v>-2.5034100603984699</v>
      </c>
      <c r="AP252">
        <v>-8.5811562612780907</v>
      </c>
      <c r="AQ252">
        <v>-2.4393786394439601</v>
      </c>
      <c r="AR252">
        <v>-1.0860166719278499</v>
      </c>
      <c r="AS252">
        <v>-2.00753639071741</v>
      </c>
      <c r="AT252">
        <v>-9.58523696015334</v>
      </c>
      <c r="AU252">
        <v>-0.216818463230013</v>
      </c>
      <c r="AV252">
        <v>-7.0306847826372598</v>
      </c>
      <c r="AW252">
        <v>-4.00701253809292</v>
      </c>
      <c r="AX252">
        <v>-0.57187741103883005</v>
      </c>
      <c r="AY252">
        <v>-5.31996985638661</v>
      </c>
      <c r="AZ252">
        <v>-1.93954465940793</v>
      </c>
      <c r="BA252">
        <v>-9.8057012561832302</v>
      </c>
      <c r="BB252">
        <v>9.5389612033126597E-2</v>
      </c>
      <c r="BC252">
        <v>3.5215241343478598</v>
      </c>
      <c r="BD252">
        <v>-1.32101546423222</v>
      </c>
      <c r="BE252">
        <v>-2.0210815607248098</v>
      </c>
      <c r="BF252">
        <v>-3.5670939318677202</v>
      </c>
      <c r="BG252">
        <v>-7.5212183668540904</v>
      </c>
      <c r="BH252">
        <v>-1.5530938271177399</v>
      </c>
      <c r="BI252">
        <v>-4.7920705801570103</v>
      </c>
      <c r="BJ252">
        <v>-3.1414229016088502</v>
      </c>
      <c r="BK252">
        <v>-2.5760466425244899</v>
      </c>
      <c r="BL252">
        <v>-8.0345672799351195</v>
      </c>
      <c r="BM252">
        <v>-1.30977235499309</v>
      </c>
      <c r="BN252">
        <v>-6.2390500377004798</v>
      </c>
      <c r="BO252">
        <v>-2.06209903076387</v>
      </c>
      <c r="BP252">
        <v>-4.1117609473508496</v>
      </c>
      <c r="BQ252">
        <v>-2.9126423417904101</v>
      </c>
      <c r="BR252">
        <v>-5.9176839477659602</v>
      </c>
      <c r="BS252">
        <v>1.0911258751456401</v>
      </c>
      <c r="BT252">
        <v>-4.0777637493551104</v>
      </c>
      <c r="BU252">
        <v>-4.6336514579607098</v>
      </c>
      <c r="BV252">
        <v>-3.0103530492536898</v>
      </c>
      <c r="BW252">
        <v>-3.5012491468726199</v>
      </c>
      <c r="BX252">
        <v>-2.2035440749823301</v>
      </c>
      <c r="BY252">
        <v>-0.74197404627897001</v>
      </c>
      <c r="BZ252">
        <v>-2.0213256818212502</v>
      </c>
      <c r="CA252">
        <v>-2.8390035566549701</v>
      </c>
      <c r="CB252">
        <v>-3.88358053402813</v>
      </c>
      <c r="CC252">
        <v>-0.53993216591523097</v>
      </c>
      <c r="CD252">
        <v>-6.6797219936835601</v>
      </c>
      <c r="CE252">
        <v>-1.90943657256747</v>
      </c>
      <c r="CF252">
        <v>2.12428152941296</v>
      </c>
      <c r="CG252">
        <v>-3.37045133935914</v>
      </c>
      <c r="CH252">
        <v>-3.7880288157496902</v>
      </c>
      <c r="CI252">
        <v>-4.6082732994567399</v>
      </c>
      <c r="CJ252">
        <v>-7.2938268560864898</v>
      </c>
      <c r="CK252">
        <v>3.1251452886315301</v>
      </c>
      <c r="CL252">
        <v>-3.1795300749946902</v>
      </c>
      <c r="CM252">
        <v>-7.85451591478677</v>
      </c>
      <c r="CN252">
        <v>-6.3968458180342003</v>
      </c>
      <c r="CO252">
        <v>-3.0563742178590299</v>
      </c>
      <c r="CP252">
        <v>-5.26900476078323</v>
      </c>
      <c r="CQ252">
        <v>-0.16187500644062999</v>
      </c>
      <c r="CR252">
        <v>-8.0232189763975796</v>
      </c>
      <c r="CS252">
        <v>-4.1218512761747803</v>
      </c>
      <c r="CT252">
        <v>-3.2283645988760599</v>
      </c>
      <c r="CU252">
        <v>-1.47093843511813</v>
      </c>
      <c r="CV252">
        <v>-3.12998015521997</v>
      </c>
      <c r="CW252">
        <v>-7.4439940069405903</v>
      </c>
      <c r="CX252">
        <v>-3.3520831187840998</v>
      </c>
      <c r="CY252">
        <v>-1.62553212623946</v>
      </c>
      <c r="CZ252">
        <v>-1.5265305189773599</v>
      </c>
      <c r="DA252">
        <v>-4.9741734218156397</v>
      </c>
      <c r="DB252">
        <v>-0.101617113912278</v>
      </c>
      <c r="DC252">
        <v>-3.2684425561558399</v>
      </c>
      <c r="DD252">
        <v>-1.24943942306989</v>
      </c>
      <c r="DE252">
        <v>-8.2761703492134799</v>
      </c>
      <c r="DF252">
        <v>-9.6561972351088894</v>
      </c>
      <c r="DG252">
        <v>-4.2567548986999197</v>
      </c>
      <c r="DH252">
        <v>-4.6212173405339101</v>
      </c>
      <c r="DI252">
        <v>-3.2462915930393801</v>
      </c>
      <c r="DJ252">
        <v>-9.2264830886114009</v>
      </c>
      <c r="DK252">
        <v>-3.8699311489313999</v>
      </c>
      <c r="DL252">
        <v>-4.3205077739222801</v>
      </c>
      <c r="DM252">
        <v>-3.4415293051442299</v>
      </c>
      <c r="DN252">
        <v>-9.8967150314553791</v>
      </c>
      <c r="DO252">
        <v>-4.6111754199788697</v>
      </c>
      <c r="DP252">
        <v>-5.6883981676433901</v>
      </c>
      <c r="DQ252">
        <v>-7.2284112955430997</v>
      </c>
      <c r="DR252">
        <v>-5.1031819398049096</v>
      </c>
      <c r="DS252">
        <v>-2.7231541518396898</v>
      </c>
      <c r="DT252">
        <v>-2.5066904853259802</v>
      </c>
      <c r="DU252">
        <v>-7.7371972751428801</v>
      </c>
      <c r="DV252">
        <v>-4.1404286374006301</v>
      </c>
      <c r="DW252">
        <v>-1.3878194414201499</v>
      </c>
      <c r="DX252">
        <v>-1.4811500218186699</v>
      </c>
      <c r="DY252">
        <v>-6.1752774350365396</v>
      </c>
      <c r="DZ252">
        <v>-3.0452331265199102</v>
      </c>
      <c r="EA252">
        <v>-2.2883017957637</v>
      </c>
      <c r="EB252">
        <v>-3.74429351274933</v>
      </c>
      <c r="EC252">
        <v>-3.2967045538413799</v>
      </c>
      <c r="ED252">
        <v>-3.7332526181824801</v>
      </c>
      <c r="EE252">
        <v>-7.5242340774606999</v>
      </c>
      <c r="EF252">
        <v>-3.9329506735130799</v>
      </c>
      <c r="EG252">
        <v>-1.59402173761013</v>
      </c>
      <c r="EH252">
        <v>-2.8632636007211398</v>
      </c>
      <c r="EI252">
        <v>-4.7609528635868203</v>
      </c>
      <c r="EJ252">
        <v>-6.6254965523438001</v>
      </c>
      <c r="EK252">
        <v>-1.23262869136827</v>
      </c>
      <c r="EL252">
        <v>-3.57292672745537</v>
      </c>
      <c r="EM252">
        <v>-6.7665002510321797</v>
      </c>
      <c r="EN252">
        <v>-5.11842792878452</v>
      </c>
      <c r="EO252">
        <v>-4.1788979743021502</v>
      </c>
      <c r="EP252">
        <v>-1.6783099538192601</v>
      </c>
      <c r="EQ252">
        <v>-4.3649254667106696</v>
      </c>
      <c r="ER252">
        <v>-2.0645226969574502</v>
      </c>
      <c r="ES252">
        <v>3.6559817939446599</v>
      </c>
      <c r="ET252">
        <v>-0.39359745391783901</v>
      </c>
      <c r="EU252">
        <v>-2.8432050590847902</v>
      </c>
      <c r="EV252">
        <v>-2.9777241823801401</v>
      </c>
      <c r="EW252">
        <v>-4.9786161743714104</v>
      </c>
      <c r="EX252">
        <v>-3.0578047117409799</v>
      </c>
      <c r="EY252">
        <v>-5.2763110087308398</v>
      </c>
      <c r="EZ252">
        <v>-2.51235711619255</v>
      </c>
      <c r="FA252">
        <v>-4.0944148229582504</v>
      </c>
      <c r="FB252">
        <v>-2.1381825268384902</v>
      </c>
      <c r="FC252">
        <v>-8.2479145143262507</v>
      </c>
      <c r="FD252">
        <v>-1.34677996294216</v>
      </c>
      <c r="FE252">
        <v>-6.8964243716511504</v>
      </c>
      <c r="FF252">
        <v>0.425526369449994</v>
      </c>
      <c r="FG252">
        <v>-2.7599902880613998</v>
      </c>
      <c r="FH252">
        <v>-2.7638338061122099</v>
      </c>
      <c r="FI252">
        <v>-4.5606420415170303</v>
      </c>
      <c r="FJ252">
        <v>-2.9205741021860598</v>
      </c>
      <c r="FK252">
        <v>-2.7251311703219598</v>
      </c>
      <c r="FL252">
        <v>-4.3079035631654703</v>
      </c>
      <c r="FM252">
        <v>-5.9283570348735699</v>
      </c>
      <c r="FN252">
        <v>-1.26335659177425</v>
      </c>
      <c r="FO252">
        <v>-2.7667213525921901</v>
      </c>
      <c r="FP252">
        <v>-5.3962348901663404</v>
      </c>
      <c r="FQ252">
        <v>-3.9795826822775403E-2</v>
      </c>
      <c r="FR252">
        <v>-2.4580327354388301</v>
      </c>
      <c r="FS252">
        <v>-5.1161585230264004</v>
      </c>
      <c r="FT252">
        <v>-1.3833139864405899</v>
      </c>
      <c r="FU252">
        <v>-3.1837450857884999</v>
      </c>
      <c r="FV252">
        <v>-5.0329235943345898</v>
      </c>
      <c r="FW252">
        <v>-6.6839331331032499</v>
      </c>
      <c r="FX252">
        <v>-2.4614233943100601</v>
      </c>
      <c r="FY252">
        <v>-3.3176711939067798</v>
      </c>
      <c r="FZ252">
        <v>-2.5767193293849102</v>
      </c>
      <c r="GA252">
        <v>-3.6027945406778801</v>
      </c>
      <c r="GB252">
        <v>-0.49388940030291001</v>
      </c>
      <c r="GC252">
        <v>-6.5967081666374803</v>
      </c>
      <c r="GD252">
        <v>-0.66341663782172</v>
      </c>
      <c r="GE252">
        <v>-6.1512966164823997</v>
      </c>
      <c r="GF252">
        <v>1.26614426019986</v>
      </c>
      <c r="GG252">
        <v>-2.7350135272068901</v>
      </c>
      <c r="GH252">
        <v>-2.2115273971732301</v>
      </c>
      <c r="GI252">
        <v>-0.82298656699967199</v>
      </c>
      <c r="GJ252">
        <v>-4.8252919791043496</v>
      </c>
      <c r="GK252">
        <v>-4.3480459646855802</v>
      </c>
      <c r="GL252">
        <v>2.1303223067668902</v>
      </c>
      <c r="GM252">
        <v>-8.3245402008346403</v>
      </c>
      <c r="GN252">
        <v>-5.0964664257979404</v>
      </c>
      <c r="GO252">
        <v>-8.0016923916759808</v>
      </c>
      <c r="GP252">
        <v>-6.7880016529298199</v>
      </c>
      <c r="GQ252">
        <v>0.408907704880349</v>
      </c>
      <c r="GR252">
        <v>-1.2197337922629601</v>
      </c>
      <c r="GS252">
        <v>-3.9025547814792998</v>
      </c>
      <c r="GT252">
        <v>-5.7788342120710103</v>
      </c>
      <c r="GU252">
        <v>-3.1347363196189502</v>
      </c>
      <c r="GV252">
        <v>-8.4863038186986408</v>
      </c>
      <c r="GW252">
        <v>0.15297698218459199</v>
      </c>
      <c r="GX252">
        <v>-5.8429923776134798</v>
      </c>
      <c r="GY252">
        <v>-5.5157478411335896</v>
      </c>
      <c r="GZ252">
        <v>-1.4556019305539301</v>
      </c>
      <c r="HA252">
        <v>-3.9324820718691398</v>
      </c>
      <c r="HB252">
        <v>-10.4346081794193</v>
      </c>
      <c r="HC252">
        <v>-5.8565039221856203</v>
      </c>
      <c r="HD252">
        <v>-1.66583917512881</v>
      </c>
      <c r="HE252">
        <v>-2.8020708517576001</v>
      </c>
      <c r="HF252">
        <v>-1.5649718010391001</v>
      </c>
      <c r="HG252">
        <v>-2.7530703664180201</v>
      </c>
      <c r="HH252">
        <v>-3.1488343729281101</v>
      </c>
      <c r="HI252">
        <v>-0.57402767321178305</v>
      </c>
      <c r="HJ252">
        <v>-5.16491216188723</v>
      </c>
      <c r="HK252">
        <v>-7.5930756775496402</v>
      </c>
      <c r="HL252">
        <v>-1.5822103107402199</v>
      </c>
      <c r="HM252">
        <v>-2.2613346797931699</v>
      </c>
      <c r="HN252">
        <v>-2.43359486501293</v>
      </c>
      <c r="HO252">
        <v>-2.5419945185453701</v>
      </c>
      <c r="HP252">
        <v>-1.81185628132794</v>
      </c>
      <c r="HQ252">
        <v>-1.65151245056203</v>
      </c>
      <c r="HR252">
        <v>-8.5986247412654908</v>
      </c>
      <c r="HS252">
        <v>-0.483071613467216</v>
      </c>
      <c r="HT252">
        <v>-9.3975387782795305</v>
      </c>
      <c r="HU252">
        <v>-7.4305957631300998</v>
      </c>
      <c r="HV252">
        <v>-2.3197651826845198</v>
      </c>
      <c r="HW252">
        <v>-5.5488856553274504</v>
      </c>
      <c r="HX252">
        <v>-3.24896860761491</v>
      </c>
      <c r="HY252">
        <v>-5.8208892959654603</v>
      </c>
      <c r="HZ252">
        <v>-2.0491300902232701</v>
      </c>
      <c r="IA252">
        <v>-8.4255032904882707</v>
      </c>
      <c r="IB252">
        <v>-4.91566320114039</v>
      </c>
      <c r="IC252">
        <v>-2.2211054544582902</v>
      </c>
      <c r="ID252">
        <v>-7.7041765721818196</v>
      </c>
      <c r="IE252">
        <v>-3.0592100971475702</v>
      </c>
      <c r="IF252">
        <v>0.206794474985462</v>
      </c>
      <c r="IG252">
        <v>-6.6697808708697304</v>
      </c>
      <c r="IH252">
        <v>-4.6982125876258598</v>
      </c>
      <c r="II252">
        <v>-3.7574683498518802</v>
      </c>
      <c r="IJ252">
        <v>-1.0225840953182801</v>
      </c>
      <c r="IK252">
        <v>-4.6936147052545296</v>
      </c>
      <c r="IL252">
        <v>-2.2276154234116698</v>
      </c>
      <c r="IM252">
        <v>-2.5221176323826802</v>
      </c>
      <c r="IN252">
        <v>-4.1374606934303504</v>
      </c>
      <c r="IO252">
        <v>-1.0524005859137999</v>
      </c>
      <c r="IP252">
        <v>-2.16193652566447</v>
      </c>
      <c r="IQ252">
        <v>-1.88457579386703</v>
      </c>
      <c r="IR252">
        <v>-5.4777399847882702</v>
      </c>
      <c r="IS252">
        <v>0.47825889145269002</v>
      </c>
      <c r="IT252">
        <v>-4.4722930442997599</v>
      </c>
      <c r="IU252">
        <v>-4.4466908541567296</v>
      </c>
      <c r="IV252">
        <v>-8.6388976673743691</v>
      </c>
      <c r="IW252">
        <v>-0.97182357823983601</v>
      </c>
      <c r="IX252">
        <v>-9.4690117463160508</v>
      </c>
      <c r="IY252">
        <v>-3.7978619488615899</v>
      </c>
      <c r="IZ252">
        <v>-3.5780055761656802</v>
      </c>
      <c r="JA252">
        <v>-7.4637534196657001</v>
      </c>
      <c r="JB252">
        <v>1.46678787338352</v>
      </c>
      <c r="JC252">
        <v>-5.1176124433983903</v>
      </c>
      <c r="JD252">
        <v>-5.3889589214143099</v>
      </c>
      <c r="JE252">
        <v>-5.0463409312187499</v>
      </c>
      <c r="JF252">
        <v>-3.2888460373403898</v>
      </c>
      <c r="JG252">
        <v>-4.6140844324608903</v>
      </c>
      <c r="JH252">
        <v>-4.0643110831088904</v>
      </c>
      <c r="JI252">
        <v>-2.75951428887387</v>
      </c>
      <c r="JJ252">
        <v>-3.7016887735246402</v>
      </c>
      <c r="JK252">
        <v>1.11085716040854</v>
      </c>
      <c r="JL252">
        <v>-3.7267815044001198</v>
      </c>
      <c r="JM252">
        <v>-3.33987426696712</v>
      </c>
      <c r="JN252">
        <v>-6.2400322643105</v>
      </c>
      <c r="JO252">
        <v>-6.5259271033957296</v>
      </c>
      <c r="JP252">
        <v>-3.8876776620528499</v>
      </c>
      <c r="JQ252">
        <v>-2.7315250522807899</v>
      </c>
      <c r="JR252">
        <v>-1.6680044748295899</v>
      </c>
      <c r="JS252">
        <v>-4.0710499519811796</v>
      </c>
      <c r="JT252">
        <v>-1.9064565779382701</v>
      </c>
      <c r="JU252">
        <v>-2.0667533879324398</v>
      </c>
      <c r="JV252">
        <v>-2.9468884980268601</v>
      </c>
      <c r="JW252">
        <v>-9.9012204501283794</v>
      </c>
      <c r="JX252">
        <v>-7.1339982250041603</v>
      </c>
      <c r="JY252">
        <v>-0.28678538990778901</v>
      </c>
      <c r="JZ252">
        <v>-5.4039354907099302</v>
      </c>
      <c r="KA252">
        <v>-5.0110163921881803</v>
      </c>
      <c r="KB252">
        <v>-2.3994979666363698</v>
      </c>
      <c r="KC252">
        <v>-3.2161187324887801</v>
      </c>
      <c r="KD252">
        <v>-5.23415114262309</v>
      </c>
      <c r="KE252">
        <v>-7.4596308363767703</v>
      </c>
      <c r="KF252">
        <v>-6.5732076689811798</v>
      </c>
      <c r="KG252">
        <v>-4.0577043568354103</v>
      </c>
      <c r="KH252">
        <v>-1.40620642399586</v>
      </c>
      <c r="KI252">
        <v>-2.9374310303459601</v>
      </c>
      <c r="KJ252">
        <v>-4.63545267727888</v>
      </c>
      <c r="KK252">
        <v>-9.1489338646689706</v>
      </c>
      <c r="KL252">
        <v>-5.6234185214889703</v>
      </c>
      <c r="KM252">
        <v>-3.6099197356034298</v>
      </c>
      <c r="KN252">
        <v>-3.1049544759172298</v>
      </c>
      <c r="KO252">
        <v>-1.9328061483699399</v>
      </c>
      <c r="KP252">
        <v>-3.3670336774190699</v>
      </c>
      <c r="KQ252">
        <v>-4.95911356874673</v>
      </c>
      <c r="KR252">
        <v>-2.3830769882732601</v>
      </c>
      <c r="KS252">
        <v>-7.7311472958232796</v>
      </c>
      <c r="KT252">
        <v>1.5239728422716099</v>
      </c>
      <c r="KU252">
        <v>-8.8623225801577998</v>
      </c>
      <c r="KV252">
        <v>-8.82260270044147</v>
      </c>
      <c r="KW252">
        <v>-3.2041658338152801</v>
      </c>
      <c r="KX252">
        <v>-2.8207551199560399</v>
      </c>
      <c r="KY252">
        <v>2.1679475709616498</v>
      </c>
      <c r="KZ252">
        <v>-5.4363733631648898</v>
      </c>
      <c r="LA252">
        <v>-1.80936912255406</v>
      </c>
      <c r="LB252">
        <v>-4.1304498042218603</v>
      </c>
      <c r="LC252">
        <v>-1.2210087800830101</v>
      </c>
      <c r="LD252">
        <v>-0.80503420403263104</v>
      </c>
      <c r="LE252">
        <v>-7.7959148521512196</v>
      </c>
      <c r="LF252">
        <v>-5.0068294179274098</v>
      </c>
      <c r="LG252">
        <v>-1.4246101825492501</v>
      </c>
      <c r="LH252">
        <v>-0.53026949863105299</v>
      </c>
      <c r="LI252">
        <v>-5.05118312341419</v>
      </c>
      <c r="LJ252">
        <v>-2.3276822739790402</v>
      </c>
      <c r="LK252">
        <v>-9.3869443384848807</v>
      </c>
      <c r="LL252">
        <v>-4.3060104546654498</v>
      </c>
      <c r="LM252">
        <v>0.181206822542199</v>
      </c>
      <c r="LN252">
        <v>-7.1933783090855696</v>
      </c>
      <c r="LO252">
        <v>-2.6843723292223398</v>
      </c>
      <c r="LP252">
        <v>-4.2029405359547001</v>
      </c>
      <c r="LQ252">
        <v>-6.2508834635306396</v>
      </c>
      <c r="LR252">
        <v>-2.9892532876802602</v>
      </c>
      <c r="LS252">
        <v>-4.0520966469116297</v>
      </c>
      <c r="LT252">
        <v>-3.9696748079075599</v>
      </c>
      <c r="LU252">
        <v>-2.89482222245829</v>
      </c>
      <c r="LV252">
        <v>-0.106582445715333</v>
      </c>
      <c r="LW252">
        <v>-4.4457627558279196</v>
      </c>
      <c r="LX252">
        <v>-2.5426601223243299</v>
      </c>
      <c r="LY252">
        <v>-2.5702158041901799</v>
      </c>
      <c r="LZ252">
        <v>-2.91541481638362</v>
      </c>
      <c r="MA252">
        <v>-6.7403842917398196</v>
      </c>
      <c r="MB252">
        <v>-3.0890212936955201</v>
      </c>
      <c r="MC252">
        <v>-5.1301543380505104</v>
      </c>
      <c r="MD252">
        <v>-1.7327629491360601</v>
      </c>
      <c r="ME252">
        <v>-5.4802298179982101</v>
      </c>
      <c r="MF252">
        <v>-1.56661118186543</v>
      </c>
      <c r="MG252">
        <v>-1.9417871314920701</v>
      </c>
      <c r="MH252">
        <v>-2.4852068208104399</v>
      </c>
      <c r="MI252">
        <v>2.3113859518941302</v>
      </c>
      <c r="MJ252">
        <v>-2.4418376486249902</v>
      </c>
      <c r="MK252">
        <v>-8.7812798762705793</v>
      </c>
      <c r="ML252">
        <v>-1.49635331690259</v>
      </c>
      <c r="MM252">
        <v>-1.1318121902291001</v>
      </c>
      <c r="MN252">
        <v>-0.39103829874958201</v>
      </c>
      <c r="MO252">
        <v>-5.0310449268264996</v>
      </c>
      <c r="MP252">
        <v>-9.0548353827993093</v>
      </c>
      <c r="MQ252">
        <v>-0.86662094306410298</v>
      </c>
      <c r="MR252">
        <v>-5.3148053233599599</v>
      </c>
      <c r="MS252">
        <v>-4.3380294656093596</v>
      </c>
      <c r="MT252">
        <v>-2.5851585212610702</v>
      </c>
      <c r="MU252">
        <v>-3.33073279018233</v>
      </c>
      <c r="MV252">
        <v>-3.4557432349286299</v>
      </c>
      <c r="MW252">
        <v>-2.3643123430608401</v>
      </c>
      <c r="MX252">
        <v>-4.6313543348235298</v>
      </c>
      <c r="MY252">
        <v>0.49889748840265802</v>
      </c>
      <c r="MZ252">
        <v>-4.7808213876071797</v>
      </c>
      <c r="NA252">
        <v>-3.3800751137348399</v>
      </c>
      <c r="NB252">
        <v>-6.1054377009321197</v>
      </c>
      <c r="NC252">
        <v>-6.2825337337449598</v>
      </c>
      <c r="ND252">
        <v>-4.8155719126599399</v>
      </c>
      <c r="NE252">
        <v>-1.03832962660963</v>
      </c>
      <c r="NF252">
        <v>-4.4683041806361299</v>
      </c>
      <c r="NG252">
        <v>-7.42858323421415</v>
      </c>
      <c r="NH252">
        <v>-7.7347383375085004</v>
      </c>
      <c r="NI252">
        <v>-0.779837431402293</v>
      </c>
      <c r="NJ252">
        <v>-7.5722236264265304</v>
      </c>
      <c r="NK252">
        <v>-4.4900032836756596</v>
      </c>
      <c r="NL252">
        <v>-2.1119327563881698</v>
      </c>
      <c r="NM252">
        <v>-3.76237626233379</v>
      </c>
      <c r="NN252">
        <v>-2.8030509332318601</v>
      </c>
      <c r="NO252">
        <v>-2.6037119419886898</v>
      </c>
      <c r="NP252">
        <v>-5.80355263579699</v>
      </c>
      <c r="NQ252">
        <v>-1.7427736966274201</v>
      </c>
      <c r="NR252">
        <v>-3.6336829256527201</v>
      </c>
      <c r="NS252">
        <v>2.9759022328508302</v>
      </c>
      <c r="NT252">
        <v>-3.5399979705036602</v>
      </c>
      <c r="NU252">
        <v>-5.1525010643145697</v>
      </c>
      <c r="NV252">
        <v>-2.7360904881064001</v>
      </c>
      <c r="NW252">
        <v>-6.7875441300087402</v>
      </c>
      <c r="NX252">
        <v>-8.8382225629800892</v>
      </c>
      <c r="NY252">
        <v>-5.1763440187268204</v>
      </c>
      <c r="NZ252">
        <v>-1.4220566603376801</v>
      </c>
      <c r="OA252">
        <v>0.91290449225624204</v>
      </c>
      <c r="OB252">
        <v>-2.5598792407203699</v>
      </c>
      <c r="OC252">
        <v>-5.0891666603448504</v>
      </c>
      <c r="OD252">
        <v>-0.63226337544844102</v>
      </c>
      <c r="OE252">
        <v>-3.7171970217418999</v>
      </c>
      <c r="OF252">
        <v>-4.0802525820515996</v>
      </c>
      <c r="OG252">
        <v>-0.46720292203744601</v>
      </c>
      <c r="OH252">
        <v>-6.3822404915940396</v>
      </c>
      <c r="OI252">
        <v>-1.9437309633083399</v>
      </c>
      <c r="OJ252">
        <v>-2.0720578017798501</v>
      </c>
      <c r="OK252">
        <v>-4.6045236260117299</v>
      </c>
      <c r="OL252">
        <v>-2.5946256236877399</v>
      </c>
      <c r="OM252">
        <v>-3.8475592236144198</v>
      </c>
      <c r="ON252">
        <v>-5.25548106306573</v>
      </c>
      <c r="OO252">
        <v>-6.2040709258261302</v>
      </c>
      <c r="OP252">
        <v>-5.27866763598192</v>
      </c>
      <c r="OQ252">
        <v>-2.8472920821296199</v>
      </c>
      <c r="OR252">
        <v>-2.7561062981726399</v>
      </c>
      <c r="OS252">
        <v>-3.9180766059106999</v>
      </c>
      <c r="OT252">
        <v>-7.1990951935500496</v>
      </c>
      <c r="OU252">
        <v>-4.1924085911360898</v>
      </c>
      <c r="OV252">
        <v>-6.37788758195929</v>
      </c>
      <c r="OW252">
        <v>-1.6866024276698299</v>
      </c>
      <c r="OX252">
        <v>-4.06155516824772</v>
      </c>
      <c r="OY252">
        <v>-4.5709316958463599</v>
      </c>
      <c r="OZ252">
        <v>-9.18574010546177</v>
      </c>
      <c r="PA252">
        <v>-1.3518119318419599</v>
      </c>
      <c r="PB252">
        <v>-4.6534071315484802</v>
      </c>
      <c r="PC252">
        <v>-5.8837739243502201</v>
      </c>
      <c r="PD252">
        <v>-4.7987287418450402</v>
      </c>
      <c r="PE252">
        <v>-1.4553424350209301</v>
      </c>
      <c r="PF252">
        <v>-0.30105145161466002</v>
      </c>
      <c r="PG252">
        <v>-3.70669174014068</v>
      </c>
      <c r="PH252">
        <v>-3.47299560992872</v>
      </c>
      <c r="PI252">
        <v>-2.4849436544989998</v>
      </c>
      <c r="PJ252">
        <v>-3.20252858871542</v>
      </c>
      <c r="PK252">
        <v>-4.1677253306309101</v>
      </c>
      <c r="PL252">
        <v>-2.32129316288139</v>
      </c>
      <c r="PM252">
        <v>-4.9876680531554101</v>
      </c>
      <c r="PN252">
        <v>-5.6842213093297396</v>
      </c>
      <c r="PO252">
        <v>-3.4130888888942299</v>
      </c>
      <c r="PP252">
        <v>-3.1737496327858099</v>
      </c>
      <c r="PQ252">
        <v>-5.8929857671539096</v>
      </c>
      <c r="PR252">
        <v>-4.4832155621503</v>
      </c>
      <c r="PS252">
        <v>-0.181077968013271</v>
      </c>
      <c r="PT252">
        <v>-4.1639989903328498</v>
      </c>
      <c r="PU252">
        <v>-5.4861080306956698</v>
      </c>
      <c r="PV252">
        <v>-3.9280372102375898</v>
      </c>
      <c r="PW252">
        <v>-2.8669801405565698</v>
      </c>
      <c r="PX252">
        <v>-2.0484534729744799</v>
      </c>
      <c r="PY252">
        <v>-3.99043221926738</v>
      </c>
      <c r="PZ252">
        <v>-3.3675883275084102</v>
      </c>
      <c r="QA252">
        <v>-2.89762601538221</v>
      </c>
      <c r="QB252">
        <v>-1.8014927499311</v>
      </c>
      <c r="QC252">
        <v>-3.9529452432099399</v>
      </c>
      <c r="QD252">
        <v>-2.07506205795212</v>
      </c>
      <c r="QE252">
        <v>-0.29597871161537498</v>
      </c>
      <c r="QF252">
        <v>-2.9072482588399802</v>
      </c>
      <c r="QG252">
        <v>-3.6243897882108498</v>
      </c>
      <c r="QH252">
        <v>-5.53748266363987</v>
      </c>
      <c r="QI252">
        <v>-3.4123733063386901</v>
      </c>
      <c r="QJ252">
        <v>-5.8369645376039196</v>
      </c>
      <c r="QK252">
        <v>-1.0037720455217001</v>
      </c>
      <c r="QL252">
        <v>1.87595267570803</v>
      </c>
      <c r="QM252">
        <v>-2.1716194512168201</v>
      </c>
      <c r="QN252">
        <v>-1.9601102489570701</v>
      </c>
      <c r="QO252">
        <v>-3.6731028667954999</v>
      </c>
      <c r="QP252">
        <v>-5.5558790123784396</v>
      </c>
      <c r="QQ252">
        <v>-1.4175780118347301</v>
      </c>
      <c r="QR252">
        <v>-2.12557376138008</v>
      </c>
      <c r="QS252">
        <v>-8.1970985461826196</v>
      </c>
      <c r="QT252">
        <v>-4.0032876653353302</v>
      </c>
      <c r="QU252">
        <v>-5.4325355406725704</v>
      </c>
      <c r="QV252">
        <v>-2.8527865908174901</v>
      </c>
      <c r="QW252">
        <v>-4.2058196687217198</v>
      </c>
      <c r="QX252">
        <v>-7.8298837686951002</v>
      </c>
      <c r="QY252">
        <v>-9.17884046234804</v>
      </c>
      <c r="QZ252">
        <v>-3.1143113955663302</v>
      </c>
      <c r="RA252">
        <v>-9.6510662637882803</v>
      </c>
      <c r="RB252">
        <v>-9.2375800437201505</v>
      </c>
      <c r="RC252">
        <v>-0.27293056922481401</v>
      </c>
      <c r="RD252">
        <v>-1.49215991903877</v>
      </c>
      <c r="RE252">
        <v>-2.5412414156071499</v>
      </c>
      <c r="RF252">
        <v>-2.9873631873104198</v>
      </c>
      <c r="RG252">
        <v>-3.23618211708555</v>
      </c>
      <c r="RH252">
        <v>-1.77486023415015</v>
      </c>
      <c r="RI252">
        <v>-1.5146615901267999</v>
      </c>
      <c r="RJ252">
        <v>-1.81725571429824</v>
      </c>
      <c r="RK252">
        <v>-2.9324878110069301</v>
      </c>
      <c r="RL252">
        <v>-7.5492986759937004</v>
      </c>
      <c r="RM252">
        <v>-2.98303421742022</v>
      </c>
      <c r="RN252">
        <v>-5.8596575167904899</v>
      </c>
      <c r="RO252">
        <v>-3.0910113623481998</v>
      </c>
      <c r="RP252">
        <v>-6.0139819007610802</v>
      </c>
      <c r="RQ252">
        <v>-2.14362052798726</v>
      </c>
      <c r="RR252">
        <v>-3.9407417010236299</v>
      </c>
      <c r="RS252">
        <v>-2.23967855364711</v>
      </c>
      <c r="RT252">
        <v>-5.5128963139418303</v>
      </c>
      <c r="RU252">
        <v>-3.8399639937484702</v>
      </c>
      <c r="RV252">
        <v>-0.66883302550435697</v>
      </c>
      <c r="RW252">
        <v>-2.9072453696306302</v>
      </c>
      <c r="RX252">
        <v>-7.20086342857413</v>
      </c>
      <c r="RY252">
        <v>-7.9290342848497497</v>
      </c>
      <c r="RZ252">
        <v>-7.7134919418032801</v>
      </c>
      <c r="SA252">
        <v>-8.5159643177712905</v>
      </c>
      <c r="SB252">
        <v>-4.1474832385637699</v>
      </c>
      <c r="SC252">
        <v>0.18562293569702301</v>
      </c>
      <c r="SD252">
        <v>-1.937159091289</v>
      </c>
      <c r="SE252">
        <v>-9.2229668830988896</v>
      </c>
      <c r="SF252">
        <v>1.5982448984690101</v>
      </c>
      <c r="SG252">
        <v>-2.0591867415295502</v>
      </c>
      <c r="SH252">
        <v>-8.8009767048041603</v>
      </c>
      <c r="SI252">
        <v>-0.347904028372435</v>
      </c>
      <c r="SJ252">
        <v>-3.9793407198969599</v>
      </c>
      <c r="SK252">
        <v>-2.6384690432164799</v>
      </c>
      <c r="SL252">
        <v>-0.82592980497143098</v>
      </c>
      <c r="SM252">
        <v>-7.3314428835027297</v>
      </c>
      <c r="SN252">
        <v>0.176845335163101</v>
      </c>
      <c r="SO252">
        <v>-7.23243124483065</v>
      </c>
      <c r="SP252">
        <v>-3.9182727117892999</v>
      </c>
      <c r="SQ252">
        <v>-6.8127924613569997</v>
      </c>
      <c r="SR252">
        <v>-3.2394512785797702</v>
      </c>
      <c r="SS252">
        <v>-0.50269155339087301</v>
      </c>
      <c r="ST252">
        <v>-4.5639141065432103</v>
      </c>
      <c r="SU252">
        <v>-8.1905063620144904</v>
      </c>
      <c r="SV252">
        <v>-4.3650721728042203</v>
      </c>
      <c r="SW252">
        <v>-8.2693965195679109</v>
      </c>
      <c r="SX252">
        <v>-8.6443136308144801</v>
      </c>
      <c r="SY252" s="3" t="s">
        <v>1236</v>
      </c>
    </row>
    <row r="253" spans="1:519" ht="15.75" customHeight="1" x14ac:dyDescent="0.25">
      <c r="A253" t="s">
        <v>1047</v>
      </c>
      <c r="B253" t="s">
        <v>592</v>
      </c>
      <c r="C253" t="s">
        <v>1017</v>
      </c>
      <c r="D253" t="s">
        <v>521</v>
      </c>
      <c r="E253" t="s">
        <v>1048</v>
      </c>
      <c r="F253">
        <v>-1.4508029906963</v>
      </c>
      <c r="G253">
        <v>-3.31160635002326</v>
      </c>
      <c r="H253">
        <v>-1.6749811431100701</v>
      </c>
      <c r="I253">
        <v>-5.9150395543633101</v>
      </c>
      <c r="J253">
        <v>-2.7886065723526099</v>
      </c>
      <c r="K253">
        <v>-7.0004523425803997</v>
      </c>
      <c r="L253">
        <v>0.104873331124567</v>
      </c>
      <c r="M253">
        <v>-2.7828510752714499</v>
      </c>
      <c r="N253">
        <v>-1.9492938856139901</v>
      </c>
      <c r="O253">
        <v>-7.4896582830010496</v>
      </c>
      <c r="P253">
        <v>-3.3606481478457702</v>
      </c>
      <c r="Q253">
        <v>-4.5834482341743303</v>
      </c>
      <c r="R253">
        <v>-7.67238208563443</v>
      </c>
      <c r="S253">
        <v>-6.2761736525646303E-2</v>
      </c>
      <c r="T253">
        <v>-2.1269620441467798</v>
      </c>
      <c r="U253">
        <v>-8.6799610015897706</v>
      </c>
      <c r="V253">
        <v>-3.6097437188222599</v>
      </c>
      <c r="W253">
        <v>-6.7217239120854204</v>
      </c>
      <c r="X253">
        <v>-2.85151779288464</v>
      </c>
      <c r="Y253">
        <v>-3.06767062964814</v>
      </c>
      <c r="Z253">
        <v>0.18216666230171899</v>
      </c>
      <c r="AA253">
        <v>-3.7227738891494102</v>
      </c>
      <c r="AB253">
        <v>-6.9091524762123697</v>
      </c>
      <c r="AC253">
        <v>-2.25450234223992</v>
      </c>
      <c r="AD253">
        <v>-4.4903289560083799</v>
      </c>
      <c r="AE253">
        <v>-4.2160230974449604</v>
      </c>
      <c r="AF253">
        <v>-9.0536192447545005</v>
      </c>
      <c r="AG253">
        <v>-5.2302740353552704</v>
      </c>
      <c r="AH253">
        <v>-7.3587305989790002</v>
      </c>
      <c r="AI253">
        <v>-1.9959349020883601</v>
      </c>
      <c r="AJ253">
        <v>-0.91219739760733198</v>
      </c>
      <c r="AK253">
        <v>2.0802774774034001</v>
      </c>
      <c r="AL253">
        <v>-4.5618152611791398</v>
      </c>
      <c r="AM253">
        <v>-3.4532773353656099</v>
      </c>
      <c r="AN253">
        <v>-7.7328471916906096</v>
      </c>
      <c r="AO253">
        <v>-2.3625283156178698</v>
      </c>
      <c r="AP253">
        <v>-8.9758015497840002</v>
      </c>
      <c r="AQ253">
        <v>-2.52630562552506</v>
      </c>
      <c r="AR253">
        <v>-1.27850683982846</v>
      </c>
      <c r="AS253">
        <v>-2.0498273184581701</v>
      </c>
      <c r="AT253">
        <v>-9.3539168909070494</v>
      </c>
      <c r="AU253">
        <v>-0.25362650741367299</v>
      </c>
      <c r="AV253">
        <v>-7.6113718515554298</v>
      </c>
      <c r="AW253">
        <v>-3.8527121716711998</v>
      </c>
      <c r="AX253">
        <v>-0.73218113909919502</v>
      </c>
      <c r="AY253">
        <v>-5.4772721800540696</v>
      </c>
      <c r="AZ253">
        <v>-1.9634699440058301</v>
      </c>
      <c r="BA253">
        <v>-9.5651753098450705</v>
      </c>
      <c r="BB253">
        <v>5.7062953660028802E-2</v>
      </c>
      <c r="BC253">
        <v>3.31648383702671</v>
      </c>
      <c r="BD253">
        <v>-1.4037609472568799</v>
      </c>
      <c r="BE253">
        <v>-2.21734726872497</v>
      </c>
      <c r="BF253">
        <v>-3.5551768797749901</v>
      </c>
      <c r="BG253">
        <v>-7.4119056946947</v>
      </c>
      <c r="BH253">
        <v>-1.40652823920061</v>
      </c>
      <c r="BI253">
        <v>-4.2915967246218996</v>
      </c>
      <c r="BJ253">
        <v>-3.2615902800264802</v>
      </c>
      <c r="BK253">
        <v>-2.63098130549908</v>
      </c>
      <c r="BL253">
        <v>-8.2359744570786795</v>
      </c>
      <c r="BM253">
        <v>-1.42927627568684</v>
      </c>
      <c r="BN253">
        <v>-6.3823730379574499</v>
      </c>
      <c r="BO253">
        <v>-2.0603057787456498</v>
      </c>
      <c r="BP253">
        <v>-3.9870946696280498</v>
      </c>
      <c r="BQ253">
        <v>-2.5402218555298899</v>
      </c>
      <c r="BR253">
        <v>-5.9210672711394396</v>
      </c>
      <c r="BS253">
        <v>0.93839195615277204</v>
      </c>
      <c r="BT253">
        <v>-4.3449624224886998</v>
      </c>
      <c r="BU253">
        <v>-4.3766048844847996</v>
      </c>
      <c r="BV253">
        <v>-3.0556668917329701</v>
      </c>
      <c r="BW253">
        <v>-3.56049068947764</v>
      </c>
      <c r="BX253">
        <v>-2.19167273163937</v>
      </c>
      <c r="BY253">
        <v>-0.91287105482405095</v>
      </c>
      <c r="BZ253">
        <v>-2.1109192406752202</v>
      </c>
      <c r="CA253">
        <v>-3.16391452819198</v>
      </c>
      <c r="CB253">
        <v>-4.0089553306983197</v>
      </c>
      <c r="CC253">
        <v>-0.63764570807835097</v>
      </c>
      <c r="CD253">
        <v>-6.7849410268798502</v>
      </c>
      <c r="CE253">
        <v>-2.1523517774719401</v>
      </c>
      <c r="CF253">
        <v>1.9463855160564301</v>
      </c>
      <c r="CG253">
        <v>-3.3533257793856799</v>
      </c>
      <c r="CH253">
        <v>-3.3741230241734601</v>
      </c>
      <c r="CI253">
        <v>-4.7679621969958097</v>
      </c>
      <c r="CJ253">
        <v>-7.6882145244438398</v>
      </c>
      <c r="CK253">
        <v>3.08263975612034</v>
      </c>
      <c r="CL253">
        <v>-3.0143305225912198</v>
      </c>
      <c r="CM253">
        <v>-7.9589802776306904</v>
      </c>
      <c r="CN253">
        <v>-5.9037103694528597</v>
      </c>
      <c r="CO253">
        <v>-3.01644074700063</v>
      </c>
      <c r="CP253">
        <v>-5.6036731032188101</v>
      </c>
      <c r="CQ253">
        <v>-0.37177072318948101</v>
      </c>
      <c r="CR253">
        <v>-7.3273090014607396</v>
      </c>
      <c r="CS253">
        <v>-4.3110407172464296</v>
      </c>
      <c r="CT253">
        <v>-3.3766495313581499</v>
      </c>
      <c r="CU253">
        <v>-1.52036341646525</v>
      </c>
      <c r="CV253">
        <v>-3.30337090500685</v>
      </c>
      <c r="CW253">
        <v>-7.0640732419279599</v>
      </c>
      <c r="CX253">
        <v>-3.2715117762846599</v>
      </c>
      <c r="CY253">
        <v>-1.73176344839158</v>
      </c>
      <c r="CZ253">
        <v>-1.4907934548136701</v>
      </c>
      <c r="DA253">
        <v>-5.0059599774876</v>
      </c>
      <c r="DB253">
        <v>-0.13153343840124199</v>
      </c>
      <c r="DC253">
        <v>-3.4511703008594501</v>
      </c>
      <c r="DD253">
        <v>-1.20738506010169</v>
      </c>
      <c r="DE253">
        <v>-8.1945569865414605</v>
      </c>
      <c r="DF253">
        <v>-8.3995411260303303</v>
      </c>
      <c r="DG253">
        <v>-4.0906181111598503</v>
      </c>
      <c r="DH253">
        <v>-4.6117772134247303</v>
      </c>
      <c r="DI253">
        <v>-3.2883411424783602</v>
      </c>
      <c r="DJ253">
        <v>-9.2663392686790296</v>
      </c>
      <c r="DK253">
        <v>-3.6530791868924801</v>
      </c>
      <c r="DL253">
        <v>-4.6641131869377102</v>
      </c>
      <c r="DM253">
        <v>-3.5301102792978001</v>
      </c>
      <c r="DN253">
        <v>-9.1368196839889393</v>
      </c>
      <c r="DO253">
        <v>-4.7399041995398603</v>
      </c>
      <c r="DP253">
        <v>-5.8792216858931301</v>
      </c>
      <c r="DQ253">
        <v>-6.8027427212171299</v>
      </c>
      <c r="DR253">
        <v>-5.1817575535461504</v>
      </c>
      <c r="DS253">
        <v>-2.9870081532439299</v>
      </c>
      <c r="DT253">
        <v>-2.6176474366257301</v>
      </c>
      <c r="DU253">
        <v>-7.18510976674352</v>
      </c>
      <c r="DV253">
        <v>-4.0523931795533796</v>
      </c>
      <c r="DW253">
        <v>-1.34194735053238</v>
      </c>
      <c r="DX253">
        <v>-1.4591741007326799</v>
      </c>
      <c r="DY253">
        <v>-6.3011625376969498</v>
      </c>
      <c r="DZ253">
        <v>-3.3500358423226499</v>
      </c>
      <c r="EA253">
        <v>-2.36490667045573</v>
      </c>
      <c r="EB253">
        <v>-3.87192839080046</v>
      </c>
      <c r="EC253">
        <v>-3.5282989097689099</v>
      </c>
      <c r="ED253">
        <v>-3.7584677117234899</v>
      </c>
      <c r="EE253">
        <v>-7.5219250872047603</v>
      </c>
      <c r="EF253">
        <v>-4.0567344926204898</v>
      </c>
      <c r="EG253">
        <v>-1.53420960110383</v>
      </c>
      <c r="EH253">
        <v>-3.0602428063467699</v>
      </c>
      <c r="EI253">
        <v>-4.4397522661900997</v>
      </c>
      <c r="EJ253">
        <v>-6.4789277206601099</v>
      </c>
      <c r="EK253">
        <v>-1.26349531003913</v>
      </c>
      <c r="EL253">
        <v>-3.41243817211768</v>
      </c>
      <c r="EM253">
        <v>-6.4005125607057298</v>
      </c>
      <c r="EN253">
        <v>-4.8459945869555296</v>
      </c>
      <c r="EO253">
        <v>-3.9606303981675399</v>
      </c>
      <c r="EP253">
        <v>-1.778885091519</v>
      </c>
      <c r="EQ253">
        <v>-4.5163441138425702</v>
      </c>
      <c r="ER253">
        <v>-2.2212330015607402</v>
      </c>
      <c r="ES253">
        <v>3.7764245906376299</v>
      </c>
      <c r="ET253">
        <v>-0.40247588874271401</v>
      </c>
      <c r="EU253">
        <v>-3.02225001727159</v>
      </c>
      <c r="EV253">
        <v>-3.2052336841205298</v>
      </c>
      <c r="EW253">
        <v>-4.8942172680026497</v>
      </c>
      <c r="EX253">
        <v>-2.98273246934323</v>
      </c>
      <c r="EY253">
        <v>-5.2534879758419599</v>
      </c>
      <c r="EZ253">
        <v>-2.5795055458918901</v>
      </c>
      <c r="FA253">
        <v>-4.2939190037379698</v>
      </c>
      <c r="FB253">
        <v>-2.09055550186826</v>
      </c>
      <c r="FC253">
        <v>-8.7353990621214503</v>
      </c>
      <c r="FD253">
        <v>-1.50913127011885</v>
      </c>
      <c r="FE253">
        <v>-6.6490284177294603</v>
      </c>
      <c r="FF253">
        <v>0.32532445325322001</v>
      </c>
      <c r="FG253">
        <v>-2.9053239890560998</v>
      </c>
      <c r="FH253">
        <v>-2.7675978872574198</v>
      </c>
      <c r="FI253">
        <v>-4.4709248773384003</v>
      </c>
      <c r="FJ253">
        <v>-3.0388781371709901</v>
      </c>
      <c r="FK253">
        <v>-2.9825106629632399</v>
      </c>
      <c r="FL253">
        <v>-4.1873951727362</v>
      </c>
      <c r="FM253">
        <v>-5.4772929391279197</v>
      </c>
      <c r="FN253">
        <v>-1.4644460158413</v>
      </c>
      <c r="FO253">
        <v>-2.9659105631381202</v>
      </c>
      <c r="FP253">
        <v>-5.2269835696358804</v>
      </c>
      <c r="FQ253">
        <v>-8.0957775491886402E-2</v>
      </c>
      <c r="FR253">
        <v>-2.4690223177802699</v>
      </c>
      <c r="FS253">
        <v>-4.9251806382077596</v>
      </c>
      <c r="FT253">
        <v>-1.5606161854240299</v>
      </c>
      <c r="FU253">
        <v>-3.2129842919909302</v>
      </c>
      <c r="FV253">
        <v>-5.4080508155580196</v>
      </c>
      <c r="FW253">
        <v>-6.6139939979361797</v>
      </c>
      <c r="FX253">
        <v>-2.55497734503665</v>
      </c>
      <c r="FY253">
        <v>-3.3232047950333299</v>
      </c>
      <c r="FZ253">
        <v>-2.7135958619661</v>
      </c>
      <c r="GA253">
        <v>-3.71633576643366</v>
      </c>
      <c r="GB253">
        <v>-0.66239439438125303</v>
      </c>
      <c r="GC253">
        <v>-6.5924078036016898</v>
      </c>
      <c r="GD253">
        <v>-0.63952046382323002</v>
      </c>
      <c r="GE253">
        <v>-5.9018693020445898</v>
      </c>
      <c r="GF253">
        <v>1.1825843841603001</v>
      </c>
      <c r="GG253">
        <v>-2.8129125220992002</v>
      </c>
      <c r="GH253">
        <v>-2.2412519633262602</v>
      </c>
      <c r="GI253">
        <v>-0.97506441662232701</v>
      </c>
      <c r="GJ253">
        <v>-4.7201095780915399</v>
      </c>
      <c r="GK253">
        <v>-4.3215001696798003</v>
      </c>
      <c r="GL253">
        <v>2.3054940416377701</v>
      </c>
      <c r="GM253">
        <v>-7.46436722885732</v>
      </c>
      <c r="GN253">
        <v>-5.1929585096713797</v>
      </c>
      <c r="GO253">
        <v>-7.7259186740289199</v>
      </c>
      <c r="GP253">
        <v>-7.2624734216486804</v>
      </c>
      <c r="GQ253">
        <v>0.12227540960087301</v>
      </c>
      <c r="GR253">
        <v>-1.34582684506633</v>
      </c>
      <c r="GS253">
        <v>-4.0806498920804</v>
      </c>
      <c r="GT253">
        <v>-5.96566210231234</v>
      </c>
      <c r="GU253">
        <v>-3.2613278034290798</v>
      </c>
      <c r="GV253">
        <v>-7.7625236923971803</v>
      </c>
      <c r="GW253">
        <v>8.2433114453473996E-2</v>
      </c>
      <c r="GX253">
        <v>-5.4954063438960103</v>
      </c>
      <c r="GY253">
        <v>-5.2019380223559404</v>
      </c>
      <c r="GZ253">
        <v>-1.4444891601905701</v>
      </c>
      <c r="HA253">
        <v>-4.0748754339519904</v>
      </c>
      <c r="HB253">
        <v>-9.6184240770611797</v>
      </c>
      <c r="HC253">
        <v>-5.8016917132610599</v>
      </c>
      <c r="HD253">
        <v>-1.65369331533326</v>
      </c>
      <c r="HE253">
        <v>-2.8661740569131902</v>
      </c>
      <c r="HF253">
        <v>-1.56080907138558</v>
      </c>
      <c r="HG253">
        <v>-2.6905225449379202</v>
      </c>
      <c r="HH253">
        <v>-3.0603480755959702</v>
      </c>
      <c r="HI253">
        <v>-0.72064485012844903</v>
      </c>
      <c r="HJ253">
        <v>-5.2893778108493601</v>
      </c>
      <c r="HK253">
        <v>-7.1573074808362103</v>
      </c>
      <c r="HL253">
        <v>-1.6618686084023</v>
      </c>
      <c r="HM253">
        <v>-2.3400776602583599</v>
      </c>
      <c r="HN253">
        <v>-2.5033066596986302</v>
      </c>
      <c r="HO253">
        <v>-2.5799694924166401</v>
      </c>
      <c r="HP253">
        <v>-1.91843491500659</v>
      </c>
      <c r="HQ253">
        <v>-1.6891987917700899</v>
      </c>
      <c r="HR253">
        <v>-8.7492638571553201</v>
      </c>
      <c r="HS253">
        <v>-0.65987522338363103</v>
      </c>
      <c r="HT253">
        <v>-8.1075043915685807</v>
      </c>
      <c r="HU253">
        <v>-6.7639572709829698</v>
      </c>
      <c r="HV253">
        <v>-2.4698529253676398</v>
      </c>
      <c r="HW253">
        <v>-5.4434604869712597</v>
      </c>
      <c r="HX253">
        <v>-3.3489045534616202</v>
      </c>
      <c r="HY253">
        <v>-5.6643273111701697</v>
      </c>
      <c r="HZ253">
        <v>-1.98759751938102</v>
      </c>
      <c r="IA253">
        <v>-8.5148366246724194</v>
      </c>
      <c r="IB253">
        <v>-4.9123865295971996</v>
      </c>
      <c r="IC253">
        <v>-2.2649772148636198</v>
      </c>
      <c r="ID253">
        <v>-7.54308971094708</v>
      </c>
      <c r="IE253">
        <v>-2.9957577850737001</v>
      </c>
      <c r="IF253">
        <v>0.35869650082429499</v>
      </c>
      <c r="IG253">
        <v>-6.4393229230531297</v>
      </c>
      <c r="IH253">
        <v>-4.7695324917056903</v>
      </c>
      <c r="II253">
        <v>-3.80951809553622</v>
      </c>
      <c r="IJ253">
        <v>-1.0407169211776901</v>
      </c>
      <c r="IK253">
        <v>-4.7350411444944402</v>
      </c>
      <c r="IL253">
        <v>-2.36922802410984</v>
      </c>
      <c r="IM253">
        <v>-2.5877747714189998</v>
      </c>
      <c r="IN253">
        <v>-4.2124010714970499</v>
      </c>
      <c r="IO253">
        <v>-0.95751397530732096</v>
      </c>
      <c r="IP253">
        <v>-2.1570268801513901</v>
      </c>
      <c r="IQ253">
        <v>-1.95622271155103</v>
      </c>
      <c r="IR253">
        <v>-5.5868163734547203</v>
      </c>
      <c r="IS253">
        <v>0.49633835087547001</v>
      </c>
      <c r="IT253">
        <v>-4.8655802548020999</v>
      </c>
      <c r="IU253">
        <v>-4.6096121753772303</v>
      </c>
      <c r="IV253">
        <v>-8.0954634624867197</v>
      </c>
      <c r="IW253">
        <v>-1.0856910641091999</v>
      </c>
      <c r="IX253">
        <v>-9.3232248743267299</v>
      </c>
      <c r="IY253">
        <v>-3.9364062681306198</v>
      </c>
      <c r="IZ253">
        <v>-3.74780501913119</v>
      </c>
      <c r="JA253">
        <v>-7.3463222898507601</v>
      </c>
      <c r="JB253">
        <v>1.3147124805197901</v>
      </c>
      <c r="JC253">
        <v>-5.4214918242979104</v>
      </c>
      <c r="JD253">
        <v>-5.6573423330824699</v>
      </c>
      <c r="JE253">
        <v>-5.1705211911353102</v>
      </c>
      <c r="JF253">
        <v>-3.3581347750878101</v>
      </c>
      <c r="JG253">
        <v>-4.7239136148853502</v>
      </c>
      <c r="JH253">
        <v>-3.9891049564881902</v>
      </c>
      <c r="JI253">
        <v>-3.0802524973366299</v>
      </c>
      <c r="JJ253">
        <v>-3.8218520201740702</v>
      </c>
      <c r="JK253">
        <v>1.1865553457323199</v>
      </c>
      <c r="JL253">
        <v>-3.6238239114419</v>
      </c>
      <c r="JM253">
        <v>-3.5699325338519099</v>
      </c>
      <c r="JN253">
        <v>-5.8450715061292602</v>
      </c>
      <c r="JO253">
        <v>-6.7111478160764904</v>
      </c>
      <c r="JP253">
        <v>-3.6607176108230601</v>
      </c>
      <c r="JQ253">
        <v>-2.8153605136747601</v>
      </c>
      <c r="JR253">
        <v>-1.7216072286306801</v>
      </c>
      <c r="JS253">
        <v>-4.0919754793674503</v>
      </c>
      <c r="JT253">
        <v>-1.8834314115778501</v>
      </c>
      <c r="JU253">
        <v>-2.0919912534006699</v>
      </c>
      <c r="JV253">
        <v>-2.9992779572812398</v>
      </c>
      <c r="JW253">
        <v>-6.0682596722372004</v>
      </c>
      <c r="JX253">
        <v>-7.2502430481079401</v>
      </c>
      <c r="JY253">
        <v>-0.40144574564608299</v>
      </c>
      <c r="JZ253">
        <v>-5.6421005596417899</v>
      </c>
      <c r="KA253">
        <v>-5.0372175986560599</v>
      </c>
      <c r="KB253">
        <v>-2.29639141190582</v>
      </c>
      <c r="KC253">
        <v>-2.9649181824677702</v>
      </c>
      <c r="KD253">
        <v>-5.1205391906812396</v>
      </c>
      <c r="KE253">
        <v>-7.0199958337038</v>
      </c>
      <c r="KF253">
        <v>-6.0098922552656298</v>
      </c>
      <c r="KG253">
        <v>-3.9928774421524098</v>
      </c>
      <c r="KH253">
        <v>-1.52620373472382</v>
      </c>
      <c r="KI253">
        <v>-2.9283498915897601</v>
      </c>
      <c r="KJ253">
        <v>-4.4401397238932603</v>
      </c>
      <c r="KK253">
        <v>-8.3538671809120704</v>
      </c>
      <c r="KL253">
        <v>-5.7479228237051201</v>
      </c>
      <c r="KM253">
        <v>-3.9133652549136602</v>
      </c>
      <c r="KN253">
        <v>-3.1892226889502702</v>
      </c>
      <c r="KO253">
        <v>-1.65968158145425</v>
      </c>
      <c r="KP253">
        <v>-3.2760905182801401</v>
      </c>
      <c r="KQ253">
        <v>-5.0793299270613099</v>
      </c>
      <c r="KR253">
        <v>-2.44451321787415</v>
      </c>
      <c r="KS253">
        <v>-7.7153782031703004</v>
      </c>
      <c r="KT253">
        <v>1.5264000872921699</v>
      </c>
      <c r="KU253">
        <v>-7.2659384567371497</v>
      </c>
      <c r="KV253">
        <v>-8.8312874976780105</v>
      </c>
      <c r="KW253">
        <v>-3.1238701711875301</v>
      </c>
      <c r="KX253">
        <v>-2.80797622797219</v>
      </c>
      <c r="KY253">
        <v>2.0352860304842002</v>
      </c>
      <c r="KZ253">
        <v>-5.2953088377670303</v>
      </c>
      <c r="LA253">
        <v>-2.0349854030015999</v>
      </c>
      <c r="LB253">
        <v>-3.91417622374217</v>
      </c>
      <c r="LC253">
        <v>-1.38950519654308</v>
      </c>
      <c r="LD253">
        <v>-0.73865150807551205</v>
      </c>
      <c r="LE253">
        <v>-7.4333982447436204</v>
      </c>
      <c r="LF253">
        <v>-4.8097273885308303</v>
      </c>
      <c r="LG253">
        <v>-1.40443353093423</v>
      </c>
      <c r="LH253">
        <v>-0.76727555325290098</v>
      </c>
      <c r="LI253">
        <v>-5.4112564081396997</v>
      </c>
      <c r="LJ253">
        <v>-2.41111187684912</v>
      </c>
      <c r="LK253">
        <v>-8.8849127508251495</v>
      </c>
      <c r="LL253">
        <v>-4.0990730539092404</v>
      </c>
      <c r="LM253">
        <v>-3.9385968380276998E-2</v>
      </c>
      <c r="LN253">
        <v>-7.0562115883535501</v>
      </c>
      <c r="LO253">
        <v>-2.9443855034990398</v>
      </c>
      <c r="LP253">
        <v>-4.30334593932103</v>
      </c>
      <c r="LQ253">
        <v>-6.45416081162361</v>
      </c>
      <c r="LR253">
        <v>-3.0374510265466999</v>
      </c>
      <c r="LS253">
        <v>-3.63554548097758</v>
      </c>
      <c r="LT253">
        <v>-3.8559461395899999</v>
      </c>
      <c r="LU253">
        <v>-3.00184598306579</v>
      </c>
      <c r="LV253">
        <v>-0.36833870527685297</v>
      </c>
      <c r="LW253">
        <v>-4.3230361360727096</v>
      </c>
      <c r="LX253">
        <v>-2.4599818116958998</v>
      </c>
      <c r="LY253">
        <v>-2.62767291475908</v>
      </c>
      <c r="LZ253">
        <v>-3.0085891971671801</v>
      </c>
      <c r="MA253">
        <v>-6.78067890726855</v>
      </c>
      <c r="MB253">
        <v>-2.9093941618137298</v>
      </c>
      <c r="MC253">
        <v>-5.13878632081909</v>
      </c>
      <c r="MD253">
        <v>-1.90285570118474</v>
      </c>
      <c r="ME253">
        <v>-4.8833171822671302</v>
      </c>
      <c r="MF253">
        <v>-1.57129289382295</v>
      </c>
      <c r="MG253">
        <v>-1.9804085057644301</v>
      </c>
      <c r="MH253">
        <v>-2.6208541710424198</v>
      </c>
      <c r="MI253">
        <v>2.2773209419499998</v>
      </c>
      <c r="MJ253">
        <v>-2.4892332690763199</v>
      </c>
      <c r="MK253">
        <v>-7.9347324608417997</v>
      </c>
      <c r="ML253">
        <v>-1.6759995933207299</v>
      </c>
      <c r="MM253">
        <v>-1.1226104530525101</v>
      </c>
      <c r="MN253">
        <v>-0.485591769000151</v>
      </c>
      <c r="MO253">
        <v>-4.8587752065891703</v>
      </c>
      <c r="MP253">
        <v>-11.080190901013699</v>
      </c>
      <c r="MQ253">
        <v>-0.88588042847366899</v>
      </c>
      <c r="MR253">
        <v>-4.9781400593605598</v>
      </c>
      <c r="MS253">
        <v>-4.3099196556616102</v>
      </c>
      <c r="MT253">
        <v>-2.83138583983084</v>
      </c>
      <c r="MU253">
        <v>-3.6232064611782802</v>
      </c>
      <c r="MV253">
        <v>-3.3709924034186098</v>
      </c>
      <c r="MW253">
        <v>-2.4515414443790799</v>
      </c>
      <c r="MX253">
        <v>-4.3265577893203497</v>
      </c>
      <c r="MY253">
        <v>0.493139563805709</v>
      </c>
      <c r="MZ253">
        <v>-4.5726483954869899</v>
      </c>
      <c r="NA253">
        <v>-3.3143766042164602</v>
      </c>
      <c r="NB253">
        <v>-6.2629954647934598</v>
      </c>
      <c r="NC253">
        <v>-6.35632887666352</v>
      </c>
      <c r="ND253">
        <v>-5.0027803731417499</v>
      </c>
      <c r="NE253">
        <v>-1.0054396167381401</v>
      </c>
      <c r="NF253">
        <v>-4.5243457336824804</v>
      </c>
      <c r="NG253">
        <v>-7.5498583065062004</v>
      </c>
      <c r="NH253">
        <v>-7.5136101916374098</v>
      </c>
      <c r="NI253">
        <v>-0.93565562499622001</v>
      </c>
      <c r="NJ253">
        <v>-6.9270742929087499</v>
      </c>
      <c r="NK253">
        <v>-4.4787944069874204</v>
      </c>
      <c r="NL253">
        <v>-2.2700357278916301</v>
      </c>
      <c r="NM253">
        <v>-3.5656366576074401</v>
      </c>
      <c r="NN253">
        <v>-2.8284294873292901</v>
      </c>
      <c r="NO253">
        <v>-2.5924593881345501</v>
      </c>
      <c r="NP253">
        <v>-6.03145389579156</v>
      </c>
      <c r="NQ253">
        <v>-1.79325013522651</v>
      </c>
      <c r="NR253">
        <v>-3.8867811294958399</v>
      </c>
      <c r="NS253">
        <v>2.9310947459150598</v>
      </c>
      <c r="NT253">
        <v>-3.33618970706131</v>
      </c>
      <c r="NU253">
        <v>-5.18361556892176</v>
      </c>
      <c r="NV253">
        <v>-3.0201034552851702</v>
      </c>
      <c r="NW253">
        <v>-6.77819118584571</v>
      </c>
      <c r="NX253">
        <v>-8.1278435002806209</v>
      </c>
      <c r="NY253">
        <v>-5.4777150168170001</v>
      </c>
      <c r="NZ253">
        <v>-1.5023077508173599</v>
      </c>
      <c r="OA253">
        <v>1.0539355800405099</v>
      </c>
      <c r="OB253">
        <v>-2.4634247678059502</v>
      </c>
      <c r="OC253">
        <v>-4.5116561567945803</v>
      </c>
      <c r="OD253">
        <v>-0.67084002634856499</v>
      </c>
      <c r="OE253">
        <v>-3.9616940422273599</v>
      </c>
      <c r="OF253">
        <v>-3.7388210402373798</v>
      </c>
      <c r="OG253">
        <v>-0.542576303084639</v>
      </c>
      <c r="OH253">
        <v>-6.3858047059347003</v>
      </c>
      <c r="OI253">
        <v>-1.91948653337713</v>
      </c>
      <c r="OJ253">
        <v>-2.0148372400065702</v>
      </c>
      <c r="OK253">
        <v>-4.4252719104697498</v>
      </c>
      <c r="OL253">
        <v>-2.7383341097399598</v>
      </c>
      <c r="OM253">
        <v>-3.9340155920276101</v>
      </c>
      <c r="ON253">
        <v>-5.4062709146100199</v>
      </c>
      <c r="OO253">
        <v>-6.1296006328910204</v>
      </c>
      <c r="OP253">
        <v>-5.0103453181528899</v>
      </c>
      <c r="OQ253">
        <v>-2.8241896654999401</v>
      </c>
      <c r="OR253">
        <v>-2.96394141452891</v>
      </c>
      <c r="OS253">
        <v>-4.0532937431116398</v>
      </c>
      <c r="OT253">
        <v>-6.7043171461865603</v>
      </c>
      <c r="OU253">
        <v>-4.1339484447674897</v>
      </c>
      <c r="OV253">
        <v>-6.0682698200127101</v>
      </c>
      <c r="OW253">
        <v>-1.5617279571593501</v>
      </c>
      <c r="OX253">
        <v>-3.8294252936009201</v>
      </c>
      <c r="OY253">
        <v>-4.4996355980282399</v>
      </c>
      <c r="OZ253">
        <v>-8.5213916937077592</v>
      </c>
      <c r="PA253">
        <v>-1.6075499262202</v>
      </c>
      <c r="PB253">
        <v>-4.6793582113493999</v>
      </c>
      <c r="PC253">
        <v>-5.3591929555551197</v>
      </c>
      <c r="PD253">
        <v>-4.8530164198634402</v>
      </c>
      <c r="PE253">
        <v>-1.5698225268271599</v>
      </c>
      <c r="PF253">
        <v>-0.24111787331479201</v>
      </c>
      <c r="PG253">
        <v>-3.9095591429052998</v>
      </c>
      <c r="PH253">
        <v>-3.7992901944772202</v>
      </c>
      <c r="PI253">
        <v>-2.48383399980007</v>
      </c>
      <c r="PJ253">
        <v>-3.17862190672149</v>
      </c>
      <c r="PK253">
        <v>-3.9927061963674002</v>
      </c>
      <c r="PL253">
        <v>-2.3490094431762798</v>
      </c>
      <c r="PM253">
        <v>-4.7538153827459899</v>
      </c>
      <c r="PN253">
        <v>-6.1855634260663299</v>
      </c>
      <c r="PO253">
        <v>-3.4475784258690898</v>
      </c>
      <c r="PP253">
        <v>-3.3129137633944299</v>
      </c>
      <c r="PQ253">
        <v>-6.0828373080495801</v>
      </c>
      <c r="PR253">
        <v>-4.7724055050080398</v>
      </c>
      <c r="PS253">
        <v>-9.3787081415071902E-2</v>
      </c>
      <c r="PT253">
        <v>-4.4879703621704801</v>
      </c>
      <c r="PU253">
        <v>-5.8613581111994097</v>
      </c>
      <c r="PV253">
        <v>-3.8487078412034399</v>
      </c>
      <c r="PW253">
        <v>-3.0814844106387498</v>
      </c>
      <c r="PX253">
        <v>-1.9616566377768501</v>
      </c>
      <c r="PY253">
        <v>-3.9693772041988802</v>
      </c>
      <c r="PZ253">
        <v>-3.2450509915439301</v>
      </c>
      <c r="QA253">
        <v>-2.722474303666</v>
      </c>
      <c r="QB253">
        <v>-2.0111321483050602</v>
      </c>
      <c r="QC253">
        <v>-3.7622191615373701</v>
      </c>
      <c r="QD253">
        <v>-2.1167727709877799</v>
      </c>
      <c r="QE253">
        <v>-0.29219670816613003</v>
      </c>
      <c r="QF253">
        <v>-2.99013351874921</v>
      </c>
      <c r="QG253">
        <v>-3.7101117403084798</v>
      </c>
      <c r="QH253">
        <v>-5.50038073811705</v>
      </c>
      <c r="QI253">
        <v>-3.5073465272835</v>
      </c>
      <c r="QJ253">
        <v>-5.8132640526411397</v>
      </c>
      <c r="QK253">
        <v>-1.2688132839203199</v>
      </c>
      <c r="QL253">
        <v>1.7472076358523501</v>
      </c>
      <c r="QM253">
        <v>-2.1412850876281699</v>
      </c>
      <c r="QN253">
        <v>-2.1977361345784798</v>
      </c>
      <c r="QO253">
        <v>-3.7274477048006198</v>
      </c>
      <c r="QP253">
        <v>-5.6536344641594001</v>
      </c>
      <c r="QQ253">
        <v>-1.39787621873117</v>
      </c>
      <c r="QR253">
        <v>-2.3659512091599302</v>
      </c>
      <c r="QS253">
        <v>-8.1384843142984593</v>
      </c>
      <c r="QT253">
        <v>-3.96488587992159</v>
      </c>
      <c r="QU253">
        <v>-5.5042453889610696</v>
      </c>
      <c r="QV253">
        <v>-2.93072606906185</v>
      </c>
      <c r="QW253">
        <v>-4.0668024006899399</v>
      </c>
      <c r="QX253">
        <v>-7.3009443535466803</v>
      </c>
      <c r="QY253">
        <v>-7.7842102224248304</v>
      </c>
      <c r="QZ253">
        <v>-3.2438784303664301</v>
      </c>
      <c r="RA253">
        <v>-9.5117066153316596</v>
      </c>
      <c r="RB253">
        <v>-8.0930291300677606</v>
      </c>
      <c r="RC253">
        <v>-0.29894223682839999</v>
      </c>
      <c r="RD253">
        <v>-1.57430977740068</v>
      </c>
      <c r="RE253">
        <v>-2.5114672680555201</v>
      </c>
      <c r="RF253">
        <v>-2.8989776798920701</v>
      </c>
      <c r="RG253">
        <v>-3.6480497294547898</v>
      </c>
      <c r="RH253">
        <v>-2.1556655292399598</v>
      </c>
      <c r="RI253">
        <v>-1.5540158574465299</v>
      </c>
      <c r="RJ253">
        <v>-1.90080606747926</v>
      </c>
      <c r="RK253">
        <v>-3.0232126818539302</v>
      </c>
      <c r="RL253">
        <v>-7.6553509254554699</v>
      </c>
      <c r="RM253">
        <v>-3.13898179687226</v>
      </c>
      <c r="RN253">
        <v>-5.8520237802374204</v>
      </c>
      <c r="RO253">
        <v>-3.0327893309868199</v>
      </c>
      <c r="RP253">
        <v>-6.3393872317301803</v>
      </c>
      <c r="RQ253">
        <v>-2.4179406732017301</v>
      </c>
      <c r="RR253">
        <v>-4.0982437303394699</v>
      </c>
      <c r="RS253">
        <v>-2.30768082005949</v>
      </c>
      <c r="RT253">
        <v>-4.9884498896888196</v>
      </c>
      <c r="RU253">
        <v>-4.1671320829020697</v>
      </c>
      <c r="RV253">
        <v>-0.75850463563360804</v>
      </c>
      <c r="RW253">
        <v>-2.91670334008221</v>
      </c>
      <c r="RX253">
        <v>-7.2168083128720797</v>
      </c>
      <c r="RY253">
        <v>-8.8206079144035705</v>
      </c>
      <c r="RZ253">
        <v>-7.1479823748171096</v>
      </c>
      <c r="SA253">
        <v>-9.2741614790668692</v>
      </c>
      <c r="SB253">
        <v>-4.4247918919496501</v>
      </c>
      <c r="SC253">
        <v>0.122992376230703</v>
      </c>
      <c r="SD253">
        <v>-2.08637485072776</v>
      </c>
      <c r="SE253">
        <v>-8.4737754962851195</v>
      </c>
      <c r="SF253">
        <v>1.57052401288392</v>
      </c>
      <c r="SG253">
        <v>-2.2768559524189498</v>
      </c>
      <c r="SH253">
        <v>-8.0569856089220995</v>
      </c>
      <c r="SI253">
        <v>-0.65917474848012603</v>
      </c>
      <c r="SJ253">
        <v>-4.1082635210457399</v>
      </c>
      <c r="SK253">
        <v>-2.6202500517992702</v>
      </c>
      <c r="SL253">
        <v>-0.80853451499228102</v>
      </c>
      <c r="SM253">
        <v>-6.6185727902934897</v>
      </c>
      <c r="SN253">
        <v>0.36210016890785901</v>
      </c>
      <c r="SO253">
        <v>-7.1434677102863002</v>
      </c>
      <c r="SP253">
        <v>-3.86196544483782</v>
      </c>
      <c r="SQ253">
        <v>-7.1766111437618099</v>
      </c>
      <c r="SR253">
        <v>-3.49317729860811</v>
      </c>
      <c r="SS253">
        <v>-0.67996820123480906</v>
      </c>
      <c r="ST253">
        <v>-4.5530100670878504</v>
      </c>
      <c r="SU253">
        <v>-7.7059782848767604</v>
      </c>
      <c r="SV253">
        <v>-4.2747173226231903</v>
      </c>
      <c r="SW253">
        <v>-10.658620323678999</v>
      </c>
      <c r="SX253">
        <v>-9.4043320080656905</v>
      </c>
      <c r="SY253" s="3" t="s">
        <v>1237</v>
      </c>
    </row>
    <row r="254" spans="1:519" ht="15.75" customHeight="1" x14ac:dyDescent="0.25">
      <c r="A254" t="s">
        <v>1049</v>
      </c>
      <c r="B254" t="s">
        <v>519</v>
      </c>
      <c r="C254" t="s">
        <v>1017</v>
      </c>
      <c r="D254" t="s">
        <v>521</v>
      </c>
      <c r="E254" t="s">
        <v>1050</v>
      </c>
      <c r="F254">
        <v>-1.9997196006838001</v>
      </c>
      <c r="G254">
        <v>-2.8644108787686902</v>
      </c>
      <c r="H254">
        <v>-2.7659299469980798</v>
      </c>
      <c r="I254">
        <v>0.92919721742527595</v>
      </c>
      <c r="J254">
        <v>-5.9017918338015596</v>
      </c>
      <c r="K254">
        <v>-7.2602435481950396</v>
      </c>
      <c r="L254">
        <v>-1.3222509912204099</v>
      </c>
      <c r="M254">
        <v>-3.34352539750043</v>
      </c>
      <c r="N254">
        <v>-0.93278092291650205</v>
      </c>
      <c r="O254">
        <v>-5.8732227098929002</v>
      </c>
      <c r="P254">
        <v>-2.6238083804646699</v>
      </c>
      <c r="Q254">
        <v>-1.25045445298067</v>
      </c>
      <c r="R254">
        <v>-3.3558246603537798</v>
      </c>
      <c r="S254">
        <v>-1.5046747989817699</v>
      </c>
      <c r="T254">
        <v>-2.7692162693224498</v>
      </c>
      <c r="U254">
        <v>-3.2035745759764001</v>
      </c>
      <c r="V254">
        <v>-7.6876634963411199</v>
      </c>
      <c r="W254">
        <v>-8.3757164498780998</v>
      </c>
      <c r="X254">
        <v>-3.05981995635601</v>
      </c>
      <c r="Y254">
        <v>-5.4371239640616196</v>
      </c>
      <c r="Z254">
        <v>-0.92726391812474995</v>
      </c>
      <c r="AA254">
        <v>-3.5598072447120499</v>
      </c>
      <c r="AB254">
        <v>-8.6387492527271998</v>
      </c>
      <c r="AC254">
        <v>-3.02012846142317</v>
      </c>
      <c r="AD254">
        <v>-3.9090244832408101</v>
      </c>
      <c r="AE254">
        <v>-4.5512954636490903</v>
      </c>
      <c r="AF254">
        <v>-8.4581781386038095</v>
      </c>
      <c r="AG254">
        <v>-2.7111782582694102</v>
      </c>
      <c r="AH254">
        <v>-6.02208594206766</v>
      </c>
      <c r="AI254">
        <v>0.11835331884540599</v>
      </c>
      <c r="AJ254">
        <v>-1.62083688845211</v>
      </c>
      <c r="AK254">
        <v>-1.1341384252961599</v>
      </c>
      <c r="AL254">
        <v>-6.2418668918984004</v>
      </c>
      <c r="AM254">
        <v>-3.39336437041483</v>
      </c>
      <c r="AN254">
        <v>-7.0220843739234304</v>
      </c>
      <c r="AO254">
        <v>-1.26256105535354</v>
      </c>
      <c r="AP254">
        <v>-6.5683672527803703</v>
      </c>
      <c r="AQ254">
        <v>-3.11310735709871</v>
      </c>
      <c r="AR254">
        <v>-0.31983949552816399</v>
      </c>
      <c r="AS254">
        <v>-2.08110361383511</v>
      </c>
      <c r="AT254">
        <v>-8.8451986505180304</v>
      </c>
      <c r="AU254">
        <v>-0.233901122888479</v>
      </c>
      <c r="AV254">
        <v>-3.9494593373368199</v>
      </c>
      <c r="AW254">
        <v>-3.5122261894097</v>
      </c>
      <c r="AX254">
        <v>-3.45025217973126</v>
      </c>
      <c r="AY254">
        <v>-1.77746505877034</v>
      </c>
      <c r="AZ254">
        <v>-2.6478038590391999</v>
      </c>
      <c r="BA254">
        <v>-8.0862112899434795</v>
      </c>
      <c r="BB254">
        <v>-2.0872427504971101</v>
      </c>
      <c r="BC254">
        <v>2.9655163587996798</v>
      </c>
      <c r="BD254">
        <v>-2.75448641488319</v>
      </c>
      <c r="BE254">
        <v>7.7774846462938599E-2</v>
      </c>
      <c r="BF254">
        <v>-5.5232805434771599</v>
      </c>
      <c r="BG254">
        <v>-6.8452069737186401</v>
      </c>
      <c r="BH254">
        <v>0.40654577184788498</v>
      </c>
      <c r="BI254">
        <v>-2.4809065668149302</v>
      </c>
      <c r="BJ254">
        <v>-3.34843252738629</v>
      </c>
      <c r="BK254">
        <v>-3.3386349019822501</v>
      </c>
      <c r="BL254">
        <v>-2.1277968459245402</v>
      </c>
      <c r="BM254">
        <v>-2.5400247767367499</v>
      </c>
      <c r="BN254">
        <v>-1.0016509678207499</v>
      </c>
      <c r="BO254">
        <v>-1.9217678848316</v>
      </c>
      <c r="BP254">
        <v>-5.7642884412055899</v>
      </c>
      <c r="BQ254">
        <v>-3.1815145923407102</v>
      </c>
      <c r="BR254">
        <v>-6.2237195680155697</v>
      </c>
      <c r="BS254">
        <v>0.57750198267305897</v>
      </c>
      <c r="BT254">
        <v>-3.71592641410875</v>
      </c>
      <c r="BU254">
        <v>-4.3508921194610499</v>
      </c>
      <c r="BV254">
        <v>-3.49308114377249</v>
      </c>
      <c r="BW254">
        <v>-3.9420227504117</v>
      </c>
      <c r="BX254">
        <v>-0.972949192419717</v>
      </c>
      <c r="BY254">
        <v>-0.404819663551299</v>
      </c>
      <c r="BZ254">
        <v>-1.68456248271096</v>
      </c>
      <c r="CA254">
        <v>-3.2102588882492902</v>
      </c>
      <c r="CB254">
        <v>-6.11938303401711</v>
      </c>
      <c r="CC254">
        <v>-0.36978805152538302</v>
      </c>
      <c r="CD254">
        <v>-7.4163623273456896</v>
      </c>
      <c r="CE254">
        <v>-1.33619603971703</v>
      </c>
      <c r="CF254">
        <v>1.78302546806889</v>
      </c>
      <c r="CG254">
        <v>-5.3657393812939098</v>
      </c>
      <c r="CH254">
        <v>-3.57410562493041</v>
      </c>
      <c r="CI254">
        <v>-5.3757234629570796</v>
      </c>
      <c r="CJ254">
        <v>-6.6149097636358203</v>
      </c>
      <c r="CK254">
        <v>3.61217113291629</v>
      </c>
      <c r="CL254">
        <v>-2.36947619247037</v>
      </c>
      <c r="CM254">
        <v>-7.4163623273456896</v>
      </c>
      <c r="CN254">
        <v>-4.7577462540761299</v>
      </c>
      <c r="CO254">
        <v>-3.0537961695666298</v>
      </c>
      <c r="CP254">
        <v>-8.0862112899434795</v>
      </c>
      <c r="CQ254">
        <v>-0.89819099484389198</v>
      </c>
      <c r="CR254">
        <v>-6.2602453978005101</v>
      </c>
      <c r="CS254">
        <v>-2.3545901283261998</v>
      </c>
      <c r="CT254">
        <v>-1.33558692213147</v>
      </c>
      <c r="CU254">
        <v>-3.3782310695354001</v>
      </c>
      <c r="CV254">
        <v>-2.3933644971894199</v>
      </c>
      <c r="CW254">
        <v>-5.6876672274409401</v>
      </c>
      <c r="CX254">
        <v>-6.1880957022693899</v>
      </c>
      <c r="CY254">
        <v>-2.2237212586726902</v>
      </c>
      <c r="CZ254">
        <v>-2.7159265726466399</v>
      </c>
      <c r="DA254">
        <v>-4.6447820546518903</v>
      </c>
      <c r="DB254">
        <v>-1.2333336628484901</v>
      </c>
      <c r="DC254">
        <v>-3.2602470162072401</v>
      </c>
      <c r="DD254">
        <v>-1.48023326427277</v>
      </c>
      <c r="DE254">
        <v>-8.2237141579260697</v>
      </c>
      <c r="DF254">
        <v>-8.3757164498780998</v>
      </c>
      <c r="DG254">
        <v>-3.5484697030052099</v>
      </c>
      <c r="DH254">
        <v>-4.9162921175573198</v>
      </c>
      <c r="DI254">
        <v>-2.5218949743837702</v>
      </c>
      <c r="DJ254">
        <v>-8.5456404494547709</v>
      </c>
      <c r="DK254">
        <v>-6.3361941510550803</v>
      </c>
      <c r="DL254">
        <v>-4.4795597374938803</v>
      </c>
      <c r="DM254">
        <v>-2.8785377467423201</v>
      </c>
      <c r="DN254">
        <v>-9.3757084349724504</v>
      </c>
      <c r="DO254">
        <v>-6.59145082895812</v>
      </c>
      <c r="DP254">
        <v>-5.0944375300413398</v>
      </c>
      <c r="DQ254">
        <v>-5.7127581865844501</v>
      </c>
      <c r="DR254">
        <v>-6.3361941510550803</v>
      </c>
      <c r="DS254">
        <v>-5.8041811315569598</v>
      </c>
      <c r="DT254">
        <v>-4.3657398787746997</v>
      </c>
      <c r="DU254">
        <v>-5.1706091658305402</v>
      </c>
      <c r="DV254">
        <v>-4.2695245956109398</v>
      </c>
      <c r="DW254">
        <v>-2.47150786968739</v>
      </c>
      <c r="DX254">
        <v>1.5775019745880201</v>
      </c>
      <c r="DY254">
        <v>-4.21473214011412</v>
      </c>
      <c r="DZ254">
        <v>-2.92910043870882</v>
      </c>
      <c r="EA254">
        <v>-3.62976978874023</v>
      </c>
      <c r="EB254">
        <v>-4.4476168567791303</v>
      </c>
      <c r="EC254">
        <v>-3.7127591357254</v>
      </c>
      <c r="ED254">
        <v>-8.6387492527271998</v>
      </c>
      <c r="EE254">
        <v>-6.45818450341147</v>
      </c>
      <c r="EF254">
        <v>-8.9606749431408694</v>
      </c>
      <c r="EG254">
        <v>-2.16627099088891</v>
      </c>
      <c r="EH254">
        <v>-1.6745142050016599</v>
      </c>
      <c r="EI254">
        <v>-4.6447820546518903</v>
      </c>
      <c r="EJ254">
        <v>-6.2057976822820899</v>
      </c>
      <c r="EK254">
        <v>-1.7816071660028301</v>
      </c>
      <c r="EL254">
        <v>-3.4319070398071698</v>
      </c>
      <c r="EM254">
        <v>-5.7127581865844501</v>
      </c>
      <c r="EN254">
        <v>-7.6387540616866296</v>
      </c>
      <c r="EO254">
        <v>-4.1490442569893897</v>
      </c>
      <c r="EP254">
        <v>-3.31683053532557</v>
      </c>
      <c r="EQ254">
        <v>-5.3072437715186602</v>
      </c>
      <c r="ER254">
        <v>-3.5769823851123399</v>
      </c>
      <c r="ES254">
        <v>3.7026858256191799</v>
      </c>
      <c r="ET254">
        <v>0.65815735150809096</v>
      </c>
      <c r="EU254">
        <v>-2.4903668951777802</v>
      </c>
      <c r="EV254">
        <v>-3.81772867144918</v>
      </c>
      <c r="EW254">
        <v>-4.5798646045306102</v>
      </c>
      <c r="EX254">
        <v>-3.6538654593270499</v>
      </c>
      <c r="EY254">
        <v>-2.1738727130500402</v>
      </c>
      <c r="EZ254">
        <v>-2.6432742010327499</v>
      </c>
      <c r="FA254">
        <v>-9.7382739344310494</v>
      </c>
      <c r="FB254">
        <v>-1.45752370781253</v>
      </c>
      <c r="FC254">
        <v>-2.5640820416677901</v>
      </c>
      <c r="FD254">
        <v>-1.2030191120398299</v>
      </c>
      <c r="FE254">
        <v>-3.4985252814354202</v>
      </c>
      <c r="FF254">
        <v>0.145657885733259</v>
      </c>
      <c r="FG254">
        <v>-3.9494593373368199</v>
      </c>
      <c r="FH254">
        <v>-3.54002463639678</v>
      </c>
      <c r="FI254">
        <v>-1.6923398328834101</v>
      </c>
      <c r="FJ254">
        <v>-3.19029814958702</v>
      </c>
      <c r="FK254">
        <v>-3.1214829674532401</v>
      </c>
      <c r="FL254">
        <v>-4.5400243557168896</v>
      </c>
      <c r="FM254">
        <v>-3.2579368558899602</v>
      </c>
      <c r="FN254">
        <v>-1.1765974047249801</v>
      </c>
      <c r="FO254">
        <v>-8.4581781386038095</v>
      </c>
      <c r="FP254">
        <v>-0.88342611643887603</v>
      </c>
      <c r="FQ254">
        <v>-4.0299492338076401</v>
      </c>
      <c r="FR254">
        <v>-3.1047800910777301</v>
      </c>
      <c r="FS254">
        <v>-4.2648782322509904</v>
      </c>
      <c r="FT254">
        <v>-1.78077779262101</v>
      </c>
      <c r="FU254">
        <v>-5.1880965819606901</v>
      </c>
      <c r="FV254">
        <v>-6.3168288521826197</v>
      </c>
      <c r="FW254">
        <v>-5.9457351367697697</v>
      </c>
      <c r="FX254">
        <v>-3.77086207728704</v>
      </c>
      <c r="FY254">
        <v>-3.8981906800414001</v>
      </c>
      <c r="FZ254">
        <v>-2.5191258854291698</v>
      </c>
      <c r="GA254">
        <v>-4.1447696031556296</v>
      </c>
      <c r="GB254">
        <v>-1.49852548597628</v>
      </c>
      <c r="GC254">
        <v>0.38840994706483301</v>
      </c>
      <c r="GD254">
        <v>-7.22371776465015</v>
      </c>
      <c r="GE254">
        <v>-7.5914485020362603</v>
      </c>
      <c r="GF254">
        <v>0.767375270500951</v>
      </c>
      <c r="GG254">
        <v>-3.9682202605660399</v>
      </c>
      <c r="GH254">
        <v>-2.6630062640809</v>
      </c>
      <c r="GI254">
        <v>-0.50604491404855301</v>
      </c>
      <c r="GJ254">
        <v>-5.5569636435185403</v>
      </c>
      <c r="GK254">
        <v>-4.5344216516633304</v>
      </c>
      <c r="GL254">
        <v>1.09843213826437</v>
      </c>
      <c r="GM254">
        <v>-5.59145199242045</v>
      </c>
      <c r="GN254">
        <v>-7.22371776465015</v>
      </c>
      <c r="GO254">
        <v>-8.5456404494547709</v>
      </c>
      <c r="GP254">
        <v>-8.0220812376400907</v>
      </c>
      <c r="GQ254">
        <v>4.3533524181521302E-2</v>
      </c>
      <c r="GR254">
        <v>-2.1815147018016199</v>
      </c>
      <c r="GS254">
        <v>-5.49036594603671</v>
      </c>
      <c r="GT254">
        <v>-6.71275692106415</v>
      </c>
      <c r="GU254">
        <v>-3.7840979014079501</v>
      </c>
      <c r="GV254">
        <v>-7.6876634963411199</v>
      </c>
      <c r="GW254">
        <v>-6.8452069737186401</v>
      </c>
      <c r="GX254">
        <v>-6.6149097636358203</v>
      </c>
      <c r="GY254">
        <v>-1.7692163515741599</v>
      </c>
      <c r="GZ254">
        <v>-2.3398560947146798</v>
      </c>
      <c r="HA254">
        <v>-5.1362576814890097</v>
      </c>
      <c r="HB254">
        <v>-11.5455773333219</v>
      </c>
      <c r="HC254">
        <v>-5.4795591991751396</v>
      </c>
      <c r="HD254">
        <v>-3.1277967404643898</v>
      </c>
      <c r="HE254">
        <v>-3.3908311041141301</v>
      </c>
      <c r="HF254">
        <v>-2.0319217716386202</v>
      </c>
      <c r="HG254">
        <v>-3.6722050461443798</v>
      </c>
      <c r="HH254">
        <v>-2.4073775380864002</v>
      </c>
      <c r="HI254">
        <v>-0.600205593313202</v>
      </c>
      <c r="HJ254">
        <v>-3.1619449578242498</v>
      </c>
      <c r="HK254">
        <v>-8.4581781386038095</v>
      </c>
      <c r="HL254">
        <v>-0.85739911341939201</v>
      </c>
      <c r="HM254">
        <v>-5.45818556421548</v>
      </c>
      <c r="HN254">
        <v>-3.2147323641350298</v>
      </c>
      <c r="HO254">
        <v>-3.25332760337368</v>
      </c>
      <c r="HP254">
        <v>-2.8910132587482198</v>
      </c>
      <c r="HQ254">
        <v>-3.3908311041141301</v>
      </c>
      <c r="HR254">
        <v>-7.0862145687846603</v>
      </c>
      <c r="HS254">
        <v>-5.0862170279204504</v>
      </c>
      <c r="HT254">
        <v>-7.1880939428884201</v>
      </c>
      <c r="HU254">
        <v>-4.1706096003770403</v>
      </c>
      <c r="HV254">
        <v>-2.8245501066280001</v>
      </c>
      <c r="HW254">
        <v>-4.6814627024340298</v>
      </c>
      <c r="HX254">
        <v>-9.2237069445049595</v>
      </c>
      <c r="HY254">
        <v>-6.5683672527803703</v>
      </c>
      <c r="HZ254">
        <v>-2.7143420641046698</v>
      </c>
      <c r="IA254">
        <v>-6.6387564661723504</v>
      </c>
      <c r="IB254">
        <v>-5.7512323001958201</v>
      </c>
      <c r="IC254">
        <v>-3.3807422882543401</v>
      </c>
      <c r="ID254">
        <v>-5.0699152248016004</v>
      </c>
      <c r="IE254">
        <v>-2.8348428604119502</v>
      </c>
      <c r="IF254">
        <v>-10.223692517770999</v>
      </c>
      <c r="IG254">
        <v>-1.6297700127611701</v>
      </c>
      <c r="IH254">
        <v>-5.0142672259193404</v>
      </c>
      <c r="II254">
        <v>-3.0438120823758998</v>
      </c>
      <c r="IJ254">
        <v>-1.2631401021134701</v>
      </c>
      <c r="IK254">
        <v>-2.6892237820145501</v>
      </c>
      <c r="IL254">
        <v>-2.7941052398155</v>
      </c>
      <c r="IM254">
        <v>-3.3883022782466501</v>
      </c>
      <c r="IN254">
        <v>-4.5741053375410399</v>
      </c>
      <c r="IO254">
        <v>-1.21697448285031</v>
      </c>
      <c r="IP254">
        <v>-3.31683053532557</v>
      </c>
      <c r="IQ254">
        <v>-5.2882606806403203</v>
      </c>
      <c r="IR254">
        <v>-5.11938387279256</v>
      </c>
      <c r="IS254">
        <v>-0.42703274447710998</v>
      </c>
      <c r="IT254">
        <v>-5.2602463226041403</v>
      </c>
      <c r="IU254">
        <v>-4.3959018387748001</v>
      </c>
      <c r="IV254">
        <v>-5.5122253634396499</v>
      </c>
      <c r="IW254">
        <v>-5.7642884412055899</v>
      </c>
      <c r="IX254">
        <v>-9.3757084349724504</v>
      </c>
      <c r="IY254">
        <v>-7.1533286085077403</v>
      </c>
      <c r="IZ254">
        <v>0.85802835817833401</v>
      </c>
      <c r="JA254">
        <v>-5.7254692271346999</v>
      </c>
      <c r="JB254">
        <v>0.869035782748107</v>
      </c>
      <c r="JC254">
        <v>-4.6630058055974297</v>
      </c>
      <c r="JD254">
        <v>-4.4163659340774997</v>
      </c>
      <c r="JE254">
        <v>-4.1320211141687704</v>
      </c>
      <c r="JF254">
        <v>-3.1837054732808099</v>
      </c>
      <c r="JG254">
        <v>-4.5344216516633304</v>
      </c>
      <c r="JH254">
        <v>0.29925242935900798</v>
      </c>
      <c r="JI254">
        <v>-3.58564724450475</v>
      </c>
      <c r="JJ254">
        <v>-8.0220812376400907</v>
      </c>
      <c r="JK254">
        <v>1.6604491553584999</v>
      </c>
      <c r="JL254">
        <v>-3.4086580979390599</v>
      </c>
      <c r="JM254">
        <v>-3.8348426882526701</v>
      </c>
      <c r="JN254">
        <v>-5.6267850366865497</v>
      </c>
      <c r="JO254">
        <v>-6.9017903911086798</v>
      </c>
      <c r="JP254">
        <v>-3.11310735709871</v>
      </c>
      <c r="JQ254">
        <v>-1.5827533886540299</v>
      </c>
      <c r="JR254">
        <v>-1.8883309273583599</v>
      </c>
      <c r="JS254">
        <v>-3.2147323641350298</v>
      </c>
      <c r="JT254">
        <v>-1.8460769262307799</v>
      </c>
      <c r="JU254">
        <v>-1.2835545621587701</v>
      </c>
      <c r="JV254">
        <v>-3.8417455468559498</v>
      </c>
      <c r="JW254">
        <v>-9.2237069445049595</v>
      </c>
      <c r="JX254">
        <v>-0.93185995576435798</v>
      </c>
      <c r="JY254">
        <v>-0.40833804354539399</v>
      </c>
      <c r="JZ254">
        <v>-6.4795581225382604</v>
      </c>
      <c r="KA254">
        <v>-3.56265560645872</v>
      </c>
      <c r="KB254">
        <v>-2.49444038938082</v>
      </c>
      <c r="KC254">
        <v>-4.0903218349418697</v>
      </c>
      <c r="KD254">
        <v>-5.07804310110589</v>
      </c>
      <c r="KE254">
        <v>-3.9987546206356801</v>
      </c>
      <c r="KF254">
        <v>-5.1277961077036398</v>
      </c>
      <c r="KG254">
        <v>2.0033530145567302</v>
      </c>
      <c r="KH254">
        <v>-2.6119586638035499</v>
      </c>
      <c r="KI254">
        <v>0.64061957605029496</v>
      </c>
      <c r="KJ254">
        <v>-4.42152763734651</v>
      </c>
      <c r="KK254">
        <v>-7.9606809543326298</v>
      </c>
      <c r="KL254">
        <v>-5.4163654188295496</v>
      </c>
      <c r="KM254">
        <v>-4.2102586649219296</v>
      </c>
      <c r="KN254">
        <v>-3.01231953926909</v>
      </c>
      <c r="KO254">
        <v>-1.32285450303868</v>
      </c>
      <c r="KP254">
        <v>-3.5039900408772402</v>
      </c>
      <c r="KQ254">
        <v>-4.1969208694951003</v>
      </c>
      <c r="KR254">
        <v>-2.8417457198409299</v>
      </c>
      <c r="KS254">
        <v>-7.6387540616866296</v>
      </c>
      <c r="KT254">
        <v>3.2191184814486502</v>
      </c>
      <c r="KU254">
        <v>-5.4476163302483904</v>
      </c>
      <c r="KV254">
        <v>-6.35582293109736</v>
      </c>
      <c r="KW254">
        <v>-3.9494593373368199</v>
      </c>
      <c r="KX254">
        <v>-2.9949024885280302</v>
      </c>
      <c r="KY254">
        <v>2.8173901674091599</v>
      </c>
      <c r="KZ254">
        <v>-2.2730195646657001</v>
      </c>
      <c r="LA254">
        <v>-3.5122261894097</v>
      </c>
      <c r="LB254">
        <v>-2.0418236289156901</v>
      </c>
      <c r="LC254">
        <v>-1.7439410265308899</v>
      </c>
      <c r="LD254">
        <v>-2.3072446075171298</v>
      </c>
      <c r="LE254">
        <v>-5.1027051412870303</v>
      </c>
      <c r="LF254">
        <v>-1.71751290272033</v>
      </c>
      <c r="LG254">
        <v>-2.1804205076411201</v>
      </c>
      <c r="LH254">
        <v>-2.2214688071171498</v>
      </c>
      <c r="LI254">
        <v>-5.54564833916554</v>
      </c>
      <c r="LJ254">
        <v>-3.4849532644154602</v>
      </c>
      <c r="LK254">
        <v>-7.7382893917399098</v>
      </c>
      <c r="LL254">
        <v>-1.3889342588529501</v>
      </c>
      <c r="LM254">
        <v>-1.84347669430872</v>
      </c>
      <c r="LN254">
        <v>-5.9457351367697697</v>
      </c>
      <c r="LO254">
        <v>-3.09237862645471</v>
      </c>
      <c r="LP254">
        <v>-5.9757923393140899</v>
      </c>
      <c r="LQ254">
        <v>-4.6691319057929501</v>
      </c>
      <c r="LR254">
        <v>-2.5067303398399901</v>
      </c>
      <c r="LS254">
        <v>-4.8732234170958302</v>
      </c>
      <c r="LT254">
        <v>-4.0378544297271697</v>
      </c>
      <c r="LU254">
        <v>-3.5232813758008201</v>
      </c>
      <c r="LV254">
        <v>-2.0780438143023701</v>
      </c>
      <c r="LW254">
        <v>-0.41250722175301402</v>
      </c>
      <c r="LX254">
        <v>-3.5122261894097</v>
      </c>
      <c r="LY254">
        <v>-2.2544786518094799</v>
      </c>
      <c r="LZ254">
        <v>-3.22372114596216</v>
      </c>
      <c r="MA254">
        <v>-7.7382893917399098</v>
      </c>
      <c r="MB254">
        <v>-3.93462429998758</v>
      </c>
      <c r="MC254">
        <v>-5.6387576684167202</v>
      </c>
      <c r="MD254">
        <v>-2.49988966839833</v>
      </c>
      <c r="ME254">
        <v>-4.5683689702727701</v>
      </c>
      <c r="MF254">
        <v>-7.0220843739234304</v>
      </c>
      <c r="MG254">
        <v>2.0939738800340102</v>
      </c>
      <c r="MH254">
        <v>-4.6327595314121197</v>
      </c>
      <c r="MI254">
        <v>1.47637151204788</v>
      </c>
      <c r="MJ254">
        <v>-2.5841996271687999</v>
      </c>
      <c r="MK254">
        <v>-8.4581781386038095</v>
      </c>
      <c r="ML254">
        <v>-2.5484698441690901</v>
      </c>
      <c r="MM254">
        <v>-1.94295050847482</v>
      </c>
      <c r="MN254">
        <v>-0.56051905721675199</v>
      </c>
      <c r="MO254">
        <v>-4.5972816505989798</v>
      </c>
      <c r="MP254">
        <v>-8.8451986505180304</v>
      </c>
      <c r="MQ254">
        <v>-6.6374410754283603E-2</v>
      </c>
      <c r="MR254">
        <v>-3.1089377159523002</v>
      </c>
      <c r="MS254">
        <v>-5.96068546274289</v>
      </c>
      <c r="MT254">
        <v>-4.5177429169441004</v>
      </c>
      <c r="MU254">
        <v>-6.59145082895812</v>
      </c>
      <c r="MV254">
        <v>-4.1662706659576498</v>
      </c>
      <c r="MW254">
        <v>-2.9108382346278199</v>
      </c>
      <c r="MX254">
        <v>-0.842611034011989</v>
      </c>
      <c r="MY254">
        <v>-1.20970084525805</v>
      </c>
      <c r="MZ254">
        <v>-3.91994025796693</v>
      </c>
      <c r="NA254">
        <v>-7.7907566208020604</v>
      </c>
      <c r="NB254">
        <v>-1.8928044036602401</v>
      </c>
      <c r="NC254">
        <v>-6.3168288521826197</v>
      </c>
      <c r="ND254">
        <v>-7.9606809543326298</v>
      </c>
      <c r="NE254">
        <v>1.8855869523308599</v>
      </c>
      <c r="NF254">
        <v>-6.9309366778827997</v>
      </c>
      <c r="NG254">
        <v>-1.4635003583717601</v>
      </c>
      <c r="NH254">
        <v>-0.78534529939601005</v>
      </c>
      <c r="NI254">
        <v>-1.7471775841642101</v>
      </c>
      <c r="NJ254">
        <v>-7.4163623273456896</v>
      </c>
      <c r="NK254">
        <v>-2.9217677934060702</v>
      </c>
      <c r="NL254">
        <v>0.482601979161704</v>
      </c>
      <c r="NM254">
        <v>-5.6031337880090399</v>
      </c>
      <c r="NN254">
        <v>-1.9281819091435</v>
      </c>
      <c r="NO254">
        <v>-0.38042836663892399</v>
      </c>
      <c r="NP254">
        <v>-2.9682204494004401</v>
      </c>
      <c r="NQ254">
        <v>-7.7382893917399098</v>
      </c>
      <c r="NR254">
        <v>-3.9054041684706</v>
      </c>
      <c r="NS254">
        <v>3.4997262691728901</v>
      </c>
      <c r="NT254">
        <v>-3.8382899890474098</v>
      </c>
      <c r="NU254">
        <v>-5.4060970906841996</v>
      </c>
      <c r="NV254">
        <v>-7.4581823818057904</v>
      </c>
      <c r="NW254">
        <v>-7.1193813564676596</v>
      </c>
      <c r="NX254">
        <v>-5.9017918338015596</v>
      </c>
      <c r="NY254">
        <v>-1.0709294690520901</v>
      </c>
      <c r="NZ254">
        <v>-1.3447507999452</v>
      </c>
      <c r="OA254">
        <v>0.47376753404916999</v>
      </c>
      <c r="OB254">
        <v>-2.7488085919458199E-2</v>
      </c>
      <c r="OC254">
        <v>-6.2057976822820899</v>
      </c>
      <c r="OD254">
        <v>0.47689175452222399</v>
      </c>
      <c r="OE254">
        <v>-1.01086020616563</v>
      </c>
      <c r="OF254">
        <v>-1.8185798231321499</v>
      </c>
      <c r="OG254">
        <v>-2.1826097264700501</v>
      </c>
      <c r="OH254">
        <v>-6.6630039716649998</v>
      </c>
      <c r="OI254">
        <v>-1.85390585987472</v>
      </c>
      <c r="OJ254">
        <v>-4.02208711817695</v>
      </c>
      <c r="OK254">
        <v>-2.9795952377703601</v>
      </c>
      <c r="OL254">
        <v>-3.2929837973129898</v>
      </c>
      <c r="OM254">
        <v>-3.6783704176327001</v>
      </c>
      <c r="ON254">
        <v>-7.9606809543326298</v>
      </c>
      <c r="OO254">
        <v>0.97668686690426298</v>
      </c>
      <c r="OP254">
        <v>-4.90179255514854</v>
      </c>
      <c r="OQ254">
        <v>0.141726239039137</v>
      </c>
      <c r="OR254">
        <v>-3.13413826640905</v>
      </c>
      <c r="OS254">
        <v>-6.2237195680155697</v>
      </c>
      <c r="OT254">
        <v>-4.6630058055974297</v>
      </c>
      <c r="OU254">
        <v>-2.2510286025147201</v>
      </c>
      <c r="OV254">
        <v>-1.50125527860273</v>
      </c>
      <c r="OW254">
        <v>-3.2953508114685501</v>
      </c>
      <c r="OX254">
        <v>-0.273019652137098</v>
      </c>
      <c r="OY254">
        <v>-4.4741865673962202</v>
      </c>
      <c r="OZ254">
        <v>-8.7382842392852194</v>
      </c>
      <c r="PA254">
        <v>1.0367277811318301</v>
      </c>
      <c r="PB254">
        <v>-3.8008152924785401</v>
      </c>
      <c r="PC254">
        <v>-4.2741859714746999</v>
      </c>
      <c r="PD254">
        <v>-3.09237862645471</v>
      </c>
      <c r="PE254">
        <v>-5.8314025746098599</v>
      </c>
      <c r="PF254">
        <v>-2.6614787944960301</v>
      </c>
      <c r="PG254">
        <v>-7.0220843739234304</v>
      </c>
      <c r="PH254">
        <v>-5.4795591991751396</v>
      </c>
      <c r="PI254">
        <v>-2.3096351547440701</v>
      </c>
      <c r="PJ254">
        <v>-4.3908308510097998</v>
      </c>
      <c r="PK254">
        <v>-2.50262204592772</v>
      </c>
      <c r="PL254">
        <v>-3.0985660333711298</v>
      </c>
      <c r="PM254">
        <v>-5.0378540333825397</v>
      </c>
      <c r="PN254">
        <v>-5.8732227098929002</v>
      </c>
      <c r="PO254">
        <v>-3.45553678189165</v>
      </c>
      <c r="PP254">
        <v>-2.7431329395933899</v>
      </c>
      <c r="PQ254">
        <v>-6.6149097636358203</v>
      </c>
      <c r="PR254">
        <v>-1.26256105535354</v>
      </c>
      <c r="PS254">
        <v>-8.0220812376400907</v>
      </c>
      <c r="PT254">
        <v>-4.7907612961929198</v>
      </c>
      <c r="PU254">
        <v>-6.0064891038784101</v>
      </c>
      <c r="PV254">
        <v>-2.0084309686462101</v>
      </c>
      <c r="PW254">
        <v>-3.6208366658140201</v>
      </c>
      <c r="PX254">
        <v>-2.26836194988763</v>
      </c>
      <c r="PY254">
        <v>-3.4635001587368599</v>
      </c>
      <c r="PZ254">
        <v>-1.57914394226616</v>
      </c>
      <c r="QA254">
        <v>-4.4371244867769297</v>
      </c>
      <c r="QB254">
        <v>-2.8679296484763599</v>
      </c>
      <c r="QC254">
        <v>-5.7512323001958201</v>
      </c>
      <c r="QD254">
        <v>-2.1016698201018702</v>
      </c>
      <c r="QE254">
        <v>-1.64252071412173</v>
      </c>
      <c r="QF254">
        <v>-3.6569059130063302</v>
      </c>
      <c r="QG254">
        <v>-2.78909297696097</v>
      </c>
      <c r="QH254">
        <v>-7.1533286085077403</v>
      </c>
      <c r="QI254">
        <v>-4.5344216516633304</v>
      </c>
      <c r="QJ254">
        <v>-6.9017903911086798</v>
      </c>
      <c r="QK254">
        <v>-1.93093953014678</v>
      </c>
      <c r="QL254">
        <v>4.2048874314744902</v>
      </c>
      <c r="QM254">
        <v>-2.5827533163747298</v>
      </c>
      <c r="QN254">
        <v>-2.5260585989247701</v>
      </c>
      <c r="QO254">
        <v>-1.28649463854228</v>
      </c>
      <c r="QP254">
        <v>-5.9757923393140899</v>
      </c>
      <c r="QQ254">
        <v>-2.3644970851418998</v>
      </c>
      <c r="QR254">
        <v>-1.89549516281984</v>
      </c>
      <c r="QS254">
        <v>-3.6814630120251399</v>
      </c>
      <c r="QT254">
        <v>-2.9720020894472299</v>
      </c>
      <c r="QU254">
        <v>-6.3361941510550803</v>
      </c>
      <c r="QV254">
        <v>-5.29772100368585</v>
      </c>
      <c r="QW254">
        <v>-3.85216216029426</v>
      </c>
      <c r="QX254">
        <v>-5.81772765067499</v>
      </c>
      <c r="QY254">
        <v>-8.6387492527271998</v>
      </c>
      <c r="QZ254">
        <v>-2.7001592585115599</v>
      </c>
      <c r="RA254">
        <v>-5.81772765067499</v>
      </c>
      <c r="RB254">
        <v>-1.12200821867581</v>
      </c>
      <c r="RC254">
        <v>1.5606681051887501</v>
      </c>
      <c r="RD254">
        <v>-1.87145710983269</v>
      </c>
      <c r="RE254">
        <v>-3.8981906800414001</v>
      </c>
      <c r="RF254">
        <v>-2.8194311366084199</v>
      </c>
      <c r="RG254">
        <v>-4.5288406215590404</v>
      </c>
      <c r="RH254">
        <v>-2.5987430456445</v>
      </c>
      <c r="RI254">
        <v>-2.6845624051467198</v>
      </c>
      <c r="RJ254">
        <v>-2.33133022403086</v>
      </c>
      <c r="RK254">
        <v>-2.27185375052201</v>
      </c>
      <c r="RL254">
        <v>-3.7974562811707102</v>
      </c>
      <c r="RM254">
        <v>-3.6119585162887402</v>
      </c>
      <c r="RN254">
        <v>-4.9090241207547498</v>
      </c>
      <c r="RO254">
        <v>-3.49308114377249</v>
      </c>
      <c r="RP254">
        <v>-5.56836839777508</v>
      </c>
      <c r="RQ254">
        <v>-2.01231963661693</v>
      </c>
      <c r="RR254">
        <v>-4.5122259140862901</v>
      </c>
      <c r="RS254">
        <v>-1.8008155446979199</v>
      </c>
      <c r="RT254">
        <v>-6.73829196797415</v>
      </c>
      <c r="RU254">
        <v>-5.3959013307838504</v>
      </c>
      <c r="RV254">
        <v>-0.68146328291741998</v>
      </c>
      <c r="RW254">
        <v>-7.9017875057272597</v>
      </c>
      <c r="RX254">
        <v>-6.0862162082080502</v>
      </c>
      <c r="RY254">
        <v>-6.2057976822820899</v>
      </c>
      <c r="RZ254">
        <v>-6.1362568328456204</v>
      </c>
      <c r="SA254">
        <v>-7.9017875057272597</v>
      </c>
      <c r="SB254">
        <v>-4.1880970218065396</v>
      </c>
      <c r="SC254">
        <v>0.39851353789017602</v>
      </c>
      <c r="SD254">
        <v>-2.2158530159523901</v>
      </c>
      <c r="SE254">
        <v>-7.4163623273456896</v>
      </c>
      <c r="SF254">
        <v>3.1130641076094099</v>
      </c>
      <c r="SG254">
        <v>-5.3168298139783499</v>
      </c>
      <c r="SH254">
        <v>-6.8452069737186401</v>
      </c>
      <c r="SI254">
        <v>3.7391746357610001</v>
      </c>
      <c r="SJ254">
        <v>-4.3216473095658801</v>
      </c>
      <c r="SK254">
        <v>-2.1673545019669</v>
      </c>
      <c r="SL254">
        <v>-2.7561156582838602</v>
      </c>
      <c r="SM254">
        <v>-7.2602435481950396</v>
      </c>
      <c r="SN254">
        <v>-5.8874365551085797</v>
      </c>
      <c r="SO254">
        <v>-4.3607736275909099</v>
      </c>
      <c r="SP254">
        <v>-4.6508310967883997</v>
      </c>
      <c r="SQ254">
        <v>-7.6387540616866296</v>
      </c>
      <c r="SR254">
        <v>-1.5965522375674399</v>
      </c>
      <c r="SS254">
        <v>-2.75448641488319</v>
      </c>
      <c r="ST254">
        <v>-5.2418678049956604</v>
      </c>
      <c r="SU254">
        <v>-7.9017875057272597</v>
      </c>
      <c r="SV254">
        <v>-4.2373099810224204</v>
      </c>
      <c r="SW254">
        <v>-8.0220812376400907</v>
      </c>
      <c r="SX254">
        <v>-4.5344216516633304</v>
      </c>
      <c r="SY254" s="3" t="s">
        <v>1237</v>
      </c>
    </row>
    <row r="255" spans="1:519" ht="15.75" customHeight="1" x14ac:dyDescent="0.25">
      <c r="A255" t="s">
        <v>1051</v>
      </c>
      <c r="B255" t="s">
        <v>524</v>
      </c>
      <c r="C255" t="s">
        <v>1017</v>
      </c>
      <c r="D255" t="s">
        <v>521</v>
      </c>
      <c r="E255" t="s">
        <v>1052</v>
      </c>
      <c r="F255">
        <v>-1.9942063378913799</v>
      </c>
      <c r="G255">
        <v>-3.0712399161548398</v>
      </c>
      <c r="H255">
        <v>-2.9837770857290402</v>
      </c>
      <c r="I255">
        <v>0.877603870319005</v>
      </c>
      <c r="J255">
        <v>-6.3283961802860498</v>
      </c>
      <c r="K255">
        <v>-7.5566628053623504</v>
      </c>
      <c r="L255">
        <v>-1.38960720223075</v>
      </c>
      <c r="M255">
        <v>-3.2765587959885401</v>
      </c>
      <c r="N255">
        <v>-0.95463087082998899</v>
      </c>
      <c r="O255">
        <v>-6.0860356147864199</v>
      </c>
      <c r="P255">
        <v>-2.5722076480309499</v>
      </c>
      <c r="Q255">
        <v>-1.2224255199291501</v>
      </c>
      <c r="R255">
        <v>-3.2203833354191702</v>
      </c>
      <c r="S255">
        <v>-1.56765764636171</v>
      </c>
      <c r="T255">
        <v>-2.9243985456336898</v>
      </c>
      <c r="U255">
        <v>-3.3640216239788199</v>
      </c>
      <c r="V255">
        <v>-9.1009754211575196</v>
      </c>
      <c r="W255">
        <v>-8.7790497307438606</v>
      </c>
      <c r="X255">
        <v>-3.33280289819362</v>
      </c>
      <c r="Y255">
        <v>-5.4380214817025099</v>
      </c>
      <c r="Z255">
        <v>-1.05204648954242</v>
      </c>
      <c r="AA255">
        <v>-3.6803251144134399</v>
      </c>
      <c r="AB255">
        <v>-9.3640074225216203</v>
      </c>
      <c r="AC255">
        <v>-3.0331047920685199</v>
      </c>
      <c r="AD255">
        <v>-3.7317533430344798</v>
      </c>
      <c r="AE255">
        <v>-4.6470304064418197</v>
      </c>
      <c r="AF255">
        <v>-9.8785744124477102</v>
      </c>
      <c r="AG255">
        <v>-2.8202165188058199</v>
      </c>
      <c r="AH255">
        <v>-5.8033056723030203</v>
      </c>
      <c r="AI255">
        <v>0.156203959994826</v>
      </c>
      <c r="AJ255">
        <v>-1.7065246774998699</v>
      </c>
      <c r="AK255">
        <v>-1.1776599086208199</v>
      </c>
      <c r="AL255">
        <v>-6.3109087747545898</v>
      </c>
      <c r="AM255">
        <v>-3.2534078351153601</v>
      </c>
      <c r="AN255">
        <v>-6.9855074517353</v>
      </c>
      <c r="AO255">
        <v>-1.23628535423098</v>
      </c>
      <c r="AP255">
        <v>-6.8530573990808099</v>
      </c>
      <c r="AQ255">
        <v>-3.1009872557152001</v>
      </c>
      <c r="AR255">
        <v>-0.37846446723664701</v>
      </c>
      <c r="AS255">
        <v>-2.0648137394129402</v>
      </c>
      <c r="AT255">
        <v>-8.8785847173018801</v>
      </c>
      <c r="AU255">
        <v>-0.20440272885762101</v>
      </c>
      <c r="AV255">
        <v>-4.1390550986523396</v>
      </c>
      <c r="AW255">
        <v>-3.5592452133591101</v>
      </c>
      <c r="AX255">
        <v>-3.5592452133591101</v>
      </c>
      <c r="AY255">
        <v>-1.81944365478762</v>
      </c>
      <c r="AZ255">
        <v>-2.7405059615914</v>
      </c>
      <c r="BA255">
        <v>-8.9854991285346895</v>
      </c>
      <c r="BB255">
        <v>-2.14485323211257</v>
      </c>
      <c r="BC255">
        <v>2.7969525286783701</v>
      </c>
      <c r="BD255">
        <v>-2.79720654320599</v>
      </c>
      <c r="BE255">
        <v>-6.6188458067085107E-2</v>
      </c>
      <c r="BF255">
        <v>-5.2265175059370996</v>
      </c>
      <c r="BG255">
        <v>-7.2936290865244002</v>
      </c>
      <c r="BH255">
        <v>0.383499839923852</v>
      </c>
      <c r="BI255">
        <v>-2.5097766704870299</v>
      </c>
      <c r="BJ255">
        <v>-3.2680972184810502</v>
      </c>
      <c r="BK255">
        <v>-3.2471578838278901</v>
      </c>
      <c r="BL255">
        <v>-2.18610395757042</v>
      </c>
      <c r="BM255">
        <v>-2.55666679853024</v>
      </c>
      <c r="BN255">
        <v>-0.91983514527949195</v>
      </c>
      <c r="BO255">
        <v>-1.9202493737702799</v>
      </c>
      <c r="BP255">
        <v>-5.8155839916316996</v>
      </c>
      <c r="BQ255">
        <v>-3.2936323068217499</v>
      </c>
      <c r="BR255">
        <v>-6.3821673699150603</v>
      </c>
      <c r="BS255">
        <v>0.48757106335497702</v>
      </c>
      <c r="BT255">
        <v>-3.86896600114388</v>
      </c>
      <c r="BU255">
        <v>-4.5311313290264597</v>
      </c>
      <c r="BV255">
        <v>-3.5696057231047602</v>
      </c>
      <c r="BW255">
        <v>-4.1429177372505599</v>
      </c>
      <c r="BX255">
        <v>-1.1241846329356</v>
      </c>
      <c r="BY255">
        <v>-0.55312890538354997</v>
      </c>
      <c r="BZ255">
        <v>-1.75373511848597</v>
      </c>
      <c r="CA255">
        <v>-2.9959517982074102</v>
      </c>
      <c r="CB255">
        <v>-6.5566648663508502</v>
      </c>
      <c r="CC255">
        <v>-0.49334886375507597</v>
      </c>
      <c r="CD255">
        <v>-7.7317489800529202</v>
      </c>
      <c r="CE255">
        <v>-1.4185779544948101</v>
      </c>
      <c r="CF255">
        <v>1.75770592009501</v>
      </c>
      <c r="CG255">
        <v>-5.30224478792422</v>
      </c>
      <c r="CH255">
        <v>-3.5931925391375699</v>
      </c>
      <c r="CI255">
        <v>-5.7317524704371099</v>
      </c>
      <c r="CJ255">
        <v>-6.7086677307970302</v>
      </c>
      <c r="CK255">
        <v>3.6261530434469398</v>
      </c>
      <c r="CL255">
        <v>-2.4179927428775301</v>
      </c>
      <c r="CM255">
        <v>-7.7790545397032904</v>
      </c>
      <c r="CN255">
        <v>-4.80943238380961</v>
      </c>
      <c r="CO255">
        <v>-2.9942062506667799</v>
      </c>
      <c r="CP255">
        <v>-9.5160089129891006</v>
      </c>
      <c r="CQ255">
        <v>-1.0466091904094801</v>
      </c>
      <c r="CR255">
        <v>-6.4961234091140199</v>
      </c>
      <c r="CS255">
        <v>-2.3708002687895999</v>
      </c>
      <c r="CT255">
        <v>-1.5381089870320701</v>
      </c>
      <c r="CU255">
        <v>-3.3065713605951399</v>
      </c>
      <c r="CV255">
        <v>-2.5035554667265401</v>
      </c>
      <c r="CW255">
        <v>-5.75521142418794</v>
      </c>
      <c r="CX255">
        <v>-6.5566648663508502</v>
      </c>
      <c r="CY255">
        <v>-2.3572749047746302</v>
      </c>
      <c r="CZ255">
        <v>-2.72160893208093</v>
      </c>
      <c r="DA255">
        <v>-4.6859493807346198</v>
      </c>
      <c r="DB255">
        <v>-1.19459782061285</v>
      </c>
      <c r="DC255">
        <v>-3.3776106865934499</v>
      </c>
      <c r="DD255">
        <v>-1.3472135060108399</v>
      </c>
      <c r="DE255">
        <v>-8.2936256515484708</v>
      </c>
      <c r="DF255">
        <v>-9.2265052103001199</v>
      </c>
      <c r="DG255">
        <v>-3.4667811817621899</v>
      </c>
      <c r="DH255">
        <v>-5.0565925955739797</v>
      </c>
      <c r="DI255">
        <v>-2.45953763107318</v>
      </c>
      <c r="DJ255">
        <v>-10.685913877362101</v>
      </c>
      <c r="DK255">
        <v>-6.5160229391032303</v>
      </c>
      <c r="DL255">
        <v>-4.4862771087383804</v>
      </c>
      <c r="DM255">
        <v>-3.0841789702045199</v>
      </c>
      <c r="DN255">
        <v>-9.8785744124477102</v>
      </c>
      <c r="DO255">
        <v>-7.4005440262117004</v>
      </c>
      <c r="DP255">
        <v>-5.1702493176454896</v>
      </c>
      <c r="DQ255">
        <v>-5.6859488171821999</v>
      </c>
      <c r="DR255">
        <v>-5.9177642959375101</v>
      </c>
      <c r="DS255">
        <v>-5.6859488171821999</v>
      </c>
      <c r="DT255">
        <v>-4.35952000772732</v>
      </c>
      <c r="DU255">
        <v>-5.0277377473301801</v>
      </c>
      <c r="DV255">
        <v>-4.4862771087383804</v>
      </c>
      <c r="DW255">
        <v>-2.5311317086829601</v>
      </c>
      <c r="DX255">
        <v>1.5631635158355399</v>
      </c>
      <c r="DY255">
        <v>-4.2680970075607698</v>
      </c>
      <c r="DZ255">
        <v>-3.0786194455767601</v>
      </c>
      <c r="EA255">
        <v>-3.8217634900417998</v>
      </c>
      <c r="EB255">
        <v>-4.3685368782669602</v>
      </c>
      <c r="EC255">
        <v>-3.7641087097499102</v>
      </c>
      <c r="ED255">
        <v>-8.5160169278947606</v>
      </c>
      <c r="EE255">
        <v>-6.7552102416524802</v>
      </c>
      <c r="EF255">
        <v>-8.2936256515484708</v>
      </c>
      <c r="EG255">
        <v>-2.24715798776844</v>
      </c>
      <c r="EH255">
        <v>-1.6923038135156401</v>
      </c>
      <c r="EI255">
        <v>-4.6144870454128801</v>
      </c>
      <c r="EJ255">
        <v>-6.1940952449639903</v>
      </c>
      <c r="EK255">
        <v>-1.7449022645644301</v>
      </c>
      <c r="EL255">
        <v>-3.4571310133422299</v>
      </c>
      <c r="EM255">
        <v>-5.9855088389400697</v>
      </c>
      <c r="EN255">
        <v>-7.98550467732976</v>
      </c>
      <c r="EO255">
        <v>-4.2554969744493096</v>
      </c>
      <c r="EP255">
        <v>-3.5362025707870002</v>
      </c>
      <c r="EQ255">
        <v>-5.64155473197843</v>
      </c>
      <c r="ER255">
        <v>-3.6333816217891499</v>
      </c>
      <c r="ES255">
        <v>3.7140955947920302</v>
      </c>
      <c r="ET255">
        <v>0.588428223520014</v>
      </c>
      <c r="EU255">
        <v>-2.6347408673974799</v>
      </c>
      <c r="EV255">
        <v>-3.9648504137092502</v>
      </c>
      <c r="EW255">
        <v>-4.3505591429385904</v>
      </c>
      <c r="EX255">
        <v>-3.7641087097499102</v>
      </c>
      <c r="EY255">
        <v>-2.1584728404833</v>
      </c>
      <c r="EZ255">
        <v>-2.7835746790494098</v>
      </c>
      <c r="FA255">
        <v>-8.2936256515484708</v>
      </c>
      <c r="FB255">
        <v>-1.58004137025807</v>
      </c>
      <c r="FC255">
        <v>-2.5374732349992901</v>
      </c>
      <c r="FD255">
        <v>-1.26757017221149</v>
      </c>
      <c r="FE255">
        <v>-3.53113158213079</v>
      </c>
      <c r="FF255">
        <v>6.3919504054632995E-2</v>
      </c>
      <c r="FG255">
        <v>-3.8063663883698302</v>
      </c>
      <c r="FH255">
        <v>-3.5931925391375699</v>
      </c>
      <c r="FI255">
        <v>-1.6712319446981501</v>
      </c>
      <c r="FJ255">
        <v>-3.2061694782000498</v>
      </c>
      <c r="FK255">
        <v>-3.3394359895095</v>
      </c>
      <c r="FL255">
        <v>-4.6580433949607603</v>
      </c>
      <c r="FM255">
        <v>-3.1682803593328601</v>
      </c>
      <c r="FN255">
        <v>-1.1692649457389099</v>
      </c>
      <c r="FO255">
        <v>-8.7790497307438606</v>
      </c>
      <c r="FP255">
        <v>-0.92897667643747195</v>
      </c>
      <c r="FQ255">
        <v>-4.12752884834092</v>
      </c>
      <c r="FR255">
        <v>-3.1009872557152001</v>
      </c>
      <c r="FS255">
        <v>-4.3416535924653497</v>
      </c>
      <c r="FT255">
        <v>-1.8530598510273999</v>
      </c>
      <c r="FU255">
        <v>-5.3821682830123203</v>
      </c>
      <c r="FV255">
        <v>-6.3109087747545898</v>
      </c>
      <c r="FW255">
        <v>-5.840458638826</v>
      </c>
      <c r="FX255">
        <v>-3.7670864089352101</v>
      </c>
      <c r="FY255">
        <v>-4.0099925586083804</v>
      </c>
      <c r="FZ255">
        <v>-2.5072849688032202</v>
      </c>
      <c r="GA255">
        <v>-4.4285616301257198</v>
      </c>
      <c r="GB255">
        <v>-1.5689562017832801</v>
      </c>
      <c r="GC255">
        <v>0.23160863286980801</v>
      </c>
      <c r="GD255">
        <v>-7.3640182426668002</v>
      </c>
      <c r="GE255">
        <v>-7.9310570988187203</v>
      </c>
      <c r="GF255">
        <v>0.73611483502963904</v>
      </c>
      <c r="GG255">
        <v>-4.0384911580580596</v>
      </c>
      <c r="GH255">
        <v>-2.6859498033990801</v>
      </c>
      <c r="GI255">
        <v>-0.625253978828756</v>
      </c>
      <c r="GJ255">
        <v>-5.6747215704961897</v>
      </c>
      <c r="GK255">
        <v>-4.6361008504235803</v>
      </c>
      <c r="GL255">
        <v>1.0756012985452901</v>
      </c>
      <c r="GM255">
        <v>-5.9045889192222498</v>
      </c>
      <c r="GN255">
        <v>-7.2596818344843204</v>
      </c>
      <c r="GO255">
        <v>-9.5160089129891006</v>
      </c>
      <c r="GP255">
        <v>-8.1623817156567497</v>
      </c>
      <c r="GQ255">
        <v>-5.9556417296642301E-2</v>
      </c>
      <c r="GR255">
        <v>-2.09255872811721</v>
      </c>
      <c r="GS255">
        <v>-5.6859488171821999</v>
      </c>
      <c r="GT255">
        <v>-6.5566648663508502</v>
      </c>
      <c r="GU255">
        <v>-4.1313607089141904</v>
      </c>
      <c r="GV255">
        <v>-7.98550467732976</v>
      </c>
      <c r="GW255">
        <v>-6.8279664617565903</v>
      </c>
      <c r="GX255">
        <v>-6.5984849814281299</v>
      </c>
      <c r="GY255">
        <v>-1.84753378969719</v>
      </c>
      <c r="GZ255">
        <v>-2.2575896668881201</v>
      </c>
      <c r="HA255">
        <v>-5.5160239409737404</v>
      </c>
      <c r="HB255">
        <v>-10.1009633988491</v>
      </c>
      <c r="HC255">
        <v>-5.5879168082650397</v>
      </c>
      <c r="HD255">
        <v>-3.1604289394398299</v>
      </c>
      <c r="HE255">
        <v>-3.4309211383482499</v>
      </c>
      <c r="HF255">
        <v>-2.1429180273366502</v>
      </c>
      <c r="HG255">
        <v>-3.61986048466999</v>
      </c>
      <c r="HH255">
        <v>-2.40633924716921</v>
      </c>
      <c r="HI255">
        <v>-0.67682111974812498</v>
      </c>
      <c r="HJ255">
        <v>-3.3416538144183798</v>
      </c>
      <c r="HK255">
        <v>-8.8785847173018801</v>
      </c>
      <c r="HL255">
        <v>-0.94364046609307395</v>
      </c>
      <c r="HM255">
        <v>-5.85305866460111</v>
      </c>
      <c r="HN255">
        <v>-3.3640216239788199</v>
      </c>
      <c r="HO255">
        <v>-3.2850702945886701</v>
      </c>
      <c r="HP255">
        <v>-2.8947868928998499</v>
      </c>
      <c r="HQ255">
        <v>-3.3483278193125399</v>
      </c>
      <c r="HR255">
        <v>-6.9580267676605096</v>
      </c>
      <c r="HS255">
        <v>-5.1237067567356798</v>
      </c>
      <c r="HT255">
        <v>-7.4380186342827699</v>
      </c>
      <c r="HU255">
        <v>-4.1663132983391904</v>
      </c>
      <c r="HV255">
        <v>-2.79720654320599</v>
      </c>
      <c r="HW255">
        <v>-4.6859493807346198</v>
      </c>
      <c r="HX255">
        <v>-8.2936256515484708</v>
      </c>
      <c r="HY255">
        <v>-6.2936308040154296</v>
      </c>
      <c r="HZ255">
        <v>-2.8721685927707798</v>
      </c>
      <c r="IA255">
        <v>-6.7317513069747799</v>
      </c>
      <c r="IB255">
        <v>-6.0860356147864199</v>
      </c>
      <c r="IC255">
        <v>-3.5060406055318198</v>
      </c>
      <c r="ID255">
        <v>-5.2680965857202997</v>
      </c>
      <c r="IE255">
        <v>-2.7670865579739301</v>
      </c>
      <c r="IF255">
        <v>-10.1009633988491</v>
      </c>
      <c r="IG255">
        <v>-1.6761212569533399</v>
      </c>
      <c r="IH255">
        <v>-5.0860363584430903</v>
      </c>
      <c r="II255">
        <v>-3.1371278432123599</v>
      </c>
      <c r="IJ255">
        <v>-1.28720619891592</v>
      </c>
      <c r="IK255">
        <v>-2.77905919839802</v>
      </c>
      <c r="IL255">
        <v>-2.8609910446964499</v>
      </c>
      <c r="IM255">
        <v>-3.4285618658601398</v>
      </c>
      <c r="IN255">
        <v>-4.6198602155105402</v>
      </c>
      <c r="IO255">
        <v>-1.16434945549227</v>
      </c>
      <c r="IP255">
        <v>-3.3844535206684299</v>
      </c>
      <c r="IQ255">
        <v>-5.2596843508092199</v>
      </c>
      <c r="IR255">
        <v>-5.13136032521885</v>
      </c>
      <c r="IS255">
        <v>-0.43802240118300501</v>
      </c>
      <c r="IT255">
        <v>-5.2265175059370996</v>
      </c>
      <c r="IU255">
        <v>-4.5260781030701303</v>
      </c>
      <c r="IV255">
        <v>-5.4961243972602896</v>
      </c>
      <c r="IW255">
        <v>-5.9994480164299304</v>
      </c>
      <c r="IX255">
        <v>-9.5160089129891006</v>
      </c>
      <c r="IY255">
        <v>-6.7790569441890103</v>
      </c>
      <c r="IZ255">
        <v>0.79016337252617097</v>
      </c>
      <c r="JA255">
        <v>-5.5362018088005103</v>
      </c>
      <c r="JB255">
        <v>0.76229545693081002</v>
      </c>
      <c r="JC255">
        <v>-4.9310617742095797</v>
      </c>
      <c r="JD255">
        <v>-4.36402139855777</v>
      </c>
      <c r="JE255">
        <v>-4.1663132983391904</v>
      </c>
      <c r="JF255">
        <v>-3.3394359895095</v>
      </c>
      <c r="JG255">
        <v>-4.6915959416657502</v>
      </c>
      <c r="JH255">
        <v>0.149705766288449</v>
      </c>
      <c r="JI255">
        <v>-3.8404595797135599</v>
      </c>
      <c r="JJ255">
        <v>-8.8785847173018801</v>
      </c>
      <c r="JK255">
        <v>1.6169031475593401</v>
      </c>
      <c r="JL255">
        <v>-3.4764963349598501</v>
      </c>
      <c r="JM255">
        <v>-3.8530596137420599</v>
      </c>
      <c r="JN255">
        <v>-5.6091332785738297</v>
      </c>
      <c r="JO255">
        <v>-7.0712371558994596</v>
      </c>
      <c r="JP255">
        <v>-3.0475138492811098</v>
      </c>
      <c r="JQ255">
        <v>-1.6408728240752299</v>
      </c>
      <c r="JR255">
        <v>-1.92689392187868</v>
      </c>
      <c r="JS255">
        <v>-3.0916251537265902</v>
      </c>
      <c r="JT255">
        <v>-1.75078482100149</v>
      </c>
      <c r="JU255">
        <v>-1.4868910592690701</v>
      </c>
      <c r="JV255">
        <v>-3.7641087097499102</v>
      </c>
      <c r="JW255">
        <v>-7.5984828598224503</v>
      </c>
      <c r="JX255">
        <v>-1.0457049628677</v>
      </c>
      <c r="JY255">
        <v>-0.55989079594152402</v>
      </c>
      <c r="JZ255">
        <v>-6.3460981602987498</v>
      </c>
      <c r="KA255">
        <v>-3.5722075178238302</v>
      </c>
      <c r="KB255">
        <v>-2.6198606192497298</v>
      </c>
      <c r="KC255">
        <v>-4.238866304698</v>
      </c>
      <c r="KD255">
        <v>-5.2021333610483502</v>
      </c>
      <c r="KE255">
        <v>-3.7881041858299902</v>
      </c>
      <c r="KF255">
        <v>-5.3730660816478197</v>
      </c>
      <c r="KG255">
        <v>1.95474689893071</v>
      </c>
      <c r="KH255">
        <v>-2.7641088584813298</v>
      </c>
      <c r="KI255">
        <v>0.441238372880846</v>
      </c>
      <c r="KJ255">
        <v>-4.4961248913336798</v>
      </c>
      <c r="KK255">
        <v>-8.0420879837439205</v>
      </c>
      <c r="KL255">
        <v>-5.5060398593105697</v>
      </c>
      <c r="KM255">
        <v>-4.2430060338710502</v>
      </c>
      <c r="KN255">
        <v>-2.9293934549776299</v>
      </c>
      <c r="KO255">
        <v>-1.3212680337129901</v>
      </c>
      <c r="KP255">
        <v>-3.7201653710861899</v>
      </c>
      <c r="KQ255">
        <v>-4.4475447272486699</v>
      </c>
      <c r="KR255">
        <v>-2.9563290308054899</v>
      </c>
      <c r="KS255">
        <v>-7.7317489800529202</v>
      </c>
      <c r="KT255">
        <v>3.18053212220308</v>
      </c>
      <c r="KU255">
        <v>-5.4285611586569802</v>
      </c>
      <c r="KV255">
        <v>-6.4961234091140199</v>
      </c>
      <c r="KW255">
        <v>-4.1198955254578999</v>
      </c>
      <c r="KX255">
        <v>-3.07492496249206</v>
      </c>
      <c r="KY255">
        <v>2.7543352839745499</v>
      </c>
      <c r="KZ255">
        <v>-2.3317004521285001</v>
      </c>
      <c r="LA255">
        <v>-3.7029560844753799</v>
      </c>
      <c r="LB255">
        <v>-2.0259539626919598</v>
      </c>
      <c r="LC255">
        <v>-1.8514788152945501</v>
      </c>
      <c r="LD255">
        <v>-2.3947791298261398</v>
      </c>
      <c r="LE255">
        <v>-5.3109096438472001</v>
      </c>
      <c r="LF255">
        <v>-1.76039543023916</v>
      </c>
      <c r="LG255">
        <v>-2.23062262122665</v>
      </c>
      <c r="LH255">
        <v>-2.24611895644014</v>
      </c>
      <c r="LI255">
        <v>-5.64155473197843</v>
      </c>
      <c r="LJ255">
        <v>-3.6887701810218698</v>
      </c>
      <c r="LK255">
        <v>-7.98550467732976</v>
      </c>
      <c r="LL255">
        <v>-1.29309585076266</v>
      </c>
      <c r="LM255">
        <v>-1.87940024174882</v>
      </c>
      <c r="LN255">
        <v>-5.8279677054576</v>
      </c>
      <c r="LO255">
        <v>-3.0638979417477699</v>
      </c>
      <c r="LP255">
        <v>-6.1623864200843199</v>
      </c>
      <c r="LQ255">
        <v>-4.7144058155576998</v>
      </c>
      <c r="LR255">
        <v>-2.6091342136535598</v>
      </c>
      <c r="LS255">
        <v>-4.9243980470065098</v>
      </c>
      <c r="LT255">
        <v>-4.1237071384008797</v>
      </c>
      <c r="LU255">
        <v>-3.6691413780881801</v>
      </c>
      <c r="LV255">
        <v>-2.2285689626048399</v>
      </c>
      <c r="LW255">
        <v>-0.42591249376791801</v>
      </c>
      <c r="LX255">
        <v>-3.5362025707870002</v>
      </c>
      <c r="LY255">
        <v>-2.3262002741707901</v>
      </c>
      <c r="LZ255">
        <v>-3.21427452669875</v>
      </c>
      <c r="MA255">
        <v>-7.8279639743577798</v>
      </c>
      <c r="MB255">
        <v>-3.7700702667568899</v>
      </c>
      <c r="MC255">
        <v>-5.6635810214938198</v>
      </c>
      <c r="MD255">
        <v>-2.5748141436099701</v>
      </c>
      <c r="ME255">
        <v>-4.7259474328237001</v>
      </c>
      <c r="MF255">
        <v>-7.2596818344843204</v>
      </c>
      <c r="MG255">
        <v>2.1071452894061902</v>
      </c>
      <c r="MH255">
        <v>-4.7493114164296903</v>
      </c>
      <c r="MI255">
        <v>1.3387568916966699</v>
      </c>
      <c r="MJ255">
        <v>-2.5761191594478299</v>
      </c>
      <c r="MK255">
        <v>-7.5160209353642902</v>
      </c>
      <c r="ML255">
        <v>-2.7086698776628402</v>
      </c>
      <c r="MM255">
        <v>-1.9563291157698499</v>
      </c>
      <c r="MN255">
        <v>-0.609468309676789</v>
      </c>
      <c r="MO255">
        <v>-4.6915959416657502</v>
      </c>
      <c r="MP255">
        <v>-10.1009633988491</v>
      </c>
      <c r="MQ255">
        <v>-0.105220269137943</v>
      </c>
      <c r="MR255">
        <v>-3.0897600017481501</v>
      </c>
      <c r="MS255">
        <v>-6.1160928173307498</v>
      </c>
      <c r="MT255">
        <v>-4.3065711439743097</v>
      </c>
      <c r="MU255">
        <v>-6.2102148923161096</v>
      </c>
      <c r="MV255">
        <v>-4.3821687395611697</v>
      </c>
      <c r="MW255">
        <v>-2.9478575157329301</v>
      </c>
      <c r="MX255">
        <v>-0.84359956158437299</v>
      </c>
      <c r="MY255">
        <v>-1.246119008373</v>
      </c>
      <c r="MZ255">
        <v>-4.1900945177616302</v>
      </c>
      <c r="NA255">
        <v>-7.6859454358723003</v>
      </c>
      <c r="NB255">
        <v>-1.94785760019985</v>
      </c>
      <c r="NC255">
        <v>-6.3460981602987498</v>
      </c>
      <c r="ND255">
        <v>-8.2265117679601403</v>
      </c>
      <c r="NE255">
        <v>1.87091530846515</v>
      </c>
      <c r="NF255">
        <v>-6.5566648663508502</v>
      </c>
      <c r="NG255">
        <v>-1.4961253236480401</v>
      </c>
      <c r="NH255">
        <v>-0.87297043293863996</v>
      </c>
      <c r="NI255">
        <v>-1.8217637222351799</v>
      </c>
      <c r="NJ255">
        <v>-6.7086677307970302</v>
      </c>
      <c r="NK255">
        <v>-2.9942062506667799</v>
      </c>
      <c r="NL255">
        <v>0.406972347356991</v>
      </c>
      <c r="NM255">
        <v>-5.3460990508504196</v>
      </c>
      <c r="NN255">
        <v>-1.91033958122909</v>
      </c>
      <c r="NO255">
        <v>-0.33225170767531698</v>
      </c>
      <c r="NP255">
        <v>-3.1256169189894001</v>
      </c>
      <c r="NQ255">
        <v>-8.1009814323492897</v>
      </c>
      <c r="NR255">
        <v>-3.98898207041566</v>
      </c>
      <c r="NS255">
        <v>3.4600617851230502</v>
      </c>
      <c r="NT255">
        <v>-4.06756407493073</v>
      </c>
      <c r="NU255">
        <v>-5.5879168082650397</v>
      </c>
      <c r="NV255">
        <v>-7.6859454358723003</v>
      </c>
      <c r="NW255">
        <v>-7.5160209353642902</v>
      </c>
      <c r="NX255">
        <v>-5.9177642959375101</v>
      </c>
      <c r="NY255">
        <v>-1.0556827737496099</v>
      </c>
      <c r="NZ255">
        <v>-1.4028615333701999</v>
      </c>
      <c r="OA255">
        <v>0.44622845269750899</v>
      </c>
      <c r="OB255">
        <v>4.9394546408731102E-2</v>
      </c>
      <c r="OC255">
        <v>-6.0860356147864199</v>
      </c>
      <c r="OD255">
        <v>0.34644024179930399</v>
      </c>
      <c r="OE255">
        <v>-1.1023969668121401</v>
      </c>
      <c r="OF255">
        <v>-1.8271917666622901</v>
      </c>
      <c r="OG255">
        <v>-2.2440431360286301</v>
      </c>
      <c r="OH255">
        <v>-6.9580267676605096</v>
      </c>
      <c r="OI255">
        <v>-1.95039383576018</v>
      </c>
      <c r="OJ255">
        <v>-3.9785904670640599</v>
      </c>
      <c r="OK255">
        <v>-2.93106227514521</v>
      </c>
      <c r="OL255">
        <v>-3.3776106865934499</v>
      </c>
      <c r="OM255">
        <v>-3.6525266674263599</v>
      </c>
      <c r="ON255">
        <v>-8.1009814323492897</v>
      </c>
      <c r="OO255">
        <v>0.94534082377873396</v>
      </c>
      <c r="OP255">
        <v>-5.0712393641033398</v>
      </c>
      <c r="OQ255">
        <v>0.11898774792528299</v>
      </c>
      <c r="OR255">
        <v>-3.1940966475832901</v>
      </c>
      <c r="OS255">
        <v>-6.6415536390288903</v>
      </c>
      <c r="OT255">
        <v>-4.7850825326685502</v>
      </c>
      <c r="OU255">
        <v>-2.41332004268236</v>
      </c>
      <c r="OV255">
        <v>-1.47954596925988</v>
      </c>
      <c r="OW255">
        <v>-3.66358185381748</v>
      </c>
      <c r="OX255">
        <v>-0.17939438874310401</v>
      </c>
      <c r="OY255">
        <v>-4.4285616301257198</v>
      </c>
      <c r="OZ255">
        <v>-9.1009754211575196</v>
      </c>
      <c r="PA255">
        <v>0.97871956084953404</v>
      </c>
      <c r="PB255">
        <v>-3.8063663883698302</v>
      </c>
      <c r="PC255">
        <v>-4.3505591429385904</v>
      </c>
      <c r="PD255">
        <v>-3.1256169189894001</v>
      </c>
      <c r="PE255">
        <v>-5.9855088389400697</v>
      </c>
      <c r="PF255">
        <v>-2.64566008625347</v>
      </c>
      <c r="PG255">
        <v>-7.8279639743577798</v>
      </c>
      <c r="PH255">
        <v>-5.5160239409737404</v>
      </c>
      <c r="PI255">
        <v>-2.2265182231858298</v>
      </c>
      <c r="PJ255">
        <v>-4.5110237625842302</v>
      </c>
      <c r="PK255">
        <v>-2.4168231482257698</v>
      </c>
      <c r="PL255">
        <v>-3.0991099687188099</v>
      </c>
      <c r="PM255">
        <v>-5.1085203609139898</v>
      </c>
      <c r="PN255">
        <v>-6.6415536390288903</v>
      </c>
      <c r="PO255">
        <v>-3.4451583736633302</v>
      </c>
      <c r="PP255">
        <v>-2.72160893208093</v>
      </c>
      <c r="PQ255">
        <v>-6.5362007928191597</v>
      </c>
      <c r="PR255">
        <v>-1.19009486744528</v>
      </c>
      <c r="PS255">
        <v>-8.2265117679601403</v>
      </c>
      <c r="PT255">
        <v>-5.0565925955739797</v>
      </c>
      <c r="PU255">
        <v>-6.3283961802860498</v>
      </c>
      <c r="PV255">
        <v>-1.9959518855376099</v>
      </c>
      <c r="PW255">
        <v>-3.7552123110901698</v>
      </c>
      <c r="PX255">
        <v>-2.1545683862915599</v>
      </c>
      <c r="PY255">
        <v>-3.5670086120862501</v>
      </c>
      <c r="PZ255">
        <v>-1.5735103723433299</v>
      </c>
      <c r="QA255">
        <v>-4.3328026775981003</v>
      </c>
      <c r="QB255">
        <v>-2.93106227514521</v>
      </c>
      <c r="QC255">
        <v>-5.5879168082650397</v>
      </c>
      <c r="QD255">
        <v>-2.1516469645504301</v>
      </c>
      <c r="QE255">
        <v>-1.62728162630979</v>
      </c>
      <c r="QF255">
        <v>-3.5463983360914999</v>
      </c>
      <c r="QG255">
        <v>-2.7730604584001499</v>
      </c>
      <c r="QH255">
        <v>-7.3640182426668002</v>
      </c>
      <c r="QI255">
        <v>-4.6144870454128801</v>
      </c>
      <c r="QJ255">
        <v>-6.8033044496816597</v>
      </c>
      <c r="QK255">
        <v>-1.9161120180292399</v>
      </c>
      <c r="QL255">
        <v>4.1710469282691802</v>
      </c>
      <c r="QM255">
        <v>-2.44515849289431</v>
      </c>
      <c r="QN255">
        <v>-2.5918721266213098</v>
      </c>
      <c r="QO255">
        <v>-1.35447306644413</v>
      </c>
      <c r="QP255">
        <v>-6.3109087747545898</v>
      </c>
      <c r="QQ255">
        <v>-2.4179927428775301</v>
      </c>
      <c r="QR255">
        <v>-1.99159196999912</v>
      </c>
      <c r="QS255">
        <v>-3.61986048466999</v>
      </c>
      <c r="QT255">
        <v>-2.8737724782950602</v>
      </c>
      <c r="QU255">
        <v>-6.17815371871027</v>
      </c>
      <c r="QV255">
        <v>-5.3913282764818904</v>
      </c>
      <c r="QW255">
        <v>-4.0420933938388197</v>
      </c>
      <c r="QX255">
        <v>-5.9994480164299304</v>
      </c>
      <c r="QY255">
        <v>-9.8785744124477102</v>
      </c>
      <c r="QZ255">
        <v>-2.6374629340631102</v>
      </c>
      <c r="RA255">
        <v>-5.89153277821248</v>
      </c>
      <c r="RB255">
        <v>-1.15456843503125</v>
      </c>
      <c r="RC255">
        <v>1.57040619859888</v>
      </c>
      <c r="RD255">
        <v>-1.8641758826097901</v>
      </c>
      <c r="RE255">
        <v>-3.8125055241610299</v>
      </c>
      <c r="RF255">
        <v>-2.8769856085324399</v>
      </c>
      <c r="RG255">
        <v>-4.4238546289839196</v>
      </c>
      <c r="RH255">
        <v>-2.7101018330138502</v>
      </c>
      <c r="RI255">
        <v>-2.7865928702966101</v>
      </c>
      <c r="RJ255">
        <v>-2.36514928260695</v>
      </c>
      <c r="RK255">
        <v>-2.4156545009978099</v>
      </c>
      <c r="RL255">
        <v>-3.8125055241610299</v>
      </c>
      <c r="RM255">
        <v>-3.5515233673590498</v>
      </c>
      <c r="RN255">
        <v>-5.1467903575369398</v>
      </c>
      <c r="RO255">
        <v>-3.4985976236262299</v>
      </c>
      <c r="RP255">
        <v>-5.8279677054576</v>
      </c>
      <c r="RQ255">
        <v>-2.1313609966857499</v>
      </c>
      <c r="RR255">
        <v>-4.5110237625842302</v>
      </c>
      <c r="RS255">
        <v>-1.8617866549680899</v>
      </c>
      <c r="RT255">
        <v>-7.1940936419721702</v>
      </c>
      <c r="RU255">
        <v>-5.2680965857202997</v>
      </c>
      <c r="RV255">
        <v>-0.82137682382509603</v>
      </c>
      <c r="RW255">
        <v>-7.98550467732976</v>
      </c>
      <c r="RX255">
        <v>-6.2936308040154296</v>
      </c>
      <c r="RY255">
        <v>-6.3283961802860498</v>
      </c>
      <c r="RZ255">
        <v>-6.1623864200843199</v>
      </c>
      <c r="SA255">
        <v>-8.4380148377318598</v>
      </c>
      <c r="SB255">
        <v>-4.4523297882269599</v>
      </c>
      <c r="SC255">
        <v>0.402672702882303</v>
      </c>
      <c r="SD255">
        <v>-2.2936324141651201</v>
      </c>
      <c r="SE255">
        <v>-8.0420879837439205</v>
      </c>
      <c r="SF255">
        <v>3.0548058449806201</v>
      </c>
      <c r="SG255">
        <v>-5.4571302919950098</v>
      </c>
      <c r="SH255">
        <v>-7.5160209353642902</v>
      </c>
      <c r="SI255">
        <v>3.6261530434469398</v>
      </c>
      <c r="SJ255">
        <v>-4.3196272928611998</v>
      </c>
      <c r="SK255">
        <v>-2.1526201146335899</v>
      </c>
      <c r="SL255">
        <v>-2.8451718633645098</v>
      </c>
      <c r="SM255">
        <v>-7.4005440262117004</v>
      </c>
      <c r="SN255">
        <v>-6.2596835120337602</v>
      </c>
      <c r="SO255">
        <v>-4.5618281153631699</v>
      </c>
      <c r="SP255">
        <v>-5.0638973924985597</v>
      </c>
      <c r="SQ255">
        <v>-7.6415514531322799</v>
      </c>
      <c r="SR255">
        <v>-1.69371960849688</v>
      </c>
      <c r="SS255">
        <v>-2.79720654320599</v>
      </c>
      <c r="ST255">
        <v>-5.30224478792422</v>
      </c>
      <c r="SU255">
        <v>-8.6859409274714299</v>
      </c>
      <c r="SV255">
        <v>-4.3416535924653497</v>
      </c>
      <c r="SW255">
        <v>-8.2265117679601403</v>
      </c>
      <c r="SX255">
        <v>-4.4716303377306703</v>
      </c>
      <c r="SY255" s="3" t="s">
        <v>1237</v>
      </c>
    </row>
    <row r="256" spans="1:519" ht="15.75" customHeight="1" x14ac:dyDescent="0.25">
      <c r="A256" t="s">
        <v>1053</v>
      </c>
      <c r="B256" t="s">
        <v>586</v>
      </c>
      <c r="C256" t="s">
        <v>1017</v>
      </c>
      <c r="D256" t="s">
        <v>521</v>
      </c>
      <c r="E256" t="s">
        <v>1054</v>
      </c>
      <c r="F256">
        <v>-1.19993071788624</v>
      </c>
      <c r="G256">
        <v>-3.7333394934278701</v>
      </c>
      <c r="H256">
        <v>-2.67577433856014</v>
      </c>
      <c r="I256">
        <v>-5.1407365085273504</v>
      </c>
      <c r="J256">
        <v>-5.5355959126378096</v>
      </c>
      <c r="K256">
        <v>-4.8365272682292</v>
      </c>
      <c r="L256">
        <v>-0.46049733818223798</v>
      </c>
      <c r="M256">
        <v>-3.0457239124506801</v>
      </c>
      <c r="N256">
        <v>-2.1758742660348198</v>
      </c>
      <c r="O256">
        <v>-7.4491786962717104</v>
      </c>
      <c r="P256">
        <v>-2.0818434155166501</v>
      </c>
      <c r="Q256">
        <v>-4.0777849560197899</v>
      </c>
      <c r="R256">
        <v>-7.2904812997419501</v>
      </c>
      <c r="S256">
        <v>-1.33193154159099</v>
      </c>
      <c r="T256">
        <v>-2.4523307908514398</v>
      </c>
      <c r="U256">
        <v>-8.4831225133358608</v>
      </c>
      <c r="V256">
        <v>-4.0457237539127897</v>
      </c>
      <c r="W256">
        <v>-6.9212481687621601</v>
      </c>
      <c r="X256">
        <v>-2.4502307978519902</v>
      </c>
      <c r="Y256">
        <v>-3.9715646591495601</v>
      </c>
      <c r="Z256">
        <v>-1.03781883348535</v>
      </c>
      <c r="AA256">
        <v>-2.5981592896916701</v>
      </c>
      <c r="AB256">
        <v>-5.90966136725699</v>
      </c>
      <c r="AC256">
        <v>-1.96705411023872</v>
      </c>
      <c r="AD256">
        <v>-3.9447091728775598</v>
      </c>
      <c r="AE256">
        <v>-4.39566613792935</v>
      </c>
      <c r="AF256">
        <v>4.1287407367540396</v>
      </c>
      <c r="AG256">
        <v>-5.8201632858407502</v>
      </c>
      <c r="AH256">
        <v>-5.7986301403612197</v>
      </c>
      <c r="AI256">
        <v>-0.225068148236518</v>
      </c>
      <c r="AJ256">
        <v>-1.83036968586261</v>
      </c>
      <c r="AK256">
        <v>-6.78906090916538E-2</v>
      </c>
      <c r="AL256">
        <v>-5.64662715378239</v>
      </c>
      <c r="AM256">
        <v>-4.0020023859484199</v>
      </c>
      <c r="AN256">
        <v>-7.66598954127518</v>
      </c>
      <c r="AO256">
        <v>-1.30132632374791</v>
      </c>
      <c r="AP256">
        <v>-7.0680893077781999</v>
      </c>
      <c r="AQ256">
        <v>-2.62041811819577</v>
      </c>
      <c r="AR256">
        <v>-1.4539078466308599</v>
      </c>
      <c r="AS256">
        <v>-1.78997428050151</v>
      </c>
      <c r="AT256">
        <v>-9.1749959903220795</v>
      </c>
      <c r="AU256">
        <v>-0.18894625700588599</v>
      </c>
      <c r="AV256">
        <v>-5.71557446041896</v>
      </c>
      <c r="AW256">
        <v>-3.3170259014671299</v>
      </c>
      <c r="AX256">
        <v>-3.0859129980879101</v>
      </c>
      <c r="AY256">
        <v>-5.4491812125966099</v>
      </c>
      <c r="AZ256">
        <v>-2.0020026166565499</v>
      </c>
      <c r="BA256">
        <v>-8.5535114977301205</v>
      </c>
      <c r="BB256">
        <v>-0.79030631116931904</v>
      </c>
      <c r="BC256">
        <v>3.1378322460180699</v>
      </c>
      <c r="BD256">
        <v>-1.6430258189361899</v>
      </c>
      <c r="BE256">
        <v>0.118729836769337</v>
      </c>
      <c r="BF256">
        <v>-3.9958632501572202</v>
      </c>
      <c r="BG256">
        <v>-7.5900408879990904</v>
      </c>
      <c r="BH256">
        <v>-1.88605223526607</v>
      </c>
      <c r="BI256">
        <v>-3.5877341956940101</v>
      </c>
      <c r="BJ256">
        <v>-3.5400562280533401</v>
      </c>
      <c r="BK256">
        <v>-3.7591025848921502</v>
      </c>
      <c r="BL256">
        <v>-0.61452724301698003</v>
      </c>
      <c r="BM256">
        <v>-2.32277761250878</v>
      </c>
      <c r="BN256">
        <v>-4.13061263228259</v>
      </c>
      <c r="BO256">
        <v>-2.9776011988432498</v>
      </c>
      <c r="BP256">
        <v>-4.8420232538903401</v>
      </c>
      <c r="BQ256">
        <v>-3.0584630228752601</v>
      </c>
      <c r="BR256">
        <v>-7.2315877309127297</v>
      </c>
      <c r="BS256">
        <v>0.99616971934324094</v>
      </c>
      <c r="BT256">
        <v>-4.5535182603451601</v>
      </c>
      <c r="BU256">
        <v>-3.0664824703198299</v>
      </c>
      <c r="BV256">
        <v>-3.1138954074210701</v>
      </c>
      <c r="BW256">
        <v>-3.3876065713191599</v>
      </c>
      <c r="BX256">
        <v>-1.39566649153102</v>
      </c>
      <c r="BY256">
        <v>-0.88996057139183704</v>
      </c>
      <c r="BZ256">
        <v>-2.2904842114280402</v>
      </c>
      <c r="CA256">
        <v>-2.3411438263378201</v>
      </c>
      <c r="CB256">
        <v>-4.6180584919131098</v>
      </c>
      <c r="CC256">
        <v>-0.43017322456535301</v>
      </c>
      <c r="CD256">
        <v>-7.8310483149196699</v>
      </c>
      <c r="CE256">
        <v>-1.4847403794702201</v>
      </c>
      <c r="CF256">
        <v>1.2518221252910999</v>
      </c>
      <c r="CG256">
        <v>-3.4767029004038701</v>
      </c>
      <c r="CH256">
        <v>-3.2942460358083201</v>
      </c>
      <c r="CI256">
        <v>-4.4533816192911004</v>
      </c>
      <c r="CJ256">
        <v>-6.9447071034398604</v>
      </c>
      <c r="CK256">
        <v>3.0386813488368798</v>
      </c>
      <c r="CL256">
        <v>-1.0994250496842499</v>
      </c>
      <c r="CM256">
        <v>-7.9212458418403102</v>
      </c>
      <c r="CN256">
        <v>-4.5355963579138496</v>
      </c>
      <c r="CO256">
        <v>-2.15520246226871</v>
      </c>
      <c r="CP256">
        <v>-2.8147507393033</v>
      </c>
      <c r="CQ256">
        <v>-0.56455002888301697</v>
      </c>
      <c r="CR256">
        <v>-9.4160020720874993</v>
      </c>
      <c r="CS256">
        <v>-2.8147507393033</v>
      </c>
      <c r="CT256">
        <v>-3.3518846539993001</v>
      </c>
      <c r="CU256">
        <v>-1.99509792138308</v>
      </c>
      <c r="CV256">
        <v>-3.5946758039995301</v>
      </c>
      <c r="CW256">
        <v>-7.2315877309127297</v>
      </c>
      <c r="CX256">
        <v>-4.6180584919131098</v>
      </c>
      <c r="CY256">
        <v>-1.8406477747321299</v>
      </c>
      <c r="CZ256">
        <v>-1.85585600822279</v>
      </c>
      <c r="DA256">
        <v>-4.0616652942587503</v>
      </c>
      <c r="DB256">
        <v>7.6020074071692506E-2</v>
      </c>
      <c r="DC256">
        <v>-3.4017408535445499</v>
      </c>
      <c r="DD256">
        <v>-1.1424314420063399</v>
      </c>
      <c r="DE256">
        <v>-7.0940844694704799</v>
      </c>
      <c r="DF256">
        <v>-7.7879797216098403</v>
      </c>
      <c r="DG256">
        <v>-4.9039026773450898</v>
      </c>
      <c r="DH256">
        <v>-5.1339791455170998</v>
      </c>
      <c r="DI256">
        <v>-1.6168807132992</v>
      </c>
      <c r="DJ256">
        <v>-9.5535042843090103</v>
      </c>
      <c r="DK256">
        <v>-5.1680869837092196</v>
      </c>
      <c r="DL256">
        <v>-4.39971296985689</v>
      </c>
      <c r="DM256">
        <v>-2.6893324426965299</v>
      </c>
      <c r="DN256">
        <v>-8.5535114977301205</v>
      </c>
      <c r="DO256">
        <v>-6.2607354898223901</v>
      </c>
      <c r="DP256">
        <v>-4.7932972323610796</v>
      </c>
      <c r="DQ256">
        <v>-5.64662715378239</v>
      </c>
      <c r="DR256">
        <v>-2.6623424648914602</v>
      </c>
      <c r="DS256">
        <v>-2.87826718397314</v>
      </c>
      <c r="DT256">
        <v>-3.6806897054587302</v>
      </c>
      <c r="DU256">
        <v>-7.0940844694704799</v>
      </c>
      <c r="DV256">
        <v>-3.5557744593537999</v>
      </c>
      <c r="DW256">
        <v>-1.1488028420207199</v>
      </c>
      <c r="DX256">
        <v>-1.7212615335054899</v>
      </c>
      <c r="DY256">
        <v>-6.3208564196158701</v>
      </c>
      <c r="DZ256">
        <v>-3.1272537887299601</v>
      </c>
      <c r="EA256">
        <v>-2.7320634645255901</v>
      </c>
      <c r="EB256">
        <v>-2.86982211654079</v>
      </c>
      <c r="EC256">
        <v>-3.8066682594309702</v>
      </c>
      <c r="ED256">
        <v>-8.7879754784078496</v>
      </c>
      <c r="EE256">
        <v>-8.8754377892588199</v>
      </c>
      <c r="EF256">
        <v>-6.36765058049766</v>
      </c>
      <c r="EG256">
        <v>-1.4518055584798599</v>
      </c>
      <c r="EH256">
        <v>-1.8642194807533801</v>
      </c>
      <c r="EI256">
        <v>-4.1509326118920802</v>
      </c>
      <c r="EJ256">
        <v>-6.02995550061339</v>
      </c>
      <c r="EK256">
        <v>-1.01785448150094</v>
      </c>
      <c r="EL256">
        <v>-2.7591027148646599</v>
      </c>
      <c r="EM256">
        <v>-7.9685514014906804</v>
      </c>
      <c r="EN256">
        <v>-6.8530767735170697</v>
      </c>
      <c r="EO256">
        <v>-2.9285403854485499</v>
      </c>
      <c r="EP256">
        <v>-2.83515694804086</v>
      </c>
      <c r="EQ256">
        <v>-5.0299561278717002</v>
      </c>
      <c r="ER256">
        <v>-3.0174656554842598</v>
      </c>
      <c r="ES256">
        <v>3.2490380443868898</v>
      </c>
      <c r="ET256">
        <v>5.4759236381709498E-3</v>
      </c>
      <c r="EU256">
        <v>-2.5200955995204501</v>
      </c>
      <c r="EV256">
        <v>-3.4767029004038701</v>
      </c>
      <c r="EW256">
        <v>-4.9039026773450898</v>
      </c>
      <c r="EX256">
        <v>-3.3815911567374402</v>
      </c>
      <c r="EY256">
        <v>-4.09408676466479</v>
      </c>
      <c r="EZ256">
        <v>-2.82695979585049</v>
      </c>
      <c r="FA256">
        <v>-7.8754422976596903</v>
      </c>
      <c r="FB256">
        <v>-1.8642194807533801</v>
      </c>
      <c r="FC256">
        <v>-6.5900427376045601</v>
      </c>
      <c r="FD256">
        <v>-1.62278131449755</v>
      </c>
      <c r="FE256">
        <v>-6.9447071034398604</v>
      </c>
      <c r="FF256">
        <v>1.5313561041536099</v>
      </c>
      <c r="FG256">
        <v>-3.1942082185727299</v>
      </c>
      <c r="FH256">
        <v>-2.5716659437602898</v>
      </c>
      <c r="FI256">
        <v>-3.56938488873242</v>
      </c>
      <c r="FJ256">
        <v>-2.0276063721642301</v>
      </c>
      <c r="FK256">
        <v>-2.6831538682966198</v>
      </c>
      <c r="FL256">
        <v>-5.3055904384307198</v>
      </c>
      <c r="FM256">
        <v>-4.5004069401810902</v>
      </c>
      <c r="FN256">
        <v>-2.31320428643724</v>
      </c>
      <c r="FO256">
        <v>-6.3835921067513803</v>
      </c>
      <c r="FP256">
        <v>1.8219552068582601</v>
      </c>
      <c r="FQ256">
        <v>-2.3314482593095001</v>
      </c>
      <c r="FR256">
        <v>-3.04731016316823</v>
      </c>
      <c r="FS256">
        <v>-3.9476685477510598</v>
      </c>
      <c r="FT256">
        <v>-1.5819750997586299</v>
      </c>
      <c r="FU256">
        <v>-3.5739503824558199</v>
      </c>
      <c r="FV256">
        <v>-4.8255977122109703</v>
      </c>
      <c r="FW256">
        <v>-7.0680893077781999</v>
      </c>
      <c r="FX256">
        <v>-3.24973778039057</v>
      </c>
      <c r="FY256">
        <v>-3.2904841175025901</v>
      </c>
      <c r="FZ256">
        <v>-1.4262981091006799</v>
      </c>
      <c r="GA256">
        <v>-3.85030696688733</v>
      </c>
      <c r="GB256">
        <v>-1.1471010488439299</v>
      </c>
      <c r="GC256">
        <v>1.2941650843583801</v>
      </c>
      <c r="GD256">
        <v>-2.9958634033095399</v>
      </c>
      <c r="GE256">
        <v>-6.5535169078196098</v>
      </c>
      <c r="GF256">
        <v>0.97922682552801599</v>
      </c>
      <c r="GG256">
        <v>-2.2533948950767102</v>
      </c>
      <c r="GH256">
        <v>-2.3179830087439099</v>
      </c>
      <c r="GI256">
        <v>-0.14582604128051799</v>
      </c>
      <c r="GJ256">
        <v>-3.8782670428092598</v>
      </c>
      <c r="GK256">
        <v>-4.2681161224032804</v>
      </c>
      <c r="GL256">
        <v>0.8983105763657</v>
      </c>
      <c r="GM256">
        <v>-3.2533948035351599</v>
      </c>
      <c r="GN256">
        <v>-5.5716651447997103</v>
      </c>
      <c r="GO256">
        <v>-8.1750015391171509</v>
      </c>
      <c r="GP256">
        <v>-8.2315848455312999</v>
      </c>
      <c r="GQ256">
        <v>-1.0556668343275899</v>
      </c>
      <c r="GR256">
        <v>-1.20479051270176</v>
      </c>
      <c r="GS256">
        <v>-5.4917416497116101</v>
      </c>
      <c r="GT256">
        <v>-5.8093565389791904</v>
      </c>
      <c r="GU256">
        <v>-3.47030513015144</v>
      </c>
      <c r="GV256">
        <v>-7.5535151044541902</v>
      </c>
      <c r="GW256">
        <v>-0.95844771968398002</v>
      </c>
      <c r="GX256">
        <v>-6.1889448782173098</v>
      </c>
      <c r="GY256">
        <v>-3.78798369962304</v>
      </c>
      <c r="GZ256">
        <v>-0.72633478360432902</v>
      </c>
      <c r="HA256">
        <v>-5.4242348698453897</v>
      </c>
      <c r="HB256">
        <v>-9.1749959903220795</v>
      </c>
      <c r="HC256">
        <v>-6.4491803738211502</v>
      </c>
      <c r="HD256">
        <v>-2.2746045987900501</v>
      </c>
      <c r="HE256">
        <v>-1.6034002233468601</v>
      </c>
      <c r="HF256">
        <v>-2.87826718397314</v>
      </c>
      <c r="HG256">
        <v>-3.0536726646902701</v>
      </c>
      <c r="HH256">
        <v>-2.1373544619872402</v>
      </c>
      <c r="HI256">
        <v>-2.4139672564697001</v>
      </c>
      <c r="HJ256">
        <v>-6.1205579680830597</v>
      </c>
      <c r="HK256">
        <v>-6.6659914908591196</v>
      </c>
      <c r="HL256">
        <v>-1.86982218671078</v>
      </c>
      <c r="HM256">
        <v>7.7692530734392298E-3</v>
      </c>
      <c r="HN256">
        <v>-3.2736758319919099</v>
      </c>
      <c r="HO256">
        <v>-3.00816791190086</v>
      </c>
      <c r="HP256">
        <v>-2.9506341540434602</v>
      </c>
      <c r="HQ256">
        <v>-3.1023074344755299</v>
      </c>
      <c r="HR256">
        <v>-4.1006594170910802</v>
      </c>
      <c r="HS256">
        <v>-0.23836912628271301</v>
      </c>
      <c r="HT256">
        <v>-7.9212458418403102</v>
      </c>
      <c r="HU256">
        <v>-7.9685514014906804</v>
      </c>
      <c r="HV256">
        <v>-2.4221760691613898</v>
      </c>
      <c r="HW256">
        <v>-5.2388214605587997</v>
      </c>
      <c r="HX256">
        <v>-3.0616654545581699</v>
      </c>
      <c r="HY256">
        <v>-4.9745793944559296</v>
      </c>
      <c r="HZ256">
        <v>-1.5733790764116899</v>
      </c>
      <c r="IA256">
        <v>-7.8310483149196699</v>
      </c>
      <c r="IB256">
        <v>-5.26811575248162</v>
      </c>
      <c r="IC256">
        <v>-2.5842759916135201</v>
      </c>
      <c r="ID256">
        <v>-6.2030200496969403</v>
      </c>
      <c r="IE256">
        <v>-3.33048218015356</v>
      </c>
      <c r="IF256">
        <v>-9.8754287724993493</v>
      </c>
      <c r="IG256">
        <v>-3.5739503824558199</v>
      </c>
      <c r="IH256">
        <v>-4.4325028956584402</v>
      </c>
      <c r="II256">
        <v>-3.50694012630751</v>
      </c>
      <c r="IJ256">
        <v>-1.2556852969327199</v>
      </c>
      <c r="IK256">
        <v>-4.0875439202816599</v>
      </c>
      <c r="IL256">
        <v>-2.3785929288461198</v>
      </c>
      <c r="IM256">
        <v>-2.7695381665874299</v>
      </c>
      <c r="IN256">
        <v>-4.0174655000214496</v>
      </c>
      <c r="IO256">
        <v>-0.604859436428695</v>
      </c>
      <c r="IP256">
        <v>-2.6157034247089102</v>
      </c>
      <c r="IQ256">
        <v>9.5378113258759001E-2</v>
      </c>
      <c r="IR256">
        <v>-4.7826891366951703</v>
      </c>
      <c r="IS256">
        <v>-0.267423032509155</v>
      </c>
      <c r="IT256">
        <v>-4.9745793944559296</v>
      </c>
      <c r="IU256">
        <v>-3.6251481512726</v>
      </c>
      <c r="IV256">
        <v>-6.1072611577249001</v>
      </c>
      <c r="IW256">
        <v>-3.18719632206935</v>
      </c>
      <c r="IX256">
        <v>-9.4160020720874993</v>
      </c>
      <c r="IY256">
        <v>-5.37560012192258</v>
      </c>
      <c r="IZ256">
        <v>-1.5434102017512099</v>
      </c>
      <c r="JA256">
        <v>-6.9928013114690497</v>
      </c>
      <c r="JB256">
        <v>1.7991316943914</v>
      </c>
      <c r="JC256">
        <v>-3.9358672979320799</v>
      </c>
      <c r="JD256">
        <v>-1.7999675897333001</v>
      </c>
      <c r="JE256">
        <v>-4.7986306746924203</v>
      </c>
      <c r="JF256">
        <v>-2.4692416943407598</v>
      </c>
      <c r="JG256">
        <v>-3.2297881935542101</v>
      </c>
      <c r="JH256">
        <v>-3.3170259014671299</v>
      </c>
      <c r="JI256">
        <v>-3.1023074344755299</v>
      </c>
      <c r="JJ256">
        <v>0.38149898147629102</v>
      </c>
      <c r="JK256">
        <v>2.0044714301733202</v>
      </c>
      <c r="JL256">
        <v>-3.7358951978788899</v>
      </c>
      <c r="JM256">
        <v>-2.96555357233632</v>
      </c>
      <c r="JN256">
        <v>-4.77215847304634</v>
      </c>
      <c r="JO256">
        <v>-5.9565823764905996</v>
      </c>
      <c r="JP256">
        <v>-2.3170259971365601</v>
      </c>
      <c r="JQ256">
        <v>-1.89387945282173</v>
      </c>
      <c r="JR256">
        <v>-0.37062779361911202</v>
      </c>
      <c r="JS256">
        <v>-5.2030207568998801</v>
      </c>
      <c r="JT256">
        <v>-2.6770016418397402</v>
      </c>
      <c r="JU256">
        <v>-2.26165724953474</v>
      </c>
      <c r="JV256">
        <v>-3.2886068305062</v>
      </c>
      <c r="JW256">
        <v>-4.8201638282069998</v>
      </c>
      <c r="JX256">
        <v>-5.3916302228357296</v>
      </c>
      <c r="JY256">
        <v>-7.2728489899796897E-2</v>
      </c>
      <c r="JZ256">
        <v>-4.9154442946110901</v>
      </c>
      <c r="KA256">
        <v>-3.0924484333977098</v>
      </c>
      <c r="KB256">
        <v>-2.4139672564697001</v>
      </c>
      <c r="KC256">
        <v>-1.4242356427175</v>
      </c>
      <c r="KD256">
        <v>-5.51789392176474</v>
      </c>
      <c r="KE256">
        <v>-6.4660541726496596</v>
      </c>
      <c r="KF256">
        <v>-6.3208564196158701</v>
      </c>
      <c r="KG256">
        <v>-2.2306891234462798</v>
      </c>
      <c r="KH256">
        <v>-1.5608635051575399</v>
      </c>
      <c r="KI256">
        <v>-2.79329763163084</v>
      </c>
      <c r="KJ256">
        <v>-4.5178943616105798</v>
      </c>
      <c r="KK256">
        <v>-8.7879754784078496</v>
      </c>
      <c r="KL256">
        <v>-6.2315891736056104</v>
      </c>
      <c r="KM256">
        <v>-3.5993221681076801</v>
      </c>
      <c r="KN256">
        <v>-3.16636282115932</v>
      </c>
      <c r="KO256">
        <v>-2.35876175828757</v>
      </c>
      <c r="KP256">
        <v>-3.4917422976283001</v>
      </c>
      <c r="KQ256">
        <v>-3.9300026770608598</v>
      </c>
      <c r="KR256">
        <v>-2.1837031996787699</v>
      </c>
      <c r="KS256">
        <v>-7.8754422976596903</v>
      </c>
      <c r="KT256">
        <v>2.1188182320646201</v>
      </c>
      <c r="KU256">
        <v>-6.9447071034398604</v>
      </c>
      <c r="KV256">
        <v>-7.7055177971516802</v>
      </c>
      <c r="KW256">
        <v>-3.3815911567374402</v>
      </c>
      <c r="KX256">
        <v>-2.65265178247892</v>
      </c>
      <c r="KY256">
        <v>2.4444369658789702</v>
      </c>
      <c r="KZ256">
        <v>-4.1889459287227702</v>
      </c>
      <c r="LA256">
        <v>-2.5467717665620202</v>
      </c>
      <c r="LB256">
        <v>-3.3112971255083399</v>
      </c>
      <c r="LC256">
        <v>-2.3855987453088598</v>
      </c>
      <c r="LD256">
        <v>-1.6045674523608</v>
      </c>
      <c r="LE256">
        <v>-7.2607340176868496</v>
      </c>
      <c r="LF256">
        <v>-4.6659929530488098</v>
      </c>
      <c r="LG256">
        <v>-1.9536057946344401</v>
      </c>
      <c r="LH256">
        <v>-1.2315905712157</v>
      </c>
      <c r="LI256">
        <v>-5.64662715378239</v>
      </c>
      <c r="LJ256">
        <v>-2.7906382854254499</v>
      </c>
      <c r="LK256">
        <v>-8.7879754784078496</v>
      </c>
      <c r="LL256">
        <v>-3.61335172573787</v>
      </c>
      <c r="LM256">
        <v>-0.271125219028997</v>
      </c>
      <c r="LN256">
        <v>-7.66598954127518</v>
      </c>
      <c r="LO256">
        <v>-2.5773841237650901</v>
      </c>
      <c r="LP256">
        <v>-4.7669218265809796</v>
      </c>
      <c r="LQ256">
        <v>-5.32085718700624</v>
      </c>
      <c r="LR256">
        <v>-2.82832275760004</v>
      </c>
      <c r="LS256">
        <v>-4.3324145990379499</v>
      </c>
      <c r="LT256">
        <v>-3.4724345693984802</v>
      </c>
      <c r="LU256">
        <v>-3.0346687251518998</v>
      </c>
      <c r="LV256">
        <v>-1.5456504118051899</v>
      </c>
      <c r="LW256">
        <v>-1.6961596392167</v>
      </c>
      <c r="LX256">
        <v>-3.2297881935542101</v>
      </c>
      <c r="LY256">
        <v>-2.1509328676890398</v>
      </c>
      <c r="LZ256">
        <v>-2.7591027148646599</v>
      </c>
      <c r="MA256">
        <v>-8.2904782941366797</v>
      </c>
      <c r="MB256">
        <v>-3.8039841753591199</v>
      </c>
      <c r="MC256">
        <v>-4.8093570772979302</v>
      </c>
      <c r="MD256">
        <v>-2.0330963840826799</v>
      </c>
      <c r="ME256">
        <v>-4.7513249771505599</v>
      </c>
      <c r="MF256">
        <v>-3.85585579974087</v>
      </c>
      <c r="MG256">
        <v>-0.108917876771207</v>
      </c>
      <c r="MH256">
        <v>-3.9897501277257601</v>
      </c>
      <c r="MI256">
        <v>1.69914672717565</v>
      </c>
      <c r="MJ256">
        <v>-2.71683699164014</v>
      </c>
      <c r="MK256">
        <v>-8.2315848455312999</v>
      </c>
      <c r="ML256">
        <v>-2.0166886284496699</v>
      </c>
      <c r="MM256">
        <v>-1.23520182465509</v>
      </c>
      <c r="MN256">
        <v>-0.44107917834078397</v>
      </c>
      <c r="MO256">
        <v>-4.5716656013485499</v>
      </c>
      <c r="MP256">
        <v>-10.2904602606365</v>
      </c>
      <c r="MQ256">
        <v>-1.02643269327181</v>
      </c>
      <c r="MR256">
        <v>-3.6442253853143902</v>
      </c>
      <c r="MS256">
        <v>-4.3285519604397296</v>
      </c>
      <c r="MT256">
        <v>-3.4639356062130999</v>
      </c>
      <c r="MU256">
        <v>-4.9096619443346601</v>
      </c>
      <c r="MV256">
        <v>-4.1543472754966402</v>
      </c>
      <c r="MW256">
        <v>-1.31559171677384</v>
      </c>
      <c r="MX256">
        <v>-4.73078805345662</v>
      </c>
      <c r="MY256">
        <v>-1.3513948383688801</v>
      </c>
      <c r="MZ256">
        <v>-3.0035414144458801</v>
      </c>
      <c r="NA256">
        <v>-4.5222995393854903</v>
      </c>
      <c r="NB256">
        <v>-1.07616514407307</v>
      </c>
      <c r="NC256">
        <v>-5.2980172227013798</v>
      </c>
      <c r="ND256">
        <v>-5.0552672052989696</v>
      </c>
      <c r="NE256">
        <v>-0.63943258426795102</v>
      </c>
      <c r="NF256">
        <v>-7.5178912826924602</v>
      </c>
      <c r="NG256">
        <v>-3.7105396280583798</v>
      </c>
      <c r="NH256">
        <v>-6.6856202709014099</v>
      </c>
      <c r="NI256">
        <v>-1.29236399154776</v>
      </c>
      <c r="NJ256">
        <v>-7.1475236294478997</v>
      </c>
      <c r="NK256">
        <v>-4.5267182092991503</v>
      </c>
      <c r="NL256">
        <v>5.2886520018452302E-2</v>
      </c>
      <c r="NM256">
        <v>-4.0143595898222904</v>
      </c>
      <c r="NN256">
        <v>-2.2533948950767102</v>
      </c>
      <c r="NO256">
        <v>-2.3886116839753599</v>
      </c>
      <c r="NP256">
        <v>-6.2172338949126296</v>
      </c>
      <c r="NQ256">
        <v>-3.6930522043577398</v>
      </c>
      <c r="NR256">
        <v>-3.5311506762057698</v>
      </c>
      <c r="NS256">
        <v>2.975277232382</v>
      </c>
      <c r="NT256">
        <v>-3.6659931967472299</v>
      </c>
      <c r="NU256">
        <v>-4.2792566771408698</v>
      </c>
      <c r="NV256">
        <v>-4.5808255977260801</v>
      </c>
      <c r="NW256">
        <v>-7.6275154960701599</v>
      </c>
      <c r="NX256">
        <v>-8.1750015391171509</v>
      </c>
      <c r="NY256">
        <v>-2.9476686958716698</v>
      </c>
      <c r="NZ256">
        <v>-1.29518819145876</v>
      </c>
      <c r="OA256">
        <v>0.47438729920151501</v>
      </c>
      <c r="OB256">
        <v>-1.2797230653592899</v>
      </c>
      <c r="OC256">
        <v>-5.4660550212930596</v>
      </c>
      <c r="OD256">
        <v>-0.55323693415361996</v>
      </c>
      <c r="OE256">
        <v>-2.6868578367430498</v>
      </c>
      <c r="OF256">
        <v>-2.9212503502548102</v>
      </c>
      <c r="OG256">
        <v>-0.90677997688405698</v>
      </c>
      <c r="OH256">
        <v>-7.3208548848363604</v>
      </c>
      <c r="OI256">
        <v>-1.1959666625845999</v>
      </c>
      <c r="OJ256">
        <v>0.61490271220109205</v>
      </c>
      <c r="OK256">
        <v>-2.4242355911926801</v>
      </c>
      <c r="OL256">
        <v>-2.94618824946896</v>
      </c>
      <c r="OM256">
        <v>-3.67822986719034</v>
      </c>
      <c r="ON256">
        <v>-6.7256976546065497</v>
      </c>
      <c r="OO256">
        <v>-4.6275188180604001</v>
      </c>
      <c r="OP256">
        <v>-4.77215847304634</v>
      </c>
      <c r="OQ256">
        <v>-3.6180587276475298</v>
      </c>
      <c r="OR256">
        <v>-3.32855215331336</v>
      </c>
      <c r="OS256">
        <v>-4.7105393767178496</v>
      </c>
      <c r="OT256">
        <v>-6.0940857810096398</v>
      </c>
      <c r="OU256">
        <v>-4.1889459287227702</v>
      </c>
      <c r="OV256">
        <v>-3.0697027727280601</v>
      </c>
      <c r="OW256">
        <v>-2.3686432691247101</v>
      </c>
      <c r="OX256">
        <v>-6.5355950220861301</v>
      </c>
      <c r="OY256">
        <v>-3.8726315092405201</v>
      </c>
      <c r="OZ256">
        <v>-8.6275116995192498</v>
      </c>
      <c r="PA256">
        <v>-0.26719196099143799</v>
      </c>
      <c r="PB256">
        <v>-4.4449938362366996</v>
      </c>
      <c r="PC256">
        <v>-2.2145594466618301</v>
      </c>
      <c r="PD256">
        <v>-2.7269700967866801</v>
      </c>
      <c r="PE256">
        <v>-4.2101105335459099</v>
      </c>
      <c r="PF256">
        <v>-0.71462992489432997</v>
      </c>
      <c r="PG256">
        <v>-4.1784789322030402</v>
      </c>
      <c r="PH256">
        <v>-5.37560012192258</v>
      </c>
      <c r="PI256">
        <v>-2.8337875175593501</v>
      </c>
      <c r="PJ256">
        <v>-5.0050814699550301</v>
      </c>
      <c r="PK256">
        <v>-3.3815911567374402</v>
      </c>
      <c r="PL256">
        <v>-2.1122343562513302</v>
      </c>
      <c r="PM256">
        <v>-5.02369714011542</v>
      </c>
      <c r="PN256">
        <v>-5.7669213038656704</v>
      </c>
      <c r="PO256">
        <v>-3.2352016890634601</v>
      </c>
      <c r="PP256">
        <v>-2.7067745625996702</v>
      </c>
      <c r="PQ256">
        <v>-5.4325024810910802</v>
      </c>
      <c r="PR256">
        <v>3.0643619453297202</v>
      </c>
      <c r="PS256">
        <v>-3.7333394934278701</v>
      </c>
      <c r="PT256">
        <v>-4.2243947560163999</v>
      </c>
      <c r="PU256">
        <v>-6.36765058049766</v>
      </c>
      <c r="PV256">
        <v>-2.3775948693520901</v>
      </c>
      <c r="PW256">
        <v>-3.1715430596449798</v>
      </c>
      <c r="PX256">
        <v>-2.1348226772664201</v>
      </c>
      <c r="PY256">
        <v>-3.3795915793682298</v>
      </c>
      <c r="PZ256">
        <v>-2.1986081114700702</v>
      </c>
      <c r="QA256">
        <v>-3.7030190473953799</v>
      </c>
      <c r="QB256">
        <v>-0.327588275923128</v>
      </c>
      <c r="QC256">
        <v>-4.1441274355919697</v>
      </c>
      <c r="QD256">
        <v>-2.1089178146574699</v>
      </c>
      <c r="QE256">
        <v>-1.38259213584109</v>
      </c>
      <c r="QF256">
        <v>-2.67087553956316</v>
      </c>
      <c r="QG256">
        <v>0.43203865674539599</v>
      </c>
      <c r="QH256">
        <v>-5.4831285245490999</v>
      </c>
      <c r="QI256">
        <v>-4.1172232581620403</v>
      </c>
      <c r="QJ256">
        <v>-6.5004056365419798</v>
      </c>
      <c r="QK256">
        <v>-2.5569038833965898</v>
      </c>
      <c r="QL256">
        <v>2.96687898391039</v>
      </c>
      <c r="QM256">
        <v>-1.57452225791662</v>
      </c>
      <c r="QN256">
        <v>-2.01280937103492</v>
      </c>
      <c r="QO256">
        <v>-2.3607326533240598</v>
      </c>
      <c r="QP256">
        <v>1.45490991788667</v>
      </c>
      <c r="QQ256">
        <v>-1.44394914958289</v>
      </c>
      <c r="QR256">
        <v>-2.2190218534105601</v>
      </c>
      <c r="QS256">
        <v>-8.1205539606061095</v>
      </c>
      <c r="QT256">
        <v>-2.1147267754565799</v>
      </c>
      <c r="QU256">
        <v>-5.9685550082207603</v>
      </c>
      <c r="QV256">
        <v>-4.5946755720550403</v>
      </c>
      <c r="QW256">
        <v>-3.4767029004038701</v>
      </c>
      <c r="QX256">
        <v>-6.5004056365419798</v>
      </c>
      <c r="QY256">
        <v>-8.7879754784078496</v>
      </c>
      <c r="QZ256">
        <v>-3.3736094221799502</v>
      </c>
      <c r="RA256">
        <v>-7.5178912826924602</v>
      </c>
      <c r="RB256">
        <v>-4.1612009449097496</v>
      </c>
      <c r="RC256">
        <v>0.55918143459219705</v>
      </c>
      <c r="RD256">
        <v>-1.56143004550813</v>
      </c>
      <c r="RE256">
        <v>-3.0713156235160599</v>
      </c>
      <c r="RF256">
        <v>-3.9836627991311002</v>
      </c>
      <c r="RG256">
        <v>-3.5831249431777299</v>
      </c>
      <c r="RH256">
        <v>-1.75910277985092</v>
      </c>
      <c r="RI256">
        <v>-4.7617041191970202</v>
      </c>
      <c r="RJ256">
        <v>-2.3567935520580399</v>
      </c>
      <c r="RK256">
        <v>-2.3916309280635399</v>
      </c>
      <c r="RL256">
        <v>-6.9447071034398604</v>
      </c>
      <c r="RM256">
        <v>-3.6322725845332302</v>
      </c>
      <c r="RN256">
        <v>-5.1272532854644002</v>
      </c>
      <c r="RO256">
        <v>-3.54901709423351</v>
      </c>
      <c r="RP256">
        <v>-5.7774136700524297</v>
      </c>
      <c r="RQ256">
        <v>-2.2379161639846799</v>
      </c>
      <c r="RR256">
        <v>-4.3208575707015697</v>
      </c>
      <c r="RS256">
        <v>-1.7174682929915801</v>
      </c>
      <c r="RT256">
        <v>-6.0552665669387498</v>
      </c>
      <c r="RU256">
        <v>-5.5004065056345901</v>
      </c>
      <c r="RV256">
        <v>-1.1424314420063399</v>
      </c>
      <c r="RW256">
        <v>-5.9685550082207603</v>
      </c>
      <c r="RX256">
        <v>-2.30749063561999</v>
      </c>
      <c r="RY256">
        <v>-6.7256976546065497</v>
      </c>
      <c r="RZ256">
        <v>-6.9447071034398604</v>
      </c>
      <c r="SA256">
        <v>-8.8754377892588199</v>
      </c>
      <c r="SB256">
        <v>-4.3285519604397296</v>
      </c>
      <c r="SC256">
        <v>0.144317664146493</v>
      </c>
      <c r="SD256">
        <v>-1.9366022751140799</v>
      </c>
      <c r="SE256">
        <v>-7.8310483149196699</v>
      </c>
      <c r="SF256">
        <v>2.7613477226974799</v>
      </c>
      <c r="SG256">
        <v>-1.9395450501625999</v>
      </c>
      <c r="SH256">
        <v>-7.5900408879990904</v>
      </c>
      <c r="SI256">
        <v>1.9634124157344399</v>
      </c>
      <c r="SJ256">
        <v>-3.6157033070339599</v>
      </c>
      <c r="SK256">
        <v>-2.34796970227069</v>
      </c>
      <c r="SL256">
        <v>-1.0688971438124399</v>
      </c>
      <c r="SM256">
        <v>-6.4491803738211502</v>
      </c>
      <c r="SN256">
        <v>-1.7532658400910299</v>
      </c>
      <c r="SO256">
        <v>-6.3997117541034996</v>
      </c>
      <c r="SP256">
        <v>-4.0908116333754299</v>
      </c>
      <c r="SQ256">
        <v>-4.4575938693481598</v>
      </c>
      <c r="SR256">
        <v>-2.4649953485680798</v>
      </c>
      <c r="SS256">
        <v>-2.27367592482942</v>
      </c>
      <c r="ST256">
        <v>-5.32085718700624</v>
      </c>
      <c r="SU256">
        <v>-8.2315848455312999</v>
      </c>
      <c r="SV256">
        <v>-4.13735420858651</v>
      </c>
      <c r="SW256">
        <v>-8.1750015391171509</v>
      </c>
      <c r="SX256">
        <v>-5.5355959126378096</v>
      </c>
      <c r="SY256" s="3" t="s">
        <v>1237</v>
      </c>
    </row>
    <row r="257" spans="1:519" ht="15.75" customHeight="1" x14ac:dyDescent="0.25">
      <c r="A257" t="s">
        <v>1055</v>
      </c>
      <c r="B257" t="s">
        <v>592</v>
      </c>
      <c r="C257" t="s">
        <v>1017</v>
      </c>
      <c r="D257" t="s">
        <v>521</v>
      </c>
      <c r="E257" t="s">
        <v>1056</v>
      </c>
      <c r="F257">
        <v>-1.27665629967248</v>
      </c>
      <c r="G257">
        <v>-3.4042722066657798</v>
      </c>
      <c r="H257">
        <v>-2.7333876872188601</v>
      </c>
      <c r="I257">
        <v>-5.1420151727794403</v>
      </c>
      <c r="J257">
        <v>-5.50227767929539</v>
      </c>
      <c r="K257">
        <v>-5.3105527833881601</v>
      </c>
      <c r="L257">
        <v>-0.47458750631614399</v>
      </c>
      <c r="M257">
        <v>-2.9024300561846701</v>
      </c>
      <c r="N257">
        <v>-2.3805758457695498</v>
      </c>
      <c r="O257">
        <v>-7.75707850156103</v>
      </c>
      <c r="P257">
        <v>-1.8905262357806001</v>
      </c>
      <c r="Q257">
        <v>-4.5703361963869904</v>
      </c>
      <c r="R257">
        <v>-7.2445657121779803</v>
      </c>
      <c r="S257">
        <v>-1.11043145255678</v>
      </c>
      <c r="T257">
        <v>-2.4006234138368501</v>
      </c>
      <c r="U257">
        <v>-9.1455188459639505</v>
      </c>
      <c r="V257">
        <v>-3.9586372319359802</v>
      </c>
      <c r="W257">
        <v>-6.7986920570010296</v>
      </c>
      <c r="X257">
        <v>-2.4403967077290001</v>
      </c>
      <c r="Y257">
        <v>-3.90479056761591</v>
      </c>
      <c r="Z257">
        <v>-0.91565007795783404</v>
      </c>
      <c r="AA257">
        <v>-2.3814052618882098</v>
      </c>
      <c r="AB257">
        <v>-6.1010028982634203</v>
      </c>
      <c r="AC257">
        <v>-1.6412892335857201</v>
      </c>
      <c r="AD257">
        <v>-4.2150249888460296</v>
      </c>
      <c r="AE257">
        <v>-4.3964698180627799</v>
      </c>
      <c r="AF257">
        <v>4.2838995985405104</v>
      </c>
      <c r="AG257">
        <v>-5.8823843899446002</v>
      </c>
      <c r="AH257">
        <v>-5.54386494852809</v>
      </c>
      <c r="AI257">
        <v>-0.51516500175476998</v>
      </c>
      <c r="AJ257">
        <v>-1.6281979395117601</v>
      </c>
      <c r="AK257">
        <v>0.205018238090625</v>
      </c>
      <c r="AL257">
        <v>-5.7003938424796203</v>
      </c>
      <c r="AM257">
        <v>-3.8460144257208801</v>
      </c>
      <c r="AN257">
        <v>-8.3348492466668098</v>
      </c>
      <c r="AO257">
        <v>-1.5914759293952201</v>
      </c>
      <c r="AP257">
        <v>-7.0744501059459797</v>
      </c>
      <c r="AQ257">
        <v>-2.3725280976054002</v>
      </c>
      <c r="AR257">
        <v>-1.3047252379015899</v>
      </c>
      <c r="AS257">
        <v>-1.72898973316355</v>
      </c>
      <c r="AT257">
        <v>-8.6201712421364096</v>
      </c>
      <c r="AU257">
        <v>-1.6202159853378601E-2</v>
      </c>
      <c r="AV257">
        <v>-5.3461453874254099</v>
      </c>
      <c r="AW257">
        <v>-3.8862259134704198</v>
      </c>
      <c r="AX257">
        <v>-3.0221709851130698</v>
      </c>
      <c r="AY257">
        <v>-5.4452774495406198</v>
      </c>
      <c r="AZ257">
        <v>-1.9427172700894499</v>
      </c>
      <c r="BA257">
        <v>-8.2931512473634701</v>
      </c>
      <c r="BB257">
        <v>-0.54282386741000999</v>
      </c>
      <c r="BC257">
        <v>3.36534518732442</v>
      </c>
      <c r="BD257">
        <v>-1.62993273031082</v>
      </c>
      <c r="BE257">
        <v>0.327848007478166</v>
      </c>
      <c r="BF257">
        <v>-3.86469086579481</v>
      </c>
      <c r="BG257">
        <v>-7.5016924186435796</v>
      </c>
      <c r="BH257">
        <v>-2.0169665026908801</v>
      </c>
      <c r="BI257">
        <v>-4.0425364326809996</v>
      </c>
      <c r="BJ257">
        <v>-3.3152328357674499</v>
      </c>
      <c r="BK257">
        <v>-3.7191586599639099</v>
      </c>
      <c r="BL257">
        <v>-0.514761168041865</v>
      </c>
      <c r="BM257">
        <v>-1.9390050282512199</v>
      </c>
      <c r="BN257">
        <v>-4.0536279194529996</v>
      </c>
      <c r="BO257">
        <v>-3.0810883201008199</v>
      </c>
      <c r="BP257">
        <v>-5.0114630698200404</v>
      </c>
      <c r="BQ257">
        <v>-3.1942854074531901</v>
      </c>
      <c r="BR257">
        <v>-6.9892256307963301</v>
      </c>
      <c r="BS257">
        <v>1.2016012997534999</v>
      </c>
      <c r="BT257">
        <v>-4.5066558298274701</v>
      </c>
      <c r="BU257">
        <v>-3.2593054763801699</v>
      </c>
      <c r="BV257">
        <v>-2.8155652624378402</v>
      </c>
      <c r="BW257">
        <v>-3.4447474990213398</v>
      </c>
      <c r="BX257">
        <v>-1.4764267066099901</v>
      </c>
      <c r="BY257">
        <v>-0.63549965959666199</v>
      </c>
      <c r="BZ257">
        <v>-2.3093460045712599</v>
      </c>
      <c r="CA257">
        <v>-2.0446936722322699</v>
      </c>
      <c r="CB257">
        <v>-4.4562991133206999</v>
      </c>
      <c r="CC257">
        <v>-0.36219820358302701</v>
      </c>
      <c r="CD257">
        <v>-7.8021034498060899</v>
      </c>
      <c r="CE257">
        <v>-1.28461570426518</v>
      </c>
      <c r="CF257">
        <v>1.50651117134458</v>
      </c>
      <c r="CG257">
        <v>-3.6684539725173901</v>
      </c>
      <c r="CH257">
        <v>-3.4242689466204599</v>
      </c>
      <c r="CI257">
        <v>-4.3547750907400102</v>
      </c>
      <c r="CJ257">
        <v>-6.7437870774468802</v>
      </c>
      <c r="CK257">
        <v>3.1369705924186899</v>
      </c>
      <c r="CL257">
        <v>-1.23599584348498</v>
      </c>
      <c r="CM257">
        <v>-8.1975586862834593</v>
      </c>
      <c r="CN257">
        <v>-4.4317690025188998</v>
      </c>
      <c r="CO257">
        <v>-2.17121171664673</v>
      </c>
      <c r="CP257">
        <v>-2.62962206629263</v>
      </c>
      <c r="CQ257">
        <v>-0.417668603544254</v>
      </c>
      <c r="CR257">
        <v>-8.7585760219578503</v>
      </c>
      <c r="CS257">
        <v>-2.52082654643328</v>
      </c>
      <c r="CT257">
        <v>-3.3231610958511899</v>
      </c>
      <c r="CU257">
        <v>-1.92920816485788</v>
      </c>
      <c r="CV257">
        <v>-3.3980474494967599</v>
      </c>
      <c r="CW257">
        <v>-7.5943925592381003</v>
      </c>
      <c r="CX257">
        <v>-4.8214918459965004</v>
      </c>
      <c r="CY257">
        <v>-1.7769117700013499</v>
      </c>
      <c r="CZ257">
        <v>-1.7410594048930099</v>
      </c>
      <c r="DA257">
        <v>-4.2961377159097802</v>
      </c>
      <c r="DB257">
        <v>0.214402887197534</v>
      </c>
      <c r="DC257">
        <v>-3.3080343449746401</v>
      </c>
      <c r="DD257">
        <v>-1.06298900967646</v>
      </c>
      <c r="DE257">
        <v>-7.1240118502549103</v>
      </c>
      <c r="DF257">
        <v>-7.6911370658870304</v>
      </c>
      <c r="DG257">
        <v>-4.7036463684063703</v>
      </c>
      <c r="DH257">
        <v>-5.1480579409986298</v>
      </c>
      <c r="DI257">
        <v>-1.50984401126755</v>
      </c>
      <c r="DJ257">
        <v>-9.5468046386317695</v>
      </c>
      <c r="DK257">
        <v>-5.0623933216974804</v>
      </c>
      <c r="DL257">
        <v>-4.3443739707668101</v>
      </c>
      <c r="DM257">
        <v>-2.2832710417794901</v>
      </c>
      <c r="DN257">
        <v>-10.2695025701543</v>
      </c>
      <c r="DO257">
        <v>-6.4054286291892</v>
      </c>
      <c r="DP257">
        <v>-4.9154187854526503</v>
      </c>
      <c r="DQ257">
        <v>-6.2088870727750596</v>
      </c>
      <c r="DR257">
        <v>-2.9001606500775998</v>
      </c>
      <c r="DS257">
        <v>-2.7612604702825601</v>
      </c>
      <c r="DT257">
        <v>-3.5043932013243002</v>
      </c>
      <c r="DU257">
        <v>-6.9489992470311801</v>
      </c>
      <c r="DV257">
        <v>-3.9066838126882302</v>
      </c>
      <c r="DW257">
        <v>-1.12581705648256</v>
      </c>
      <c r="DX257">
        <v>-1.81270706465322</v>
      </c>
      <c r="DY257">
        <v>-5.9747692769105303</v>
      </c>
      <c r="DZ257">
        <v>-2.9451584206199</v>
      </c>
      <c r="EA257">
        <v>-2.7467545240139901</v>
      </c>
      <c r="EB257">
        <v>-2.8468637491892501</v>
      </c>
      <c r="EC257">
        <v>-3.3764379158079199</v>
      </c>
      <c r="ED257">
        <v>-8.7606295604319708</v>
      </c>
      <c r="EE257">
        <v>-8.08966812530368</v>
      </c>
      <c r="EF257">
        <v>-6.5492147324570196</v>
      </c>
      <c r="EG257">
        <v>-1.50572109197301</v>
      </c>
      <c r="EH257">
        <v>-1.6529793312307199</v>
      </c>
      <c r="EI257">
        <v>-4.43330440973235</v>
      </c>
      <c r="EJ257">
        <v>-6.37535787454485</v>
      </c>
      <c r="EK257">
        <v>-0.86583735375230997</v>
      </c>
      <c r="EL257">
        <v>-2.8377157752453899</v>
      </c>
      <c r="EM257">
        <v>-7.51956148124333</v>
      </c>
      <c r="EN257">
        <v>-7.13983728171078</v>
      </c>
      <c r="EO257">
        <v>-3.1726909666337901</v>
      </c>
      <c r="EP257">
        <v>-2.6122323736294502</v>
      </c>
      <c r="EQ257">
        <v>-5.0135746232123903</v>
      </c>
      <c r="ER257">
        <v>-2.7230409090766101</v>
      </c>
      <c r="ES257">
        <v>3.1891571902884999</v>
      </c>
      <c r="ET257">
        <v>0.10286941231187299</v>
      </c>
      <c r="EU257">
        <v>-2.3992946716939798</v>
      </c>
      <c r="EV257">
        <v>-3.19106906881867</v>
      </c>
      <c r="EW257">
        <v>-4.90923364781366</v>
      </c>
      <c r="EX257">
        <v>-3.6593099199513799</v>
      </c>
      <c r="EY257">
        <v>-4.23877731430529</v>
      </c>
      <c r="EZ257">
        <v>-2.6289340055666499</v>
      </c>
      <c r="FA257">
        <v>-8.2618804429766808</v>
      </c>
      <c r="FB257">
        <v>-1.67173697658145</v>
      </c>
      <c r="FC257">
        <v>-6.9128924224043002</v>
      </c>
      <c r="FD257">
        <v>-1.38293615116617</v>
      </c>
      <c r="FE257">
        <v>-7.0468229239486604</v>
      </c>
      <c r="FF257">
        <v>1.6273573954777401</v>
      </c>
      <c r="FG257">
        <v>-2.8241150779458799</v>
      </c>
      <c r="FH257">
        <v>-2.4700002178457301</v>
      </c>
      <c r="FI257">
        <v>-3.47746878382807</v>
      </c>
      <c r="FJ257">
        <v>-1.9005515793628001</v>
      </c>
      <c r="FK257">
        <v>-2.5880658936108398</v>
      </c>
      <c r="FL257">
        <v>-5.2333670772835603</v>
      </c>
      <c r="FM257">
        <v>-4.87626384081877</v>
      </c>
      <c r="FN257">
        <v>-1.9380867834620401</v>
      </c>
      <c r="FO257">
        <v>-6.0148935667051502</v>
      </c>
      <c r="FP257">
        <v>1.97625492757712</v>
      </c>
      <c r="FQ257">
        <v>-2.25507459198412</v>
      </c>
      <c r="FR257">
        <v>-2.96512475261077</v>
      </c>
      <c r="FS257">
        <v>-3.8477680683292301</v>
      </c>
      <c r="FT257">
        <v>-1.32683498112446</v>
      </c>
      <c r="FU257">
        <v>-3.3601909910814198</v>
      </c>
      <c r="FV257">
        <v>-4.5541601819456003</v>
      </c>
      <c r="FW257">
        <v>-7.1035176885634801</v>
      </c>
      <c r="FX257">
        <v>-3.2995335270263499</v>
      </c>
      <c r="FY257">
        <v>-3.33280994418201</v>
      </c>
      <c r="FZ257">
        <v>-1.2486945467628701</v>
      </c>
      <c r="GA257">
        <v>-3.7956851637110902</v>
      </c>
      <c r="GB257">
        <v>-0.86983273871050704</v>
      </c>
      <c r="GC257">
        <v>1.44029494545609</v>
      </c>
      <c r="GD257">
        <v>-2.9908272840332799</v>
      </c>
      <c r="GE257">
        <v>-6.7105001005728404</v>
      </c>
      <c r="GF257">
        <v>1.0337465814245199</v>
      </c>
      <c r="GG257">
        <v>-1.9957483735478001</v>
      </c>
      <c r="GH257">
        <v>-2.3244512476575498</v>
      </c>
      <c r="GI257">
        <v>7.0757407442588904E-2</v>
      </c>
      <c r="GJ257">
        <v>-3.9443267653606999</v>
      </c>
      <c r="GK257">
        <v>-4.5975776689170198</v>
      </c>
      <c r="GL257">
        <v>0.69530959510127199</v>
      </c>
      <c r="GM257">
        <v>-3.29703031318151</v>
      </c>
      <c r="GN257">
        <v>-5.5243987623581097</v>
      </c>
      <c r="GO257">
        <v>-8.4321970446549006</v>
      </c>
      <c r="GP257">
        <v>-7.55506989299053</v>
      </c>
      <c r="GQ257">
        <v>-0.94861885801921997</v>
      </c>
      <c r="GR257">
        <v>-1.0653471372394601</v>
      </c>
      <c r="GS257">
        <v>-5.3922628458865898</v>
      </c>
      <c r="GT257">
        <v>-5.7116415641529699</v>
      </c>
      <c r="GU257">
        <v>-3.1877785141878299</v>
      </c>
      <c r="GV257">
        <v>-8.4302529732053202</v>
      </c>
      <c r="GW257">
        <v>-0.994207219678509</v>
      </c>
      <c r="GX257">
        <v>-6.2278558653068998</v>
      </c>
      <c r="GY257">
        <v>-4.1122951863006802</v>
      </c>
      <c r="GZ257">
        <v>-0.90197751412374305</v>
      </c>
      <c r="HA257">
        <v>-5.5905365853945597</v>
      </c>
      <c r="HB257">
        <v>-11.1699451885224</v>
      </c>
      <c r="HC257">
        <v>-6.3939250753505297</v>
      </c>
      <c r="HD257">
        <v>-2.1269586728349901</v>
      </c>
      <c r="HE257">
        <v>-1.5304047791812201</v>
      </c>
      <c r="HF257">
        <v>-2.8062501074857802</v>
      </c>
      <c r="HG257">
        <v>-3.1410477100629599</v>
      </c>
      <c r="HH257">
        <v>-1.9695276474529999</v>
      </c>
      <c r="HI257">
        <v>-2.2740175659532902</v>
      </c>
      <c r="HJ257">
        <v>-5.7814866517793604</v>
      </c>
      <c r="HK257">
        <v>-7.3172106284591596</v>
      </c>
      <c r="HL257">
        <v>-1.46149386806809</v>
      </c>
      <c r="HM257">
        <v>3.4806571104799101E-2</v>
      </c>
      <c r="HN257">
        <v>-3.20254745241769</v>
      </c>
      <c r="HO257">
        <v>-2.9883977748406498</v>
      </c>
      <c r="HP257">
        <v>-2.83120263240543</v>
      </c>
      <c r="HQ257">
        <v>-3.1421607022443099</v>
      </c>
      <c r="HR257">
        <v>-4.4822481507334997</v>
      </c>
      <c r="HS257">
        <v>4.7707633195368103E-2</v>
      </c>
      <c r="HT257">
        <v>-7.6004200169480498</v>
      </c>
      <c r="HU257">
        <v>-8.3883453731424709</v>
      </c>
      <c r="HV257">
        <v>-2.2671959178624501</v>
      </c>
      <c r="HW257">
        <v>-5.2499771774854</v>
      </c>
      <c r="HX257">
        <v>-3.12992436684537</v>
      </c>
      <c r="HY257">
        <v>-5.1341390375946698</v>
      </c>
      <c r="HZ257">
        <v>-1.51147269709205</v>
      </c>
      <c r="IA257">
        <v>-7.9909423476636299</v>
      </c>
      <c r="IB257">
        <v>-5.4411009267728998</v>
      </c>
      <c r="IC257">
        <v>-2.4172592651332399</v>
      </c>
      <c r="ID257">
        <v>-6.2927007799056298</v>
      </c>
      <c r="IE257">
        <v>-3.53569516563666</v>
      </c>
      <c r="IF257">
        <v>-9.0993530137996501</v>
      </c>
      <c r="IG257">
        <v>-3.3931721901302798</v>
      </c>
      <c r="IH257">
        <v>-4.28279395290377</v>
      </c>
      <c r="II257">
        <v>-3.4527848132116299</v>
      </c>
      <c r="IJ257">
        <v>-1.2088048256259301</v>
      </c>
      <c r="IK257">
        <v>-4.0501362006901198</v>
      </c>
      <c r="IL257">
        <v>-2.1485762148069898</v>
      </c>
      <c r="IM257">
        <v>-2.7887204423842298</v>
      </c>
      <c r="IN257">
        <v>-3.6655193342070702</v>
      </c>
      <c r="IO257">
        <v>-0.78071551023080299</v>
      </c>
      <c r="IP257">
        <v>-2.7379552552036999</v>
      </c>
      <c r="IQ257">
        <v>1.47396332549228E-2</v>
      </c>
      <c r="IR257">
        <v>-4.3512991464351396</v>
      </c>
      <c r="IS257">
        <v>-0.37670023986421203</v>
      </c>
      <c r="IT257">
        <v>-4.6704447054632103</v>
      </c>
      <c r="IU257">
        <v>-3.7619006364558198</v>
      </c>
      <c r="IV257">
        <v>-6.6941490324207296</v>
      </c>
      <c r="IW257">
        <v>-2.9226129397566001</v>
      </c>
      <c r="IX257">
        <v>-9.2568447991549405</v>
      </c>
      <c r="IY257">
        <v>-5.4355254993300797</v>
      </c>
      <c r="IZ257">
        <v>-1.4863904104937</v>
      </c>
      <c r="JA257">
        <v>-6.7136898782507304</v>
      </c>
      <c r="JB257">
        <v>1.99547399500331</v>
      </c>
      <c r="JC257">
        <v>-3.7776860012168898</v>
      </c>
      <c r="JD257">
        <v>-1.50226940943445</v>
      </c>
      <c r="JE257">
        <v>-4.54200706010226</v>
      </c>
      <c r="JF257">
        <v>-2.23460214910593</v>
      </c>
      <c r="JG257">
        <v>-2.94271817901602</v>
      </c>
      <c r="JH257">
        <v>-3.1284775142841399</v>
      </c>
      <c r="JI257">
        <v>-2.8143082326951698</v>
      </c>
      <c r="JJ257">
        <v>0.67888551851408396</v>
      </c>
      <c r="JK257">
        <v>1.8956849083199501</v>
      </c>
      <c r="JL257">
        <v>-4.2308169088191097</v>
      </c>
      <c r="JM257">
        <v>-2.73718769157691</v>
      </c>
      <c r="JN257">
        <v>-4.7230080939537</v>
      </c>
      <c r="JO257">
        <v>-6.1434526140723902</v>
      </c>
      <c r="JP257">
        <v>-2.5710617579275898</v>
      </c>
      <c r="JQ257">
        <v>-1.6390385388840001</v>
      </c>
      <c r="JR257">
        <v>-0.42744887259866399</v>
      </c>
      <c r="JS257">
        <v>-4.9345670490310596</v>
      </c>
      <c r="JT257">
        <v>-2.75570231747158</v>
      </c>
      <c r="JU257">
        <v>-2.3266205780259401</v>
      </c>
      <c r="JV257">
        <v>-3.03761021886611</v>
      </c>
      <c r="JW257">
        <v>-5.2369419824767398</v>
      </c>
      <c r="JX257">
        <v>-4.9867194210599299</v>
      </c>
      <c r="JY257">
        <v>-2.2226815318188201E-3</v>
      </c>
      <c r="JZ257">
        <v>-4.7738212193102898</v>
      </c>
      <c r="KA257">
        <v>-3.1346758371075598</v>
      </c>
      <c r="KB257">
        <v>-2.3614190946226299</v>
      </c>
      <c r="KC257">
        <v>-1.6278354185074599</v>
      </c>
      <c r="KD257">
        <v>-5.3969334087465004</v>
      </c>
      <c r="KE257">
        <v>-6.8103303129045303</v>
      </c>
      <c r="KF257">
        <v>-6.6257590638503503</v>
      </c>
      <c r="KG257">
        <v>-2.1064208706966498</v>
      </c>
      <c r="KH257">
        <v>-1.4408186713286499</v>
      </c>
      <c r="KI257">
        <v>-2.52216185604928</v>
      </c>
      <c r="KJ257">
        <v>-4.6463518840843401</v>
      </c>
      <c r="KK257">
        <v>-8.7143747251887191</v>
      </c>
      <c r="KL257">
        <v>-6.6023355191131401</v>
      </c>
      <c r="KM257">
        <v>-3.2925394328042299</v>
      </c>
      <c r="KN257">
        <v>-3.1189338568823501</v>
      </c>
      <c r="KO257">
        <v>-2.7879354643599701</v>
      </c>
      <c r="KP257">
        <v>-3.2518690486361801</v>
      </c>
      <c r="KQ257">
        <v>-4.0241210949379402</v>
      </c>
      <c r="KR257">
        <v>-1.9993622296564399</v>
      </c>
      <c r="KS257">
        <v>-8.3176427490845093</v>
      </c>
      <c r="KT257">
        <v>2.1268519324005499</v>
      </c>
      <c r="KU257">
        <v>-7.1058393532699498</v>
      </c>
      <c r="KV257">
        <v>-8.8905395640132703</v>
      </c>
      <c r="KW257">
        <v>-3.5424972983999901</v>
      </c>
      <c r="KX257">
        <v>-2.7408195317344202</v>
      </c>
      <c r="KY257">
        <v>2.6833713080720201</v>
      </c>
      <c r="KZ257">
        <v>-3.9516245232695701</v>
      </c>
      <c r="LA257">
        <v>-2.2085630751860998</v>
      </c>
      <c r="LB257">
        <v>-3.7147450350764699</v>
      </c>
      <c r="LC257">
        <v>-2.3317454395261001</v>
      </c>
      <c r="LD257">
        <v>-1.5220043735289399</v>
      </c>
      <c r="LE257">
        <v>-7.4868834252317198</v>
      </c>
      <c r="LF257">
        <v>-4.5034039618440103</v>
      </c>
      <c r="LG257">
        <v>-1.85342736453627</v>
      </c>
      <c r="LH257">
        <v>-1.02623817341604</v>
      </c>
      <c r="LI257">
        <v>-5.4450355478547898</v>
      </c>
      <c r="LJ257">
        <v>-2.46732013258536</v>
      </c>
      <c r="LK257">
        <v>-8.1588401455905206</v>
      </c>
      <c r="LL257">
        <v>-3.98797538184989</v>
      </c>
      <c r="LM257">
        <v>3.3633811104646603E-2</v>
      </c>
      <c r="LN257">
        <v>-7.92873764461525</v>
      </c>
      <c r="LO257">
        <v>-2.5260853986793501</v>
      </c>
      <c r="LP257">
        <v>-4.7683764107302702</v>
      </c>
      <c r="LQ257">
        <v>-5.1822735829761903</v>
      </c>
      <c r="LR257">
        <v>-2.6858943895043801</v>
      </c>
      <c r="LS257">
        <v>-4.8515877403526497</v>
      </c>
      <c r="LT257">
        <v>-3.6732734301288601</v>
      </c>
      <c r="LU257">
        <v>-2.8052700171236302</v>
      </c>
      <c r="LV257">
        <v>-1.2417701961265399</v>
      </c>
      <c r="LW257">
        <v>-1.9061173031852101</v>
      </c>
      <c r="LX257">
        <v>-3.2301195543833998</v>
      </c>
      <c r="LY257">
        <v>-2.1470992703674501</v>
      </c>
      <c r="LZ257">
        <v>-2.7354961043877601</v>
      </c>
      <c r="MA257">
        <v>-9.6633518219813794</v>
      </c>
      <c r="MB257">
        <v>-3.9932590942577502</v>
      </c>
      <c r="MC257">
        <v>-4.3585559145840698</v>
      </c>
      <c r="MD257">
        <v>-1.8092167153145899</v>
      </c>
      <c r="ME257">
        <v>-5.0083302862446599</v>
      </c>
      <c r="MF257">
        <v>-4.1342093419004904</v>
      </c>
      <c r="MG257">
        <v>8.2884769930574503E-2</v>
      </c>
      <c r="MH257">
        <v>-3.7118157608451199</v>
      </c>
      <c r="MI257">
        <v>1.69288158354714</v>
      </c>
      <c r="MJ257">
        <v>-2.7150560839950502</v>
      </c>
      <c r="MK257">
        <v>-8.9316784285680804</v>
      </c>
      <c r="ML257">
        <v>-1.75379010606395</v>
      </c>
      <c r="MM257">
        <v>-1.3653787275648901</v>
      </c>
      <c r="MN257">
        <v>-0.33536729094444001</v>
      </c>
      <c r="MO257">
        <v>-4.54917562928431</v>
      </c>
      <c r="MP257">
        <v>-9.9828329263869993</v>
      </c>
      <c r="MQ257">
        <v>-0.88693972226266804</v>
      </c>
      <c r="MR257">
        <v>-3.74051746397034</v>
      </c>
      <c r="MS257">
        <v>-4.2334987598932603</v>
      </c>
      <c r="MT257">
        <v>-3.1835091294844799</v>
      </c>
      <c r="MU257">
        <v>-4.9273170571337701</v>
      </c>
      <c r="MV257">
        <v>-3.9973324509331301</v>
      </c>
      <c r="MW257">
        <v>-1.1035155581442899</v>
      </c>
      <c r="MX257">
        <v>-4.8032326038711801</v>
      </c>
      <c r="MY257">
        <v>-1.2846136461203801</v>
      </c>
      <c r="MZ257">
        <v>-2.8364423972228798</v>
      </c>
      <c r="NA257">
        <v>-4.4207098564647502</v>
      </c>
      <c r="NB257">
        <v>-0.93648871181849203</v>
      </c>
      <c r="NC257">
        <v>-5.2996670212998298</v>
      </c>
      <c r="ND257">
        <v>-5.0063281743477299</v>
      </c>
      <c r="NE257">
        <v>-0.872968428000234</v>
      </c>
      <c r="NF257">
        <v>-7.9960019159218403</v>
      </c>
      <c r="NG257">
        <v>-3.5252546447899999</v>
      </c>
      <c r="NH257">
        <v>-6.8851401686471903</v>
      </c>
      <c r="NI257">
        <v>-1.02445733894082</v>
      </c>
      <c r="NJ257">
        <v>-7.5566126097590596</v>
      </c>
      <c r="NK257">
        <v>-4.2477590215442902</v>
      </c>
      <c r="NL257">
        <v>0.223801057138904</v>
      </c>
      <c r="NM257">
        <v>-4.1592866941793698</v>
      </c>
      <c r="NN257">
        <v>-2.21607877793828</v>
      </c>
      <c r="NO257">
        <v>-2.2588164369503798</v>
      </c>
      <c r="NP257">
        <v>-5.9380096618407903</v>
      </c>
      <c r="NQ257">
        <v>-3.8076840594478099</v>
      </c>
      <c r="NR257">
        <v>-3.40101646058136</v>
      </c>
      <c r="NS257">
        <v>3.1532628840188099</v>
      </c>
      <c r="NT257">
        <v>-3.6499616687051502</v>
      </c>
      <c r="NU257">
        <v>-4.2697333245694002</v>
      </c>
      <c r="NV257">
        <v>-4.4608663701965297</v>
      </c>
      <c r="NW257">
        <v>-6.9744684658511398</v>
      </c>
      <c r="NX257">
        <v>-8.4036634234998395</v>
      </c>
      <c r="NY257">
        <v>-2.7733266982868301</v>
      </c>
      <c r="NZ257">
        <v>-1.1675574208864199</v>
      </c>
      <c r="OA257">
        <v>0.25941601812737303</v>
      </c>
      <c r="OB257">
        <v>-1.4885257015875799</v>
      </c>
      <c r="OC257">
        <v>-5.8496180397467299</v>
      </c>
      <c r="OD257">
        <v>-0.443847116756525</v>
      </c>
      <c r="OE257">
        <v>-2.39667539812742</v>
      </c>
      <c r="OF257">
        <v>-3.4075292985218999</v>
      </c>
      <c r="OG257">
        <v>-0.82725019720704096</v>
      </c>
      <c r="OH257">
        <v>-7.2000621332452104</v>
      </c>
      <c r="OI257">
        <v>-1.1873127875735101</v>
      </c>
      <c r="OJ257">
        <v>0.61362925837228599</v>
      </c>
      <c r="OK257">
        <v>-2.65358196295437</v>
      </c>
      <c r="OL257">
        <v>-2.8065016792554198</v>
      </c>
      <c r="OM257">
        <v>-3.7080909624005001</v>
      </c>
      <c r="ON257">
        <v>-6.6509905686498199</v>
      </c>
      <c r="OO257">
        <v>-4.6926396867764204</v>
      </c>
      <c r="OP257">
        <v>-4.7173115992871804</v>
      </c>
      <c r="OQ257">
        <v>-3.7332017536521001</v>
      </c>
      <c r="OR257">
        <v>-3.1282191204637901</v>
      </c>
      <c r="OS257">
        <v>-4.76942127606008</v>
      </c>
      <c r="OT257">
        <v>-6.8001562691314996</v>
      </c>
      <c r="OU257">
        <v>-4.0703741369528004</v>
      </c>
      <c r="OV257">
        <v>-3.4530000252489201</v>
      </c>
      <c r="OW257">
        <v>-2.57578008390113</v>
      </c>
      <c r="OX257">
        <v>-6.7144518608882899</v>
      </c>
      <c r="OY257">
        <v>-3.6988466175014301</v>
      </c>
      <c r="OZ257">
        <v>-8.8056288733048707</v>
      </c>
      <c r="PA257">
        <v>-2.7404234275818701E-2</v>
      </c>
      <c r="PB257">
        <v>-4.5825524955493098</v>
      </c>
      <c r="PC257">
        <v>-2.2936940260556602</v>
      </c>
      <c r="PD257">
        <v>-2.9066598400984098</v>
      </c>
      <c r="PE257">
        <v>-4.2302313943685697</v>
      </c>
      <c r="PF257">
        <v>-0.67733140409618198</v>
      </c>
      <c r="PG257">
        <v>-4.0859089168105696</v>
      </c>
      <c r="PH257">
        <v>-4.8836294461000698</v>
      </c>
      <c r="PI257">
        <v>-2.9202232785176201</v>
      </c>
      <c r="PJ257">
        <v>-5.0505891507752301</v>
      </c>
      <c r="PK257">
        <v>-3.4324844499598499</v>
      </c>
      <c r="PL257">
        <v>-2.1635096575622601</v>
      </c>
      <c r="PM257">
        <v>-5.2217244738442101</v>
      </c>
      <c r="PN257">
        <v>-5.8666810352330803</v>
      </c>
      <c r="PO257">
        <v>-3.2196484763144899</v>
      </c>
      <c r="PP257">
        <v>-2.6051132005142801</v>
      </c>
      <c r="PQ257">
        <v>-5.1461447289929101</v>
      </c>
      <c r="PR257">
        <v>3.0260441389684698</v>
      </c>
      <c r="PS257">
        <v>-3.7152850802144699</v>
      </c>
      <c r="PT257">
        <v>-4.1739163697844104</v>
      </c>
      <c r="PU257">
        <v>-6.7316620719660198</v>
      </c>
      <c r="PV257">
        <v>-2.2101667903683699</v>
      </c>
      <c r="PW257">
        <v>-2.9220717477546199</v>
      </c>
      <c r="PX257">
        <v>-2.4698325847999798</v>
      </c>
      <c r="PY257">
        <v>-3.6227750609673</v>
      </c>
      <c r="PZ257">
        <v>-2.3683221888408101</v>
      </c>
      <c r="QA257">
        <v>-3.7130006867979</v>
      </c>
      <c r="QB257">
        <v>-0.15554451023698601</v>
      </c>
      <c r="QC257">
        <v>-4.4163662289450603</v>
      </c>
      <c r="QD257">
        <v>-2.1723926972696299</v>
      </c>
      <c r="QE257">
        <v>-1.2666985755005</v>
      </c>
      <c r="QF257">
        <v>-2.6375620338896502</v>
      </c>
      <c r="QG257">
        <v>0.50897063536562803</v>
      </c>
      <c r="QH257">
        <v>-5.5179563576194504</v>
      </c>
      <c r="QI257">
        <v>-4.0045265777464998</v>
      </c>
      <c r="QJ257">
        <v>-6.7989167337671299</v>
      </c>
      <c r="QK257">
        <v>-2.2840852701624699</v>
      </c>
      <c r="QL257">
        <v>3.1905202116822702</v>
      </c>
      <c r="QM257">
        <v>-1.7859211575887399</v>
      </c>
      <c r="QN257">
        <v>-1.7715667734479501</v>
      </c>
      <c r="QO257">
        <v>-2.4620452048005501</v>
      </c>
      <c r="QP257">
        <v>1.47021482279256</v>
      </c>
      <c r="QQ257">
        <v>-1.47684367950777</v>
      </c>
      <c r="QR257">
        <v>-2.06031624198119</v>
      </c>
      <c r="QS257">
        <v>-8.1775730989034603</v>
      </c>
      <c r="QT257">
        <v>-2.12576257077234</v>
      </c>
      <c r="QU257">
        <v>-6.1108651345667298</v>
      </c>
      <c r="QV257">
        <v>-4.4904104368614997</v>
      </c>
      <c r="QW257">
        <v>-3.58705594258937</v>
      </c>
      <c r="QX257">
        <v>-6.4468550909438402</v>
      </c>
      <c r="QY257">
        <v>-8.4223568346774496</v>
      </c>
      <c r="QZ257">
        <v>-3.5845506401913201</v>
      </c>
      <c r="RA257">
        <v>-7.8014864562408999</v>
      </c>
      <c r="RB257">
        <v>-4.1346576558345296</v>
      </c>
      <c r="RC257">
        <v>0.57785842495681705</v>
      </c>
      <c r="RD257">
        <v>-1.4453509036501</v>
      </c>
      <c r="RE257">
        <v>-3.1886189897202901</v>
      </c>
      <c r="RF257">
        <v>-4.4168340107296604</v>
      </c>
      <c r="RG257">
        <v>-3.7538854619383302</v>
      </c>
      <c r="RH257">
        <v>-1.3556613912554101</v>
      </c>
      <c r="RI257">
        <v>-4.6342653692407598</v>
      </c>
      <c r="RJ257">
        <v>-2.1008494103804498</v>
      </c>
      <c r="RK257">
        <v>-2.3213009042111099</v>
      </c>
      <c r="RL257">
        <v>-6.4683752831032404</v>
      </c>
      <c r="RM257">
        <v>-3.2826746963763398</v>
      </c>
      <c r="RN257">
        <v>-5.2309657424432796</v>
      </c>
      <c r="RO257">
        <v>-3.9950862590371301</v>
      </c>
      <c r="RP257">
        <v>-5.8577194783250901</v>
      </c>
      <c r="RQ257">
        <v>-1.8830398310658401</v>
      </c>
      <c r="RR257">
        <v>-3.9536367705568498</v>
      </c>
      <c r="RS257">
        <v>-1.6683636499291199</v>
      </c>
      <c r="RT257">
        <v>-6.74129597210701</v>
      </c>
      <c r="RU257">
        <v>-5.3858465599790302</v>
      </c>
      <c r="RV257">
        <v>-1.0883670187511101</v>
      </c>
      <c r="RW257">
        <v>-5.9933214826644301</v>
      </c>
      <c r="RX257">
        <v>-2.5384972241047699</v>
      </c>
      <c r="RY257">
        <v>-7.2127032005797096</v>
      </c>
      <c r="RZ257">
        <v>-6.6325685489128299</v>
      </c>
      <c r="SA257">
        <v>-8.3037950806616792</v>
      </c>
      <c r="SB257">
        <v>-4.1361307857006997</v>
      </c>
      <c r="SC257">
        <v>0.167238146679802</v>
      </c>
      <c r="SD257">
        <v>-1.7833171040228699</v>
      </c>
      <c r="SE257">
        <v>-8.0838682903674304</v>
      </c>
      <c r="SF257">
        <v>2.6656336665198199</v>
      </c>
      <c r="SG257">
        <v>-1.53050538392419</v>
      </c>
      <c r="SH257">
        <v>-7.4153318089378297</v>
      </c>
      <c r="SI257">
        <v>2.3993171623315401</v>
      </c>
      <c r="SJ257">
        <v>-3.45884678637288</v>
      </c>
      <c r="SK257">
        <v>-2.3134963801217601</v>
      </c>
      <c r="SL257">
        <v>-1.03329954214522</v>
      </c>
      <c r="SM257">
        <v>-7.2891968731046903</v>
      </c>
      <c r="SN257">
        <v>-1.9944469865971299</v>
      </c>
      <c r="SO257">
        <v>-6.4286356682306298</v>
      </c>
      <c r="SP257">
        <v>-4.5031946538167604</v>
      </c>
      <c r="SQ257">
        <v>-4.9081520845875</v>
      </c>
      <c r="SR257">
        <v>-2.15335738549817</v>
      </c>
      <c r="SS257">
        <v>-1.9940012316618201</v>
      </c>
      <c r="ST257">
        <v>-5.0108437967689499</v>
      </c>
      <c r="SU257">
        <v>-8.0189792238983308</v>
      </c>
      <c r="SV257">
        <v>-4.0332347372323296</v>
      </c>
      <c r="SW257">
        <v>-8.7092987745543997</v>
      </c>
      <c r="SX257">
        <v>-5.7072705577675897</v>
      </c>
      <c r="SY257" s="3" t="s">
        <v>1236</v>
      </c>
    </row>
    <row r="258" spans="1:519" ht="15.75" customHeight="1" x14ac:dyDescent="0.25">
      <c r="A258" t="s">
        <v>1057</v>
      </c>
      <c r="B258" t="s">
        <v>592</v>
      </c>
      <c r="C258" t="s">
        <v>1017</v>
      </c>
      <c r="D258" t="s">
        <v>521</v>
      </c>
      <c r="E258" t="s">
        <v>1058</v>
      </c>
      <c r="F258">
        <v>-1.1437266818012</v>
      </c>
      <c r="G258">
        <v>-3.6381420619012599</v>
      </c>
      <c r="H258">
        <v>-2.5958271138140101</v>
      </c>
      <c r="I258">
        <v>-5.0916169416320702</v>
      </c>
      <c r="J258">
        <v>-5.5336115409340803</v>
      </c>
      <c r="K258">
        <v>-4.9752656875560497</v>
      </c>
      <c r="L258">
        <v>-0.43221482745057299</v>
      </c>
      <c r="M258">
        <v>-2.9848633801808</v>
      </c>
      <c r="N258">
        <v>-2.0918521143118798</v>
      </c>
      <c r="O258">
        <v>-7.8029917080182596</v>
      </c>
      <c r="P258">
        <v>-2.0471593031843098</v>
      </c>
      <c r="Q258">
        <v>-4.1216367591472602</v>
      </c>
      <c r="R258">
        <v>-7.41462771943511</v>
      </c>
      <c r="S258">
        <v>-1.30069586622539</v>
      </c>
      <c r="T258">
        <v>-2.4990355244139102</v>
      </c>
      <c r="U258">
        <v>-8.2828052637794798</v>
      </c>
      <c r="V258">
        <v>-4.1317857253991601</v>
      </c>
      <c r="W258">
        <v>-7.0477243027503098</v>
      </c>
      <c r="X258">
        <v>-2.4650537023639298</v>
      </c>
      <c r="Y258">
        <v>-3.92694983936111</v>
      </c>
      <c r="Z258">
        <v>-1.0428862289013401</v>
      </c>
      <c r="AA258">
        <v>-2.563775088716</v>
      </c>
      <c r="AB258">
        <v>-5.6888736259607802</v>
      </c>
      <c r="AC258">
        <v>-1.8477673769415</v>
      </c>
      <c r="AD258">
        <v>-3.9070741579888799</v>
      </c>
      <c r="AE258">
        <v>-4.4711269797207303</v>
      </c>
      <c r="AF258">
        <v>4.0208152776315904</v>
      </c>
      <c r="AG258">
        <v>-5.3645621893659197</v>
      </c>
      <c r="AH258">
        <v>-5.7327562308007103</v>
      </c>
      <c r="AI258">
        <v>-0.204695353671629</v>
      </c>
      <c r="AJ258">
        <v>-1.8494804561020599</v>
      </c>
      <c r="AK258">
        <v>-8.03207104392583E-2</v>
      </c>
      <c r="AL258">
        <v>-5.5640963947929398</v>
      </c>
      <c r="AM258">
        <v>-4.0106408262804996</v>
      </c>
      <c r="AN258">
        <v>-8.4569918052453392</v>
      </c>
      <c r="AO258">
        <v>-1.2349540588783701</v>
      </c>
      <c r="AP258">
        <v>-6.9156900269534596</v>
      </c>
      <c r="AQ258">
        <v>-2.53488264153897</v>
      </c>
      <c r="AR258">
        <v>-1.4350983826542401</v>
      </c>
      <c r="AS258">
        <v>-1.7252600065747701</v>
      </c>
      <c r="AT258">
        <v>-9.5644381485185992</v>
      </c>
      <c r="AU258">
        <v>-0.177837995994964</v>
      </c>
      <c r="AV258">
        <v>-5.8142863259432502</v>
      </c>
      <c r="AW258">
        <v>-3.2474453783459301</v>
      </c>
      <c r="AX258">
        <v>-2.9543164995864002</v>
      </c>
      <c r="AY258">
        <v>-5.6001204000204003</v>
      </c>
      <c r="AZ258">
        <v>-2.0338595223798799</v>
      </c>
      <c r="BA258">
        <v>-8.3029582698936206</v>
      </c>
      <c r="BB258">
        <v>-0.67660531592180295</v>
      </c>
      <c r="BC258">
        <v>3.14319731783214</v>
      </c>
      <c r="BD258">
        <v>-1.63840756222279</v>
      </c>
      <c r="BE258">
        <v>0.104483870863515</v>
      </c>
      <c r="BF258">
        <v>-3.9076204686488398</v>
      </c>
      <c r="BG258">
        <v>-6.8303238665635497</v>
      </c>
      <c r="BH258">
        <v>-1.83750106889528</v>
      </c>
      <c r="BI258">
        <v>-3.4849725532787001</v>
      </c>
      <c r="BJ258">
        <v>-3.4988713654701802</v>
      </c>
      <c r="BK258">
        <v>-3.7922790855461601</v>
      </c>
      <c r="BL258">
        <v>-0.59327257781956699</v>
      </c>
      <c r="BM258">
        <v>-2.20168450768946</v>
      </c>
      <c r="BN258">
        <v>-3.9138553639034002</v>
      </c>
      <c r="BO258">
        <v>-2.9808344735807601</v>
      </c>
      <c r="BP258">
        <v>-4.75953271921236</v>
      </c>
      <c r="BQ258">
        <v>-2.9401876347418701</v>
      </c>
      <c r="BR258">
        <v>-6.9884129691834396</v>
      </c>
      <c r="BS258">
        <v>1.0516332577846399</v>
      </c>
      <c r="BT258">
        <v>-4.6575843254434703</v>
      </c>
      <c r="BU258">
        <v>-2.9839061596466001</v>
      </c>
      <c r="BV258">
        <v>-3.1030899181807401</v>
      </c>
      <c r="BW258">
        <v>-3.5249301987649999</v>
      </c>
      <c r="BX258">
        <v>-1.4148003967553899</v>
      </c>
      <c r="BY258">
        <v>-0.96685176855633403</v>
      </c>
      <c r="BZ258">
        <v>-2.1715872655422199</v>
      </c>
      <c r="CA258">
        <v>-2.2335290646372998</v>
      </c>
      <c r="CB258">
        <v>-4.56865987382134</v>
      </c>
      <c r="CC258">
        <v>-0.45189730746994899</v>
      </c>
      <c r="CD258">
        <v>-7.6393187833868801</v>
      </c>
      <c r="CE258">
        <v>-1.49728584810493</v>
      </c>
      <c r="CF258">
        <v>1.25665431726777</v>
      </c>
      <c r="CG258">
        <v>-3.3773699067498</v>
      </c>
      <c r="CH258">
        <v>-3.28035644891798</v>
      </c>
      <c r="CI258">
        <v>-4.5773981907812598</v>
      </c>
      <c r="CJ258">
        <v>-7.2466628912486497</v>
      </c>
      <c r="CK258">
        <v>3.0252040642904499</v>
      </c>
      <c r="CL258">
        <v>-1.1494145217518501</v>
      </c>
      <c r="CM258">
        <v>-7.7924352492902598</v>
      </c>
      <c r="CN258">
        <v>-4.48101761867491</v>
      </c>
      <c r="CO258">
        <v>-2.1461336186154099</v>
      </c>
      <c r="CP258">
        <v>-2.9296753269762901</v>
      </c>
      <c r="CQ258">
        <v>-0.65094149216047703</v>
      </c>
      <c r="CR258">
        <v>-9.5150940573669391</v>
      </c>
      <c r="CS258">
        <v>-2.9227061894194399</v>
      </c>
      <c r="CT258">
        <v>-3.3848995881782802</v>
      </c>
      <c r="CU258">
        <v>-1.9776441892977801</v>
      </c>
      <c r="CV258">
        <v>-3.4706272526698698</v>
      </c>
      <c r="CW258">
        <v>-7.6080190461833803</v>
      </c>
      <c r="CX258">
        <v>-4.6389744986743997</v>
      </c>
      <c r="CY258">
        <v>-1.7287785733218499</v>
      </c>
      <c r="CZ258">
        <v>-1.76713943715549</v>
      </c>
      <c r="DA258">
        <v>-4.1063013372906498</v>
      </c>
      <c r="DB258">
        <v>0.12243066194838</v>
      </c>
      <c r="DC258">
        <v>-3.18488640444563</v>
      </c>
      <c r="DD258">
        <v>-0.96525711780499002</v>
      </c>
      <c r="DE258">
        <v>-7.6819234918522499</v>
      </c>
      <c r="DF258">
        <v>-8.0548520924990008</v>
      </c>
      <c r="DG258">
        <v>-4.90055519292937</v>
      </c>
      <c r="DH258">
        <v>-5.37134349837598</v>
      </c>
      <c r="DI258">
        <v>-1.65527882491594</v>
      </c>
      <c r="DJ258">
        <v>-9.1142950268319591</v>
      </c>
      <c r="DK258">
        <v>-5.1256633982884301</v>
      </c>
      <c r="DL258">
        <v>-4.2651523819129</v>
      </c>
      <c r="DM258">
        <v>-2.6908395476976801</v>
      </c>
      <c r="DN258">
        <v>-9.8067676420123302</v>
      </c>
      <c r="DO258">
        <v>-6.6627843680063998</v>
      </c>
      <c r="DP258">
        <v>-4.6871783591769596</v>
      </c>
      <c r="DQ258">
        <v>-6.0132679602552503</v>
      </c>
      <c r="DR258">
        <v>-2.7207619505963101</v>
      </c>
      <c r="DS258">
        <v>-2.8932106943189799</v>
      </c>
      <c r="DT258">
        <v>-3.5503705316799499</v>
      </c>
      <c r="DU258">
        <v>-7.1623466526212498</v>
      </c>
      <c r="DV258">
        <v>-3.6147936407516501</v>
      </c>
      <c r="DW258">
        <v>-1.02559822520644</v>
      </c>
      <c r="DX258">
        <v>-1.6634948257928699</v>
      </c>
      <c r="DY258">
        <v>-5.9878358624151398</v>
      </c>
      <c r="DZ258">
        <v>-3.2840605626063701</v>
      </c>
      <c r="EA258">
        <v>-2.7667744430413799</v>
      </c>
      <c r="EB258">
        <v>-2.7746781035246499</v>
      </c>
      <c r="EC258">
        <v>-3.8098634828298699</v>
      </c>
      <c r="ED258">
        <v>-8.8714909689852099</v>
      </c>
      <c r="EE258">
        <v>-7.9923140034826501</v>
      </c>
      <c r="EF258">
        <v>-6.5639958088978902</v>
      </c>
      <c r="EG258">
        <v>-1.39122568247088</v>
      </c>
      <c r="EH258">
        <v>-1.90501162781949</v>
      </c>
      <c r="EI258">
        <v>-3.9050902772426301</v>
      </c>
      <c r="EJ258">
        <v>-5.9493195573625801</v>
      </c>
      <c r="EK258">
        <v>-0.98223785001578401</v>
      </c>
      <c r="EL258">
        <v>-2.7422610609815998</v>
      </c>
      <c r="EM258">
        <v>-7.5952655805029696</v>
      </c>
      <c r="EN258">
        <v>-6.9197236941017799</v>
      </c>
      <c r="EO258">
        <v>-2.8841820306175601</v>
      </c>
      <c r="EP258">
        <v>-2.8078343583046501</v>
      </c>
      <c r="EQ258">
        <v>-5.0429745160843904</v>
      </c>
      <c r="ER258">
        <v>-2.9560078334215398</v>
      </c>
      <c r="ES258">
        <v>3.35478158688962</v>
      </c>
      <c r="ET258">
        <v>2.00343681235675E-2</v>
      </c>
      <c r="EU258">
        <v>-2.43354096845392</v>
      </c>
      <c r="EV258">
        <v>-3.5768921996025398</v>
      </c>
      <c r="EW258">
        <v>-4.9025732560456401</v>
      </c>
      <c r="EX258">
        <v>-3.41390097519897</v>
      </c>
      <c r="EY258">
        <v>-4.2586563239280597</v>
      </c>
      <c r="EZ258">
        <v>-2.7270663321352302</v>
      </c>
      <c r="FA258">
        <v>-9.8714699667936507</v>
      </c>
      <c r="FB258">
        <v>-1.6986717330524399</v>
      </c>
      <c r="FC258">
        <v>-6.5206284185245798</v>
      </c>
      <c r="FD258">
        <v>-1.5336014478933699</v>
      </c>
      <c r="FE258">
        <v>-6.7283075875907796</v>
      </c>
      <c r="FF258">
        <v>1.5820273289431499</v>
      </c>
      <c r="FG258">
        <v>-3.1700603666631801</v>
      </c>
      <c r="FH258">
        <v>-2.6129823038142299</v>
      </c>
      <c r="FI258">
        <v>-3.4853234137958702</v>
      </c>
      <c r="FJ258">
        <v>-2.0373916843905699</v>
      </c>
      <c r="FK258">
        <v>-2.77140252469863</v>
      </c>
      <c r="FL258">
        <v>-5.1885301163722497</v>
      </c>
      <c r="FM258">
        <v>-4.7397103895905204</v>
      </c>
      <c r="FN258">
        <v>-2.1781851108626</v>
      </c>
      <c r="FO258">
        <v>-6.1231905221038199</v>
      </c>
      <c r="FP258">
        <v>1.7967277678378999</v>
      </c>
      <c r="FQ258">
        <v>-2.26572735492402</v>
      </c>
      <c r="FR258">
        <v>-3.04579251573068</v>
      </c>
      <c r="FS258">
        <v>-3.87101605493435</v>
      </c>
      <c r="FT258">
        <v>-1.5903203760042499</v>
      </c>
      <c r="FU258">
        <v>-3.4070969123692301</v>
      </c>
      <c r="FV258">
        <v>-4.7060379669061003</v>
      </c>
      <c r="FW258">
        <v>-7.3948317609534397</v>
      </c>
      <c r="FX258">
        <v>-3.24393840434076</v>
      </c>
      <c r="FY258">
        <v>-3.3652296331891098</v>
      </c>
      <c r="FZ258">
        <v>-1.4341704196262901</v>
      </c>
      <c r="GA258">
        <v>-3.6562120314001998</v>
      </c>
      <c r="GB258">
        <v>-1.1036547566424599</v>
      </c>
      <c r="GC258">
        <v>1.32922975643215</v>
      </c>
      <c r="GD258">
        <v>-2.9604623785597499</v>
      </c>
      <c r="GE258">
        <v>-6.3497353822371903</v>
      </c>
      <c r="GF258">
        <v>1.0365078575161399</v>
      </c>
      <c r="GG258">
        <v>-2.1408474287094101</v>
      </c>
      <c r="GH258">
        <v>-2.3838172378501898</v>
      </c>
      <c r="GI258">
        <v>-0.14089296171114499</v>
      </c>
      <c r="GJ258">
        <v>-4.0468267154323003</v>
      </c>
      <c r="GK258">
        <v>-4.34518454490052</v>
      </c>
      <c r="GL258">
        <v>1.0631909392007399</v>
      </c>
      <c r="GM258">
        <v>-3.4192410314122599</v>
      </c>
      <c r="GN258">
        <v>-5.8615024501819502</v>
      </c>
      <c r="GO258">
        <v>-8.26735664171939</v>
      </c>
      <c r="GP258">
        <v>-8.1198841554338799</v>
      </c>
      <c r="GQ258">
        <v>-1.05384702270838</v>
      </c>
      <c r="GR258">
        <v>-1.2872986552813199</v>
      </c>
      <c r="GS258">
        <v>-5.4181458904029602</v>
      </c>
      <c r="GT258">
        <v>-5.78360353997867</v>
      </c>
      <c r="GU258">
        <v>-3.5315521487782102</v>
      </c>
      <c r="GV258">
        <v>-8.0148664289507092</v>
      </c>
      <c r="GW258">
        <v>-0.99277878579818002</v>
      </c>
      <c r="GX258">
        <v>-5.8778571293741004</v>
      </c>
      <c r="GY258">
        <v>-3.8061572414734299</v>
      </c>
      <c r="GZ258">
        <v>-0.75234694607491504</v>
      </c>
      <c r="HA258">
        <v>-5.7123618195983603</v>
      </c>
      <c r="HB258">
        <v>-10.9581876484879</v>
      </c>
      <c r="HC258">
        <v>-6.5007473489983703</v>
      </c>
      <c r="HD258">
        <v>-2.2275277149193502</v>
      </c>
      <c r="HE258">
        <v>-1.5464199617836101</v>
      </c>
      <c r="HF258">
        <v>-2.9590533545759499</v>
      </c>
      <c r="HG258">
        <v>-3.0098388263188101</v>
      </c>
      <c r="HH258">
        <v>-2.0498620729605199</v>
      </c>
      <c r="HI258">
        <v>-2.4146990225010398</v>
      </c>
      <c r="HJ258">
        <v>-5.7374005668737098</v>
      </c>
      <c r="HK258">
        <v>-6.5772860032150202</v>
      </c>
      <c r="HL258">
        <v>-1.8403184428057899</v>
      </c>
      <c r="HM258">
        <v>-7.1322873539281196E-3</v>
      </c>
      <c r="HN258">
        <v>-3.3858334240025201</v>
      </c>
      <c r="HO258">
        <v>-2.9051295206224901</v>
      </c>
      <c r="HP258">
        <v>-3.0082891248386199</v>
      </c>
      <c r="HQ258">
        <v>-3.0164054560919</v>
      </c>
      <c r="HR258">
        <v>-4.0834600242430401</v>
      </c>
      <c r="HS258">
        <v>-0.21020586310780001</v>
      </c>
      <c r="HT258">
        <v>-7.1253873906463596</v>
      </c>
      <c r="HU258">
        <v>-8.8522143628559906</v>
      </c>
      <c r="HV258">
        <v>-2.4388220862900498</v>
      </c>
      <c r="HW258">
        <v>-5.4206972965161997</v>
      </c>
      <c r="HX258">
        <v>-3.3393025772775902</v>
      </c>
      <c r="HY258">
        <v>-5.02876437582173</v>
      </c>
      <c r="HZ258">
        <v>-1.5133833839720401</v>
      </c>
      <c r="IA258">
        <v>-7.7778315518954999</v>
      </c>
      <c r="IB258">
        <v>-5.4448380945983699</v>
      </c>
      <c r="IC258">
        <v>-2.54740181308728</v>
      </c>
      <c r="ID258">
        <v>-5.9760101478143604</v>
      </c>
      <c r="IE258">
        <v>-3.33251125137437</v>
      </c>
      <c r="IF258">
        <v>-8.7823156865899392</v>
      </c>
      <c r="IG258">
        <v>-3.6536707568010498</v>
      </c>
      <c r="IH258">
        <v>-4.5355390816252896</v>
      </c>
      <c r="II258">
        <v>-3.4382613369538002</v>
      </c>
      <c r="IJ258">
        <v>-1.22222719118641</v>
      </c>
      <c r="IK258">
        <v>-3.9858050650769798</v>
      </c>
      <c r="IL258">
        <v>-2.3992943488841201</v>
      </c>
      <c r="IM258">
        <v>-2.7233297199422202</v>
      </c>
      <c r="IN258">
        <v>-3.9682232858750801</v>
      </c>
      <c r="IO258">
        <v>-0.56571511050122703</v>
      </c>
      <c r="IP258">
        <v>-2.56766164401777</v>
      </c>
      <c r="IQ258">
        <v>5.0037139861026897E-2</v>
      </c>
      <c r="IR258">
        <v>-4.7482866628089804</v>
      </c>
      <c r="IS258">
        <v>-0.24086673179617099</v>
      </c>
      <c r="IT258">
        <v>-4.8482696036746802</v>
      </c>
      <c r="IU258">
        <v>-3.74418760229611</v>
      </c>
      <c r="IV258">
        <v>-5.9207051911386497</v>
      </c>
      <c r="IW258">
        <v>-3.0485319627873801</v>
      </c>
      <c r="IX258">
        <v>-8.6890344280549296</v>
      </c>
      <c r="IY258">
        <v>-5.5827481673639996</v>
      </c>
      <c r="IZ258">
        <v>-1.47170460529117</v>
      </c>
      <c r="JA258">
        <v>-6.9856905322349601</v>
      </c>
      <c r="JB258">
        <v>1.8041245273631801</v>
      </c>
      <c r="JC258">
        <v>-3.8947102277911498</v>
      </c>
      <c r="JD258">
        <v>-1.65995577217195</v>
      </c>
      <c r="JE258">
        <v>-4.6233373239603903</v>
      </c>
      <c r="JF258">
        <v>-2.4360688026504702</v>
      </c>
      <c r="JG258">
        <v>-3.34759961369631</v>
      </c>
      <c r="JH258">
        <v>-3.2262263409680099</v>
      </c>
      <c r="JI258">
        <v>-3.1546140633452802</v>
      </c>
      <c r="JJ258">
        <v>0.35114482705049899</v>
      </c>
      <c r="JK258">
        <v>2.0320814087606398</v>
      </c>
      <c r="JL258">
        <v>-3.8621308368801399</v>
      </c>
      <c r="JM258">
        <v>-2.8868356867259899</v>
      </c>
      <c r="JN258">
        <v>-4.5410234786572401</v>
      </c>
      <c r="JO258">
        <v>-5.7931584062369001</v>
      </c>
      <c r="JP258">
        <v>-2.3061788045987002</v>
      </c>
      <c r="JQ258">
        <v>-1.8942688050454699</v>
      </c>
      <c r="JR258">
        <v>-0.39827208067645198</v>
      </c>
      <c r="JS258">
        <v>-4.9410993672251502</v>
      </c>
      <c r="JT258">
        <v>-2.6595791935930699</v>
      </c>
      <c r="JU258">
        <v>-2.2422258484738502</v>
      </c>
      <c r="JV258">
        <v>-3.1051967333450299</v>
      </c>
      <c r="JW258">
        <v>-2.9606133523154901</v>
      </c>
      <c r="JX258">
        <v>-5.3750400201152004</v>
      </c>
      <c r="JY258">
        <v>-6.3609474530827506E-2</v>
      </c>
      <c r="JZ258">
        <v>-5.0327064641309303</v>
      </c>
      <c r="KA258">
        <v>-3.0113367608850599</v>
      </c>
      <c r="KB258">
        <v>-2.26770335417618</v>
      </c>
      <c r="KC258">
        <v>-1.37865651260769</v>
      </c>
      <c r="KD258">
        <v>-5.1156978879475004</v>
      </c>
      <c r="KE258">
        <v>-6.6116109881916003</v>
      </c>
      <c r="KF258">
        <v>-6.1246324202809896</v>
      </c>
      <c r="KG258">
        <v>-2.0940849423670902</v>
      </c>
      <c r="KH258">
        <v>-1.5983726429571199</v>
      </c>
      <c r="KI258">
        <v>-2.7181423428912601</v>
      </c>
      <c r="KJ258">
        <v>-4.3980364026541503</v>
      </c>
      <c r="KK258">
        <v>-7.9794306608649004</v>
      </c>
      <c r="KL258">
        <v>-6.3909523105522998</v>
      </c>
      <c r="KM258">
        <v>-3.55070385776538</v>
      </c>
      <c r="KN258">
        <v>-3.0550983840951802</v>
      </c>
      <c r="KO258">
        <v>-2.2422639525238499</v>
      </c>
      <c r="KP258">
        <v>-3.4524532994953501</v>
      </c>
      <c r="KQ258">
        <v>-3.9064309252471099</v>
      </c>
      <c r="KR258">
        <v>-2.2542838006950099</v>
      </c>
      <c r="KS258">
        <v>-7.6718566757386304</v>
      </c>
      <c r="KT258">
        <v>2.1562628774281398</v>
      </c>
      <c r="KU258">
        <v>-6.6530526705145903</v>
      </c>
      <c r="KV258">
        <v>-8.5861334507047005</v>
      </c>
      <c r="KW258">
        <v>-3.41808009962637</v>
      </c>
      <c r="KX258">
        <v>-2.6908050437653901</v>
      </c>
      <c r="KY258">
        <v>2.4941560139763199</v>
      </c>
      <c r="KZ258">
        <v>-3.9590060635551998</v>
      </c>
      <c r="LA258">
        <v>-2.5517688310084399</v>
      </c>
      <c r="LB258">
        <v>-3.3050985511469699</v>
      </c>
      <c r="LC258">
        <v>-2.2591924116559801</v>
      </c>
      <c r="LD258">
        <v>-1.58205720696594</v>
      </c>
      <c r="LE258">
        <v>-6.7242974642161997</v>
      </c>
      <c r="LF258">
        <v>-4.2840943831682896</v>
      </c>
      <c r="LG258">
        <v>-1.88582111374394</v>
      </c>
      <c r="LH258">
        <v>-1.2859150533677599</v>
      </c>
      <c r="LI258">
        <v>-5.4753053085059902</v>
      </c>
      <c r="LJ258">
        <v>-2.7351513742735301</v>
      </c>
      <c r="LK258">
        <v>-9.1251822105565807</v>
      </c>
      <c r="LL258">
        <v>-3.6018672872609598</v>
      </c>
      <c r="LM258">
        <v>-0.28475960083776503</v>
      </c>
      <c r="LN258">
        <v>-7.3085549613849903</v>
      </c>
      <c r="LO258">
        <v>-2.7178178897089298</v>
      </c>
      <c r="LP258">
        <v>-4.6764526394059596</v>
      </c>
      <c r="LQ258">
        <v>-5.3345374745195198</v>
      </c>
      <c r="LR258">
        <v>-2.7660489665508901</v>
      </c>
      <c r="LS258">
        <v>-4.5367002882928604</v>
      </c>
      <c r="LT258">
        <v>-3.45995144538522</v>
      </c>
      <c r="LU258">
        <v>-2.8111381479569801</v>
      </c>
      <c r="LV258">
        <v>-1.56056786469343</v>
      </c>
      <c r="LW258">
        <v>-1.5950403593885101</v>
      </c>
      <c r="LX258">
        <v>-3.11676178322623</v>
      </c>
      <c r="LY258">
        <v>-2.1694208278505802</v>
      </c>
      <c r="LZ258">
        <v>-2.7422075522393499</v>
      </c>
      <c r="MA258">
        <v>-8.9505483334666494</v>
      </c>
      <c r="MB258">
        <v>-3.7234916347636098</v>
      </c>
      <c r="MC258">
        <v>-4.7256863095202402</v>
      </c>
      <c r="MD258">
        <v>-2.0436705526035799</v>
      </c>
      <c r="ME258">
        <v>-4.6344095877384204</v>
      </c>
      <c r="MF258">
        <v>-4.0420878873897799</v>
      </c>
      <c r="MG258">
        <v>-2.55717436156894E-2</v>
      </c>
      <c r="MH258">
        <v>-3.8942119014481298</v>
      </c>
      <c r="MI258">
        <v>1.8165858161499699</v>
      </c>
      <c r="MJ258">
        <v>-2.6291025343722501</v>
      </c>
      <c r="MK258">
        <v>-7.8270808811067498</v>
      </c>
      <c r="ML258">
        <v>-1.9744213862072999</v>
      </c>
      <c r="MM258">
        <v>-1.2729637192085499</v>
      </c>
      <c r="MN258">
        <v>-0.436283630842357</v>
      </c>
      <c r="MO258">
        <v>-4.4356214849534004</v>
      </c>
      <c r="MP258">
        <v>-8.5131472302514002</v>
      </c>
      <c r="MQ258">
        <v>-1.0076454200245</v>
      </c>
      <c r="MR258">
        <v>-3.8119874170789698</v>
      </c>
      <c r="MS258">
        <v>-4.0983166568633198</v>
      </c>
      <c r="MT258">
        <v>-3.3618325470500099</v>
      </c>
      <c r="MU258">
        <v>-5.0915274842657201</v>
      </c>
      <c r="MV258">
        <v>-3.9166598160402599</v>
      </c>
      <c r="MW258">
        <v>-1.2744576265068599</v>
      </c>
      <c r="MX258">
        <v>-4.8009504630410698</v>
      </c>
      <c r="MY258">
        <v>-1.2250752403092</v>
      </c>
      <c r="MZ258">
        <v>-2.9837607722064501</v>
      </c>
      <c r="NA258">
        <v>-4.6232717853096101</v>
      </c>
      <c r="NB258">
        <v>-1.0816869254163599</v>
      </c>
      <c r="NC258">
        <v>-5.0116391275222396</v>
      </c>
      <c r="ND258">
        <v>-4.9741165806213399</v>
      </c>
      <c r="NE258">
        <v>-0.63327156726199596</v>
      </c>
      <c r="NF258">
        <v>-6.9660293354710703</v>
      </c>
      <c r="NG258">
        <v>-3.5781840085992598</v>
      </c>
      <c r="NH258">
        <v>-6.10085853883123</v>
      </c>
      <c r="NI258">
        <v>-1.27532718209811</v>
      </c>
      <c r="NJ258">
        <v>-7.3702578310979199</v>
      </c>
      <c r="NK258">
        <v>-4.2675861874756302</v>
      </c>
      <c r="NL258">
        <v>0.12465524861136899</v>
      </c>
      <c r="NM258">
        <v>-3.9974109745063999</v>
      </c>
      <c r="NN258">
        <v>-2.2791088409776101</v>
      </c>
      <c r="NO258">
        <v>-2.4442047423241999</v>
      </c>
      <c r="NP258">
        <v>-5.6973477338918004</v>
      </c>
      <c r="NQ258">
        <v>-3.90444103155887</v>
      </c>
      <c r="NR258">
        <v>-3.4316393292099598</v>
      </c>
      <c r="NS258">
        <v>2.9899187232607298</v>
      </c>
      <c r="NT258">
        <v>-3.5849786104358001</v>
      </c>
      <c r="NU258">
        <v>-4.1378788422753603</v>
      </c>
      <c r="NV258">
        <v>-4.75017936699117</v>
      </c>
      <c r="NW258">
        <v>-6.9369321334488898</v>
      </c>
      <c r="NX258">
        <v>-7.8562170962217799</v>
      </c>
      <c r="NY258">
        <v>-2.9875011571354402</v>
      </c>
      <c r="NZ258">
        <v>-1.40484032483879</v>
      </c>
      <c r="OA258">
        <v>0.50817980525966899</v>
      </c>
      <c r="OB258">
        <v>-1.2904144101875299</v>
      </c>
      <c r="OC258">
        <v>-5.0786198963471003</v>
      </c>
      <c r="OD258">
        <v>-0.56305393098038004</v>
      </c>
      <c r="OE258">
        <v>-2.6946919894803099</v>
      </c>
      <c r="OF258">
        <v>-2.9360239019699002</v>
      </c>
      <c r="OG258">
        <v>-0.78784309193366697</v>
      </c>
      <c r="OH258">
        <v>-7.1141751444739896</v>
      </c>
      <c r="OI258">
        <v>-1.1964253704724299</v>
      </c>
      <c r="OJ258">
        <v>0.56538527866474697</v>
      </c>
      <c r="OK258">
        <v>-2.4005068145041699</v>
      </c>
      <c r="OL258">
        <v>-2.9127173292251398</v>
      </c>
      <c r="OM258">
        <v>-3.6272722344050998</v>
      </c>
      <c r="ON258">
        <v>-6.7643767249037401</v>
      </c>
      <c r="OO258">
        <v>-4.3472506743404002</v>
      </c>
      <c r="OP258">
        <v>-4.5925765655935002</v>
      </c>
      <c r="OQ258">
        <v>-3.6005670292465002</v>
      </c>
      <c r="OR258">
        <v>-3.2277097297393902</v>
      </c>
      <c r="OS258">
        <v>-4.9866758190100198</v>
      </c>
      <c r="OT258">
        <v>-6.33690643624091</v>
      </c>
      <c r="OU258">
        <v>-4.1154329764993101</v>
      </c>
      <c r="OV258">
        <v>-3.3428069654255199</v>
      </c>
      <c r="OW258">
        <v>-2.3531838052502598</v>
      </c>
      <c r="OX258">
        <v>-6.43671022748015</v>
      </c>
      <c r="OY258">
        <v>-3.8310792299137399</v>
      </c>
      <c r="OZ258">
        <v>-9.2397032317608208</v>
      </c>
      <c r="PA258">
        <v>-0.23998799891047001</v>
      </c>
      <c r="PB258">
        <v>-4.6430812262230399</v>
      </c>
      <c r="PC258">
        <v>-2.08837820196683</v>
      </c>
      <c r="PD258">
        <v>-2.65927801157207</v>
      </c>
      <c r="PE258">
        <v>-4.2095307084536104</v>
      </c>
      <c r="PF258">
        <v>-0.67778781018725998</v>
      </c>
      <c r="PG258">
        <v>-4.0273017603201096</v>
      </c>
      <c r="PH258">
        <v>-5.2149277477510498</v>
      </c>
      <c r="PI258">
        <v>-2.8082343078821999</v>
      </c>
      <c r="PJ258">
        <v>-4.6559317711910699</v>
      </c>
      <c r="PK258">
        <v>-3.2652500318931601</v>
      </c>
      <c r="PL258">
        <v>-2.0836835652480401</v>
      </c>
      <c r="PM258">
        <v>-4.8654085125476803</v>
      </c>
      <c r="PN258">
        <v>-5.86240577031508</v>
      </c>
      <c r="PO258">
        <v>-3.1640147853350298</v>
      </c>
      <c r="PP258">
        <v>-2.52862544184064</v>
      </c>
      <c r="PQ258">
        <v>-5.3512603727347496</v>
      </c>
      <c r="PR258">
        <v>3.0334671092762999</v>
      </c>
      <c r="PS258">
        <v>-3.55725980106285</v>
      </c>
      <c r="PT258">
        <v>-4.23723379394497</v>
      </c>
      <c r="PU258">
        <v>-6.19609347333685</v>
      </c>
      <c r="PV258">
        <v>-2.4071552392596902</v>
      </c>
      <c r="PW258">
        <v>-3.2101912764459102</v>
      </c>
      <c r="PX258">
        <v>-2.16895047582836</v>
      </c>
      <c r="PY258">
        <v>-3.3561972107196998</v>
      </c>
      <c r="PZ258">
        <v>-2.1223535577053898</v>
      </c>
      <c r="QA258">
        <v>-3.58698294839024</v>
      </c>
      <c r="QB258">
        <v>-0.30635734718845498</v>
      </c>
      <c r="QC258">
        <v>-4.1677916151504499</v>
      </c>
      <c r="QD258">
        <v>-2.1555227033112501</v>
      </c>
      <c r="QE258">
        <v>-1.4012233077226299</v>
      </c>
      <c r="QF258">
        <v>-2.6200298310254402</v>
      </c>
      <c r="QG258">
        <v>0.44742209245490799</v>
      </c>
      <c r="QH258">
        <v>-5.2899907073920298</v>
      </c>
      <c r="QI258">
        <v>-3.9842294984339501</v>
      </c>
      <c r="QJ258">
        <v>-6.7169703495947397</v>
      </c>
      <c r="QK258">
        <v>-2.46323722987511</v>
      </c>
      <c r="QL258">
        <v>2.9966657961514902</v>
      </c>
      <c r="QM258">
        <v>-1.6375216047718899</v>
      </c>
      <c r="QN258">
        <v>-2.0365132579907299</v>
      </c>
      <c r="QO258">
        <v>-2.2858951185687801</v>
      </c>
      <c r="QP258">
        <v>1.3607084361108199</v>
      </c>
      <c r="QQ258">
        <v>-1.42271145991625</v>
      </c>
      <c r="QR258">
        <v>-2.21572208047355</v>
      </c>
      <c r="QS258">
        <v>-8.2494718734466908</v>
      </c>
      <c r="QT258">
        <v>-2.18712345730229</v>
      </c>
      <c r="QU258">
        <v>-6.1267147757384102</v>
      </c>
      <c r="QV258">
        <v>-4.6311776256567097</v>
      </c>
      <c r="QW258">
        <v>-3.3262079780157401</v>
      </c>
      <c r="QX258">
        <v>-6.29497881137166</v>
      </c>
      <c r="QY258">
        <v>-8.8020745515666103</v>
      </c>
      <c r="QZ258">
        <v>-3.4949563085684399</v>
      </c>
      <c r="RA258">
        <v>-7.3279740910765803</v>
      </c>
      <c r="RB258">
        <v>-3.9352789679995301</v>
      </c>
      <c r="RC258">
        <v>0.62163636164864999</v>
      </c>
      <c r="RD258">
        <v>-1.58737151730037</v>
      </c>
      <c r="RE258">
        <v>-2.9547148117013502</v>
      </c>
      <c r="RF258">
        <v>-4.0084101096221199</v>
      </c>
      <c r="RG258">
        <v>-3.8082489800519199</v>
      </c>
      <c r="RH258">
        <v>-1.7191938977016099</v>
      </c>
      <c r="RI258">
        <v>-4.7957576857167297</v>
      </c>
      <c r="RJ258">
        <v>-2.31020061129494</v>
      </c>
      <c r="RK258">
        <v>-2.4348039771363199</v>
      </c>
      <c r="RL258">
        <v>-6.60611907658412</v>
      </c>
      <c r="RM258">
        <v>-3.8032234471266602</v>
      </c>
      <c r="RN258">
        <v>-5.2078996716677599</v>
      </c>
      <c r="RO258">
        <v>-3.60722204377082</v>
      </c>
      <c r="RP258">
        <v>-5.7334153037819799</v>
      </c>
      <c r="RQ258">
        <v>-2.1420470332550501</v>
      </c>
      <c r="RR258">
        <v>-4.3478526910411803</v>
      </c>
      <c r="RS258">
        <v>-1.6357547644635599</v>
      </c>
      <c r="RT258">
        <v>-6.61985835603297</v>
      </c>
      <c r="RU258">
        <v>-5.6089475013294097</v>
      </c>
      <c r="RV258">
        <v>-1.12402726038593</v>
      </c>
      <c r="RW258">
        <v>-5.8286678393988796</v>
      </c>
      <c r="RX258">
        <v>-2.4315196550215799</v>
      </c>
      <c r="RY258">
        <v>-6.8750232739694397</v>
      </c>
      <c r="RZ258">
        <v>-6.8610073573948496</v>
      </c>
      <c r="SA258">
        <v>-8.6546160392554405</v>
      </c>
      <c r="SB258">
        <v>-4.2295362929263502</v>
      </c>
      <c r="SC258">
        <v>0.172301953317162</v>
      </c>
      <c r="SD258">
        <v>-1.9990229226370499</v>
      </c>
      <c r="SE258">
        <v>-8.0062301729655196</v>
      </c>
      <c r="SF258">
        <v>2.8155169158064002</v>
      </c>
      <c r="SG258">
        <v>-1.88818696800124</v>
      </c>
      <c r="SH258">
        <v>-8.1679731680703203</v>
      </c>
      <c r="SI258">
        <v>1.93707667680699</v>
      </c>
      <c r="SJ258">
        <v>-3.5771781521021699</v>
      </c>
      <c r="SK258">
        <v>-2.38133206012257</v>
      </c>
      <c r="SL258">
        <v>-0.94419962122885803</v>
      </c>
      <c r="SM258">
        <v>-6.60670426411418</v>
      </c>
      <c r="SN258">
        <v>-1.6811653608110599</v>
      </c>
      <c r="SO258">
        <v>-6.2353493255396204</v>
      </c>
      <c r="SP258">
        <v>-4.3617130318956603</v>
      </c>
      <c r="SQ258">
        <v>-4.6475991766704503</v>
      </c>
      <c r="SR258">
        <v>-2.47143739691758</v>
      </c>
      <c r="SS258">
        <v>-2.2700443198678601</v>
      </c>
      <c r="ST258">
        <v>-5.1277586348485897</v>
      </c>
      <c r="SU258">
        <v>-7.9583210214302902</v>
      </c>
      <c r="SV258">
        <v>-4.28605323559949</v>
      </c>
      <c r="SW258">
        <v>-8.0915966893737501</v>
      </c>
      <c r="SX258">
        <v>-5.5153650513807602</v>
      </c>
      <c r="SY258" s="3" t="s">
        <v>1237</v>
      </c>
    </row>
    <row r="259" spans="1:519" ht="15.75" customHeight="1" x14ac:dyDescent="0.25">
      <c r="A259" t="s">
        <v>1059</v>
      </c>
      <c r="B259" t="s">
        <v>586</v>
      </c>
      <c r="C259" t="s">
        <v>1017</v>
      </c>
      <c r="D259" t="s">
        <v>521</v>
      </c>
      <c r="E259" t="s">
        <v>1060</v>
      </c>
      <c r="F259">
        <v>-1.69490499960125</v>
      </c>
      <c r="G259">
        <v>-1.8752118380429501</v>
      </c>
      <c r="H259">
        <v>-3.6872468282723099</v>
      </c>
      <c r="I259">
        <v>-7.1087094975148704</v>
      </c>
      <c r="J259">
        <v>-6.4721462328198198</v>
      </c>
      <c r="K259">
        <v>-6.5440960348209298</v>
      </c>
      <c r="L259">
        <v>-1.1117447509699401</v>
      </c>
      <c r="M259">
        <v>-3.43557230271642</v>
      </c>
      <c r="N259">
        <v>-0.15764642898876599</v>
      </c>
      <c r="O259">
        <v>-9.3030832062135804</v>
      </c>
      <c r="P259">
        <v>-3.0457008398036498</v>
      </c>
      <c r="Q259">
        <v>-8.1961709748746294</v>
      </c>
      <c r="R259">
        <v>-8.1208829785654792</v>
      </c>
      <c r="S259">
        <v>-1.6675798800636601</v>
      </c>
      <c r="T259">
        <v>-2.6686964891996201</v>
      </c>
      <c r="U259">
        <v>-9.7555933666156793</v>
      </c>
      <c r="V259">
        <v>-5.9054958636796204</v>
      </c>
      <c r="W259">
        <v>-5.8691016395356401</v>
      </c>
      <c r="X259">
        <v>-3.4431955434159298</v>
      </c>
      <c r="Y259">
        <v>-2.59201743219664</v>
      </c>
      <c r="Z259">
        <v>-0.97856197198842498</v>
      </c>
      <c r="AA259">
        <v>-3.5136804124052898</v>
      </c>
      <c r="AB259">
        <v>-5.9646089353256402</v>
      </c>
      <c r="AC259">
        <v>-2.9320660435747299</v>
      </c>
      <c r="AD259">
        <v>-5.1424412569187199</v>
      </c>
      <c r="AE259">
        <v>-2.3377484004373201</v>
      </c>
      <c r="AF259">
        <v>-3.8361102018876099</v>
      </c>
      <c r="AG259">
        <v>-5.5359225155471696</v>
      </c>
      <c r="AH259">
        <v>-9.1961683986403902</v>
      </c>
      <c r="AI259">
        <v>-1.3700790757522801</v>
      </c>
      <c r="AJ259">
        <v>0.45442947751238399</v>
      </c>
      <c r="AK259">
        <v>-0.532234289800675</v>
      </c>
      <c r="AL259">
        <v>-2.3823923140966001</v>
      </c>
      <c r="AM259">
        <v>-4.6883786844320596</v>
      </c>
      <c r="AN259">
        <v>-8.9591299820160994</v>
      </c>
      <c r="AO259">
        <v>-5.7043199967854497</v>
      </c>
      <c r="AP259">
        <v>-4.9347499265273997</v>
      </c>
      <c r="AQ259">
        <v>-2.52072046603578</v>
      </c>
      <c r="AR259">
        <v>-1.0334225645791499</v>
      </c>
      <c r="AS259">
        <v>-2.62306735396752</v>
      </c>
      <c r="AT259">
        <v>-10.003519456355299</v>
      </c>
      <c r="AU259">
        <v>-1.0852242208340901</v>
      </c>
      <c r="AV259">
        <v>-9.1961683986403902</v>
      </c>
      <c r="AW259">
        <v>-4.0787158211398902</v>
      </c>
      <c r="AX259">
        <v>-2.9414822679718702</v>
      </c>
      <c r="AY259">
        <v>-5.8537808456752796</v>
      </c>
      <c r="AZ259">
        <v>-3.8525118073927298</v>
      </c>
      <c r="BA259">
        <v>-9.3596665126277401</v>
      </c>
      <c r="BB259">
        <v>0.132581513919307</v>
      </c>
      <c r="BC259">
        <v>2.3470309308539701</v>
      </c>
      <c r="BD259">
        <v>-2.5487150732622301</v>
      </c>
      <c r="BE259">
        <v>-2.5217289910614502</v>
      </c>
      <c r="BF259">
        <v>-4.0091748948715402</v>
      </c>
      <c r="BG259">
        <v>-6.7461396875407997</v>
      </c>
      <c r="BH259">
        <v>-1.0936353706549999</v>
      </c>
      <c r="BI259">
        <v>-5.6547998763955798</v>
      </c>
      <c r="BJ259">
        <v>-3.3587707905427102</v>
      </c>
      <c r="BK259">
        <v>-3.9360939779602302</v>
      </c>
      <c r="BL259">
        <v>-4.9591340805749597</v>
      </c>
      <c r="BM259">
        <v>-3.2747575386139798</v>
      </c>
      <c r="BN259">
        <v>-1.0262485317806</v>
      </c>
      <c r="BO259">
        <v>-3.6974666697857899</v>
      </c>
      <c r="BP259">
        <v>-2.3696250184262402</v>
      </c>
      <c r="BQ259">
        <v>-3.1185947489286199</v>
      </c>
      <c r="BR259">
        <v>-5.9756219238445798</v>
      </c>
      <c r="BS259">
        <v>1.51050746650996</v>
      </c>
      <c r="BT259">
        <v>-5.8487098579102801</v>
      </c>
      <c r="BU259">
        <v>-7.5116737738478099</v>
      </c>
      <c r="BV259">
        <v>-2.3368605881037601</v>
      </c>
      <c r="BW259">
        <v>-3.2444724507624998</v>
      </c>
      <c r="BX259">
        <v>-1.5021888302270501</v>
      </c>
      <c r="BY259">
        <v>-1.5124269511946999</v>
      </c>
      <c r="BZ259">
        <v>-4.3135303270912297</v>
      </c>
      <c r="CA259">
        <v>-3.1961734706059501</v>
      </c>
      <c r="CB259">
        <v>-3.33198731800457</v>
      </c>
      <c r="CC259">
        <v>-1.10908959966089</v>
      </c>
      <c r="CD259">
        <v>-8.9160613887062805</v>
      </c>
      <c r="CE259">
        <v>-2.6844208408805401</v>
      </c>
      <c r="CF259">
        <v>1.2494325669172699</v>
      </c>
      <c r="CG259">
        <v>-4.6372060403351201</v>
      </c>
      <c r="CH259">
        <v>-3.94689062259356</v>
      </c>
      <c r="CI259">
        <v>-4.5523171552394803</v>
      </c>
      <c r="CJ259">
        <v>-4.0698376707040298</v>
      </c>
      <c r="CK259">
        <v>-0.86765888049439599</v>
      </c>
      <c r="CL259">
        <v>-1.7759124996756399</v>
      </c>
      <c r="CM259">
        <v>-9.0035239647561198</v>
      </c>
      <c r="CN259">
        <v>-6.2091119569584903</v>
      </c>
      <c r="CO259">
        <v>-3.6284889331874899</v>
      </c>
      <c r="CP259">
        <v>-9.8335954567785802</v>
      </c>
      <c r="CQ259">
        <v>-1.9993079717337301</v>
      </c>
      <c r="CR259">
        <v>-9.4799602445405693</v>
      </c>
      <c r="CS259">
        <v>-3.8050833089361702</v>
      </c>
      <c r="CT259">
        <v>-4.3240481977272296</v>
      </c>
      <c r="CU259">
        <v>-1.8862100146898899</v>
      </c>
      <c r="CV259">
        <v>-3.1393422511189999</v>
      </c>
      <c r="CW259">
        <v>-5.3240480217888404</v>
      </c>
      <c r="CX259">
        <v>-3.2369994817539101</v>
      </c>
      <c r="CY259">
        <v>-2.0098823777769699</v>
      </c>
      <c r="CZ259">
        <v>-4.0148436444013802</v>
      </c>
      <c r="DA259">
        <v>-3.5867308400277098</v>
      </c>
      <c r="DB259">
        <v>5.9445207155537402E-2</v>
      </c>
      <c r="DC259">
        <v>-4.3943495503050398</v>
      </c>
      <c r="DD259">
        <v>-1.3844548034206501</v>
      </c>
      <c r="DE259">
        <v>-9.3596665126277401</v>
      </c>
      <c r="DF259">
        <v>-9.5440902968439598</v>
      </c>
      <c r="DG259">
        <v>-3.8398786713753998</v>
      </c>
      <c r="DH259">
        <v>-5.7651232561324903</v>
      </c>
      <c r="DI259">
        <v>-2.6112109967206298</v>
      </c>
      <c r="DJ259">
        <v>-10.833587441872901</v>
      </c>
      <c r="DK259">
        <v>-6.0551606574994601</v>
      </c>
      <c r="DL259">
        <v>-4.1254774071274598</v>
      </c>
      <c r="DM259">
        <v>-4.0021201380275402</v>
      </c>
      <c r="DN259">
        <v>-9.9160571455042898</v>
      </c>
      <c r="DO259">
        <v>-4.9536796515139399</v>
      </c>
      <c r="DP259">
        <v>-4.0831754688710697</v>
      </c>
      <c r="DQ259">
        <v>-6.2287407548051998</v>
      </c>
      <c r="DR259">
        <v>-8.2756052965443399</v>
      </c>
      <c r="DS259">
        <v>-3.2279181101129102</v>
      </c>
      <c r="DT259">
        <v>-1.5965262986827999</v>
      </c>
      <c r="DU259">
        <v>-9.7555933666156793</v>
      </c>
      <c r="DV259">
        <v>-5.4917754241448398</v>
      </c>
      <c r="DW259">
        <v>-2.4653394926084098</v>
      </c>
      <c r="DX259">
        <v>-3.11250420705028</v>
      </c>
      <c r="DY259">
        <v>-9.6112041804322903</v>
      </c>
      <c r="DZ259">
        <v>-3.2336905469130599</v>
      </c>
      <c r="EA259">
        <v>-1.2471806268032899</v>
      </c>
      <c r="EB259">
        <v>-1.7109192216506599</v>
      </c>
      <c r="EC259">
        <v>-4.9347499265273997</v>
      </c>
      <c r="ED259">
        <v>-9.0493275089367398</v>
      </c>
      <c r="EE259">
        <v>-8.0493298358586003</v>
      </c>
      <c r="EF259">
        <v>-5.9756219238445798</v>
      </c>
      <c r="EG259">
        <v>-1.8192729467666999</v>
      </c>
      <c r="EH259">
        <v>-1.38216335595993</v>
      </c>
      <c r="EI259">
        <v>-3.3989751514334099</v>
      </c>
      <c r="EJ259">
        <v>-7.4489380867122996</v>
      </c>
      <c r="EK259">
        <v>-1.35494616733896</v>
      </c>
      <c r="EL259">
        <v>-3.7965140309381402</v>
      </c>
      <c r="EM259">
        <v>-7.6997458987988798</v>
      </c>
      <c r="EN259">
        <v>-7.1961722629934801</v>
      </c>
      <c r="EO259">
        <v>-1.99265071520657</v>
      </c>
      <c r="EP259">
        <v>-3.5825155121624599</v>
      </c>
      <c r="EQ259">
        <v>-3.4947432120883799</v>
      </c>
      <c r="ER259">
        <v>-3.24780623608779</v>
      </c>
      <c r="ES259">
        <v>3.8329226028725198</v>
      </c>
      <c r="ET259">
        <v>-0.98359029937697595</v>
      </c>
      <c r="EU259">
        <v>-2.8014045881056902</v>
      </c>
      <c r="EV259">
        <v>-5.7367414640687802</v>
      </c>
      <c r="EW259">
        <v>-6.2091119569584903</v>
      </c>
      <c r="EX259">
        <v>-6.45663324178898</v>
      </c>
      <c r="EY259">
        <v>-4.3833084643478504</v>
      </c>
      <c r="EZ259">
        <v>-3.3614766899618198</v>
      </c>
      <c r="FA259">
        <v>-9.3596665126277401</v>
      </c>
      <c r="FB259">
        <v>-2.1308535544286098</v>
      </c>
      <c r="FC259">
        <v>-8.9591299820160994</v>
      </c>
      <c r="FD259">
        <v>-1.49722086727368</v>
      </c>
      <c r="FE259">
        <v>-5.8436566319539596</v>
      </c>
      <c r="FF259">
        <v>-0.63802619130831295</v>
      </c>
      <c r="FG259">
        <v>-3.2679723646440002</v>
      </c>
      <c r="FH259">
        <v>-3.8936976883316601</v>
      </c>
      <c r="FI259">
        <v>-4.4937532709435999</v>
      </c>
      <c r="FJ259">
        <v>-4.0105899954257804</v>
      </c>
      <c r="FK259">
        <v>-3.0883959495081101</v>
      </c>
      <c r="FL259">
        <v>-3.6306633042579701</v>
      </c>
      <c r="FM259">
        <v>-6.3596715620490203</v>
      </c>
      <c r="FN259">
        <v>-0.48696661364909999</v>
      </c>
      <c r="FO259">
        <v>-1.2886390174804401</v>
      </c>
      <c r="FP259">
        <v>-7.0377430343534204</v>
      </c>
      <c r="FQ259">
        <v>-5.8691016395356401</v>
      </c>
      <c r="FR259">
        <v>-3.10266158973557</v>
      </c>
      <c r="FS259">
        <v>-5.0787156727145</v>
      </c>
      <c r="FT259">
        <v>-1.7949892359510999</v>
      </c>
      <c r="FU259">
        <v>-1.9533396715568401</v>
      </c>
      <c r="FV259">
        <v>-2.25031168219911</v>
      </c>
      <c r="FW259">
        <v>-7.9811584406135001</v>
      </c>
      <c r="FX259">
        <v>-3.1300842837529901</v>
      </c>
      <c r="FY259">
        <v>-4.0191098719518799</v>
      </c>
      <c r="FZ259">
        <v>-1.2957379560773099</v>
      </c>
      <c r="GA259">
        <v>-4.2469719838614504</v>
      </c>
      <c r="GB259">
        <v>-2.4571162298171898</v>
      </c>
      <c r="GC259">
        <v>-8.4489365519327908</v>
      </c>
      <c r="GD259">
        <v>-1.8946773234686001</v>
      </c>
      <c r="GE259">
        <v>-7.52779342119993</v>
      </c>
      <c r="GF259">
        <v>0.71586035311906904</v>
      </c>
      <c r="GG259">
        <v>-2.4289348985319998</v>
      </c>
      <c r="GH259">
        <v>-3.1140244337082099</v>
      </c>
      <c r="GI259">
        <v>-0.95146992155730603</v>
      </c>
      <c r="GJ259">
        <v>-5.6681376718224099</v>
      </c>
      <c r="GK259">
        <v>-3.8311008395087001</v>
      </c>
      <c r="GL259">
        <v>0.86312262430085895</v>
      </c>
      <c r="GM259">
        <v>-8.2756052965443399</v>
      </c>
      <c r="GN259">
        <v>-8.7940712083716193</v>
      </c>
      <c r="GO259">
        <v>-9.7555933666156793</v>
      </c>
      <c r="GP259">
        <v>-8.1961709748746294</v>
      </c>
      <c r="GQ259">
        <v>1.9706092339740501E-2</v>
      </c>
      <c r="GR259">
        <v>-2.1821530409340801</v>
      </c>
      <c r="GS259">
        <v>-3.56473651665226</v>
      </c>
      <c r="GT259">
        <v>-5.4148134628628801</v>
      </c>
      <c r="GU259">
        <v>-3.6230672998529299</v>
      </c>
      <c r="GV259">
        <v>-8.8335994642481097</v>
      </c>
      <c r="GW259">
        <v>-3.2221686776751199</v>
      </c>
      <c r="GX259">
        <v>-3.76273702177813</v>
      </c>
      <c r="GY259">
        <v>-4.0191098719518799</v>
      </c>
      <c r="GZ259">
        <v>-1.4989577090197099</v>
      </c>
      <c r="HA259">
        <v>-8.3888156847832906</v>
      </c>
      <c r="HB259">
        <v>-10.5440837391839</v>
      </c>
      <c r="HC259">
        <v>-6.9923000993800102</v>
      </c>
      <c r="HD259">
        <v>-2.9414822679718702</v>
      </c>
      <c r="HE259">
        <v>-2.6268603570563598</v>
      </c>
      <c r="HF259">
        <v>-3.2528214032145599</v>
      </c>
      <c r="HG259">
        <v>-2.7597593817166501</v>
      </c>
      <c r="HH259">
        <v>-1.6960429961204699</v>
      </c>
      <c r="HI259">
        <v>-4.3669036713843496</v>
      </c>
      <c r="HJ259">
        <v>-7.52779342119993</v>
      </c>
      <c r="HK259">
        <v>-9.3596665126277401</v>
      </c>
      <c r="HL259">
        <v>-1.00141667910597</v>
      </c>
      <c r="HM259">
        <v>-5.45663362753616</v>
      </c>
      <c r="HN259">
        <v>-2.4794765054653101</v>
      </c>
      <c r="HO259">
        <v>-2.5862033027417999</v>
      </c>
      <c r="HP259">
        <v>-3.1316231585271002</v>
      </c>
      <c r="HQ259">
        <v>-3.0624807934482501</v>
      </c>
      <c r="HR259">
        <v>-9.2486356277025408</v>
      </c>
      <c r="HS259">
        <v>-9.0493275089367398</v>
      </c>
      <c r="HT259">
        <v>-9.3596665126277401</v>
      </c>
      <c r="HU259">
        <v>-9.3030832062135804</v>
      </c>
      <c r="HV259">
        <v>-2.60158229587987</v>
      </c>
      <c r="HW259">
        <v>-0.99300034980162299</v>
      </c>
      <c r="HX259">
        <v>-7.4643681107788904</v>
      </c>
      <c r="HY259">
        <v>-7.52779342119993</v>
      </c>
      <c r="HZ259">
        <v>-2.8691020887733298</v>
      </c>
      <c r="IA259">
        <v>-8.8742413342461699</v>
      </c>
      <c r="IB259">
        <v>-5.74143315786774</v>
      </c>
      <c r="IC259">
        <v>-4.0493320173512499</v>
      </c>
      <c r="ID259">
        <v>-7.7940731579555598</v>
      </c>
      <c r="IE259">
        <v>-3.7112067253215999</v>
      </c>
      <c r="IF259">
        <v>-10.4185539500413</v>
      </c>
      <c r="IG259">
        <v>-4.4527814954285097</v>
      </c>
      <c r="IH259">
        <v>-5.36690349014129</v>
      </c>
      <c r="II259">
        <v>-4.5176989632564899</v>
      </c>
      <c r="IJ259">
        <v>-1.91374695172016</v>
      </c>
      <c r="IK259">
        <v>-6.1455468561923299</v>
      </c>
      <c r="IL259">
        <v>-2.1686623953156299</v>
      </c>
      <c r="IM259">
        <v>-3.7227575870682101</v>
      </c>
      <c r="IN259">
        <v>-4.5689000370524298</v>
      </c>
      <c r="IO259">
        <v>-1.27645889386869</v>
      </c>
      <c r="IP259">
        <v>-2.6096017439188102</v>
      </c>
      <c r="IQ259">
        <v>-3.3833085560057201</v>
      </c>
      <c r="IR259">
        <v>-4.9267126089545297</v>
      </c>
      <c r="IS259">
        <v>-2.0783449166400598</v>
      </c>
      <c r="IT259">
        <v>-4.5751680910771002</v>
      </c>
      <c r="IU259">
        <v>-3.0098823423994601</v>
      </c>
      <c r="IV259">
        <v>-9.4185599612331092</v>
      </c>
      <c r="IW259">
        <v>-3.5277949408918299</v>
      </c>
      <c r="IX259">
        <v>-10.0966282596277</v>
      </c>
      <c r="IY259">
        <v>-4.69746655582885</v>
      </c>
      <c r="IZ259">
        <v>-4.0713135735368899</v>
      </c>
      <c r="JA259">
        <v>-8.3311003023885508</v>
      </c>
      <c r="JB259">
        <v>-0.299192491180438</v>
      </c>
      <c r="JC259">
        <v>-4.8038558829784401</v>
      </c>
      <c r="JD259">
        <v>-9.1455425032416002</v>
      </c>
      <c r="JE259">
        <v>-5.7367414640687802</v>
      </c>
      <c r="JF259">
        <v>-2.2038420713715299</v>
      </c>
      <c r="JG259">
        <v>-4.85886997544611</v>
      </c>
      <c r="JH259">
        <v>-6.3030880614267701</v>
      </c>
      <c r="JI259">
        <v>-3.6015822425652</v>
      </c>
      <c r="JJ259">
        <v>-4.11935780139651</v>
      </c>
      <c r="JK259">
        <v>-0.24791061412929899</v>
      </c>
      <c r="JL259">
        <v>-4.4355722076772297</v>
      </c>
      <c r="JM259">
        <v>-4.1254774071274598</v>
      </c>
      <c r="JN259">
        <v>-4.8436568841733001</v>
      </c>
      <c r="JO259">
        <v>-8.3030859806191195</v>
      </c>
      <c r="JP259">
        <v>-1.28136131203811</v>
      </c>
      <c r="JQ259">
        <v>-4.4451075685635697</v>
      </c>
      <c r="JR259">
        <v>-1.0511512030010399</v>
      </c>
      <c r="JS259">
        <v>-6.1455468561923299</v>
      </c>
      <c r="JT259">
        <v>-3.3659978310811201</v>
      </c>
      <c r="JU259">
        <v>-3.3732612571225502</v>
      </c>
      <c r="JV259">
        <v>-2.98046715410874</v>
      </c>
      <c r="JW259">
        <v>-6.16432405507644</v>
      </c>
      <c r="JX259">
        <v>-10.0966282596277</v>
      </c>
      <c r="JY259">
        <v>-3.0100148661786001E-2</v>
      </c>
      <c r="JZ259">
        <v>-5.1517791194834004</v>
      </c>
      <c r="KA259">
        <v>-6.8336024698575599</v>
      </c>
      <c r="KB259">
        <v>-3.0779739591229802</v>
      </c>
      <c r="KC259">
        <v>-0.88329057962634705</v>
      </c>
      <c r="KD259">
        <v>-5.0262482634221799</v>
      </c>
      <c r="KE259">
        <v>-7.2353428248213296</v>
      </c>
      <c r="KF259">
        <v>-8.4799633808239108</v>
      </c>
      <c r="KG259">
        <v>-3.2394861729033102</v>
      </c>
      <c r="KH259">
        <v>-2.6448772173393098</v>
      </c>
      <c r="KI259">
        <v>-6.3669031276552301</v>
      </c>
      <c r="KJ259">
        <v>-1.6492790636724599</v>
      </c>
      <c r="KK259">
        <v>-9.3596665126277401</v>
      </c>
      <c r="KL259">
        <v>-5.9646089353256402</v>
      </c>
      <c r="KM259">
        <v>-4.5899003326080603</v>
      </c>
      <c r="KN259">
        <v>-4.22053010049415</v>
      </c>
      <c r="KO259">
        <v>-0.79605650251450299</v>
      </c>
      <c r="KP259">
        <v>-4.2303891015719701</v>
      </c>
      <c r="KQ259">
        <v>-6.7274031371261502</v>
      </c>
      <c r="KR259">
        <v>-3.2875663971433502</v>
      </c>
      <c r="KS259">
        <v>-9.7555933666156793</v>
      </c>
      <c r="KT259">
        <v>2.4895648411190401E-2</v>
      </c>
      <c r="KU259">
        <v>-9.8335954567785802</v>
      </c>
      <c r="KV259">
        <v>-9.9160571455042898</v>
      </c>
      <c r="KW259">
        <v>-4.7344015601975302</v>
      </c>
      <c r="KX259">
        <v>-2.3664507707308702</v>
      </c>
      <c r="KY259">
        <v>1.8917154459235399</v>
      </c>
      <c r="KZ259">
        <v>-7.5605833190531504</v>
      </c>
      <c r="LA259">
        <v>-2.5611032279999102</v>
      </c>
      <c r="LB259">
        <v>-6.2688181756237897</v>
      </c>
      <c r="LC259">
        <v>-3.6005163430454901</v>
      </c>
      <c r="LD259">
        <v>-2.0280386803997699</v>
      </c>
      <c r="LE259">
        <v>-9.0493275089367398</v>
      </c>
      <c r="LF259">
        <v>-4.0816873873651502</v>
      </c>
      <c r="LG259">
        <v>-2.2283297031120401</v>
      </c>
      <c r="LH259">
        <v>-4.7461403947439704</v>
      </c>
      <c r="LI259">
        <v>-6.0091744705495698</v>
      </c>
      <c r="LJ259">
        <v>-3.3179035458494002</v>
      </c>
      <c r="LK259">
        <v>-9.8335954567785802</v>
      </c>
      <c r="LL259">
        <v>-1.99720235957821</v>
      </c>
      <c r="LM259">
        <v>-0.21481013028634</v>
      </c>
      <c r="LN259">
        <v>-8.8742413342461699</v>
      </c>
      <c r="LO259">
        <v>-2.2777361590818499</v>
      </c>
      <c r="LP259">
        <v>-2.2374136741633102</v>
      </c>
      <c r="LQ259">
        <v>-6.7556000105863303</v>
      </c>
      <c r="LR259">
        <v>-2.32272939465369</v>
      </c>
      <c r="LS259">
        <v>-3.40640695124433</v>
      </c>
      <c r="LT259">
        <v>-6.2620608126135302</v>
      </c>
      <c r="LU259">
        <v>-1.7934659594814</v>
      </c>
      <c r="LV259">
        <v>-2.9721718079858399</v>
      </c>
      <c r="LW259">
        <v>-3.0134244383846198</v>
      </c>
      <c r="LX259">
        <v>-2.9408076385588702</v>
      </c>
      <c r="LY259">
        <v>-1.9074722010368499</v>
      </c>
      <c r="LZ259">
        <v>-3.3623797854220299</v>
      </c>
      <c r="MA259">
        <v>-9.6112041804322903</v>
      </c>
      <c r="MB259">
        <v>-4.3275712638607597</v>
      </c>
      <c r="MC259">
        <v>-7.4336713462145703</v>
      </c>
      <c r="MD259">
        <v>-0.85727801137185</v>
      </c>
      <c r="ME259">
        <v>-4.8386212951548204</v>
      </c>
      <c r="MF259">
        <v>-5.2453049252584698</v>
      </c>
      <c r="MG259">
        <v>-4.9482457664866404</v>
      </c>
      <c r="MH259">
        <v>-4.9107710680213899</v>
      </c>
      <c r="MI259">
        <v>1.68641491856484</v>
      </c>
      <c r="MJ259">
        <v>-2.77711622016965</v>
      </c>
      <c r="MK259">
        <v>-8.9591299820160994</v>
      </c>
      <c r="ML259">
        <v>-3.1185947489286199</v>
      </c>
      <c r="MM259">
        <v>-2.3506834553649099</v>
      </c>
      <c r="MN259">
        <v>-0.78799545825832096</v>
      </c>
      <c r="MO259">
        <v>-3.8311008395087001</v>
      </c>
      <c r="MP259">
        <v>-10.833587441872901</v>
      </c>
      <c r="MQ259">
        <v>-0.66062042549408995</v>
      </c>
      <c r="MR259">
        <v>-6.6112101916455304</v>
      </c>
      <c r="MS259">
        <v>-5.2091122818897002</v>
      </c>
      <c r="MT259">
        <v>-4.8436568841733001</v>
      </c>
      <c r="MU259">
        <v>-6.2486403030934001</v>
      </c>
      <c r="MV259">
        <v>-3.8639769928738001</v>
      </c>
      <c r="MW259">
        <v>-3.50667459594256</v>
      </c>
      <c r="MX259">
        <v>-5.7651232561324903</v>
      </c>
      <c r="MY259">
        <v>-1.0885827984502601</v>
      </c>
      <c r="MZ259">
        <v>-6.1833488723954</v>
      </c>
      <c r="NA259">
        <v>-3.5856758528250201</v>
      </c>
      <c r="NB259">
        <v>-9.09663306858711</v>
      </c>
      <c r="NC259">
        <v>-7.2756066575754703</v>
      </c>
      <c r="ND259">
        <v>-3.6015822425652</v>
      </c>
      <c r="NE259">
        <v>-2.50368253627106</v>
      </c>
      <c r="NF259">
        <v>-5.9646089353256402</v>
      </c>
      <c r="NG259">
        <v>-9.8335954567785802</v>
      </c>
      <c r="NH259">
        <v>-9.5440902968439598</v>
      </c>
      <c r="NI259">
        <v>-2.04606359008991</v>
      </c>
      <c r="NJ259">
        <v>-8.2756052965443399</v>
      </c>
      <c r="NK259">
        <v>-6.6906446105316402</v>
      </c>
      <c r="NL259">
        <v>-1.75471138425019</v>
      </c>
      <c r="NM259">
        <v>-6.2688181756237897</v>
      </c>
      <c r="NN259">
        <v>-2.3819343883682298</v>
      </c>
      <c r="NO259">
        <v>-4.8436568841733001</v>
      </c>
      <c r="NP259">
        <v>-8.3311003023885508</v>
      </c>
      <c r="NQ259">
        <v>-4.4838920237754296</v>
      </c>
      <c r="NR259">
        <v>-2.7928570685122498</v>
      </c>
      <c r="NS259">
        <v>0.424504497566843</v>
      </c>
      <c r="NT259">
        <v>-4.59838679724787</v>
      </c>
      <c r="NU259">
        <v>-5.35606968694188</v>
      </c>
      <c r="NV259">
        <v>-6.6906446105316402</v>
      </c>
      <c r="NW259">
        <v>-9.9160571455042898</v>
      </c>
      <c r="NX259">
        <v>-7.5116737738478099</v>
      </c>
      <c r="NY259">
        <v>-7.8336014679870498</v>
      </c>
      <c r="NZ259">
        <v>-2.59838695683802</v>
      </c>
      <c r="OA259">
        <v>-1.6090657517647999</v>
      </c>
      <c r="OB259">
        <v>-4.1163077053589801</v>
      </c>
      <c r="OC259">
        <v>-4.5076732464646696</v>
      </c>
      <c r="OD259">
        <v>-2.8506098336749899</v>
      </c>
      <c r="OE259">
        <v>-4.8087713725551602</v>
      </c>
      <c r="OF259">
        <v>-7.0727899530717604</v>
      </c>
      <c r="OG259">
        <v>-0.21542191700723001</v>
      </c>
      <c r="OH259">
        <v>-8.5772603633681399</v>
      </c>
      <c r="OI259">
        <v>-2.5730758692339899</v>
      </c>
      <c r="OJ259">
        <v>-9.6112041804322903</v>
      </c>
      <c r="OK259">
        <v>-5.1331634453195401</v>
      </c>
      <c r="OL259">
        <v>-3.18016115350592</v>
      </c>
      <c r="OM259">
        <v>-4.6306631954574504</v>
      </c>
      <c r="ON259">
        <v>-4.6681378951497701</v>
      </c>
      <c r="OO259">
        <v>-8.2221661365669192</v>
      </c>
      <c r="OP259">
        <v>-5.1178317948221999</v>
      </c>
      <c r="OQ259">
        <v>-5.6547998763955798</v>
      </c>
      <c r="OR259">
        <v>-3.8639769928738001</v>
      </c>
      <c r="OS259">
        <v>-4.8137036672542601</v>
      </c>
      <c r="OT259">
        <v>-8.2486382993525993</v>
      </c>
      <c r="OU259">
        <v>-3.7379133094896302</v>
      </c>
      <c r="OV259">
        <v>-5.5482008418423501</v>
      </c>
      <c r="OW259">
        <v>-1.7106316890115101</v>
      </c>
      <c r="OX259">
        <v>-7.7367400588474702</v>
      </c>
      <c r="OY259">
        <v>-5.5605845627548698</v>
      </c>
      <c r="OZ259">
        <v>-10.003519456355299</v>
      </c>
      <c r="PA259">
        <v>-3.6459763585914899</v>
      </c>
      <c r="PB259">
        <v>-3.3943496426670698</v>
      </c>
      <c r="PC259">
        <v>-2.6940520624861999</v>
      </c>
      <c r="PD259">
        <v>-4.6090655641930196</v>
      </c>
      <c r="PE259">
        <v>-9.0493275089367398</v>
      </c>
      <c r="PF259">
        <v>-2.17103394927656</v>
      </c>
      <c r="PG259">
        <v>-8.7181225550955208</v>
      </c>
      <c r="PH259">
        <v>-2.8461814746429601</v>
      </c>
      <c r="PI259">
        <v>-2.8601451954016399</v>
      </c>
      <c r="PJ259">
        <v>-3.2503116404060899</v>
      </c>
      <c r="PK259">
        <v>-6.1393417093345102</v>
      </c>
      <c r="PL259">
        <v>-3.4937533698938701</v>
      </c>
      <c r="PM259">
        <v>-4.5689000370524298</v>
      </c>
      <c r="PN259">
        <v>-7.0846640435870301</v>
      </c>
      <c r="PO259">
        <v>-2.6209043925626401</v>
      </c>
      <c r="PP259">
        <v>-2.7112067828453199</v>
      </c>
      <c r="PQ259">
        <v>-3.7473196666800801</v>
      </c>
      <c r="PR259">
        <v>-2.9207140689845201</v>
      </c>
      <c r="PS259">
        <v>-8.5116721708559897</v>
      </c>
      <c r="PT259">
        <v>-4.1316230815423198</v>
      </c>
      <c r="PU259">
        <v>-6.86397609758468</v>
      </c>
      <c r="PV259">
        <v>-3.4470223227026699</v>
      </c>
      <c r="PW259">
        <v>-4.0639491119424402</v>
      </c>
      <c r="PX259">
        <v>-2.87231450376493</v>
      </c>
      <c r="PY259">
        <v>-3.54000399772604</v>
      </c>
      <c r="PZ259">
        <v>-3.0120065562360998</v>
      </c>
      <c r="QA259">
        <v>-3.9496024559207901</v>
      </c>
      <c r="QB259">
        <v>-2.8550518274379599</v>
      </c>
      <c r="QC259">
        <v>-3.67373202285287</v>
      </c>
      <c r="QD259">
        <v>-2.84239652718699</v>
      </c>
      <c r="QE259">
        <v>-1.71899349024514</v>
      </c>
      <c r="QF259">
        <v>-3.7977351016151601</v>
      </c>
      <c r="QG259">
        <v>-3.0399097834839899</v>
      </c>
      <c r="QH259">
        <v>-5.8436566319539596</v>
      </c>
      <c r="QI259">
        <v>-2.82985127441333</v>
      </c>
      <c r="QJ259">
        <v>-6.8950029709620999</v>
      </c>
      <c r="QK259">
        <v>-1.7063255620094699</v>
      </c>
      <c r="QL259">
        <v>0.156106396411513</v>
      </c>
      <c r="QM259">
        <v>-1.6689758114865201</v>
      </c>
      <c r="QN259">
        <v>-3.6940520056424302</v>
      </c>
      <c r="QO259">
        <v>-3.8174141097929599</v>
      </c>
      <c r="QP259">
        <v>-6.2353434866075901</v>
      </c>
      <c r="QQ259">
        <v>-2.9632386836413298</v>
      </c>
      <c r="QR259">
        <v>-3.1339345528220699</v>
      </c>
      <c r="QS259">
        <v>-7.2486396351794902</v>
      </c>
      <c r="QT259">
        <v>-7.31702654531375</v>
      </c>
      <c r="QU259">
        <v>-6.5197118899321698</v>
      </c>
      <c r="QV259">
        <v>-5.7274036025114201</v>
      </c>
      <c r="QW259">
        <v>-4.9187198196770501</v>
      </c>
      <c r="QX259">
        <v>-8.6459729497889004</v>
      </c>
      <c r="QY259">
        <v>-10.5440837391839</v>
      </c>
      <c r="QZ259">
        <v>-5.0176862516125302</v>
      </c>
      <c r="RA259">
        <v>-10.003519456355299</v>
      </c>
      <c r="RB259">
        <v>-6.9811595503776402</v>
      </c>
      <c r="RC259">
        <v>-2.8989296540892302</v>
      </c>
      <c r="RD259">
        <v>-2.18454689380797</v>
      </c>
      <c r="RE259">
        <v>-1.7051794288709501</v>
      </c>
      <c r="RF259">
        <v>-5.2058666231162301</v>
      </c>
      <c r="RG259">
        <v>-3.9482459020782601</v>
      </c>
      <c r="RH259">
        <v>-3.1478812292865599</v>
      </c>
      <c r="RI259">
        <v>-6.1580377949681298</v>
      </c>
      <c r="RJ259">
        <v>-2.5187055285706599</v>
      </c>
      <c r="RK259">
        <v>-3.0646839422105101</v>
      </c>
      <c r="RL259">
        <v>-8.9591299820160994</v>
      </c>
      <c r="RM259">
        <v>-3.79895720665959</v>
      </c>
      <c r="RN259">
        <v>-6.2287407548051998</v>
      </c>
      <c r="RO259">
        <v>-2.9860240024671199</v>
      </c>
      <c r="RP259">
        <v>-8.0727887705363006</v>
      </c>
      <c r="RQ259">
        <v>-4.0683632762032396</v>
      </c>
      <c r="RR259">
        <v>-4.5116751764671097</v>
      </c>
      <c r="RS259">
        <v>-4.2570139840821</v>
      </c>
      <c r="RT259">
        <v>-6.3961974195780504</v>
      </c>
      <c r="RU259">
        <v>-6.3669031276552301</v>
      </c>
      <c r="RV259">
        <v>-1.3179036115459</v>
      </c>
      <c r="RW259">
        <v>-6.5036817890190104</v>
      </c>
      <c r="RX259">
        <v>-10.0966282596277</v>
      </c>
      <c r="RY259">
        <v>-9.0035239647561198</v>
      </c>
      <c r="RZ259">
        <v>-8.7940712083716193</v>
      </c>
      <c r="SA259">
        <v>-9.9160571455042898</v>
      </c>
      <c r="SB259">
        <v>-4.8871842519885798</v>
      </c>
      <c r="SC259">
        <v>-0.92354374947588802</v>
      </c>
      <c r="SD259">
        <v>-3.4977168200289999</v>
      </c>
      <c r="SE259">
        <v>-10.1961632461857</v>
      </c>
      <c r="SF259">
        <v>-2.3718966217855901</v>
      </c>
      <c r="SG259">
        <v>-1.18674477379675</v>
      </c>
      <c r="SH259">
        <v>-9.5440902968439598</v>
      </c>
      <c r="SI259">
        <v>-1.2374136948738399</v>
      </c>
      <c r="SJ259">
        <v>-4.57307571241933</v>
      </c>
      <c r="SK259">
        <v>-2.5590311343021099</v>
      </c>
      <c r="SL259">
        <v>-0.62781020875841698</v>
      </c>
      <c r="SM259">
        <v>-6.4799657330408902</v>
      </c>
      <c r="SN259">
        <v>-0.99177706038620905</v>
      </c>
      <c r="SO259">
        <v>-8.7940712083716193</v>
      </c>
      <c r="SP259">
        <v>-4.7603542516296597</v>
      </c>
      <c r="SQ259">
        <v>-6.8950029709620999</v>
      </c>
      <c r="SR259">
        <v>0.23300899703363601</v>
      </c>
      <c r="SS259">
        <v>-3.1362496562293498</v>
      </c>
      <c r="ST259">
        <v>-7.2221674481060703</v>
      </c>
      <c r="SU259">
        <v>-9.6112041804322903</v>
      </c>
      <c r="SV259">
        <v>-4.4431954478732196</v>
      </c>
      <c r="SW259">
        <v>-9.8335954567785802</v>
      </c>
      <c r="SX259">
        <v>-9.3030832062135804</v>
      </c>
      <c r="SY259" s="3" t="s">
        <v>1237</v>
      </c>
    </row>
    <row r="260" spans="1:519" ht="15.75" customHeight="1" x14ac:dyDescent="0.25">
      <c r="A260" t="s">
        <v>1061</v>
      </c>
      <c r="B260" t="s">
        <v>592</v>
      </c>
      <c r="C260" t="s">
        <v>1017</v>
      </c>
      <c r="D260" t="s">
        <v>521</v>
      </c>
      <c r="E260" t="s">
        <v>1062</v>
      </c>
      <c r="F260">
        <v>-1.5533650067062099</v>
      </c>
      <c r="G260">
        <v>-1.8712662966255</v>
      </c>
      <c r="H260">
        <v>-3.8892232105921298</v>
      </c>
      <c r="I260">
        <v>-7.0607448581861796</v>
      </c>
      <c r="J260">
        <v>-6.5417033620061096</v>
      </c>
      <c r="K260">
        <v>-6.5254315309253803</v>
      </c>
      <c r="L260">
        <v>-1.03350802163926</v>
      </c>
      <c r="M260">
        <v>-3.4695455552591201</v>
      </c>
      <c r="N260">
        <v>-0.34289455439826599</v>
      </c>
      <c r="O260">
        <v>-8.8054933726949098</v>
      </c>
      <c r="P260">
        <v>-2.92457533924415</v>
      </c>
      <c r="Q260">
        <v>-7.97524083473931</v>
      </c>
      <c r="R260">
        <v>-7.5803862784331999</v>
      </c>
      <c r="S260">
        <v>-1.55234267743446</v>
      </c>
      <c r="T260">
        <v>-2.6073199359779302</v>
      </c>
      <c r="U260">
        <v>-9.3142346624317707</v>
      </c>
      <c r="V260">
        <v>-5.6332365940276601</v>
      </c>
      <c r="W260">
        <v>-5.8584684615353</v>
      </c>
      <c r="X260">
        <v>-3.3666228394425501</v>
      </c>
      <c r="Y260">
        <v>-2.6310689364780502</v>
      </c>
      <c r="Z260">
        <v>-0.95927364332084397</v>
      </c>
      <c r="AA260">
        <v>-3.2808350805563999</v>
      </c>
      <c r="AB260">
        <v>-6.08967749244343</v>
      </c>
      <c r="AC260">
        <v>-2.8546784124223201</v>
      </c>
      <c r="AD260">
        <v>-5.1724496266427398</v>
      </c>
      <c r="AE260">
        <v>-2.30455560256731</v>
      </c>
      <c r="AF260">
        <v>-3.6628819672362298</v>
      </c>
      <c r="AG260">
        <v>-5.5134372240012803</v>
      </c>
      <c r="AH260">
        <v>-9.2509877789353503</v>
      </c>
      <c r="AI260">
        <v>-1.38205232036706</v>
      </c>
      <c r="AJ260">
        <v>0.572879240134889</v>
      </c>
      <c r="AK260">
        <v>-0.43311897840872399</v>
      </c>
      <c r="AL260">
        <v>-2.4256579213512399</v>
      </c>
      <c r="AM260">
        <v>-4.4190075934553796</v>
      </c>
      <c r="AN260">
        <v>-9.1474153018419209</v>
      </c>
      <c r="AO260">
        <v>-5.9334102357571696</v>
      </c>
      <c r="AP260">
        <v>-4.8226367742074396</v>
      </c>
      <c r="AQ260">
        <v>-2.4232704010800998</v>
      </c>
      <c r="AR260">
        <v>-0.85605503963371399</v>
      </c>
      <c r="AS260">
        <v>-2.6211807164220899</v>
      </c>
      <c r="AT260">
        <v>-10.1673881391701</v>
      </c>
      <c r="AU260">
        <v>-1.1230900695063599</v>
      </c>
      <c r="AV260">
        <v>-8.6050482385466207</v>
      </c>
      <c r="AW260">
        <v>-4.2917924389097601</v>
      </c>
      <c r="AX260">
        <v>-2.9919512809677999</v>
      </c>
      <c r="AY260">
        <v>-5.9721216072649304</v>
      </c>
      <c r="AZ260">
        <v>-3.8076995725246201</v>
      </c>
      <c r="BA260">
        <v>-9.7097859401497608</v>
      </c>
      <c r="BB260">
        <v>0.14409452289861399</v>
      </c>
      <c r="BC260">
        <v>2.5543431126844101</v>
      </c>
      <c r="BD260">
        <v>-2.4608189253181498</v>
      </c>
      <c r="BE260">
        <v>-2.4860894662960198</v>
      </c>
      <c r="BF260">
        <v>-3.9267480407167099</v>
      </c>
      <c r="BG260">
        <v>-6.5004791371764297</v>
      </c>
      <c r="BH260">
        <v>-1.0776990022914099</v>
      </c>
      <c r="BI260">
        <v>-6.0672344102233398</v>
      </c>
      <c r="BJ260">
        <v>-3.2414591149957999</v>
      </c>
      <c r="BK260">
        <v>-3.8466703788226599</v>
      </c>
      <c r="BL260">
        <v>-4.9699787276765699</v>
      </c>
      <c r="BM260">
        <v>-3.2061534411023298</v>
      </c>
      <c r="BN260">
        <v>-1.1367732907177399</v>
      </c>
      <c r="BO260">
        <v>-3.51744804879349</v>
      </c>
      <c r="BP260">
        <v>-2.4810950900308701</v>
      </c>
      <c r="BQ260">
        <v>-3.17637284857814</v>
      </c>
      <c r="BR260">
        <v>-5.9116256082127299</v>
      </c>
      <c r="BS260">
        <v>1.60483215075038</v>
      </c>
      <c r="BT260">
        <v>-5.7142834071669899</v>
      </c>
      <c r="BU260">
        <v>-7.4908532132112704</v>
      </c>
      <c r="BV260">
        <v>-2.22729533012676</v>
      </c>
      <c r="BW260">
        <v>-3.0921817067151798</v>
      </c>
      <c r="BX260">
        <v>-1.51866269679268</v>
      </c>
      <c r="BY260">
        <v>-1.39785385615258</v>
      </c>
      <c r="BZ260">
        <v>-4.2984774092492897</v>
      </c>
      <c r="CA260">
        <v>-3.1104328560222201</v>
      </c>
      <c r="CB260">
        <v>-3.26503638812243</v>
      </c>
      <c r="CC260">
        <v>-1.06095680973609</v>
      </c>
      <c r="CD260">
        <v>-8.3493256181898605</v>
      </c>
      <c r="CE260">
        <v>-2.4584813994035799</v>
      </c>
      <c r="CF260">
        <v>1.3839687098565301</v>
      </c>
      <c r="CG260">
        <v>-4.6181528412092998</v>
      </c>
      <c r="CH260">
        <v>-3.96511719293806</v>
      </c>
      <c r="CI260">
        <v>-4.2127831880855497</v>
      </c>
      <c r="CJ260">
        <v>-4.4171961280967702</v>
      </c>
      <c r="CK260">
        <v>-0.86688802059884396</v>
      </c>
      <c r="CL260">
        <v>-1.9545908247774699</v>
      </c>
      <c r="CM260">
        <v>-9.0036987366004304</v>
      </c>
      <c r="CN260">
        <v>-6.2478056730366101</v>
      </c>
      <c r="CO260">
        <v>-3.51865376220722</v>
      </c>
      <c r="CP260">
        <v>-9.3832848604449008</v>
      </c>
      <c r="CQ260">
        <v>-2.0217082110271001</v>
      </c>
      <c r="CR260">
        <v>-9.7048939211489298</v>
      </c>
      <c r="CS260">
        <v>-3.7509356874426598</v>
      </c>
      <c r="CT260">
        <v>-4.3222477830680601</v>
      </c>
      <c r="CU260">
        <v>-1.92044735213974</v>
      </c>
      <c r="CV260">
        <v>-3.1478036817494801</v>
      </c>
      <c r="CW260">
        <v>-5.5336237605614702</v>
      </c>
      <c r="CX260">
        <v>-3.2401793223748099</v>
      </c>
      <c r="CY260">
        <v>-1.9348649369186799</v>
      </c>
      <c r="CZ260">
        <v>-4.0093035815637297</v>
      </c>
      <c r="DA260">
        <v>-3.6083945888762701</v>
      </c>
      <c r="DB260">
        <v>7.2583717722749502E-3</v>
      </c>
      <c r="DC260">
        <v>-4.3275494157386998</v>
      </c>
      <c r="DD260">
        <v>-1.4507363940511999</v>
      </c>
      <c r="DE260">
        <v>-9.3322447017085999</v>
      </c>
      <c r="DF260">
        <v>-9.7529257089058703</v>
      </c>
      <c r="DG260">
        <v>-3.8480495931148799</v>
      </c>
      <c r="DH260">
        <v>-5.6818994565035803</v>
      </c>
      <c r="DI260">
        <v>-2.5591339274446101</v>
      </c>
      <c r="DJ260">
        <v>-10.5455902439556</v>
      </c>
      <c r="DK260">
        <v>-5.89051455413429</v>
      </c>
      <c r="DL260">
        <v>-4.1758185012608697</v>
      </c>
      <c r="DM260">
        <v>-3.97177482444547</v>
      </c>
      <c r="DN260">
        <v>-10.563752984652</v>
      </c>
      <c r="DO260">
        <v>-4.8326721629657703</v>
      </c>
      <c r="DP260">
        <v>-4.0410593288068304</v>
      </c>
      <c r="DQ260">
        <v>-6.3865296856120803</v>
      </c>
      <c r="DR260">
        <v>-8.6479982158914908</v>
      </c>
      <c r="DS260">
        <v>-3.31016978420719</v>
      </c>
      <c r="DT260">
        <v>-1.6083622233847199</v>
      </c>
      <c r="DU260">
        <v>-9.0563044304871099</v>
      </c>
      <c r="DV260">
        <v>-5.66975342342164</v>
      </c>
      <c r="DW260">
        <v>-2.4898702040793101</v>
      </c>
      <c r="DX260">
        <v>-3.10037089232102</v>
      </c>
      <c r="DY260">
        <v>-8.6487101737854601</v>
      </c>
      <c r="DZ260">
        <v>-3.0013669686211601</v>
      </c>
      <c r="EA260">
        <v>-1.2826241478666001</v>
      </c>
      <c r="EB260">
        <v>-1.73581054490343</v>
      </c>
      <c r="EC260">
        <v>-5.0799585044258304</v>
      </c>
      <c r="ED260">
        <v>-9.2374646864924799</v>
      </c>
      <c r="EE260">
        <v>-7.9688748472569602</v>
      </c>
      <c r="EF260">
        <v>-6.1648464548996103</v>
      </c>
      <c r="EG260">
        <v>-1.7541619088640901</v>
      </c>
      <c r="EH260">
        <v>-1.32933142818825</v>
      </c>
      <c r="EI260">
        <v>-3.4950983769565802</v>
      </c>
      <c r="EJ260">
        <v>-7.5009978199908103</v>
      </c>
      <c r="EK260">
        <v>-1.31137151835403</v>
      </c>
      <c r="EL260">
        <v>-3.63803701778262</v>
      </c>
      <c r="EM260">
        <v>-7.2143423156706001</v>
      </c>
      <c r="EN260">
        <v>-6.8422303031012399</v>
      </c>
      <c r="EO260">
        <v>-1.9524459466780699</v>
      </c>
      <c r="EP260">
        <v>-3.47900438821876</v>
      </c>
      <c r="EQ260">
        <v>-3.49298482761131</v>
      </c>
      <c r="ER260">
        <v>-3.2981117881582702</v>
      </c>
      <c r="ES260">
        <v>3.83538457645512</v>
      </c>
      <c r="ET260">
        <v>-1.04966189338347</v>
      </c>
      <c r="EU260">
        <v>-2.7999655333862501</v>
      </c>
      <c r="EV260">
        <v>-5.5698494965285796</v>
      </c>
      <c r="EW260">
        <v>-5.9504525820531002</v>
      </c>
      <c r="EX260">
        <v>-6.5229892112024404</v>
      </c>
      <c r="EY260">
        <v>-4.7439415956647197</v>
      </c>
      <c r="EZ260">
        <v>-3.2291952519709599</v>
      </c>
      <c r="FA260">
        <v>-9.0155532642314906</v>
      </c>
      <c r="FB260">
        <v>-2.0507226111704102</v>
      </c>
      <c r="FC260">
        <v>-9.0815975904750896</v>
      </c>
      <c r="FD260">
        <v>-1.5147230850490301</v>
      </c>
      <c r="FE260">
        <v>-5.9806292655992896</v>
      </c>
      <c r="FF260">
        <v>-0.57493735552134795</v>
      </c>
      <c r="FG260">
        <v>-3.15480066677965</v>
      </c>
      <c r="FH260">
        <v>-3.9429782159103999</v>
      </c>
      <c r="FI260">
        <v>-4.5407816305529503</v>
      </c>
      <c r="FJ260">
        <v>-3.9258154783711601</v>
      </c>
      <c r="FK260">
        <v>-3.050802528457</v>
      </c>
      <c r="FL260">
        <v>-3.65397820858563</v>
      </c>
      <c r="FM260">
        <v>-6.3928955130822098</v>
      </c>
      <c r="FN260">
        <v>-0.38290970778508499</v>
      </c>
      <c r="FO260">
        <v>-1.13734497534414</v>
      </c>
      <c r="FP260">
        <v>-6.7713760260092899</v>
      </c>
      <c r="FQ260">
        <v>-5.60905214116206</v>
      </c>
      <c r="FR260">
        <v>-3.0693207088730698</v>
      </c>
      <c r="FS260">
        <v>-4.9541396316258997</v>
      </c>
      <c r="FT260">
        <v>-1.63749090431094</v>
      </c>
      <c r="FU260">
        <v>-1.9839119462199599</v>
      </c>
      <c r="FV260">
        <v>-2.19660622575512</v>
      </c>
      <c r="FW260">
        <v>-7.7247396644793103</v>
      </c>
      <c r="FX260">
        <v>-3.0469782128331802</v>
      </c>
      <c r="FY260">
        <v>-3.9240604215038002</v>
      </c>
      <c r="FZ260">
        <v>-1.41711069147559</v>
      </c>
      <c r="GA260">
        <v>-4.3205377181162703</v>
      </c>
      <c r="GB260">
        <v>-2.4327717128167898</v>
      </c>
      <c r="GC260">
        <v>-7.9785509409049</v>
      </c>
      <c r="GD260">
        <v>-1.8728023133406999</v>
      </c>
      <c r="GE260">
        <v>-7.9042996409437798</v>
      </c>
      <c r="GF260">
        <v>0.83257950318600005</v>
      </c>
      <c r="GG260">
        <v>-2.3511577357072801</v>
      </c>
      <c r="GH260">
        <v>-2.9702533411680498</v>
      </c>
      <c r="GI260">
        <v>-0.84078788379573699</v>
      </c>
      <c r="GJ260">
        <v>-5.8004449013774098</v>
      </c>
      <c r="GK260">
        <v>-3.9964972574462299</v>
      </c>
      <c r="GL260">
        <v>0.76760908142905304</v>
      </c>
      <c r="GM260">
        <v>-8.2651416516466991</v>
      </c>
      <c r="GN260">
        <v>-8.4155708760932004</v>
      </c>
      <c r="GO260">
        <v>-9.3207995470202096</v>
      </c>
      <c r="GP260">
        <v>-8.1388175983061295</v>
      </c>
      <c r="GQ260">
        <v>0.210839283074886</v>
      </c>
      <c r="GR260">
        <v>-2.1543475697243499</v>
      </c>
      <c r="GS260">
        <v>-3.54602206520731</v>
      </c>
      <c r="GT260">
        <v>-5.4314501302892602</v>
      </c>
      <c r="GU260">
        <v>-3.5292775634057598</v>
      </c>
      <c r="GV260">
        <v>-8.2579304797909501</v>
      </c>
      <c r="GW260">
        <v>-3.14695070476728</v>
      </c>
      <c r="GX260">
        <v>-3.65113925885777</v>
      </c>
      <c r="GY260">
        <v>-4.43869644230569</v>
      </c>
      <c r="GZ260">
        <v>-1.64983716192505</v>
      </c>
      <c r="HA260">
        <v>-8.3568051838980502</v>
      </c>
      <c r="HB260">
        <v>-11.3386898575927</v>
      </c>
      <c r="HC260">
        <v>-6.7395124054935804</v>
      </c>
      <c r="HD260">
        <v>-2.9832164802005599</v>
      </c>
      <c r="HE260">
        <v>-2.6898894946452798</v>
      </c>
      <c r="HF260">
        <v>-3.1824202107192598</v>
      </c>
      <c r="HG260">
        <v>-2.85356684866119</v>
      </c>
      <c r="HH260">
        <v>-1.64122152060332</v>
      </c>
      <c r="HI260">
        <v>-4.3364020748403496</v>
      </c>
      <c r="HJ260">
        <v>-7.3801825791428897</v>
      </c>
      <c r="HK260">
        <v>-8.7422583323858607</v>
      </c>
      <c r="HL260">
        <v>-0.84920913254717501</v>
      </c>
      <c r="HM260">
        <v>-5.4729501486452197</v>
      </c>
      <c r="HN260">
        <v>-2.46266735938543</v>
      </c>
      <c r="HO260">
        <v>-2.56475190804822</v>
      </c>
      <c r="HP260">
        <v>-3.0959873010791701</v>
      </c>
      <c r="HQ260">
        <v>-3.02272258561162</v>
      </c>
      <c r="HR260">
        <v>-9.6953411927540696</v>
      </c>
      <c r="HS260">
        <v>-9.27158650629673</v>
      </c>
      <c r="HT260">
        <v>-9.4365501377965106</v>
      </c>
      <c r="HU260">
        <v>-8.8021701475364793</v>
      </c>
      <c r="HV260">
        <v>-2.466221497616</v>
      </c>
      <c r="HW260">
        <v>-0.90888389684077597</v>
      </c>
      <c r="HX260">
        <v>-7.8402895592860196</v>
      </c>
      <c r="HY260">
        <v>-7.6615328659683497</v>
      </c>
      <c r="HZ260">
        <v>-2.7373650860381198</v>
      </c>
      <c r="IA260">
        <v>-8.7446149542333593</v>
      </c>
      <c r="IB260">
        <v>-5.9804533082113904</v>
      </c>
      <c r="IC260">
        <v>-3.9250432286252699</v>
      </c>
      <c r="ID260">
        <v>-7.9561731227788997</v>
      </c>
      <c r="IE260">
        <v>-3.9137178308267999</v>
      </c>
      <c r="IF260">
        <v>-10.0981386191235</v>
      </c>
      <c r="IG260">
        <v>-4.1999733264539296</v>
      </c>
      <c r="IH260">
        <v>-5.5133819794052403</v>
      </c>
      <c r="II260">
        <v>-4.7150675082189997</v>
      </c>
      <c r="IJ260">
        <v>-2.02722466194954</v>
      </c>
      <c r="IK260">
        <v>-5.92978556730748</v>
      </c>
      <c r="IL260">
        <v>-1.9637590628723101</v>
      </c>
      <c r="IM260">
        <v>-3.7797515649963702</v>
      </c>
      <c r="IN260">
        <v>-4.6606179308375904</v>
      </c>
      <c r="IO260">
        <v>-1.28470294487009</v>
      </c>
      <c r="IP260">
        <v>-2.5493372571120201</v>
      </c>
      <c r="IQ260">
        <v>-3.4432286957548799</v>
      </c>
      <c r="IR260">
        <v>-5.0054347484014503</v>
      </c>
      <c r="IS260">
        <v>-2.0343197264802799</v>
      </c>
      <c r="IT260">
        <v>-4.8322342430310501</v>
      </c>
      <c r="IU260">
        <v>-3.0194370762951999</v>
      </c>
      <c r="IV260">
        <v>-9.3299782290389395</v>
      </c>
      <c r="IW260">
        <v>-3.4645168936612101</v>
      </c>
      <c r="IX260">
        <v>-10.5954763999245</v>
      </c>
      <c r="IY260">
        <v>-4.6434056568841502</v>
      </c>
      <c r="IZ260">
        <v>-3.8675181399936398</v>
      </c>
      <c r="JA260">
        <v>-8.6022888951290994</v>
      </c>
      <c r="JB260">
        <v>-0.21452459871217799</v>
      </c>
      <c r="JC260">
        <v>-4.8616055360202797</v>
      </c>
      <c r="JD260">
        <v>-9.2930218983576296</v>
      </c>
      <c r="JE260">
        <v>-5.60911756524556</v>
      </c>
      <c r="JF260">
        <v>-2.2114827220770898</v>
      </c>
      <c r="JG260">
        <v>-4.7780729508044999</v>
      </c>
      <c r="JH260">
        <v>-6.2065400742803201</v>
      </c>
      <c r="JI260">
        <v>-3.5320194835195502</v>
      </c>
      <c r="JJ260">
        <v>-4.0754732125316604</v>
      </c>
      <c r="JK260">
        <v>-0.37356654752011098</v>
      </c>
      <c r="JL260">
        <v>-4.5827720956134703</v>
      </c>
      <c r="JM260">
        <v>-3.9116786464451101</v>
      </c>
      <c r="JN260">
        <v>-4.9096390447077702</v>
      </c>
      <c r="JO260">
        <v>-7.8450342587399602</v>
      </c>
      <c r="JP260">
        <v>-1.59079590113796</v>
      </c>
      <c r="JQ260">
        <v>-4.3679891324918199</v>
      </c>
      <c r="JR260">
        <v>-1.07463222970265</v>
      </c>
      <c r="JS260">
        <v>-6.0875940383682998</v>
      </c>
      <c r="JT260">
        <v>-3.2992593958250298</v>
      </c>
      <c r="JU260">
        <v>-3.4133640560351401</v>
      </c>
      <c r="JV260">
        <v>-2.83311697833562</v>
      </c>
      <c r="JW260">
        <v>-6.3766507283746803</v>
      </c>
      <c r="JX260">
        <v>-9.1635962129442401</v>
      </c>
      <c r="JY260">
        <v>7.0720348380199402E-2</v>
      </c>
      <c r="JZ260">
        <v>-5.2055644991193502</v>
      </c>
      <c r="KA260">
        <v>-6.7616112254438798</v>
      </c>
      <c r="KB260">
        <v>-3.0695582950289402</v>
      </c>
      <c r="KC260">
        <v>-1.0630994568016801</v>
      </c>
      <c r="KD260">
        <v>-4.9079240181599202</v>
      </c>
      <c r="KE260">
        <v>-7.2117009389345004</v>
      </c>
      <c r="KF260">
        <v>-8.2989392597289093</v>
      </c>
      <c r="KG260">
        <v>-3.2151735068876302</v>
      </c>
      <c r="KH260">
        <v>-2.46361935882712</v>
      </c>
      <c r="KI260">
        <v>-6.3877818353306104</v>
      </c>
      <c r="KJ260">
        <v>-1.76443503877792</v>
      </c>
      <c r="KK260">
        <v>-9.9826183147934593</v>
      </c>
      <c r="KL260">
        <v>-6.0069750529018302</v>
      </c>
      <c r="KM260">
        <v>-4.4892624065805196</v>
      </c>
      <c r="KN260">
        <v>-4.4974348020398098</v>
      </c>
      <c r="KO260">
        <v>-0.97192407800166603</v>
      </c>
      <c r="KP260">
        <v>-4.3134820048957003</v>
      </c>
      <c r="KQ260">
        <v>-6.5913783960920496</v>
      </c>
      <c r="KR260">
        <v>-3.2207778790219201</v>
      </c>
      <c r="KS260">
        <v>-8.7664626052673302</v>
      </c>
      <c r="KT260">
        <v>3.9717450376804499E-2</v>
      </c>
      <c r="KU260">
        <v>-8.8595088540477906</v>
      </c>
      <c r="KV260">
        <v>-9.7056129548219801</v>
      </c>
      <c r="KW260">
        <v>-4.6894172173825099</v>
      </c>
      <c r="KX260">
        <v>-2.4167884010455301</v>
      </c>
      <c r="KY260">
        <v>1.97403851596363</v>
      </c>
      <c r="KZ260">
        <v>-7.59837854415479</v>
      </c>
      <c r="LA260">
        <v>-2.43950003905482</v>
      </c>
      <c r="LB260">
        <v>-6.4779382739164504</v>
      </c>
      <c r="LC260">
        <v>-3.4800092757073702</v>
      </c>
      <c r="LD260">
        <v>-2.0748259277243699</v>
      </c>
      <c r="LE260">
        <v>-9.2405523431062893</v>
      </c>
      <c r="LF260">
        <v>-4.1411280850008803</v>
      </c>
      <c r="LG260">
        <v>-2.2180649156821999</v>
      </c>
      <c r="LH260">
        <v>-4.7187922624290604</v>
      </c>
      <c r="LI260">
        <v>-6.0938769993636104</v>
      </c>
      <c r="LJ260">
        <v>-3.2511694208783202</v>
      </c>
      <c r="LK260">
        <v>-9.3275487486372395</v>
      </c>
      <c r="LL260">
        <v>-2.46362678333514</v>
      </c>
      <c r="LM260">
        <v>-0.152631081177278</v>
      </c>
      <c r="LN260">
        <v>-8.8173392377278503</v>
      </c>
      <c r="LO260">
        <v>-2.2326773935814601</v>
      </c>
      <c r="LP260">
        <v>-2.1216709788956001</v>
      </c>
      <c r="LQ260">
        <v>-6.6552390160483998</v>
      </c>
      <c r="LR260">
        <v>-2.1293282049393798</v>
      </c>
      <c r="LS260">
        <v>-3.5925080139374299</v>
      </c>
      <c r="LT260">
        <v>-6.2789336899441404</v>
      </c>
      <c r="LU260">
        <v>-1.65982803079356</v>
      </c>
      <c r="LV260">
        <v>-2.7872152634147298</v>
      </c>
      <c r="LW260">
        <v>-3.1161493687433</v>
      </c>
      <c r="LX260">
        <v>-2.9545408984982102</v>
      </c>
      <c r="LY260">
        <v>-1.8898262298877599</v>
      </c>
      <c r="LZ260">
        <v>-3.5030109060755499</v>
      </c>
      <c r="MA260">
        <v>-10.8320604250281</v>
      </c>
      <c r="MB260">
        <v>-4.5332236473138297</v>
      </c>
      <c r="MC260">
        <v>-7.3752599356922204</v>
      </c>
      <c r="MD260">
        <v>-0.91467100088462805</v>
      </c>
      <c r="ME260">
        <v>-5.1001458436105596</v>
      </c>
      <c r="MF260">
        <v>-5.2952440191027401</v>
      </c>
      <c r="MG260">
        <v>-4.9514667234314</v>
      </c>
      <c r="MH260">
        <v>-4.8502216108006504</v>
      </c>
      <c r="MI260">
        <v>1.7150099600508699</v>
      </c>
      <c r="MJ260">
        <v>-2.7338396582633502</v>
      </c>
      <c r="MK260">
        <v>-9.7378192422076904</v>
      </c>
      <c r="ML260">
        <v>-2.9415730789045198</v>
      </c>
      <c r="MM260">
        <v>-2.3538692298075898</v>
      </c>
      <c r="MN260">
        <v>-0.69780737066714804</v>
      </c>
      <c r="MO260">
        <v>-3.69316633857771</v>
      </c>
      <c r="MP260">
        <v>-10.499472327286099</v>
      </c>
      <c r="MQ260">
        <v>-0.71951639783240395</v>
      </c>
      <c r="MR260">
        <v>-6.69637651155253</v>
      </c>
      <c r="MS260">
        <v>-5.1256898163456599</v>
      </c>
      <c r="MT260">
        <v>-4.7307292818005804</v>
      </c>
      <c r="MU260">
        <v>-6.0072164387946003</v>
      </c>
      <c r="MV260">
        <v>-4.1005405161764799</v>
      </c>
      <c r="MW260">
        <v>-3.3950295461022799</v>
      </c>
      <c r="MX260">
        <v>-5.6500132562999799</v>
      </c>
      <c r="MY260">
        <v>-0.97228139086304</v>
      </c>
      <c r="MZ260">
        <v>-6.1178504398167703</v>
      </c>
      <c r="NA260">
        <v>-3.5867789742249898</v>
      </c>
      <c r="NB260">
        <v>-8.9688614222747898</v>
      </c>
      <c r="NC260">
        <v>-7.1295730941481796</v>
      </c>
      <c r="ND260">
        <v>-3.61068540655118</v>
      </c>
      <c r="NE260">
        <v>-2.4992175635464502</v>
      </c>
      <c r="NF260">
        <v>-6.0958209628207998</v>
      </c>
      <c r="NG260">
        <v>-9.6481502505456795</v>
      </c>
      <c r="NH260">
        <v>-9.0538454928527194</v>
      </c>
      <c r="NI260">
        <v>-2.0008480790894598</v>
      </c>
      <c r="NJ260">
        <v>-8.7570300028378494</v>
      </c>
      <c r="NK260">
        <v>-6.38046217598189</v>
      </c>
      <c r="NL260">
        <v>-1.63787098965539</v>
      </c>
      <c r="NM260">
        <v>-6.5399705127493402</v>
      </c>
      <c r="NN260">
        <v>-2.5071176013791101</v>
      </c>
      <c r="NO260">
        <v>-4.91372818116466</v>
      </c>
      <c r="NP260">
        <v>-8.4852273515395904</v>
      </c>
      <c r="NQ260">
        <v>-4.6116284579994096</v>
      </c>
      <c r="NR260">
        <v>-2.690579679197</v>
      </c>
      <c r="NS260">
        <v>0.38094430650054001</v>
      </c>
      <c r="NT260">
        <v>-4.6383113116382901</v>
      </c>
      <c r="NU260">
        <v>-5.2733827404240303</v>
      </c>
      <c r="NV260">
        <v>-6.4624644930637798</v>
      </c>
      <c r="NW260">
        <v>-9.3411116593066197</v>
      </c>
      <c r="NX260">
        <v>-7.9557071477427801</v>
      </c>
      <c r="NY260">
        <v>-7.88501620174008</v>
      </c>
      <c r="NZ260">
        <v>-2.5589902789407901</v>
      </c>
      <c r="OA260">
        <v>-1.7195554029393001</v>
      </c>
      <c r="OB260">
        <v>-4.2644593691863797</v>
      </c>
      <c r="OC260">
        <v>-5.0183280665044903</v>
      </c>
      <c r="OD260">
        <v>-2.7932742203759902</v>
      </c>
      <c r="OE260">
        <v>-4.8065459953112297</v>
      </c>
      <c r="OF260">
        <v>-10.099776335624201</v>
      </c>
      <c r="OG260">
        <v>-6.3478798543380704E-2</v>
      </c>
      <c r="OH260">
        <v>-8.4562333123417801</v>
      </c>
      <c r="OI260">
        <v>-2.6782447721404301</v>
      </c>
      <c r="OJ260">
        <v>-8.9239846066205892</v>
      </c>
      <c r="OK260">
        <v>-5.2071295548723997</v>
      </c>
      <c r="OL260">
        <v>-3.1845771390553099</v>
      </c>
      <c r="OM260">
        <v>-4.4846366095852597</v>
      </c>
      <c r="ON260">
        <v>-4.7640173894609799</v>
      </c>
      <c r="OO260">
        <v>-8.3038635068271507</v>
      </c>
      <c r="OP260">
        <v>-5.2289081696141499</v>
      </c>
      <c r="OQ260">
        <v>-5.6160420838115401</v>
      </c>
      <c r="OR260">
        <v>-3.7342836788418499</v>
      </c>
      <c r="OS260">
        <v>-4.8272209191237998</v>
      </c>
      <c r="OT260">
        <v>-8.8313593811214801</v>
      </c>
      <c r="OU260">
        <v>-3.6065126751111798</v>
      </c>
      <c r="OV260">
        <v>-5.5296181981757204</v>
      </c>
      <c r="OW260">
        <v>-1.7952769089268099</v>
      </c>
      <c r="OX260">
        <v>-7.9656224669709603</v>
      </c>
      <c r="OY260">
        <v>-5.5426553372565301</v>
      </c>
      <c r="OZ260">
        <v>-10.8674127602646</v>
      </c>
      <c r="PA260">
        <v>-3.5764424746269401</v>
      </c>
      <c r="PB260">
        <v>-3.3074539186987999</v>
      </c>
      <c r="PC260">
        <v>-2.81812532339129</v>
      </c>
      <c r="PD260">
        <v>-4.5419762065644402</v>
      </c>
      <c r="PE260">
        <v>-8.9197664346185306</v>
      </c>
      <c r="PF260">
        <v>-2.2645749338621499</v>
      </c>
      <c r="PG260">
        <v>-9.1171078892596604</v>
      </c>
      <c r="PH260">
        <v>-2.7532372995138901</v>
      </c>
      <c r="PI260">
        <v>-2.9149487766882798</v>
      </c>
      <c r="PJ260">
        <v>-3.1936052711042699</v>
      </c>
      <c r="PK260">
        <v>-6.25451372357458</v>
      </c>
      <c r="PL260">
        <v>-3.64975837191216</v>
      </c>
      <c r="PM260">
        <v>-4.6141726862599697</v>
      </c>
      <c r="PN260">
        <v>-7.1360835207182802</v>
      </c>
      <c r="PO260">
        <v>-2.61789085163851</v>
      </c>
      <c r="PP260">
        <v>-2.7769480084124698</v>
      </c>
      <c r="PQ260">
        <v>-3.7106554214690801</v>
      </c>
      <c r="PR260">
        <v>-2.92272592702622</v>
      </c>
      <c r="PS260">
        <v>-8.5739874955864703</v>
      </c>
      <c r="PT260">
        <v>-4.0376526504185399</v>
      </c>
      <c r="PU260">
        <v>-6.9847644029660003</v>
      </c>
      <c r="PV260">
        <v>-3.2850671859629101</v>
      </c>
      <c r="PW260">
        <v>-3.9506840443614801</v>
      </c>
      <c r="PX260">
        <v>-2.8575395029153001</v>
      </c>
      <c r="PY260">
        <v>-3.5612860148160301</v>
      </c>
      <c r="PZ260">
        <v>-3.08239381291494</v>
      </c>
      <c r="QA260">
        <v>-4.0629771283427099</v>
      </c>
      <c r="QB260">
        <v>-2.8109154279504098</v>
      </c>
      <c r="QC260">
        <v>-3.7156593448219</v>
      </c>
      <c r="QD260">
        <v>-2.8436499196365999</v>
      </c>
      <c r="QE260">
        <v>-1.7528171988458301</v>
      </c>
      <c r="QF260">
        <v>-3.7763519290772001</v>
      </c>
      <c r="QG260">
        <v>-2.8999023549348899</v>
      </c>
      <c r="QH260">
        <v>-5.8565904630439496</v>
      </c>
      <c r="QI260">
        <v>-2.6354788953010799</v>
      </c>
      <c r="QJ260">
        <v>-6.7621578860657499</v>
      </c>
      <c r="QK260">
        <v>-1.5524225662262201</v>
      </c>
      <c r="QL260">
        <v>0.22724157380377299</v>
      </c>
      <c r="QM260">
        <v>-1.6993133190812599</v>
      </c>
      <c r="QN260">
        <v>-3.5300102285561299</v>
      </c>
      <c r="QO260">
        <v>-3.9962232844624701</v>
      </c>
      <c r="QP260">
        <v>-6.0346434403150004</v>
      </c>
      <c r="QQ260">
        <v>-2.94081999324849</v>
      </c>
      <c r="QR260">
        <v>-2.9881033305936602</v>
      </c>
      <c r="QS260">
        <v>-7.1586609543414701</v>
      </c>
      <c r="QT260">
        <v>-6.7771339258053001</v>
      </c>
      <c r="QU260">
        <v>-6.8110211942107401</v>
      </c>
      <c r="QV260">
        <v>-5.7104202458083897</v>
      </c>
      <c r="QW260">
        <v>-4.8405536138794201</v>
      </c>
      <c r="QX260">
        <v>-8.3094589461299204</v>
      </c>
      <c r="QY260">
        <v>-11.497929584342399</v>
      </c>
      <c r="QZ260">
        <v>-4.97449328089189</v>
      </c>
      <c r="RA260">
        <v>-10.122189336333999</v>
      </c>
      <c r="RB260">
        <v>-6.8562665053269303</v>
      </c>
      <c r="RC260">
        <v>-2.8493017617553198</v>
      </c>
      <c r="RD260">
        <v>-2.2448508029768699</v>
      </c>
      <c r="RE260">
        <v>-1.7348639585509</v>
      </c>
      <c r="RF260">
        <v>-5.0934290609763497</v>
      </c>
      <c r="RG260">
        <v>-4.0380714780366596</v>
      </c>
      <c r="RH260">
        <v>-2.99905974287174</v>
      </c>
      <c r="RI260">
        <v>-6.2648778280139199</v>
      </c>
      <c r="RJ260">
        <v>-2.4413802028207301</v>
      </c>
      <c r="RK260">
        <v>-2.9143532169486202</v>
      </c>
      <c r="RL260">
        <v>-9.07003875162391</v>
      </c>
      <c r="RM260">
        <v>-3.7271630423778399</v>
      </c>
      <c r="RN260">
        <v>-6.0674045198939801</v>
      </c>
      <c r="RO260">
        <v>-3.1291965534944501</v>
      </c>
      <c r="RP260">
        <v>-8.4517313289056908</v>
      </c>
      <c r="RQ260">
        <v>-3.7420638726355699</v>
      </c>
      <c r="RR260">
        <v>-4.4706414709774904</v>
      </c>
      <c r="RS260">
        <v>-4.10967251707602</v>
      </c>
      <c r="RT260">
        <v>-6.4652214227109797</v>
      </c>
      <c r="RU260">
        <v>-6.2018837853791302</v>
      </c>
      <c r="RV260">
        <v>-1.16986045801845</v>
      </c>
      <c r="RW260">
        <v>-6.5330129977307498</v>
      </c>
      <c r="RX260">
        <v>-9.6804305662560406</v>
      </c>
      <c r="RY260">
        <v>-9.6351619521082004</v>
      </c>
      <c r="RZ260">
        <v>-8.5117688346230391</v>
      </c>
      <c r="SA260">
        <v>-10.6424186665256</v>
      </c>
      <c r="SB260">
        <v>-5.1060595949713203</v>
      </c>
      <c r="SC260">
        <v>-0.83560806938575405</v>
      </c>
      <c r="SD260">
        <v>-3.2858670987881502</v>
      </c>
      <c r="SE260">
        <v>-9.9046498427558909</v>
      </c>
      <c r="SF260">
        <v>-2.3243339474453202</v>
      </c>
      <c r="SG260">
        <v>-1.0302506579781601</v>
      </c>
      <c r="SH260">
        <v>-9.8570518587842901</v>
      </c>
      <c r="SI260">
        <v>-1.0395722795734801</v>
      </c>
      <c r="SJ260">
        <v>-4.5480041078733597</v>
      </c>
      <c r="SK260">
        <v>-2.5520490365809199</v>
      </c>
      <c r="SL260">
        <v>-0.58421577440419503</v>
      </c>
      <c r="SM260">
        <v>-7.01165152942212</v>
      </c>
      <c r="SN260">
        <v>-1.1324422568247501</v>
      </c>
      <c r="SO260">
        <v>-8.7966500631212892</v>
      </c>
      <c r="SP260">
        <v>-4.8313033450028096</v>
      </c>
      <c r="SQ260">
        <v>-7.4339293838430898</v>
      </c>
      <c r="SR260">
        <v>0.34632673526535901</v>
      </c>
      <c r="SS260">
        <v>-3.06795923131458</v>
      </c>
      <c r="ST260">
        <v>-6.9724554562757204</v>
      </c>
      <c r="SU260">
        <v>-8.9246550240959603</v>
      </c>
      <c r="SV260">
        <v>-4.5093055250090499</v>
      </c>
      <c r="SW260">
        <v>-9.5885036749121397</v>
      </c>
      <c r="SX260">
        <v>-9.3784663002986797</v>
      </c>
      <c r="SY260" s="3" t="s">
        <v>1236</v>
      </c>
    </row>
    <row r="261" spans="1:519" ht="15.75" customHeight="1" x14ac:dyDescent="0.25">
      <c r="A261" t="s">
        <v>1063</v>
      </c>
      <c r="B261" t="s">
        <v>592</v>
      </c>
      <c r="C261" t="s">
        <v>1017</v>
      </c>
      <c r="D261" t="s">
        <v>521</v>
      </c>
      <c r="E261" t="s">
        <v>1064</v>
      </c>
      <c r="F261">
        <v>-1.6437817508754999</v>
      </c>
      <c r="G261">
        <v>-1.89058096322795</v>
      </c>
      <c r="H261">
        <v>-3.7129864040577401</v>
      </c>
      <c r="I261">
        <v>-6.80282758999767</v>
      </c>
      <c r="J261">
        <v>-6.2593023345866303</v>
      </c>
      <c r="K261">
        <v>-6.4435346530154902</v>
      </c>
      <c r="L261">
        <v>-1.0883825801482401</v>
      </c>
      <c r="M261">
        <v>-3.4186218310839198</v>
      </c>
      <c r="N261">
        <v>-7.5488227193630103E-2</v>
      </c>
      <c r="O261">
        <v>-8.9762137836231499</v>
      </c>
      <c r="P261">
        <v>-2.95284961957702</v>
      </c>
      <c r="Q261">
        <v>-8.0479751566261495</v>
      </c>
      <c r="R261">
        <v>-7.5195325690944399</v>
      </c>
      <c r="S261">
        <v>-1.5975903292788101</v>
      </c>
      <c r="T261">
        <v>-2.6005317334825602</v>
      </c>
      <c r="U261">
        <v>-9.3047191540917904</v>
      </c>
      <c r="V261">
        <v>-6.0089866895833897</v>
      </c>
      <c r="W261">
        <v>-6.1400281220848498</v>
      </c>
      <c r="X261">
        <v>-3.3061767783537199</v>
      </c>
      <c r="Y261">
        <v>-2.5993565631377198</v>
      </c>
      <c r="Z261">
        <v>-0.87449549342751498</v>
      </c>
      <c r="AA261">
        <v>-3.38328284290154</v>
      </c>
      <c r="AB261">
        <v>-5.6608814546590098</v>
      </c>
      <c r="AC261">
        <v>-2.9022436546711901</v>
      </c>
      <c r="AD261">
        <v>-5.0651773624708598</v>
      </c>
      <c r="AE261">
        <v>-2.33718246243998</v>
      </c>
      <c r="AF261">
        <v>-3.9827107890403899</v>
      </c>
      <c r="AG261">
        <v>-5.3744018548717696</v>
      </c>
      <c r="AH261">
        <v>-8.7908385210900697</v>
      </c>
      <c r="AI261">
        <v>-1.2914379913856899</v>
      </c>
      <c r="AJ261">
        <v>0.45568616899695202</v>
      </c>
      <c r="AK261">
        <v>-0.52957957164041503</v>
      </c>
      <c r="AL261">
        <v>-2.2796783899583399</v>
      </c>
      <c r="AM261">
        <v>-4.5850800303036499</v>
      </c>
      <c r="AN261">
        <v>-9.1191515696210601</v>
      </c>
      <c r="AO261">
        <v>-5.6144529122809104</v>
      </c>
      <c r="AP261">
        <v>-4.77371915925937</v>
      </c>
      <c r="AQ261">
        <v>-2.4202385443057102</v>
      </c>
      <c r="AR261">
        <v>-0.97842105149707104</v>
      </c>
      <c r="AS261">
        <v>-2.5891449008650498</v>
      </c>
      <c r="AT261">
        <v>-10.4641003248278</v>
      </c>
      <c r="AU261">
        <v>-1.03242464545537</v>
      </c>
      <c r="AV261">
        <v>-8.4060517613721704</v>
      </c>
      <c r="AW261">
        <v>-4.0803053978564003</v>
      </c>
      <c r="AX261">
        <v>-2.96732187591441</v>
      </c>
      <c r="AY261">
        <v>-6.0912189729138104</v>
      </c>
      <c r="AZ261">
        <v>-3.7678913472348401</v>
      </c>
      <c r="BA261">
        <v>-10.482716242030101</v>
      </c>
      <c r="BB261">
        <v>0.18675945903142399</v>
      </c>
      <c r="BC261">
        <v>2.37813642251621</v>
      </c>
      <c r="BD261">
        <v>-2.4884056996048902</v>
      </c>
      <c r="BE261">
        <v>-2.53504458553653</v>
      </c>
      <c r="BF261">
        <v>-3.9378162990316299</v>
      </c>
      <c r="BG261">
        <v>-6.69858656093378</v>
      </c>
      <c r="BH261">
        <v>-1.0084830892116901</v>
      </c>
      <c r="BI261">
        <v>-5.4895572975495499</v>
      </c>
      <c r="BJ261">
        <v>-3.22937719881994</v>
      </c>
      <c r="BK261">
        <v>-3.9513065075026601</v>
      </c>
      <c r="BL261">
        <v>-4.9239305426748903</v>
      </c>
      <c r="BM261">
        <v>-3.2326310862976699</v>
      </c>
      <c r="BN261">
        <v>-0.95720681795769202</v>
      </c>
      <c r="BO261">
        <v>-3.6218104641892701</v>
      </c>
      <c r="BP261">
        <v>-2.3295816440281101</v>
      </c>
      <c r="BQ261">
        <v>-2.9162958354032802</v>
      </c>
      <c r="BR261">
        <v>-5.9340918757394503</v>
      </c>
      <c r="BS261">
        <v>1.5615630594551999</v>
      </c>
      <c r="BT261">
        <v>-5.8195055953167198</v>
      </c>
      <c r="BU261">
        <v>-7.3241332704781996</v>
      </c>
      <c r="BV261">
        <v>-2.2735871755766599</v>
      </c>
      <c r="BW261">
        <v>-3.1920651979679602</v>
      </c>
      <c r="BX261">
        <v>-1.47535534648275</v>
      </c>
      <c r="BY261">
        <v>-1.5293800830961899</v>
      </c>
      <c r="BZ261">
        <v>-4.2495732778209101</v>
      </c>
      <c r="CA261">
        <v>-3.08540747428354</v>
      </c>
      <c r="CB261">
        <v>-3.3757313541126601</v>
      </c>
      <c r="CC261">
        <v>-1.08317833076528</v>
      </c>
      <c r="CD261">
        <v>-8.4346399143498996</v>
      </c>
      <c r="CE261">
        <v>-2.5917034318191901</v>
      </c>
      <c r="CF261">
        <v>1.3030633581215101</v>
      </c>
      <c r="CG261">
        <v>-4.4494245122955602</v>
      </c>
      <c r="CH261">
        <v>-3.78810449599768</v>
      </c>
      <c r="CI261">
        <v>-4.5210646425349896</v>
      </c>
      <c r="CJ261">
        <v>-4.4095203491112098</v>
      </c>
      <c r="CK261">
        <v>-0.85745358764952395</v>
      </c>
      <c r="CL261">
        <v>-1.76822672229871</v>
      </c>
      <c r="CM261">
        <v>-8.7630592916040708</v>
      </c>
      <c r="CN261">
        <v>-6.1967551914845096</v>
      </c>
      <c r="CO261">
        <v>-3.5776407746907801</v>
      </c>
      <c r="CP261">
        <v>-9.4142868223325404</v>
      </c>
      <c r="CQ261">
        <v>-2.08357151211665</v>
      </c>
      <c r="CR261">
        <v>-10.344368737742199</v>
      </c>
      <c r="CS261">
        <v>-3.8199303056765701</v>
      </c>
      <c r="CT261">
        <v>-4.2941843772484898</v>
      </c>
      <c r="CU261">
        <v>-1.83209086844683</v>
      </c>
      <c r="CV261">
        <v>-3.1495314125279199</v>
      </c>
      <c r="CW261">
        <v>-5.2780924569616996</v>
      </c>
      <c r="CX261">
        <v>-2.9657415080495699</v>
      </c>
      <c r="CY261">
        <v>-1.9203195006585401</v>
      </c>
      <c r="CZ261">
        <v>-3.9106378707789098</v>
      </c>
      <c r="DA261">
        <v>-3.54190452685754</v>
      </c>
      <c r="DB261">
        <v>0.121277456896628</v>
      </c>
      <c r="DC261">
        <v>-4.30986669811859</v>
      </c>
      <c r="DD261">
        <v>-1.33105669058323</v>
      </c>
      <c r="DE261">
        <v>-9.4042736323062304</v>
      </c>
      <c r="DF261">
        <v>-9.3170789667822405</v>
      </c>
      <c r="DG261">
        <v>-3.7314373212009802</v>
      </c>
      <c r="DH261">
        <v>-5.4079716994623901</v>
      </c>
      <c r="DI261">
        <v>-2.5351926258305402</v>
      </c>
      <c r="DJ261">
        <v>-10.2390204903783</v>
      </c>
      <c r="DK261">
        <v>-5.6309281258304402</v>
      </c>
      <c r="DL261">
        <v>-4.1272093386275701</v>
      </c>
      <c r="DM261">
        <v>-4.05280497060357</v>
      </c>
      <c r="DN261">
        <v>-9.7064370317426203</v>
      </c>
      <c r="DO261">
        <v>-4.9133910342779696</v>
      </c>
      <c r="DP261">
        <v>-3.9876659371570198</v>
      </c>
      <c r="DQ261">
        <v>-6.1320423532625599</v>
      </c>
      <c r="DR261">
        <v>-8.5100267338297009</v>
      </c>
      <c r="DS261">
        <v>-3.3087839119870899</v>
      </c>
      <c r="DT261">
        <v>-1.62762000949579</v>
      </c>
      <c r="DU261">
        <v>-9.1026428672361508</v>
      </c>
      <c r="DV261">
        <v>-5.47488310230887</v>
      </c>
      <c r="DW261">
        <v>-2.38136086111599</v>
      </c>
      <c r="DX261">
        <v>-2.9659874710112799</v>
      </c>
      <c r="DY261">
        <v>-8.9325762516519607</v>
      </c>
      <c r="DZ261">
        <v>-3.2852246360008102</v>
      </c>
      <c r="EA261">
        <v>-1.2484483024900801</v>
      </c>
      <c r="EB261">
        <v>-1.62285891393001</v>
      </c>
      <c r="EC261">
        <v>-5.0236492512783304</v>
      </c>
      <c r="ED261">
        <v>-9.3528405764688394</v>
      </c>
      <c r="EE261">
        <v>-7.7237385736385402</v>
      </c>
      <c r="EF261">
        <v>-5.9038797493192501</v>
      </c>
      <c r="EG261">
        <v>-1.7490665296271199</v>
      </c>
      <c r="EH261">
        <v>-1.39952692575971</v>
      </c>
      <c r="EI261">
        <v>-3.20200952695434</v>
      </c>
      <c r="EJ261">
        <v>-7.2895482370681002</v>
      </c>
      <c r="EK261">
        <v>-1.2953394696676801</v>
      </c>
      <c r="EL261">
        <v>-3.74768473279748</v>
      </c>
      <c r="EM261">
        <v>-7.3432364401955201</v>
      </c>
      <c r="EN261">
        <v>-6.9819698408406996</v>
      </c>
      <c r="EO261">
        <v>-1.8435524946436499</v>
      </c>
      <c r="EP261">
        <v>-3.5294163569647599</v>
      </c>
      <c r="EQ261">
        <v>-3.4840802332551699</v>
      </c>
      <c r="ER261">
        <v>-3.17858325144589</v>
      </c>
      <c r="ES261">
        <v>3.9759673809321399</v>
      </c>
      <c r="ET261">
        <v>-0.906281592288118</v>
      </c>
      <c r="EU261">
        <v>-2.7173925086284898</v>
      </c>
      <c r="EV261">
        <v>-5.8865551633320896</v>
      </c>
      <c r="EW261">
        <v>-5.8031789875849098</v>
      </c>
      <c r="EX261">
        <v>-6.01828177802241</v>
      </c>
      <c r="EY261">
        <v>-4.3713495601607102</v>
      </c>
      <c r="EZ261">
        <v>-3.32853463960693</v>
      </c>
      <c r="FA261">
        <v>-8.8706811700520998</v>
      </c>
      <c r="FB261">
        <v>-1.9584722887408801</v>
      </c>
      <c r="FC261">
        <v>-8.8455875454547996</v>
      </c>
      <c r="FD261">
        <v>-1.4969074381547001</v>
      </c>
      <c r="FE261">
        <v>-5.8081202291944702</v>
      </c>
      <c r="FF261">
        <v>-0.57438994418109401</v>
      </c>
      <c r="FG261">
        <v>-3.1660807359440502</v>
      </c>
      <c r="FH261">
        <v>-3.83371097624266</v>
      </c>
      <c r="FI261">
        <v>-4.41661111514731</v>
      </c>
      <c r="FJ261">
        <v>-4.0691976551447704</v>
      </c>
      <c r="FK261">
        <v>-3.0884906280854301</v>
      </c>
      <c r="FL261">
        <v>-3.5166036179439102</v>
      </c>
      <c r="FM261">
        <v>-6.0476809336835302</v>
      </c>
      <c r="FN261">
        <v>-0.43137217949485201</v>
      </c>
      <c r="FO261">
        <v>-1.1446065930340901</v>
      </c>
      <c r="FP261">
        <v>-6.82306708333941</v>
      </c>
      <c r="FQ261">
        <v>-5.7230247700515999</v>
      </c>
      <c r="FR261">
        <v>-2.98679091818064</v>
      </c>
      <c r="FS261">
        <v>-5.2126922148108097</v>
      </c>
      <c r="FT261">
        <v>-1.7640961547618099</v>
      </c>
      <c r="FU261">
        <v>-1.9380593768861001</v>
      </c>
      <c r="FV261">
        <v>-2.19388104956318</v>
      </c>
      <c r="FW261">
        <v>-7.9708139237380999</v>
      </c>
      <c r="FX261">
        <v>-3.1451166604107299</v>
      </c>
      <c r="FY261">
        <v>-3.8934151283962701</v>
      </c>
      <c r="FZ261">
        <v>-1.3394063273211301</v>
      </c>
      <c r="GA261">
        <v>-4.2915688101196601</v>
      </c>
      <c r="GB261">
        <v>-2.4854475697714098</v>
      </c>
      <c r="GC261">
        <v>-7.6168584815429696</v>
      </c>
      <c r="GD261">
        <v>-1.8516983932253099</v>
      </c>
      <c r="GE261">
        <v>-7.6484874851863998</v>
      </c>
      <c r="GF261">
        <v>0.73874329593483301</v>
      </c>
      <c r="GG261">
        <v>-2.3951085771594798</v>
      </c>
      <c r="GH261">
        <v>-3.1328744995768401</v>
      </c>
      <c r="GI261">
        <v>-0.90596877897669204</v>
      </c>
      <c r="GJ261">
        <v>-5.6550311786136698</v>
      </c>
      <c r="GK261">
        <v>-3.8007211173673099</v>
      </c>
      <c r="GL261">
        <v>0.97684943901254395</v>
      </c>
      <c r="GM261">
        <v>-8.6163681410342594</v>
      </c>
      <c r="GN261">
        <v>-8.3886238690064694</v>
      </c>
      <c r="GO261">
        <v>-9.5941234971036895</v>
      </c>
      <c r="GP261">
        <v>-8.1096202574420193</v>
      </c>
      <c r="GQ261">
        <v>2.4777342957367199E-3</v>
      </c>
      <c r="GR261">
        <v>-2.2267716505319202</v>
      </c>
      <c r="GS261">
        <v>-3.7054032224211202</v>
      </c>
      <c r="GT261">
        <v>-5.3218226583744999</v>
      </c>
      <c r="GU261">
        <v>-3.5156896815042602</v>
      </c>
      <c r="GV261">
        <v>-8.9929986942222708</v>
      </c>
      <c r="GW261">
        <v>-3.1187908570556102</v>
      </c>
      <c r="GX261">
        <v>-3.61401605297623</v>
      </c>
      <c r="GY261">
        <v>-4.01462489507922</v>
      </c>
      <c r="GZ261">
        <v>-1.45848114963039</v>
      </c>
      <c r="HA261">
        <v>-8.0111124968093801</v>
      </c>
      <c r="HB261">
        <v>-10.050546425906299</v>
      </c>
      <c r="HC261">
        <v>-6.7068697306688501</v>
      </c>
      <c r="HD261">
        <v>-2.8369438675870802</v>
      </c>
      <c r="HE261">
        <v>-2.6221554790141002</v>
      </c>
      <c r="HF261">
        <v>-3.15779759134805</v>
      </c>
      <c r="HG261">
        <v>-2.7229172217570401</v>
      </c>
      <c r="HH261">
        <v>-1.67103333772573</v>
      </c>
      <c r="HI261">
        <v>-4.4323612100766097</v>
      </c>
      <c r="HJ261">
        <v>-7.5120315448499602</v>
      </c>
      <c r="HK261">
        <v>-8.7988681593317803</v>
      </c>
      <c r="HL261">
        <v>-0.98512445905782398</v>
      </c>
      <c r="HM261">
        <v>-5.5110052156956604</v>
      </c>
      <c r="HN261">
        <v>-2.5123750643799299</v>
      </c>
      <c r="HO261">
        <v>-2.5948335195758898</v>
      </c>
      <c r="HP261">
        <v>-3.1053595828601601</v>
      </c>
      <c r="HQ261">
        <v>-2.9002165742429802</v>
      </c>
      <c r="HR261">
        <v>-9.4158429733652191</v>
      </c>
      <c r="HS261">
        <v>-8.6335593454672495</v>
      </c>
      <c r="HT261">
        <v>-9.5396123136796493</v>
      </c>
      <c r="HU261">
        <v>-8.9445240903135605</v>
      </c>
      <c r="HV261">
        <v>-2.5369056061541202</v>
      </c>
      <c r="HW261">
        <v>-0.79438436090801201</v>
      </c>
      <c r="HX261">
        <v>-8.0220186203776702</v>
      </c>
      <c r="HY261">
        <v>-7.6153078930765998</v>
      </c>
      <c r="HZ261">
        <v>-2.8335442312286299</v>
      </c>
      <c r="IA261">
        <v>-8.7374962987998401</v>
      </c>
      <c r="IB261">
        <v>-6.0056927158795999</v>
      </c>
      <c r="IC261">
        <v>-3.95258584085374</v>
      </c>
      <c r="ID261">
        <v>-7.7708426850619103</v>
      </c>
      <c r="IE261">
        <v>-3.8659080217230399</v>
      </c>
      <c r="IF261">
        <v>-10.611576340962401</v>
      </c>
      <c r="IG261">
        <v>-4.3642259386458901</v>
      </c>
      <c r="IH261">
        <v>-5.4563598878851103</v>
      </c>
      <c r="II261">
        <v>-4.4934094962651896</v>
      </c>
      <c r="IJ261">
        <v>-1.9063487133064101</v>
      </c>
      <c r="IK261">
        <v>-5.9131035886790899</v>
      </c>
      <c r="IL261">
        <v>-2.1574191797029099</v>
      </c>
      <c r="IM261">
        <v>-3.7571622555220601</v>
      </c>
      <c r="IN261">
        <v>-4.6299217535656902</v>
      </c>
      <c r="IO261">
        <v>-1.1733566968154701</v>
      </c>
      <c r="IP261">
        <v>-2.47322590970336</v>
      </c>
      <c r="IQ261">
        <v>-3.4651462242193101</v>
      </c>
      <c r="IR261">
        <v>-4.6316790906793504</v>
      </c>
      <c r="IS261">
        <v>-2.0326870131757899</v>
      </c>
      <c r="IT261">
        <v>-4.7038481203681499</v>
      </c>
      <c r="IU261">
        <v>-2.90023514589774</v>
      </c>
      <c r="IV261">
        <v>-9.4280363980397599</v>
      </c>
      <c r="IW261">
        <v>-3.52683098774384</v>
      </c>
      <c r="IX261">
        <v>-9.56269931146152</v>
      </c>
      <c r="IY261">
        <v>-4.7475021956060699</v>
      </c>
      <c r="IZ261">
        <v>-3.8004340819858</v>
      </c>
      <c r="JA261">
        <v>-8.8273396466163092</v>
      </c>
      <c r="JB261">
        <v>-0.31067873729755402</v>
      </c>
      <c r="JC261">
        <v>-4.8240966523648501</v>
      </c>
      <c r="JD261">
        <v>-9.3961055350969094</v>
      </c>
      <c r="JE261">
        <v>-5.7756458155617896</v>
      </c>
      <c r="JF261">
        <v>-2.1822459844735498</v>
      </c>
      <c r="JG261">
        <v>-4.8168534687807902</v>
      </c>
      <c r="JH261">
        <v>-6.4259503214794398</v>
      </c>
      <c r="JI261">
        <v>-3.6194694288910001</v>
      </c>
      <c r="JJ261">
        <v>-4.1431533733954398</v>
      </c>
      <c r="JK261">
        <v>-0.22977199383569899</v>
      </c>
      <c r="JL261">
        <v>-4.1961898958089199</v>
      </c>
      <c r="JM261">
        <v>-4.1798277265658097</v>
      </c>
      <c r="JN261">
        <v>-4.8827834651582398</v>
      </c>
      <c r="JO261">
        <v>-8.1749645282196308</v>
      </c>
      <c r="JP261">
        <v>-1.2689789369392199</v>
      </c>
      <c r="JQ261">
        <v>-4.4243461700329796</v>
      </c>
      <c r="JR261">
        <v>-1.01564385726489</v>
      </c>
      <c r="JS261">
        <v>-6.0371527588453597</v>
      </c>
      <c r="JT261">
        <v>-3.33922943778893</v>
      </c>
      <c r="JU261">
        <v>-3.3420831664285</v>
      </c>
      <c r="JV261">
        <v>-2.8265555972330199</v>
      </c>
      <c r="JW261">
        <v>-4.1589052238067801</v>
      </c>
      <c r="JX261">
        <v>-9.4897028007993907</v>
      </c>
      <c r="JY261">
        <v>-1.6222354961919299E-2</v>
      </c>
      <c r="JZ261">
        <v>-5.2449397089006604</v>
      </c>
      <c r="KA261">
        <v>-6.60056995448058</v>
      </c>
      <c r="KB261">
        <v>-3.0428143025463599</v>
      </c>
      <c r="KC261">
        <v>-0.722125337486624</v>
      </c>
      <c r="KD261">
        <v>-4.8054139871052604</v>
      </c>
      <c r="KE261">
        <v>-6.71063992951618</v>
      </c>
      <c r="KF261">
        <v>-8.0083460991483406</v>
      </c>
      <c r="KG261">
        <v>-3.2057513631713301</v>
      </c>
      <c r="KH261">
        <v>-2.5473785762064498</v>
      </c>
      <c r="KI261">
        <v>-6.3554736608260196</v>
      </c>
      <c r="KJ261">
        <v>-1.58614827588755</v>
      </c>
      <c r="KK261">
        <v>-8.6985170353741506</v>
      </c>
      <c r="KL261">
        <v>-5.7220421096531897</v>
      </c>
      <c r="KM261">
        <v>-4.5331003695786203</v>
      </c>
      <c r="KN261">
        <v>-4.3452695819054101</v>
      </c>
      <c r="KO261">
        <v>-0.71085122141669999</v>
      </c>
      <c r="KP261">
        <v>-4.2170943715716698</v>
      </c>
      <c r="KQ261">
        <v>-6.25671887258481</v>
      </c>
      <c r="KR261">
        <v>-3.2342250260668401</v>
      </c>
      <c r="KS261">
        <v>-9.1474861252813593</v>
      </c>
      <c r="KT261">
        <v>6.0841343661661697E-2</v>
      </c>
      <c r="KU261">
        <v>-8.48231833415959</v>
      </c>
      <c r="KV261">
        <v>-9.1702911249175099</v>
      </c>
      <c r="KW261">
        <v>-4.5853945758224004</v>
      </c>
      <c r="KX261">
        <v>-2.3564513177852602</v>
      </c>
      <c r="KY261">
        <v>1.9417261146912701</v>
      </c>
      <c r="KZ261">
        <v>-7.5068167216069996</v>
      </c>
      <c r="LA261">
        <v>-2.6319114860861599</v>
      </c>
      <c r="LB261">
        <v>-6.0280127987906296</v>
      </c>
      <c r="LC261">
        <v>-3.5700438475469798</v>
      </c>
      <c r="LD261">
        <v>-1.95914441398145</v>
      </c>
      <c r="LE261">
        <v>-9.1385236248462007</v>
      </c>
      <c r="LF261">
        <v>-3.9934123439076101</v>
      </c>
      <c r="LG261">
        <v>-2.2000765552250399</v>
      </c>
      <c r="LH261">
        <v>-4.7526368798157996</v>
      </c>
      <c r="LI261">
        <v>-6.0055010301635798</v>
      </c>
      <c r="LJ261">
        <v>-3.2603727399319098</v>
      </c>
      <c r="LK261">
        <v>-9.2663999299921205</v>
      </c>
      <c r="LL261">
        <v>-1.94707185294497</v>
      </c>
      <c r="LM261">
        <v>-0.22484158356929601</v>
      </c>
      <c r="LN261">
        <v>-8.7227841276202707</v>
      </c>
      <c r="LO261">
        <v>-2.3298410722299998</v>
      </c>
      <c r="LP261">
        <v>-2.1658398493238802</v>
      </c>
      <c r="LQ261">
        <v>-6.55910556812987</v>
      </c>
      <c r="LR261">
        <v>-2.24097223034906</v>
      </c>
      <c r="LS261">
        <v>-3.3609927617456798</v>
      </c>
      <c r="LT261">
        <v>-5.9717211475824596</v>
      </c>
      <c r="LU261">
        <v>-1.74093185218519</v>
      </c>
      <c r="LV261">
        <v>-3.0272644477449</v>
      </c>
      <c r="LW261">
        <v>-2.8923289875226001</v>
      </c>
      <c r="LX261">
        <v>-2.76924995790977</v>
      </c>
      <c r="LY261">
        <v>-1.94324579930488</v>
      </c>
      <c r="LZ261">
        <v>-3.3905226869515501</v>
      </c>
      <c r="MA261">
        <v>-10.3647774997019</v>
      </c>
      <c r="MB261">
        <v>-4.3485799140078703</v>
      </c>
      <c r="MC261">
        <v>-7.0329995923913202</v>
      </c>
      <c r="MD261">
        <v>-0.88095292085441901</v>
      </c>
      <c r="ME261">
        <v>-4.7379970257786903</v>
      </c>
      <c r="MF261">
        <v>-5.3085262524211201</v>
      </c>
      <c r="MG261">
        <v>-4.75075297676206</v>
      </c>
      <c r="MH261">
        <v>-4.9120193453244596</v>
      </c>
      <c r="MI261">
        <v>1.85355297913313</v>
      </c>
      <c r="MJ261">
        <v>-2.7016153624263701</v>
      </c>
      <c r="MK261">
        <v>-9.1258332923224899</v>
      </c>
      <c r="ML261">
        <v>-3.0652435498543098</v>
      </c>
      <c r="MM261">
        <v>-2.3012665298486299</v>
      </c>
      <c r="MN261">
        <v>-0.748307957139139</v>
      </c>
      <c r="MO261">
        <v>-3.7088388396999799</v>
      </c>
      <c r="MP261">
        <v>-9.6378712365520496</v>
      </c>
      <c r="MQ261">
        <v>-0.68866589706762005</v>
      </c>
      <c r="MR261">
        <v>-6.56552609542402</v>
      </c>
      <c r="MS261">
        <v>-5.1529255551621604</v>
      </c>
      <c r="MT261">
        <v>-4.8615579160906401</v>
      </c>
      <c r="MU261">
        <v>-6.1928175135771397</v>
      </c>
      <c r="MV261">
        <v>-3.8169800665303701</v>
      </c>
      <c r="MW261">
        <v>-3.3776060387510198</v>
      </c>
      <c r="MX261">
        <v>-5.7014084165493299</v>
      </c>
      <c r="MY261">
        <v>-1.0168902726329401</v>
      </c>
      <c r="MZ261">
        <v>-6.2604857807805798</v>
      </c>
      <c r="NA261">
        <v>-3.55231213159216</v>
      </c>
      <c r="NB261">
        <v>-9.2335187968005208</v>
      </c>
      <c r="NC261">
        <v>-7.0412039106122597</v>
      </c>
      <c r="ND261">
        <v>-3.4587360694628901</v>
      </c>
      <c r="NE261">
        <v>-2.4337409535868701</v>
      </c>
      <c r="NF261">
        <v>-5.9112649022492798</v>
      </c>
      <c r="NG261">
        <v>-9.1588432669442597</v>
      </c>
      <c r="NH261">
        <v>-8.3818192579141808</v>
      </c>
      <c r="NI261">
        <v>-2.0828887047077198</v>
      </c>
      <c r="NJ261">
        <v>-8.1588839624396208</v>
      </c>
      <c r="NK261">
        <v>-6.4206901549567998</v>
      </c>
      <c r="NL261">
        <v>-1.7450417130435001</v>
      </c>
      <c r="NM261">
        <v>-6.43929600942284</v>
      </c>
      <c r="NN261">
        <v>-2.4058476382282299</v>
      </c>
      <c r="NO261">
        <v>-4.6411123552260296</v>
      </c>
      <c r="NP261">
        <v>-7.7342090161376902</v>
      </c>
      <c r="NQ261">
        <v>-4.5256212394278297</v>
      </c>
      <c r="NR261">
        <v>-2.7499443266335901</v>
      </c>
      <c r="NS261">
        <v>0.46428190308923101</v>
      </c>
      <c r="NT261">
        <v>-4.4805292565744299</v>
      </c>
      <c r="NU261">
        <v>-5.0268253651840702</v>
      </c>
      <c r="NV261">
        <v>-6.4901785000026004</v>
      </c>
      <c r="NW261">
        <v>-8.6823662535253803</v>
      </c>
      <c r="NX261">
        <v>-8.0019612621574403</v>
      </c>
      <c r="NY261">
        <v>-7.9653165837411501</v>
      </c>
      <c r="NZ261">
        <v>-2.63341896313809</v>
      </c>
      <c r="OA261">
        <v>-1.5187743460593901</v>
      </c>
      <c r="OB261">
        <v>-4.0722226340750103</v>
      </c>
      <c r="OC261">
        <v>-4.2978342671487999</v>
      </c>
      <c r="OD261">
        <v>-2.8580698975585599</v>
      </c>
      <c r="OE261">
        <v>-4.8190353976516702</v>
      </c>
      <c r="OF261">
        <v>-7.6303563653273203</v>
      </c>
      <c r="OG261">
        <v>-8.3282443273822407E-2</v>
      </c>
      <c r="OH261">
        <v>-8.6186018376299103</v>
      </c>
      <c r="OI261">
        <v>-2.6638816349002101</v>
      </c>
      <c r="OJ261">
        <v>-9.0988522507676706</v>
      </c>
      <c r="OK261">
        <v>-5.2199501409646496</v>
      </c>
      <c r="OL261">
        <v>-3.20257908513884</v>
      </c>
      <c r="OM261">
        <v>-4.5377350885421404</v>
      </c>
      <c r="ON261">
        <v>-4.7819128059568099</v>
      </c>
      <c r="OO261">
        <v>-8.2497630286097898</v>
      </c>
      <c r="OP261">
        <v>-5.0145005052622702</v>
      </c>
      <c r="OQ261">
        <v>-5.6720473483523897</v>
      </c>
      <c r="OR261">
        <v>-3.8041117434414402</v>
      </c>
      <c r="OS261">
        <v>-4.8777192454383798</v>
      </c>
      <c r="OT261">
        <v>-8.5032065466809303</v>
      </c>
      <c r="OU261">
        <v>-3.5806095160709002</v>
      </c>
      <c r="OV261">
        <v>-5.5947064634701302</v>
      </c>
      <c r="OW261">
        <v>-1.65866285697883</v>
      </c>
      <c r="OX261">
        <v>-7.7984720692374498</v>
      </c>
      <c r="OY261">
        <v>-5.5977874670359897</v>
      </c>
      <c r="OZ261">
        <v>-9.4060153250159999</v>
      </c>
      <c r="PA261">
        <v>-3.5289450981868198</v>
      </c>
      <c r="PB261">
        <v>-3.4274942925877299</v>
      </c>
      <c r="PC261">
        <v>-2.5247012110097198</v>
      </c>
      <c r="PD261">
        <v>-4.5693536669391399</v>
      </c>
      <c r="PE261">
        <v>-9.86078931353725</v>
      </c>
      <c r="PF261">
        <v>-2.1679495731594298</v>
      </c>
      <c r="PG261">
        <v>-8.5918897822099503</v>
      </c>
      <c r="PH261">
        <v>-2.7982781291508401</v>
      </c>
      <c r="PI261">
        <v>-2.8485060039599501</v>
      </c>
      <c r="PJ261">
        <v>-3.1783104347928401</v>
      </c>
      <c r="PK261">
        <v>-6.0768905152775101</v>
      </c>
      <c r="PL261">
        <v>-3.5643826017854701</v>
      </c>
      <c r="PM261">
        <v>-4.5359108730420203</v>
      </c>
      <c r="PN261">
        <v>-7.1670105842744301</v>
      </c>
      <c r="PO261">
        <v>-2.6439036033604499</v>
      </c>
      <c r="PP261">
        <v>-2.7995045927672502</v>
      </c>
      <c r="PQ261">
        <v>-3.66927532197984</v>
      </c>
      <c r="PR261">
        <v>-3.0015023402281602</v>
      </c>
      <c r="PS261">
        <v>-8.5278784332817601</v>
      </c>
      <c r="PT261">
        <v>-4.1194497038169002</v>
      </c>
      <c r="PU261">
        <v>-6.6487980187037898</v>
      </c>
      <c r="PV261">
        <v>-3.4239661469095202</v>
      </c>
      <c r="PW261">
        <v>-4.1049188016425697</v>
      </c>
      <c r="PX261">
        <v>-2.8107890086551</v>
      </c>
      <c r="PY261">
        <v>-3.5021089272052199</v>
      </c>
      <c r="PZ261">
        <v>-2.8658546257110502</v>
      </c>
      <c r="QA261">
        <v>-3.7654156775952101</v>
      </c>
      <c r="QB261">
        <v>-2.9133923577665102</v>
      </c>
      <c r="QC261">
        <v>-3.6283768400987699</v>
      </c>
      <c r="QD261">
        <v>-2.7456017621262201</v>
      </c>
      <c r="QE261">
        <v>-1.6745316353589901</v>
      </c>
      <c r="QF261">
        <v>-3.9179599792917701</v>
      </c>
      <c r="QG261">
        <v>-3.0680290546321398</v>
      </c>
      <c r="QH261">
        <v>-5.8075311337942201</v>
      </c>
      <c r="QI261">
        <v>-2.7491619172228301</v>
      </c>
      <c r="QJ261">
        <v>-6.8345843690412904</v>
      </c>
      <c r="QK261">
        <v>-1.64199974241206</v>
      </c>
      <c r="QL261">
        <v>0.181980605619362</v>
      </c>
      <c r="QM261">
        <v>-1.6137295106735701</v>
      </c>
      <c r="QN261">
        <v>-3.7362535208601999</v>
      </c>
      <c r="QO261">
        <v>-3.8428517991847602</v>
      </c>
      <c r="QP261">
        <v>-6.29274336120322</v>
      </c>
      <c r="QQ261">
        <v>-3.0298070841025102</v>
      </c>
      <c r="QR261">
        <v>-3.0883914772756902</v>
      </c>
      <c r="QS261">
        <v>-7.1612086198003704</v>
      </c>
      <c r="QT261">
        <v>-6.8896969718587204</v>
      </c>
      <c r="QU261">
        <v>-6.6014864297058597</v>
      </c>
      <c r="QV261">
        <v>-5.71771957428449</v>
      </c>
      <c r="QW261">
        <v>-4.7370702939383396</v>
      </c>
      <c r="QX261">
        <v>-8.6857467160073796</v>
      </c>
      <c r="QY261">
        <v>-9.2163181445358902</v>
      </c>
      <c r="QZ261">
        <v>-4.9569733615804896</v>
      </c>
      <c r="RA261">
        <v>-10.4583959541028</v>
      </c>
      <c r="RB261">
        <v>-6.6886446466951499</v>
      </c>
      <c r="RC261">
        <v>-2.82470423856785</v>
      </c>
      <c r="RD261">
        <v>-2.2130542092374501</v>
      </c>
      <c r="RE261">
        <v>-1.66827665055465</v>
      </c>
      <c r="RF261">
        <v>-5.1027025777355997</v>
      </c>
      <c r="RG261">
        <v>-4.0328521624288998</v>
      </c>
      <c r="RH261">
        <v>-3.1807287754833999</v>
      </c>
      <c r="RI261">
        <v>-6.1693448903545702</v>
      </c>
      <c r="RJ261">
        <v>-2.45325898550134</v>
      </c>
      <c r="RK261">
        <v>-3.04960905128398</v>
      </c>
      <c r="RL261">
        <v>-8.3923160558405208</v>
      </c>
      <c r="RM261">
        <v>-3.80084808046414</v>
      </c>
      <c r="RN261">
        <v>-6.0722136500789103</v>
      </c>
      <c r="RO261">
        <v>-2.9701327376306601</v>
      </c>
      <c r="RP261">
        <v>-8.0017923639240607</v>
      </c>
      <c r="RQ261">
        <v>-3.9026900692327802</v>
      </c>
      <c r="RR261">
        <v>-4.5776575921651599</v>
      </c>
      <c r="RS261">
        <v>-4.27207663819991</v>
      </c>
      <c r="RT261">
        <v>-6.2685548126485697</v>
      </c>
      <c r="RU261">
        <v>-5.9534684436471403</v>
      </c>
      <c r="RV261">
        <v>-1.26310395535367</v>
      </c>
      <c r="RW261">
        <v>-6.5199050391446098</v>
      </c>
      <c r="RX261">
        <v>-9.6884404833901101</v>
      </c>
      <c r="RY261">
        <v>-9.1823340655414896</v>
      </c>
      <c r="RZ261">
        <v>-8.2412892715900394</v>
      </c>
      <c r="SA261">
        <v>-10.4167656984889</v>
      </c>
      <c r="SB261">
        <v>-4.9418978041688204</v>
      </c>
      <c r="SC261">
        <v>-0.90965717914711297</v>
      </c>
      <c r="SD261">
        <v>-3.45300470710256</v>
      </c>
      <c r="SE261">
        <v>-10.227809108809801</v>
      </c>
      <c r="SF261">
        <v>-2.3670678473205902</v>
      </c>
      <c r="SG261">
        <v>-1.2216981686550801</v>
      </c>
      <c r="SH261">
        <v>-10.167160026083399</v>
      </c>
      <c r="SI261">
        <v>-1.2545249667076199</v>
      </c>
      <c r="SJ261">
        <v>-4.6391056575405596</v>
      </c>
      <c r="SK261">
        <v>-2.4615110482389699</v>
      </c>
      <c r="SL261">
        <v>-0.464336406417523</v>
      </c>
      <c r="SM261">
        <v>-6.7408272430810499</v>
      </c>
      <c r="SN261">
        <v>-0.87768700353219198</v>
      </c>
      <c r="SO261">
        <v>-9.0901467442425492</v>
      </c>
      <c r="SP261">
        <v>-4.8624340154729602</v>
      </c>
      <c r="SQ261">
        <v>-7.3233195058177403</v>
      </c>
      <c r="SR261">
        <v>0.19363144526322901</v>
      </c>
      <c r="SS261">
        <v>-3.1510631753062501</v>
      </c>
      <c r="ST261">
        <v>-7.1210004466793997</v>
      </c>
      <c r="SU261">
        <v>-9.1380862069878308</v>
      </c>
      <c r="SV261">
        <v>-4.5933675476341298</v>
      </c>
      <c r="SW261">
        <v>-9.3903495629861897</v>
      </c>
      <c r="SX261">
        <v>-9.4214324863558296</v>
      </c>
      <c r="SY261" s="3" t="s">
        <v>1237</v>
      </c>
    </row>
    <row r="262" spans="1:519" ht="15.75" customHeight="1" x14ac:dyDescent="0.25">
      <c r="A262" t="s">
        <v>1065</v>
      </c>
      <c r="B262" t="s">
        <v>519</v>
      </c>
      <c r="C262" t="s">
        <v>1017</v>
      </c>
      <c r="D262" t="s">
        <v>521</v>
      </c>
      <c r="E262" t="s">
        <v>1066</v>
      </c>
      <c r="F262">
        <v>-2.40513257505846</v>
      </c>
      <c r="G262">
        <v>-1.7335740252766201</v>
      </c>
      <c r="H262">
        <v>-2.20859359756468</v>
      </c>
      <c r="I262">
        <v>-2.7125123305136301</v>
      </c>
      <c r="J262">
        <v>-6.9979115739212796</v>
      </c>
      <c r="K262">
        <v>-4.7466889479025696</v>
      </c>
      <c r="L262">
        <v>-1.72706071868552</v>
      </c>
      <c r="M262">
        <v>-3.2063268775294298</v>
      </c>
      <c r="N262">
        <v>-0.69532541173552598</v>
      </c>
      <c r="O262">
        <v>-7.9979084376379399</v>
      </c>
      <c r="P262">
        <v>-2.3304173283240499</v>
      </c>
      <c r="Q262">
        <v>-4.0785327558522404</v>
      </c>
      <c r="R262">
        <v>-4.2546896571661499</v>
      </c>
      <c r="S262">
        <v>-0.41884474461005</v>
      </c>
      <c r="T262">
        <v>-2.2818780176897202</v>
      </c>
      <c r="U262">
        <v>-2.7800095113281702</v>
      </c>
      <c r="V262">
        <v>-4.1334589502681496</v>
      </c>
      <c r="W262">
        <v>-6.9067638778806497</v>
      </c>
      <c r="X262">
        <v>-2.6388334640787501</v>
      </c>
      <c r="Y262">
        <v>-4.0057764338054902</v>
      </c>
      <c r="Z262">
        <v>1.0483789539267601</v>
      </c>
      <c r="AA262">
        <v>-3.6418931103510199</v>
      </c>
      <c r="AB262">
        <v>-1.78169597212706</v>
      </c>
      <c r="AC262">
        <v>-2.4208141958702698</v>
      </c>
      <c r="AD262">
        <v>-4.5907387374372304</v>
      </c>
      <c r="AE262">
        <v>-3.8668402797516799</v>
      </c>
      <c r="AF262">
        <v>-6.6885841210620001</v>
      </c>
      <c r="AG262">
        <v>-0.56183686568294899</v>
      </c>
      <c r="AH262">
        <v>-5.8072297746077099</v>
      </c>
      <c r="AI262">
        <v>-6.5122225489433902E-2</v>
      </c>
      <c r="AJ262">
        <v>-0.419500962500862</v>
      </c>
      <c r="AK262">
        <v>3.6944070917570598E-2</v>
      </c>
      <c r="AL262">
        <v>-4.3515511638904503</v>
      </c>
      <c r="AM262">
        <v>-5.3616043206127602</v>
      </c>
      <c r="AN262">
        <v>-7.27354535626396</v>
      </c>
      <c r="AO262">
        <v>-2.3156832947125299</v>
      </c>
      <c r="AP262">
        <v>-2.9688073766509899</v>
      </c>
      <c r="AQ262">
        <v>-2.5074560564278898</v>
      </c>
      <c r="AR262">
        <v>-0.76283698760765595</v>
      </c>
      <c r="AS262">
        <v>-1.34842414601296</v>
      </c>
      <c r="AT262">
        <v>-8.9365021431387106</v>
      </c>
      <c r="AU262">
        <v>-3.5898870209292597E-2</v>
      </c>
      <c r="AV262">
        <v>-4.2222681898828203</v>
      </c>
      <c r="AW262">
        <v>-3.8921196818719599</v>
      </c>
      <c r="AX262">
        <v>-3.1399334987877698</v>
      </c>
      <c r="AY262">
        <v>-1.28965542762373</v>
      </c>
      <c r="AZ262">
        <v>-2.0651221484772502</v>
      </c>
      <c r="BA262">
        <v>-8.8210258505158805</v>
      </c>
      <c r="BB262">
        <v>-1.44132529001718</v>
      </c>
      <c r="BC262">
        <v>3.0822366022999201</v>
      </c>
      <c r="BD262">
        <v>-1.9487763450539799</v>
      </c>
      <c r="BE262">
        <v>-1.2824748488133799</v>
      </c>
      <c r="BF262">
        <v>-3.4234443200424298</v>
      </c>
      <c r="BG262">
        <v>-6.43401170340932</v>
      </c>
      <c r="BH262">
        <v>-0.87671902869613505</v>
      </c>
      <c r="BI262">
        <v>-2.8614805955078202</v>
      </c>
      <c r="BJ262">
        <v>-2.5585805163725799</v>
      </c>
      <c r="BK262">
        <v>-3.3316518603516299</v>
      </c>
      <c r="BL262">
        <v>-1.32119099973115</v>
      </c>
      <c r="BM262">
        <v>-0.96209952793875297</v>
      </c>
      <c r="BN262">
        <v>-2.4195008640457898</v>
      </c>
      <c r="BO262">
        <v>-1.98134853079616</v>
      </c>
      <c r="BP262">
        <v>-3.7566047438783698</v>
      </c>
      <c r="BQ262">
        <v>-3.0889345570965601</v>
      </c>
      <c r="BR262">
        <v>-5.6634944274387902</v>
      </c>
      <c r="BS262">
        <v>0.98619412325275302</v>
      </c>
      <c r="BT262">
        <v>-3.3440568791091101</v>
      </c>
      <c r="BU262">
        <v>-0.202651417630447</v>
      </c>
      <c r="BV262">
        <v>-2.23491878915249</v>
      </c>
      <c r="BW262">
        <v>-4.4234440567769804</v>
      </c>
      <c r="BX262">
        <v>-1.51725612971194</v>
      </c>
      <c r="BY262">
        <v>-0.81973698428293096</v>
      </c>
      <c r="BZ262">
        <v>-0.55749684234059604</v>
      </c>
      <c r="CA262">
        <v>-2.6526539571945298</v>
      </c>
      <c r="CB262">
        <v>-4.8279890118151698</v>
      </c>
      <c r="CC262">
        <v>-1.13399774657407</v>
      </c>
      <c r="CD262">
        <v>-7.7141165917377599</v>
      </c>
      <c r="CE262">
        <v>-2.0226273600342402</v>
      </c>
      <c r="CF262">
        <v>2.4968539378627201</v>
      </c>
      <c r="CG262">
        <v>-6.7935534896417096</v>
      </c>
      <c r="CH262">
        <v>-3.3947719353403101</v>
      </c>
      <c r="CI262">
        <v>-5.0952110727904101</v>
      </c>
      <c r="CJ262">
        <v>-7.1995449646480001</v>
      </c>
      <c r="CK262">
        <v>1.65251271570319</v>
      </c>
      <c r="CL262">
        <v>-2.2488467646635502</v>
      </c>
      <c r="CM262">
        <v>-5.7532910179187002</v>
      </c>
      <c r="CN262">
        <v>-5.1551535776622703</v>
      </c>
      <c r="CO262">
        <v>-3.0316285051761702</v>
      </c>
      <c r="CP262">
        <v>-8.8210258505158805</v>
      </c>
      <c r="CQ262">
        <v>-1.01219644868848</v>
      </c>
      <c r="CR262">
        <v>-5.1464363658283903</v>
      </c>
      <c r="CS262">
        <v>-1.32610439734354</v>
      </c>
      <c r="CT262">
        <v>-2.5687352735022499</v>
      </c>
      <c r="CU262">
        <v>-1.8731189943712501</v>
      </c>
      <c r="CV262">
        <v>-3.0559100574003599</v>
      </c>
      <c r="CW262">
        <v>-4.1420978659554999</v>
      </c>
      <c r="CX262">
        <v>-4.79355553118888</v>
      </c>
      <c r="CY262">
        <v>-1.77580225824215</v>
      </c>
      <c r="CZ262">
        <v>-3.6822725631726199</v>
      </c>
      <c r="DA262">
        <v>-4.3616048250513204</v>
      </c>
      <c r="DB262">
        <v>-0.98231780668276503</v>
      </c>
      <c r="DC262">
        <v>-3.0723278144988901</v>
      </c>
      <c r="DD262">
        <v>-1.5520900729713101</v>
      </c>
      <c r="DE262">
        <v>-8.3515436498759499</v>
      </c>
      <c r="DF262">
        <v>-9.3515356349703005</v>
      </c>
      <c r="DG262">
        <v>-2.1388525316265001</v>
      </c>
      <c r="DH262">
        <v>-4.4880531140841402</v>
      </c>
      <c r="DI262">
        <v>-3.2546898913698299</v>
      </c>
      <c r="DJ262">
        <v>-7.7665838207999096</v>
      </c>
      <c r="DK262">
        <v>-5.3819242906820497</v>
      </c>
      <c r="DL262">
        <v>-3.7499868666317302</v>
      </c>
      <c r="DM262">
        <v>-2.7319428582817098</v>
      </c>
      <c r="DN262">
        <v>-10.936466076514099</v>
      </c>
      <c r="DO262">
        <v>-5.6145848684145703</v>
      </c>
      <c r="DP262">
        <v>-3.9141459825970801</v>
      </c>
      <c r="DQ262">
        <v>-5.7532910179187002</v>
      </c>
      <c r="DR262">
        <v>-5.7012964271325499</v>
      </c>
      <c r="DS262">
        <v>-1.4832434629349101</v>
      </c>
      <c r="DT262">
        <v>-2.7516386573818599</v>
      </c>
      <c r="DU262">
        <v>-6.2735472545431703</v>
      </c>
      <c r="DV262">
        <v>-4.4129516867747798</v>
      </c>
      <c r="DW262">
        <v>-1.8623726135743199</v>
      </c>
      <c r="DX262">
        <v>1.23737114724742</v>
      </c>
      <c r="DY262">
        <v>-4.0097236172422104</v>
      </c>
      <c r="DZ262">
        <v>-2.62969281118751</v>
      </c>
      <c r="EA262">
        <v>-2.1972960071149998</v>
      </c>
      <c r="EB262">
        <v>-3.56728006501567</v>
      </c>
      <c r="EC262">
        <v>-3.4580813153173402</v>
      </c>
      <c r="ED262">
        <v>-8.6145764527250499</v>
      </c>
      <c r="EE262">
        <v>-5.4553863991729896</v>
      </c>
      <c r="EF262">
        <v>-7.5214721578534904</v>
      </c>
      <c r="EG262">
        <v>-1.55858058865188</v>
      </c>
      <c r="EH262">
        <v>-0.95780365878005302</v>
      </c>
      <c r="EI262">
        <v>-3.6026131309163998</v>
      </c>
      <c r="EJ262">
        <v>-5.4880525634374999</v>
      </c>
      <c r="EK262">
        <v>-1.6055972127590199</v>
      </c>
      <c r="EL262">
        <v>-2.1259424237018401</v>
      </c>
      <c r="EM262">
        <v>-4.1771803144465398</v>
      </c>
      <c r="EN262">
        <v>-5.3316511192414904</v>
      </c>
      <c r="EO262">
        <v>-3.1015162778081602</v>
      </c>
      <c r="EP262">
        <v>-3.9402757076607702</v>
      </c>
      <c r="EQ262">
        <v>-4.5158515557147396</v>
      </c>
      <c r="ER262">
        <v>-3.0538709124149799</v>
      </c>
      <c r="ES262">
        <v>4.3181454203487899</v>
      </c>
      <c r="ET262">
        <v>0.54511712686038605</v>
      </c>
      <c r="EU262">
        <v>-2.9402758960021198</v>
      </c>
      <c r="EV262">
        <v>-3.4743524814332698</v>
      </c>
      <c r="EW262">
        <v>-4.72706015005586</v>
      </c>
      <c r="EX262">
        <v>-3.21313740857464</v>
      </c>
      <c r="EY262">
        <v>-3.5130477640629398</v>
      </c>
      <c r="EZ262">
        <v>-2.4729896560442999</v>
      </c>
      <c r="FA262">
        <v>-8.3515436498759499</v>
      </c>
      <c r="FB262">
        <v>-2.2120001987397999</v>
      </c>
      <c r="FC262">
        <v>-2.6603896051445699</v>
      </c>
      <c r="FD262">
        <v>-1.3304173900304199</v>
      </c>
      <c r="FE262">
        <v>-6.6885841210620001</v>
      </c>
      <c r="FF262">
        <v>0.60635650286022602</v>
      </c>
      <c r="FG262">
        <v>-3.2383880816722299</v>
      </c>
      <c r="FH262">
        <v>-3.3120230569410398</v>
      </c>
      <c r="FI262">
        <v>-2.44466093563475</v>
      </c>
      <c r="FJ262">
        <v>-3.2337640558878098</v>
      </c>
      <c r="FK262">
        <v>-2.9979145141930998</v>
      </c>
      <c r="FL262">
        <v>-4.6572899024318799</v>
      </c>
      <c r="FM262">
        <v>-3.7732834811685598</v>
      </c>
      <c r="FN262">
        <v>-1.17607136410504</v>
      </c>
      <c r="FO262">
        <v>-0.95542258051507101</v>
      </c>
      <c r="FP262">
        <v>-0.55101118953792005</v>
      </c>
      <c r="FQ262">
        <v>-4.1334589502681496</v>
      </c>
      <c r="FR262">
        <v>-2.6806985853456999</v>
      </c>
      <c r="FS262">
        <v>-4.6266582967862497</v>
      </c>
      <c r="FT262">
        <v>-2.23261047677929</v>
      </c>
      <c r="FU262">
        <v>-3.37427148688267</v>
      </c>
      <c r="FV262">
        <v>-5.3515506629549296</v>
      </c>
      <c r="FW262">
        <v>-5.8072297746077099</v>
      </c>
      <c r="FX262">
        <v>-3.2383880816722299</v>
      </c>
      <c r="FY262">
        <v>-3.58483843283835</v>
      </c>
      <c r="FZ262">
        <v>-1.51585204690458</v>
      </c>
      <c r="GA262">
        <v>-3.69810910774653</v>
      </c>
      <c r="GB262">
        <v>-1.06409573589097</v>
      </c>
      <c r="GC262">
        <v>-6.74011432966428</v>
      </c>
      <c r="GD262">
        <v>-3.4743524814332698</v>
      </c>
      <c r="GE262">
        <v>-7.0952085564655096</v>
      </c>
      <c r="GF262">
        <v>0.488876616765896</v>
      </c>
      <c r="GG262">
        <v>-4.0457428300506999</v>
      </c>
      <c r="GH262">
        <v>-2.1782908397586001</v>
      </c>
      <c r="GI262">
        <v>-1.3193527812030601</v>
      </c>
      <c r="GJ262">
        <v>-5.5907381461691301</v>
      </c>
      <c r="GK262">
        <v>-3.4051324450859499</v>
      </c>
      <c r="GL262">
        <v>1.11820320544417</v>
      </c>
      <c r="GM262">
        <v>-5.49910774347501</v>
      </c>
      <c r="GN262">
        <v>-6.74011432966428</v>
      </c>
      <c r="GO262">
        <v>-8.12915237352966</v>
      </c>
      <c r="GP262">
        <v>-4.8632644693113702</v>
      </c>
      <c r="GQ262">
        <v>-5.6930890409121901E-2</v>
      </c>
      <c r="GR262">
        <v>-2.3132421859764198</v>
      </c>
      <c r="GS262">
        <v>-5.4446600005550199</v>
      </c>
      <c r="GT262">
        <v>-5.49910774347501</v>
      </c>
      <c r="GU262">
        <v>-3.4025353340674398</v>
      </c>
      <c r="GV262">
        <v>-7.6145812616844797</v>
      </c>
      <c r="GW262">
        <v>-3.7044927231250702</v>
      </c>
      <c r="GX262">
        <v>-5.24535133022352</v>
      </c>
      <c r="GY262">
        <v>-2.7499870316997801</v>
      </c>
      <c r="GZ262">
        <v>-0.46517761784408201</v>
      </c>
      <c r="HA262">
        <v>-3.76325311835584</v>
      </c>
      <c r="HB262">
        <v>-10.936466076514099</v>
      </c>
      <c r="HC262">
        <v>-2.69175377264449</v>
      </c>
      <c r="HD262">
        <v>-3.4340135598168402</v>
      </c>
      <c r="HE262">
        <v>-3.7205764428739601</v>
      </c>
      <c r="HF262">
        <v>-1.9930224578262801</v>
      </c>
      <c r="HG262">
        <v>-3.4853027789159401</v>
      </c>
      <c r="HH262">
        <v>-3.0910239055167001</v>
      </c>
      <c r="HI262">
        <v>-4.8349754387480104</v>
      </c>
      <c r="HJ262">
        <v>-3.3218040760758099</v>
      </c>
      <c r="HK262">
        <v>-8.4340053386016507</v>
      </c>
      <c r="HL262">
        <v>-0.862372658184555</v>
      </c>
      <c r="HM262">
        <v>-5.1377715099054102</v>
      </c>
      <c r="HN262">
        <v>-3.0973101674510901</v>
      </c>
      <c r="HO262">
        <v>-2.92342397995266</v>
      </c>
      <c r="HP262">
        <v>-2.7582641334362199</v>
      </c>
      <c r="HQ262">
        <v>-2.70769531475197</v>
      </c>
      <c r="HR262">
        <v>-7.0296203639533603</v>
      </c>
      <c r="HS262">
        <v>-2.2652678597774498</v>
      </c>
      <c r="HT262">
        <v>-7.9365081543304798</v>
      </c>
      <c r="HU262">
        <v>-2.7173454837098601</v>
      </c>
      <c r="HV262">
        <v>-2.9290194421227902</v>
      </c>
      <c r="HW262">
        <v>-3.2688109973108399</v>
      </c>
      <c r="HX262">
        <v>-8.7141114392830694</v>
      </c>
      <c r="HY262">
        <v>-5.2926570139761999</v>
      </c>
      <c r="HZ262">
        <v>-1.51866158035462</v>
      </c>
      <c r="IA262">
        <v>-6.74011432966428</v>
      </c>
      <c r="IB262">
        <v>-5.9668862798096702</v>
      </c>
      <c r="IC262">
        <v>-3.1950469544273101</v>
      </c>
      <c r="ID262">
        <v>-4.8210362545241399</v>
      </c>
      <c r="IE262">
        <v>-3.89942448064587</v>
      </c>
      <c r="IF262">
        <v>-8.6145764527250499</v>
      </c>
      <c r="IG262">
        <v>-3.1377721578220998</v>
      </c>
      <c r="IH262">
        <v>-4.4340132946156201</v>
      </c>
      <c r="II262">
        <v>-4.0216303806507598</v>
      </c>
      <c r="IJ262">
        <v>-1.1589848054295699</v>
      </c>
      <c r="IK262">
        <v>-2.8525915047669499</v>
      </c>
      <c r="IL262">
        <v>-2.43268829507267</v>
      </c>
      <c r="IM262">
        <v>-2.7582641334362199</v>
      </c>
      <c r="IN262">
        <v>-4.2546896571661499</v>
      </c>
      <c r="IO262">
        <v>-1.4360041406953099</v>
      </c>
      <c r="IP262">
        <v>-2.3819251859711699</v>
      </c>
      <c r="IQ262">
        <v>-3.8957674579647801</v>
      </c>
      <c r="IR262">
        <v>-6.1291575259966198</v>
      </c>
      <c r="IS262">
        <v>-1.18720332508616</v>
      </c>
      <c r="IT262">
        <v>-5.1120848814868598</v>
      </c>
      <c r="IU262">
        <v>-3.6666079714110502</v>
      </c>
      <c r="IV262">
        <v>-5.2176950049935096</v>
      </c>
      <c r="IW262">
        <v>-3.5018856599346799</v>
      </c>
      <c r="IX262">
        <v>-10.5214405993433</v>
      </c>
      <c r="IY262">
        <v>-5.2085928036290099</v>
      </c>
      <c r="IZ262">
        <v>-1.0925930619298201</v>
      </c>
      <c r="JA262">
        <v>-4.9440470828951799</v>
      </c>
      <c r="JB262">
        <v>1.10867668843879</v>
      </c>
      <c r="JC262">
        <v>-4.7532916797049598</v>
      </c>
      <c r="JD262">
        <v>-5.6885853865823002</v>
      </c>
      <c r="JE262">
        <v>-4.1205968031534796</v>
      </c>
      <c r="JF262">
        <v>-2.7303136148810401</v>
      </c>
      <c r="JG262">
        <v>-4.6759859880655004</v>
      </c>
      <c r="JH262">
        <v>-2.40383343502383</v>
      </c>
      <c r="JI262">
        <v>-3.21998024264962</v>
      </c>
      <c r="JJ262">
        <v>-0.24418923707494</v>
      </c>
      <c r="JK262">
        <v>0.23737115765497499</v>
      </c>
      <c r="JL262">
        <v>-4.6266582967862497</v>
      </c>
      <c r="JM262">
        <v>-3.5130477640629398</v>
      </c>
      <c r="JN262">
        <v>-4.9141456126754202</v>
      </c>
      <c r="JO262">
        <v>-5.7141204560908498</v>
      </c>
      <c r="JP262">
        <v>-3.3666583041119802</v>
      </c>
      <c r="JQ262">
        <v>-1.5922181836471201</v>
      </c>
      <c r="JR262">
        <v>-1.69651784620878</v>
      </c>
      <c r="JS262">
        <v>-3.6206095564686902</v>
      </c>
      <c r="JT262">
        <v>-1.6063441426054801</v>
      </c>
      <c r="JU262">
        <v>-2.0983606510452399</v>
      </c>
      <c r="JV262">
        <v>-2.64342560022483</v>
      </c>
      <c r="JW262">
        <v>-6.3120213510529304</v>
      </c>
      <c r="JX262">
        <v>-1.94499222499256</v>
      </c>
      <c r="JY262">
        <v>-0.64611122722649295</v>
      </c>
      <c r="JZ262">
        <v>-5.9067653500162001</v>
      </c>
      <c r="KA262">
        <v>-3.4129519481325099</v>
      </c>
      <c r="KB262">
        <v>-1.9592341466310399</v>
      </c>
      <c r="KC262">
        <v>-3.3768181685434802</v>
      </c>
      <c r="KD262">
        <v>-1.4366682120416701</v>
      </c>
      <c r="KE262">
        <v>-4.0910236964305096</v>
      </c>
      <c r="KF262">
        <v>-6.2926560521804698</v>
      </c>
      <c r="KG262">
        <v>1.26713973017731</v>
      </c>
      <c r="KH262">
        <v>-2.1453511684373501</v>
      </c>
      <c r="KI262">
        <v>0.225457491091554</v>
      </c>
      <c r="KJ262">
        <v>-1.5981491065601201</v>
      </c>
      <c r="KK262">
        <v>-8.9365021431387106</v>
      </c>
      <c r="KL262">
        <v>-4.79355553118888</v>
      </c>
      <c r="KM262">
        <v>-4.1334589502681496</v>
      </c>
      <c r="KN262">
        <v>-2.7665889971264002</v>
      </c>
      <c r="KO262">
        <v>-0.98474372787379705</v>
      </c>
      <c r="KP262">
        <v>-2.76825974991743</v>
      </c>
      <c r="KQ262">
        <v>-4.1078483141666204</v>
      </c>
      <c r="KR262">
        <v>-2.5088519877427</v>
      </c>
      <c r="KS262">
        <v>-7.9979084376379399</v>
      </c>
      <c r="KT262">
        <v>1.6201515490784999</v>
      </c>
      <c r="KU262">
        <v>-5.3616043206127602</v>
      </c>
      <c r="KV262">
        <v>-8.3515436498759499</v>
      </c>
      <c r="KW262">
        <v>-3.4963368270811301</v>
      </c>
      <c r="KX262">
        <v>-3.3242597273841401</v>
      </c>
      <c r="KY262">
        <v>1.6249329112750801</v>
      </c>
      <c r="KZ262">
        <v>-2.3083723250852701</v>
      </c>
      <c r="LA262">
        <v>-3.4051324450859499</v>
      </c>
      <c r="LB262">
        <v>-3.0538709124149799</v>
      </c>
      <c r="LC262">
        <v>-1.2097282945091701</v>
      </c>
      <c r="LD262">
        <v>-2.0931163888693098</v>
      </c>
      <c r="LE262">
        <v>-4.8141168439030304</v>
      </c>
      <c r="LF262">
        <v>-3.2040638263758501</v>
      </c>
      <c r="LG262">
        <v>-1.7360241163708201</v>
      </c>
      <c r="LH262">
        <v>-2.3108052007364202</v>
      </c>
      <c r="LI262">
        <v>-5.7270595001936702</v>
      </c>
      <c r="LJ262">
        <v>-3.26644786032944</v>
      </c>
      <c r="LK262">
        <v>-8.3515436498759499</v>
      </c>
      <c r="LL262">
        <v>-5.4770814539596202</v>
      </c>
      <c r="LM262">
        <v>-1.42542036118093</v>
      </c>
      <c r="LN262">
        <v>-5.1036233077014899</v>
      </c>
      <c r="LO262">
        <v>-2.9402758960021198</v>
      </c>
      <c r="LP262">
        <v>-4.8419958630095001</v>
      </c>
      <c r="LQ262">
        <v>-3.9784444592317501</v>
      </c>
      <c r="LR262">
        <v>-1.9949773293220601</v>
      </c>
      <c r="LS262">
        <v>-4.2830714492298601</v>
      </c>
      <c r="LT262">
        <v>-4.2407054322488396</v>
      </c>
      <c r="LU262">
        <v>-2.8632650049652999</v>
      </c>
      <c r="LV262">
        <v>-2.91045168447326</v>
      </c>
      <c r="LW262">
        <v>-0.60597066669002697</v>
      </c>
      <c r="LX262">
        <v>-2.7800095113281702</v>
      </c>
      <c r="LY262">
        <v>-2.57749660545822</v>
      </c>
      <c r="LZ262">
        <v>-3.1507890415314899</v>
      </c>
      <c r="MA262">
        <v>-8.8210258505158805</v>
      </c>
      <c r="MB262">
        <v>-2.65111179255097</v>
      </c>
      <c r="MC262">
        <v>-4.2222681898828203</v>
      </c>
      <c r="MD262">
        <v>-1.8236402214490599</v>
      </c>
      <c r="ME262">
        <v>-4.1905593401119701</v>
      </c>
      <c r="MF262">
        <v>-6.3515496610844204</v>
      </c>
      <c r="MG262">
        <v>1.2741571883838601</v>
      </c>
      <c r="MH262">
        <v>-4.1950467297085101</v>
      </c>
      <c r="MI262">
        <v>1.9455556718311999</v>
      </c>
      <c r="MJ262">
        <v>-2.5285381885231502</v>
      </c>
      <c r="MK262">
        <v>-8.5214676494526191</v>
      </c>
      <c r="ML262">
        <v>-2.1163350967386698</v>
      </c>
      <c r="MM262">
        <v>-1.77832518798471</v>
      </c>
      <c r="MN262">
        <v>-0.716538953895274</v>
      </c>
      <c r="MO262">
        <v>-2.91045168447326</v>
      </c>
      <c r="MP262">
        <v>-9.3515356349703005</v>
      </c>
      <c r="MQ262">
        <v>-0.28516340932523199</v>
      </c>
      <c r="MR262">
        <v>-4.3921931340753497</v>
      </c>
      <c r="MS262">
        <v>-4.8349754387480104</v>
      </c>
      <c r="MT262">
        <v>-3.3390820645515502</v>
      </c>
      <c r="MU262">
        <v>-6.1291575259966198</v>
      </c>
      <c r="MV262">
        <v>-2.8561405714114798</v>
      </c>
      <c r="MW262">
        <v>-1.6259013081557501</v>
      </c>
      <c r="MX262">
        <v>-2.0785330667778399</v>
      </c>
      <c r="MY262">
        <v>-0.59332841307875706</v>
      </c>
      <c r="MZ262">
        <v>-4.4181883332401499</v>
      </c>
      <c r="NA262">
        <v>-6.7665864924499699</v>
      </c>
      <c r="NB262">
        <v>-7.7665838207999096</v>
      </c>
      <c r="NC262">
        <v>-5.4553863991729896</v>
      </c>
      <c r="ND262">
        <v>-7.5672757020341104</v>
      </c>
      <c r="NE262">
        <v>0.342515990254398</v>
      </c>
      <c r="NF262">
        <v>-6.0136804406914601</v>
      </c>
      <c r="NG262">
        <v>-5.5672791924183</v>
      </c>
      <c r="NH262">
        <v>-4.0702651422376004</v>
      </c>
      <c r="NI262">
        <v>-1.7238150593644099</v>
      </c>
      <c r="NJ262">
        <v>-6.714119167972</v>
      </c>
      <c r="NK262">
        <v>-2.8490511474961</v>
      </c>
      <c r="NL262">
        <v>-0.77328377474018195</v>
      </c>
      <c r="NM262">
        <v>-4.8003767938196997</v>
      </c>
      <c r="NN262">
        <v>-2.62514411097394</v>
      </c>
      <c r="NO262">
        <v>-0.89668116472439496</v>
      </c>
      <c r="NP262">
        <v>-3.7901572957857699</v>
      </c>
      <c r="NQ262">
        <v>-9.0620319322813092</v>
      </c>
      <c r="NR262">
        <v>-2.62363105903705</v>
      </c>
      <c r="NS262">
        <v>2.6279529277578502</v>
      </c>
      <c r="NT262">
        <v>-3.0826846058090802</v>
      </c>
      <c r="NU262">
        <v>-2.99204591689971</v>
      </c>
      <c r="NV262">
        <v>-6.0785315121505104</v>
      </c>
      <c r="NW262">
        <v>-8.3515436498759499</v>
      </c>
      <c r="NX262">
        <v>-5.5102482924773799</v>
      </c>
      <c r="NY262">
        <v>-4.1683293995792896</v>
      </c>
      <c r="NZ262">
        <v>-1.0261212240603499</v>
      </c>
      <c r="OA262">
        <v>-1.1323830905722201</v>
      </c>
      <c r="OB262">
        <v>-1.7157327135193501</v>
      </c>
      <c r="OC262">
        <v>-3.9630555703221102</v>
      </c>
      <c r="OD262">
        <v>-0.115537446342397</v>
      </c>
      <c r="OE262">
        <v>-2.5658266134535799</v>
      </c>
      <c r="OF262">
        <v>-3.2926577353234201</v>
      </c>
      <c r="OG262">
        <v>-1.4136056866197799</v>
      </c>
      <c r="OH262">
        <v>-6.18162488227994</v>
      </c>
      <c r="OI262">
        <v>-1.86148068467315</v>
      </c>
      <c r="OJ262">
        <v>-5.8072297746077099</v>
      </c>
      <c r="OK262">
        <v>-3.6511116384169102</v>
      </c>
      <c r="OL262">
        <v>-3.2360742162050902</v>
      </c>
      <c r="OM262">
        <v>-3.8740178800392502</v>
      </c>
      <c r="ON262">
        <v>-6.2926560521804698</v>
      </c>
      <c r="OO262">
        <v>0.49044941750439702</v>
      </c>
      <c r="OP262">
        <v>-5.1727476269486603</v>
      </c>
      <c r="OQ262">
        <v>-5.1120848814868598</v>
      </c>
      <c r="OR262">
        <v>-2.7850745658182801</v>
      </c>
      <c r="OS262">
        <v>-4.98231707951813</v>
      </c>
      <c r="OT262">
        <v>-5.0216299821163801</v>
      </c>
      <c r="OU262">
        <v>-3.8245087923968502</v>
      </c>
      <c r="OV262">
        <v>-1.2938606626917999</v>
      </c>
      <c r="OW262">
        <v>-1.97458210994398</v>
      </c>
      <c r="OX262">
        <v>-3.5643743344255001</v>
      </c>
      <c r="OY262">
        <v>-4.9979139261382599</v>
      </c>
      <c r="OZ262">
        <v>-8.2735415597130508</v>
      </c>
      <c r="PA262">
        <v>1.4983746496682799</v>
      </c>
      <c r="PB262">
        <v>-2.64342560022483</v>
      </c>
      <c r="PC262">
        <v>-3.8776201158200099</v>
      </c>
      <c r="PD262">
        <v>-3.2018043195476</v>
      </c>
      <c r="PE262">
        <v>-7.9365081543304798</v>
      </c>
      <c r="PF262">
        <v>-0.96497056369828205</v>
      </c>
      <c r="PG262">
        <v>-8.1995413579239198</v>
      </c>
      <c r="PH262">
        <v>-4.3666580510076498</v>
      </c>
      <c r="PI262">
        <v>-3.9668874308953801</v>
      </c>
      <c r="PJ262">
        <v>-3.1464370176481902</v>
      </c>
      <c r="PK262">
        <v>-2.91045168447326</v>
      </c>
      <c r="PL262">
        <v>-2.9308894292334502</v>
      </c>
      <c r="PM262">
        <v>-4.2453517956087898</v>
      </c>
      <c r="PN262">
        <v>-5.6026122366843998</v>
      </c>
      <c r="PO262">
        <v>-3.1595326732786599</v>
      </c>
      <c r="PP262">
        <v>-1.84728430983054</v>
      </c>
      <c r="PQ262">
        <v>-5.9823163038762601</v>
      </c>
      <c r="PR262">
        <v>-2.4208141958702698</v>
      </c>
      <c r="PS262">
        <v>-4.5214761027158099</v>
      </c>
      <c r="PT262">
        <v>-4.3921931340753497</v>
      </c>
      <c r="PU262">
        <v>-5.0057760396266797</v>
      </c>
      <c r="PV262">
        <v>-1.4459974499271</v>
      </c>
      <c r="PW262">
        <v>-3.8003771356904399</v>
      </c>
      <c r="PX262">
        <v>-2.0097239136863498</v>
      </c>
      <c r="PY262">
        <v>-3.66349536021526</v>
      </c>
      <c r="PZ262">
        <v>-4.9215630804242796</v>
      </c>
      <c r="QA262">
        <v>-3.6949278612033298</v>
      </c>
      <c r="QB262">
        <v>-2.3205779386560899</v>
      </c>
      <c r="QC262">
        <v>-3.8632648264139702</v>
      </c>
      <c r="QD262">
        <v>-2.2245603447075299</v>
      </c>
      <c r="QE262">
        <v>-0.20689339367279999</v>
      </c>
      <c r="QF262">
        <v>-3.3415673275130202</v>
      </c>
      <c r="QG262">
        <v>-2.4743526177938402</v>
      </c>
      <c r="QH262">
        <v>-6.1120840328434696</v>
      </c>
      <c r="QI262">
        <v>-3.5186613694343198</v>
      </c>
      <c r="QJ262">
        <v>-6.0296219669451796</v>
      </c>
      <c r="QK262">
        <v>-1.2587944651885401</v>
      </c>
      <c r="QL262">
        <v>3.2241976603594402</v>
      </c>
      <c r="QM262">
        <v>-1.7109049511990799</v>
      </c>
      <c r="QN262">
        <v>-2.0952118067193299</v>
      </c>
      <c r="QO262">
        <v>-1.3553135208418801</v>
      </c>
      <c r="QP262">
        <v>-5.5907381461691301</v>
      </c>
      <c r="QQ262">
        <v>-2.2794933974415899</v>
      </c>
      <c r="QR262">
        <v>-1.6236311346499901</v>
      </c>
      <c r="QS262">
        <v>0.56962810864133895</v>
      </c>
      <c r="QT262">
        <v>-2.3193527199681299</v>
      </c>
      <c r="QU262">
        <v>-5.43401276421333</v>
      </c>
      <c r="QV262">
        <v>-4.3565692369116498</v>
      </c>
      <c r="QW262">
        <v>-1.61008460351871</v>
      </c>
      <c r="QX262">
        <v>-5.57896098800689</v>
      </c>
      <c r="QY262">
        <v>-9.7141011344288994</v>
      </c>
      <c r="QZ262">
        <v>-3.2383880816722299</v>
      </c>
      <c r="RA262">
        <v>-5.8349747384111197</v>
      </c>
      <c r="RB262">
        <v>-2.8776202961568602</v>
      </c>
      <c r="RC262">
        <v>-0.82407461532415904</v>
      </c>
      <c r="RD262">
        <v>-0.87762043140950796</v>
      </c>
      <c r="RE262">
        <v>-2.90860798472518</v>
      </c>
      <c r="RF262">
        <v>-2.9726545651935501</v>
      </c>
      <c r="RG262">
        <v>-3.8848516832386601</v>
      </c>
      <c r="RH262">
        <v>-2.1573419017994699</v>
      </c>
      <c r="RI262">
        <v>-2.44599738307376</v>
      </c>
      <c r="RJ262">
        <v>-1.83235217397209</v>
      </c>
      <c r="RK262">
        <v>-1.7665890806156901</v>
      </c>
      <c r="RL262">
        <v>-3.7401166248585902</v>
      </c>
      <c r="RM262">
        <v>-2.69175377264449</v>
      </c>
      <c r="RN262">
        <v>-6.3120213510529304</v>
      </c>
      <c r="RO262">
        <v>-2.51866151004785</v>
      </c>
      <c r="RP262">
        <v>-5.7141204560908498</v>
      </c>
      <c r="RQ262">
        <v>-1.7969627278828399</v>
      </c>
      <c r="RR262">
        <v>-4.27354867825421</v>
      </c>
      <c r="RS262">
        <v>-2.5327918374987499</v>
      </c>
      <c r="RT262">
        <v>-6.56727802895597</v>
      </c>
      <c r="RU262">
        <v>-5.05387030110374</v>
      </c>
      <c r="RV262">
        <v>-1.3553135208418801</v>
      </c>
      <c r="RW262">
        <v>-6.18162488227994</v>
      </c>
      <c r="RX262">
        <v>-8.2735415597130508</v>
      </c>
      <c r="RY262">
        <v>-7.8210313993109501</v>
      </c>
      <c r="RZ262">
        <v>-6.0457416142972997</v>
      </c>
      <c r="SA262">
        <v>-6.1995467680134198</v>
      </c>
      <c r="SB262">
        <v>-3.7732834811685598</v>
      </c>
      <c r="SC262">
        <v>-9.5211885354597597E-2</v>
      </c>
      <c r="SD262">
        <v>-2.62514411097394</v>
      </c>
      <c r="SE262">
        <v>-8.12915237352966</v>
      </c>
      <c r="SF262">
        <v>2.6559818079211399</v>
      </c>
      <c r="SG262">
        <v>-4.8419958630095001</v>
      </c>
      <c r="SH262">
        <v>-7.8776147057251098</v>
      </c>
      <c r="SI262">
        <v>0.92805892912251897</v>
      </c>
      <c r="SJ262">
        <v>-3.90676645411884</v>
      </c>
      <c r="SK262">
        <v>-1.85614066024738</v>
      </c>
      <c r="SL262">
        <v>-2.1849699948808601</v>
      </c>
      <c r="SM262">
        <v>-7.0952085564655096</v>
      </c>
      <c r="SN262">
        <v>-1.3047307474557099</v>
      </c>
      <c r="SO262">
        <v>-5.0620442279183004</v>
      </c>
      <c r="SP262">
        <v>-4.2176954615423599</v>
      </c>
      <c r="SQ262">
        <v>-7.2360707481928896</v>
      </c>
      <c r="SR262">
        <v>-2.7816958877589402</v>
      </c>
      <c r="SS262">
        <v>-1.93369905619788</v>
      </c>
      <c r="ST262">
        <v>-6.1464354967357799</v>
      </c>
      <c r="SU262">
        <v>-8.4340053386016507</v>
      </c>
      <c r="SV262">
        <v>-3.7368414935692398</v>
      </c>
      <c r="SW262">
        <v>-8.4340053386016507</v>
      </c>
      <c r="SX262">
        <v>-4.2222681898828203</v>
      </c>
      <c r="SY262" s="3" t="s">
        <v>1236</v>
      </c>
    </row>
    <row r="263" spans="1:519" ht="15.75" customHeight="1" x14ac:dyDescent="0.25">
      <c r="A263" t="s">
        <v>1067</v>
      </c>
      <c r="B263" t="s">
        <v>524</v>
      </c>
      <c r="C263" t="s">
        <v>1017</v>
      </c>
      <c r="D263" t="s">
        <v>521</v>
      </c>
      <c r="E263" t="s">
        <v>1068</v>
      </c>
      <c r="F263">
        <v>-2.2228057158076902</v>
      </c>
      <c r="G263">
        <v>-1.5506371923595399</v>
      </c>
      <c r="H263">
        <v>-2.16129608947575</v>
      </c>
      <c r="I263">
        <v>-2.5278142628164599</v>
      </c>
      <c r="J263">
        <v>-7.0807793796555503</v>
      </c>
      <c r="K263">
        <v>-4.5473534611459403</v>
      </c>
      <c r="L263">
        <v>-1.57049110489127</v>
      </c>
      <c r="M263">
        <v>-2.9493356858980002</v>
      </c>
      <c r="N263">
        <v>-0.50694042453347699</v>
      </c>
      <c r="O263">
        <v>-7.3287054693951204</v>
      </c>
      <c r="P263">
        <v>-2.14136216554992</v>
      </c>
      <c r="Q263">
        <v>-3.77412486714254</v>
      </c>
      <c r="R263">
        <v>-4.3745170123608004</v>
      </c>
      <c r="S263">
        <v>-0.28637103801066699</v>
      </c>
      <c r="T263">
        <v>-2.29254059885844</v>
      </c>
      <c r="U263">
        <v>-2.4645280319654899</v>
      </c>
      <c r="V263">
        <v>-3.8611081210462399</v>
      </c>
      <c r="W263">
        <v>-6.5213544116802602</v>
      </c>
      <c r="X263">
        <v>-2.4248323392858602</v>
      </c>
      <c r="Y263">
        <v>-3.82886780205888</v>
      </c>
      <c r="Z263">
        <v>1.1144881169918801</v>
      </c>
      <c r="AA263">
        <v>-3.6422132586905001</v>
      </c>
      <c r="AB263">
        <v>-1.75506710938758</v>
      </c>
      <c r="AC263">
        <v>-2.33436076647074</v>
      </c>
      <c r="AD263">
        <v>-4.7140031699587004</v>
      </c>
      <c r="AE263">
        <v>-3.9108611276439902</v>
      </c>
      <c r="AF263">
        <v>-6.5738216407424099</v>
      </c>
      <c r="AG263">
        <v>-0.381077475211274</v>
      </c>
      <c r="AH263">
        <v>-5.6848554110490301</v>
      </c>
      <c r="AI263">
        <v>-3.2371744154442397E-2</v>
      </c>
      <c r="AJ263">
        <v>-0.16317928202523299</v>
      </c>
      <c r="AK263">
        <v>0.20558844488478001</v>
      </c>
      <c r="AL263">
        <v>-4.4098500566269001</v>
      </c>
      <c r="AM263">
        <v>-5.6282719936589896</v>
      </c>
      <c r="AN263">
        <v>-7.8692697522238104</v>
      </c>
      <c r="AO263">
        <v>-2.1638073081946798</v>
      </c>
      <c r="AP263">
        <v>-2.8692824577171701</v>
      </c>
      <c r="AQ263">
        <v>-2.41283480868058</v>
      </c>
      <c r="AR263">
        <v>-0.67766270531218398</v>
      </c>
      <c r="AS263">
        <v>-1.2680184194396</v>
      </c>
      <c r="AT263">
        <v>-8.7437279407728195</v>
      </c>
      <c r="AU263">
        <v>6.8960200210074901E-2</v>
      </c>
      <c r="AV263">
        <v>-4.2306813501887301</v>
      </c>
      <c r="AW263">
        <v>-3.8940854246467</v>
      </c>
      <c r="AX263">
        <v>-2.84893381806565</v>
      </c>
      <c r="AY263">
        <v>-1.1550372249988701</v>
      </c>
      <c r="AZ263">
        <v>-1.8836994333561701</v>
      </c>
      <c r="BA263">
        <v>-9.0067575377113105</v>
      </c>
      <c r="BB263">
        <v>-1.20330088656963</v>
      </c>
      <c r="BC263">
        <v>3.2468838534217999</v>
      </c>
      <c r="BD263">
        <v>-1.92144650949274</v>
      </c>
      <c r="BE263">
        <v>-1.15004951072691</v>
      </c>
      <c r="BF263">
        <v>-3.3514339902131201</v>
      </c>
      <c r="BG263">
        <v>-5.9711589628287696</v>
      </c>
      <c r="BH263">
        <v>-0.79635846350853101</v>
      </c>
      <c r="BI263">
        <v>-2.73625707518773</v>
      </c>
      <c r="BJ263">
        <v>-2.3119059200118701</v>
      </c>
      <c r="BK263">
        <v>-3.3008079368844498</v>
      </c>
      <c r="BL263">
        <v>-1.1789672397084701</v>
      </c>
      <c r="BM263">
        <v>-0.857039170220666</v>
      </c>
      <c r="BN263">
        <v>-2.51173054306757</v>
      </c>
      <c r="BO263">
        <v>-1.8733870603942899</v>
      </c>
      <c r="BP263">
        <v>-3.73625670143268</v>
      </c>
      <c r="BQ263">
        <v>-2.9321092769297401</v>
      </c>
      <c r="BR263">
        <v>-5.77412256497266</v>
      </c>
      <c r="BS263">
        <v>1.07029637345267</v>
      </c>
      <c r="BT263">
        <v>-3.3861993944104301</v>
      </c>
      <c r="BU263">
        <v>-1.3564867333966999E-2</v>
      </c>
      <c r="BV263">
        <v>-2.1388896802941302</v>
      </c>
      <c r="BW263">
        <v>-4.1192601457883802</v>
      </c>
      <c r="BX263">
        <v>-1.34714706160814</v>
      </c>
      <c r="BY263">
        <v>-0.68937368710762204</v>
      </c>
      <c r="BZ263">
        <v>-0.59994355165384905</v>
      </c>
      <c r="CA263">
        <v>-2.4707331801577599</v>
      </c>
      <c r="CB263">
        <v>-5.0067845879559103</v>
      </c>
      <c r="CC263">
        <v>-0.96239216267006</v>
      </c>
      <c r="CD263">
        <v>-7.1587814698184502</v>
      </c>
      <c r="CE263">
        <v>-1.88163105331148</v>
      </c>
      <c r="CF263">
        <v>2.5923826111963502</v>
      </c>
      <c r="CG263">
        <v>-6.3745135219766098</v>
      </c>
      <c r="CH263">
        <v>-3.18405573359292</v>
      </c>
      <c r="CI263">
        <v>-5.11925917099542</v>
      </c>
      <c r="CJ263">
        <v>-6.8692763098838299</v>
      </c>
      <c r="CK263">
        <v>1.6786632646315101</v>
      </c>
      <c r="CL263">
        <v>-2.13149754732664</v>
      </c>
      <c r="CM263">
        <v>-6.0807831762064604</v>
      </c>
      <c r="CN263">
        <v>-5.1994294082745398</v>
      </c>
      <c r="CO263">
        <v>-2.9321092769297401</v>
      </c>
      <c r="CP263">
        <v>-9.0067575377113105</v>
      </c>
      <c r="CQ263">
        <v>-0.88473484004221903</v>
      </c>
      <c r="CR263">
        <v>-5.1789653347428501</v>
      </c>
      <c r="CS263">
        <v>-1.24922956904819</v>
      </c>
      <c r="CT263">
        <v>-2.8012370891763401</v>
      </c>
      <c r="CU263">
        <v>-1.85298085261886</v>
      </c>
      <c r="CV263">
        <v>-2.9108615494844599</v>
      </c>
      <c r="CW263">
        <v>-4.1192601457883802</v>
      </c>
      <c r="CX263">
        <v>-4.5605288378611997</v>
      </c>
      <c r="CY263">
        <v>-1.7722082399460699</v>
      </c>
      <c r="CZ263">
        <v>-3.5021653633717</v>
      </c>
      <c r="DA263">
        <v>-4.1688421405552596</v>
      </c>
      <c r="DB263">
        <v>-0.83485893692193103</v>
      </c>
      <c r="DC263">
        <v>-2.9755672195217899</v>
      </c>
      <c r="DD263">
        <v>-1.4308688789795501</v>
      </c>
      <c r="DE263">
        <v>-7.4218142726675502</v>
      </c>
      <c r="DF263">
        <v>-8.5213389543713998</v>
      </c>
      <c r="DG263">
        <v>-2.0879229155870198</v>
      </c>
      <c r="DH263">
        <v>-4.4583485335553901</v>
      </c>
      <c r="DI263">
        <v>-3.1942876525755102</v>
      </c>
      <c r="DJ263">
        <v>-8.1587734549127902</v>
      </c>
      <c r="DK263">
        <v>-5.0998938721229603</v>
      </c>
      <c r="DL263">
        <v>-3.6776620772734701</v>
      </c>
      <c r="DM263">
        <v>-2.5671629213483</v>
      </c>
      <c r="DN263">
        <v>-8.5213389543713998</v>
      </c>
      <c r="DO263">
        <v>-5.3514322727207198</v>
      </c>
      <c r="DP263">
        <v>-3.6848575750888899</v>
      </c>
      <c r="DQ263">
        <v>-5.65628631542842</v>
      </c>
      <c r="DR263">
        <v>-5.7437489798782604</v>
      </c>
      <c r="DS263">
        <v>-1.51333103027588</v>
      </c>
      <c r="DT263">
        <v>-2.6282744212682099</v>
      </c>
      <c r="DU263">
        <v>-6.8692763098838299</v>
      </c>
      <c r="DV263">
        <v>-4.1688421405552596</v>
      </c>
      <c r="DW263">
        <v>-2.0067861659025099</v>
      </c>
      <c r="DX263">
        <v>1.35274358596149</v>
      </c>
      <c r="DY263">
        <v>-3.8209190533228901</v>
      </c>
      <c r="DZ263">
        <v>-2.4491309302935198</v>
      </c>
      <c r="EA263">
        <v>-2.1143951225322501</v>
      </c>
      <c r="EB263">
        <v>-3.6848575750888899</v>
      </c>
      <c r="EC263">
        <v>-3.5213589200932001</v>
      </c>
      <c r="ED263">
        <v>-7.8692697522238104</v>
      </c>
      <c r="EE263">
        <v>-4.9711607222097403</v>
      </c>
      <c r="EF263">
        <v>-7.74373996308121</v>
      </c>
      <c r="EG263">
        <v>-1.46917954453282</v>
      </c>
      <c r="EH263">
        <v>-0.96677060284843097</v>
      </c>
      <c r="EI263">
        <v>-3.6422132586905001</v>
      </c>
      <c r="EJ263">
        <v>-5.4707310036802799</v>
      </c>
      <c r="EK263">
        <v>-1.5906220576566199</v>
      </c>
      <c r="EL263">
        <v>-1.9844183563420701</v>
      </c>
      <c r="EM263">
        <v>-4.3514334177154197</v>
      </c>
      <c r="EN263">
        <v>-5.65628631542842</v>
      </c>
      <c r="EO263">
        <v>-3.24125111455812</v>
      </c>
      <c r="EP263">
        <v>-3.8857701612273798</v>
      </c>
      <c r="EQ263">
        <v>-4.3063455634175103</v>
      </c>
      <c r="ER263">
        <v>-3.1438386475312599</v>
      </c>
      <c r="ES263">
        <v>4.3486197714997497</v>
      </c>
      <c r="ET263">
        <v>0.62584539713796306</v>
      </c>
      <c r="EU263">
        <v>-2.8368609891327101</v>
      </c>
      <c r="EV263">
        <v>-3.4098506527815</v>
      </c>
      <c r="EW263">
        <v>-4.68485685374191</v>
      </c>
      <c r="EX263">
        <v>-2.9623918347848801</v>
      </c>
      <c r="EY263">
        <v>-3.2843198203772102</v>
      </c>
      <c r="EZ263">
        <v>-2.2980470741141201</v>
      </c>
      <c r="FA263">
        <v>-8.5213389543713998</v>
      </c>
      <c r="FB263">
        <v>-2.2412513797593401</v>
      </c>
      <c r="FC263">
        <v>-2.4158248506666999</v>
      </c>
      <c r="FD263">
        <v>-1.2518987555772501</v>
      </c>
      <c r="FE263">
        <v>-7.1587814698184502</v>
      </c>
      <c r="FF263">
        <v>0.63056305573996396</v>
      </c>
      <c r="FG263">
        <v>-3.2097728945324899</v>
      </c>
      <c r="FH263">
        <v>-3.1438386475312599</v>
      </c>
      <c r="FI263">
        <v>-2.4614354375730501</v>
      </c>
      <c r="FJ263">
        <v>-3.0113014201906498</v>
      </c>
      <c r="FK263">
        <v>-2.8368609891327101</v>
      </c>
      <c r="FL263">
        <v>-4.4583485335553901</v>
      </c>
      <c r="FM263">
        <v>-3.6562884370361801</v>
      </c>
      <c r="FN263">
        <v>-1.02493362389659</v>
      </c>
      <c r="FO263">
        <v>-0.88163115665638403</v>
      </c>
      <c r="FP263">
        <v>-0.393549362925182</v>
      </c>
      <c r="FQ263">
        <v>-4.2412505841558197</v>
      </c>
      <c r="FR263">
        <v>-2.5738266500903402</v>
      </c>
      <c r="FS263">
        <v>-4.8529794342398</v>
      </c>
      <c r="FT263">
        <v>-2.171367298187</v>
      </c>
      <c r="FU263">
        <v>-3.2201895067172801</v>
      </c>
      <c r="FV263">
        <v>-5.1994294082745398</v>
      </c>
      <c r="FW263">
        <v>-5.3063444536533702</v>
      </c>
      <c r="FX263">
        <v>-3.0386951783534699</v>
      </c>
      <c r="FY263">
        <v>-3.4098506527815</v>
      </c>
      <c r="FZ263">
        <v>-1.4583496124934701</v>
      </c>
      <c r="GA263">
        <v>-3.72138343261792</v>
      </c>
      <c r="GB263">
        <v>-0.87647314280404498</v>
      </c>
      <c r="GC263">
        <v>-6.6282692192534496</v>
      </c>
      <c r="GD263">
        <v>-3.4460708255377801</v>
      </c>
      <c r="GE263">
        <v>-6.8692763098838299</v>
      </c>
      <c r="GF263">
        <v>0.49266094602605498</v>
      </c>
      <c r="GG263">
        <v>-3.7588581185670198</v>
      </c>
      <c r="GH263">
        <v>-2.0974930654506898</v>
      </c>
      <c r="GI263">
        <v>-1.20459304510802</v>
      </c>
      <c r="GJ263">
        <v>-5.5473521496067804</v>
      </c>
      <c r="GK263">
        <v>-3.2254261531826498</v>
      </c>
      <c r="GL263">
        <v>1.24469604296676</v>
      </c>
      <c r="GM263">
        <v>-5.1388879510377103</v>
      </c>
      <c r="GN263">
        <v>-6.42181908162698</v>
      </c>
      <c r="GO263">
        <v>-9.7437038964565801</v>
      </c>
      <c r="GP263">
        <v>-5.3514322727207198</v>
      </c>
      <c r="GQ263">
        <v>5.6069317835095903E-2</v>
      </c>
      <c r="GR263">
        <v>-2.1968572684372898</v>
      </c>
      <c r="GS263">
        <v>-5.2201879385719199</v>
      </c>
      <c r="GT263">
        <v>-5.71400169782315</v>
      </c>
      <c r="GU263">
        <v>-3.12414285291266</v>
      </c>
      <c r="GV263">
        <v>-8.1587734549127902</v>
      </c>
      <c r="GW263">
        <v>-3.48951006811631</v>
      </c>
      <c r="GX263">
        <v>-4.9536733166782803</v>
      </c>
      <c r="GY263">
        <v>-2.8940858416104001</v>
      </c>
      <c r="GZ263">
        <v>-0.39060508645985698</v>
      </c>
      <c r="HA263">
        <v>-3.6422132586905001</v>
      </c>
      <c r="HB263">
        <v>-10.3286423532622</v>
      </c>
      <c r="HC263">
        <v>-2.5805213011110602</v>
      </c>
      <c r="HD263">
        <v>-3.2201895067172801</v>
      </c>
      <c r="HE263">
        <v>-3.49582383928536</v>
      </c>
      <c r="HF263">
        <v>-1.86723483428722</v>
      </c>
      <c r="HG263">
        <v>-3.40390138890363</v>
      </c>
      <c r="HH263">
        <v>-2.9623918347848801</v>
      </c>
      <c r="HI263">
        <v>-4.8368597868876799</v>
      </c>
      <c r="HJ263">
        <v>-3.1047123295062198</v>
      </c>
      <c r="HK263">
        <v>-8.1587734549127902</v>
      </c>
      <c r="HL263">
        <v>-0.66961043351681904</v>
      </c>
      <c r="HM263">
        <v>-5.0807850744856697</v>
      </c>
      <c r="HN263">
        <v>-2.9580266435442701</v>
      </c>
      <c r="HO263">
        <v>-2.7664716803245701</v>
      </c>
      <c r="HP263">
        <v>-2.65275710053207</v>
      </c>
      <c r="HQ263">
        <v>-2.78181964057603</v>
      </c>
      <c r="HR263">
        <v>-6.6848525256676004</v>
      </c>
      <c r="HS263">
        <v>-2.2045929158342901</v>
      </c>
      <c r="HT263">
        <v>-8.3286964526356506</v>
      </c>
      <c r="HU263">
        <v>-2.6848579357625102</v>
      </c>
      <c r="HV263">
        <v>-2.7702933902646101</v>
      </c>
      <c r="HW263">
        <v>-3.0479432521913399</v>
      </c>
      <c r="HX263">
        <v>-9.0067575377113105</v>
      </c>
      <c r="HY263">
        <v>-5.4218214861126999</v>
      </c>
      <c r="HZ263">
        <v>-1.4384500571671901</v>
      </c>
      <c r="IA263">
        <v>-6.5738216407424099</v>
      </c>
      <c r="IB263">
        <v>-5.5473521496067804</v>
      </c>
      <c r="IC263">
        <v>-3.2897949483655098</v>
      </c>
      <c r="ID263">
        <v>-4.4832231807496896</v>
      </c>
      <c r="IE263">
        <v>-3.6076146137622001</v>
      </c>
      <c r="IF263">
        <v>-9.0067575377113105</v>
      </c>
      <c r="IG263">
        <v>-2.85298064999319</v>
      </c>
      <c r="IH263">
        <v>-4.3514334177154197</v>
      </c>
      <c r="II263">
        <v>-3.73625670143268</v>
      </c>
      <c r="IJ263">
        <v>-1.0283618114739299</v>
      </c>
      <c r="IK263">
        <v>-2.7664716803245701</v>
      </c>
      <c r="IL263">
        <v>-2.3400295154437298</v>
      </c>
      <c r="IM263">
        <v>-2.51814253015691</v>
      </c>
      <c r="IN263">
        <v>-4.1095449974974096</v>
      </c>
      <c r="IO263">
        <v>-1.4879364052882</v>
      </c>
      <c r="IP263">
        <v>-2.2465651786772098</v>
      </c>
      <c r="IQ263">
        <v>-3.8448979029720398</v>
      </c>
      <c r="IR263">
        <v>-5.8051493938637799</v>
      </c>
      <c r="IS263">
        <v>-1.1083360375857201</v>
      </c>
      <c r="IT263">
        <v>-5.3979747835761698</v>
      </c>
      <c r="IU263">
        <v>-3.4832238080079998</v>
      </c>
      <c r="IV263">
        <v>-5.1587874810269199</v>
      </c>
      <c r="IW263">
        <v>-3.4218232894796201</v>
      </c>
      <c r="IX263">
        <v>-9.7437038964565801</v>
      </c>
      <c r="IY263">
        <v>-5.3514322727207198</v>
      </c>
      <c r="IZ263">
        <v>-0.92357291668117003</v>
      </c>
      <c r="JA263">
        <v>-4.68485685374191</v>
      </c>
      <c r="JB263">
        <v>1.30246259223412</v>
      </c>
      <c r="JC263">
        <v>-4.7741240997521697</v>
      </c>
      <c r="JD263">
        <v>-5.7437489798782604</v>
      </c>
      <c r="JE263">
        <v>-4.0998948339187002</v>
      </c>
      <c r="JF263">
        <v>-2.6993575018144602</v>
      </c>
      <c r="JG263">
        <v>-4.9888627022224403</v>
      </c>
      <c r="JH263">
        <v>-2.33436076647074</v>
      </c>
      <c r="JI263">
        <v>-3.19943095401785</v>
      </c>
      <c r="JJ263">
        <v>-0.111362520348637</v>
      </c>
      <c r="JK263">
        <v>0.33350886362077498</v>
      </c>
      <c r="JL263">
        <v>-4.3063455634175103</v>
      </c>
      <c r="JM263">
        <v>-3.3861993944104301</v>
      </c>
      <c r="JN263">
        <v>-4.69935640886436</v>
      </c>
      <c r="JO263">
        <v>-5.6848554110490301</v>
      </c>
      <c r="JP263">
        <v>-3.3063461182998899</v>
      </c>
      <c r="JQ263">
        <v>-1.50057784330453</v>
      </c>
      <c r="JR263">
        <v>-1.63348602068686</v>
      </c>
      <c r="JS263">
        <v>-3.8209190533228901</v>
      </c>
      <c r="JT263">
        <v>-1.4506634201673301</v>
      </c>
      <c r="JU263">
        <v>-2.01583130408777</v>
      </c>
      <c r="JV263">
        <v>-2.58388031241889</v>
      </c>
      <c r="JW263">
        <v>-6.7437459742729802</v>
      </c>
      <c r="JX263">
        <v>-1.9363968487454399</v>
      </c>
      <c r="JY263">
        <v>-0.50216591947647904</v>
      </c>
      <c r="JZ263">
        <v>-5.6848554110490301</v>
      </c>
      <c r="KA263">
        <v>-3.1789668587151501</v>
      </c>
      <c r="KB263">
        <v>-1.83686118950698</v>
      </c>
      <c r="KC263">
        <v>-3.3230893756572399</v>
      </c>
      <c r="KD263">
        <v>-1.3832705035150901</v>
      </c>
      <c r="KE263">
        <v>-3.9450093298479101</v>
      </c>
      <c r="KF263">
        <v>-6.6848525256676004</v>
      </c>
      <c r="KG263">
        <v>1.4384354467695699</v>
      </c>
      <c r="KH263">
        <v>-2.14136216554992</v>
      </c>
      <c r="KI263">
        <v>0.260000196212061</v>
      </c>
      <c r="KJ263">
        <v>-1.48165698347521</v>
      </c>
      <c r="KK263">
        <v>-8.7437279407728195</v>
      </c>
      <c r="KL263">
        <v>-4.67050157504893</v>
      </c>
      <c r="KM263">
        <v>-3.9363962046854</v>
      </c>
      <c r="KN263">
        <v>-2.6387161654707101</v>
      </c>
      <c r="KO263">
        <v>-0.75980823673223896</v>
      </c>
      <c r="KP263">
        <v>-2.6957189256687801</v>
      </c>
      <c r="KQ263">
        <v>-3.99779671201274</v>
      </c>
      <c r="KR263">
        <v>-2.31469373684478</v>
      </c>
      <c r="KS263">
        <v>-9.0067575377113105</v>
      </c>
      <c r="KT263">
        <v>1.7016078136778301</v>
      </c>
      <c r="KU263">
        <v>-5.2626231424786001</v>
      </c>
      <c r="KV263">
        <v>-9.7437038964565801</v>
      </c>
      <c r="KW263">
        <v>-3.3803466705393301</v>
      </c>
      <c r="KX263">
        <v>-3.4218232894796201</v>
      </c>
      <c r="KY263">
        <v>1.7351861407659499</v>
      </c>
      <c r="KZ263">
        <v>-2.2870550608175901</v>
      </c>
      <c r="LA263">
        <v>-3.3119056414993899</v>
      </c>
      <c r="LB263">
        <v>-2.8248883507786</v>
      </c>
      <c r="LC263">
        <v>-1.2333173315449999</v>
      </c>
      <c r="LD263">
        <v>-2.1968572684372898</v>
      </c>
      <c r="LE263">
        <v>-4.8368597868876799</v>
      </c>
      <c r="LF263">
        <v>-3.06661917090761</v>
      </c>
      <c r="LG263">
        <v>-1.69390325456817</v>
      </c>
      <c r="LH263">
        <v>-2.0927000550579802</v>
      </c>
      <c r="LI263">
        <v>-5.8368581838958598</v>
      </c>
      <c r="LJ263">
        <v>-3.3230893756572399</v>
      </c>
      <c r="LK263">
        <v>-8.1587734549127902</v>
      </c>
      <c r="LL263">
        <v>-5.6282719936589896</v>
      </c>
      <c r="LM263">
        <v>-1.4399710851296801</v>
      </c>
      <c r="LN263">
        <v>-5.0067845879559103</v>
      </c>
      <c r="LO263">
        <v>-2.72138380253958</v>
      </c>
      <c r="LP263">
        <v>-4.9536733166782803</v>
      </c>
      <c r="LQ263">
        <v>-4.1488044012342602</v>
      </c>
      <c r="LR263">
        <v>-1.77029358160343</v>
      </c>
      <c r="LS263">
        <v>-4.4460702142267099</v>
      </c>
      <c r="LT263">
        <v>-4.0525891501660203</v>
      </c>
      <c r="LU263">
        <v>-2.72508777035205</v>
      </c>
      <c r="LV263">
        <v>-2.6179077081930102</v>
      </c>
      <c r="LW263">
        <v>-0.60164484307249599</v>
      </c>
      <c r="LX263">
        <v>-2.8051521381172999</v>
      </c>
      <c r="LY263">
        <v>-2.41882110250434</v>
      </c>
      <c r="LZ263">
        <v>-2.9406967702106401</v>
      </c>
      <c r="MA263">
        <v>-7.8692697522238104</v>
      </c>
      <c r="MB263">
        <v>-2.5973951157282702</v>
      </c>
      <c r="MC263">
        <v>-4.2843192739021196</v>
      </c>
      <c r="MD263">
        <v>-1.78955548119231</v>
      </c>
      <c r="ME263">
        <v>-4.2626242191154899</v>
      </c>
      <c r="MF263">
        <v>-6.04330856813539</v>
      </c>
      <c r="MG263">
        <v>1.30972145040648</v>
      </c>
      <c r="MH263">
        <v>-4.0903087914590097</v>
      </c>
      <c r="MI263">
        <v>2.0831936781626399</v>
      </c>
      <c r="MJ263">
        <v>-2.4645280319654899</v>
      </c>
      <c r="MK263">
        <v>-8.1587734549127902</v>
      </c>
      <c r="ML263">
        <v>-2.0927000550579802</v>
      </c>
      <c r="MM263">
        <v>-1.5805214688662601</v>
      </c>
      <c r="MN263">
        <v>-0.671395947298704</v>
      </c>
      <c r="MO263">
        <v>-2.63174661233935</v>
      </c>
      <c r="MP263">
        <v>-9.0067575377113105</v>
      </c>
      <c r="MQ263">
        <v>-0.159415727773945</v>
      </c>
      <c r="MR263">
        <v>-4.13888893918398</v>
      </c>
      <c r="MS263">
        <v>-4.7588573592544403</v>
      </c>
      <c r="MT263">
        <v>-3.1891626222182601</v>
      </c>
      <c r="MU263">
        <v>-5.9363936284480898</v>
      </c>
      <c r="MV263">
        <v>-2.7664716803245701</v>
      </c>
      <c r="MW263">
        <v>-1.49740708404502</v>
      </c>
      <c r="MX263">
        <v>-2.0572512248608001</v>
      </c>
      <c r="MY263">
        <v>-0.49029833162087799</v>
      </c>
      <c r="MZ263">
        <v>-4.3400286634588801</v>
      </c>
      <c r="NA263">
        <v>-6.6848525256676004</v>
      </c>
      <c r="NB263">
        <v>-7.5213492592255697</v>
      </c>
      <c r="NC263">
        <v>-5.3514322727207198</v>
      </c>
      <c r="ND263">
        <v>-8.0067719644453099</v>
      </c>
      <c r="NE263">
        <v>0.420736021261231</v>
      </c>
      <c r="NF263">
        <v>-5.7437489798782604</v>
      </c>
      <c r="NG263">
        <v>-5.0249319118387499</v>
      </c>
      <c r="NH263">
        <v>-3.8448979029720398</v>
      </c>
      <c r="NI263">
        <v>-1.7048328133464199</v>
      </c>
      <c r="NJ263">
        <v>-7.1587814698184502</v>
      </c>
      <c r="NK263">
        <v>-2.8051521381172999</v>
      </c>
      <c r="NL263">
        <v>-0.58724741554023696</v>
      </c>
      <c r="NM263">
        <v>-4.6282733808637504</v>
      </c>
      <c r="NN263">
        <v>-2.5473544448010901</v>
      </c>
      <c r="NO263">
        <v>-0.79149598858655401</v>
      </c>
      <c r="NP263">
        <v>-3.6007933511313799</v>
      </c>
      <c r="NQ263">
        <v>-7.0807793796555503</v>
      </c>
      <c r="NR263">
        <v>-2.65275710053207</v>
      </c>
      <c r="NS263">
        <v>2.7803815856604301</v>
      </c>
      <c r="NT263">
        <v>-3.3174866716036799</v>
      </c>
      <c r="NU263">
        <v>-2.8733868548822201</v>
      </c>
      <c r="NV263">
        <v>-6.04330856813539</v>
      </c>
      <c r="NW263">
        <v>-8.7437279407728195</v>
      </c>
      <c r="NX263">
        <v>-5.3979747835761698</v>
      </c>
      <c r="NY263">
        <v>-3.9193227014293601</v>
      </c>
      <c r="NZ263">
        <v>-0.88369953684934399</v>
      </c>
      <c r="OA263">
        <v>-1.03179816465003</v>
      </c>
      <c r="OB263">
        <v>-1.80319348136351</v>
      </c>
      <c r="OC263">
        <v>-3.81301385956918</v>
      </c>
      <c r="OD263">
        <v>5.1205385570485297E-2</v>
      </c>
      <c r="OE263">
        <v>-2.4738457913535501</v>
      </c>
      <c r="OF263">
        <v>-3.19943095401785</v>
      </c>
      <c r="OG263">
        <v>-1.2372789676513201</v>
      </c>
      <c r="OH263">
        <v>-5.9711589628287696</v>
      </c>
      <c r="OI263">
        <v>-1.7288014581095299</v>
      </c>
      <c r="OJ263">
        <v>-5.2843181809525799</v>
      </c>
      <c r="OK263">
        <v>-3.5213589200932001</v>
      </c>
      <c r="OL263">
        <v>-3.19943095401785</v>
      </c>
      <c r="OM263">
        <v>-3.7664712986593698</v>
      </c>
      <c r="ON263">
        <v>-6.2843159950559704</v>
      </c>
      <c r="OO263">
        <v>0.54818614318870296</v>
      </c>
      <c r="OP263">
        <v>-5.2843181809525799</v>
      </c>
      <c r="OQ263">
        <v>-5.3287122320017097</v>
      </c>
      <c r="OR263">
        <v>-2.68846918841095</v>
      </c>
      <c r="OS263">
        <v>-5.1587874810269199</v>
      </c>
      <c r="OT263">
        <v>-4.9536733166782803</v>
      </c>
      <c r="OU263">
        <v>-3.77412486714254</v>
      </c>
      <c r="OV263">
        <v>-1.1339575086918601</v>
      </c>
      <c r="OW263">
        <v>-1.8308624497169601</v>
      </c>
      <c r="OX263">
        <v>-3.6007933511313799</v>
      </c>
      <c r="OY263">
        <v>-4.8209182606339596</v>
      </c>
      <c r="OZ263">
        <v>-8.3286964526356506</v>
      </c>
      <c r="PA263">
        <v>1.6503534031379601</v>
      </c>
      <c r="PB263">
        <v>-2.5506370280435</v>
      </c>
      <c r="PC263">
        <v>-3.7288009003667799</v>
      </c>
      <c r="PD263">
        <v>-3.0479432521913399</v>
      </c>
      <c r="PE263">
        <v>-8.0067719644453099</v>
      </c>
      <c r="PF263">
        <v>-0.80417267323246799</v>
      </c>
      <c r="PG263">
        <v>-7.2412431585441501</v>
      </c>
      <c r="PH263">
        <v>-4.4583485335553901</v>
      </c>
      <c r="PI263">
        <v>-4.0525891501660203</v>
      </c>
      <c r="PJ263">
        <v>-2.9623918347848801</v>
      </c>
      <c r="PK263">
        <v>-2.7856822791742499</v>
      </c>
      <c r="PL263">
        <v>-2.9623918347848801</v>
      </c>
      <c r="PM263">
        <v>-4.4098500566269001</v>
      </c>
      <c r="PN263">
        <v>-5.65628631542842</v>
      </c>
      <c r="PO263">
        <v>-2.8982615163730001</v>
      </c>
      <c r="PP263">
        <v>-1.6562889674386001</v>
      </c>
      <c r="PQ263">
        <v>-6.2412474017461399</v>
      </c>
      <c r="PR263">
        <v>-2.4369304792673998</v>
      </c>
      <c r="PS263">
        <v>-4.4583485335553901</v>
      </c>
      <c r="PT263">
        <v>-4.4460702142267099</v>
      </c>
      <c r="PU263">
        <v>-5.3514322727207198</v>
      </c>
      <c r="PV263">
        <v>-1.2532352030162599</v>
      </c>
      <c r="PW263">
        <v>-3.6993571374976701</v>
      </c>
      <c r="PX263">
        <v>-2.0135646974719301</v>
      </c>
      <c r="PY263">
        <v>-3.6352268317576701</v>
      </c>
      <c r="PZ263">
        <v>-4.68485685374191</v>
      </c>
      <c r="QA263">
        <v>-3.9278341962633099</v>
      </c>
      <c r="QB263">
        <v>-2.27614616371284</v>
      </c>
      <c r="QC263">
        <v>-3.7437512340863202</v>
      </c>
      <c r="QD263">
        <v>-2.2952912093500499</v>
      </c>
      <c r="QE263">
        <v>-0.124143280830602</v>
      </c>
      <c r="QF263">
        <v>-3.2897949483655098</v>
      </c>
      <c r="QG263">
        <v>-2.5085352046154799</v>
      </c>
      <c r="QH263">
        <v>-5.8368581838958598</v>
      </c>
      <c r="QI263">
        <v>-3.6007933511313799</v>
      </c>
      <c r="QJ263">
        <v>-6.0067827845904898</v>
      </c>
      <c r="QK263">
        <v>-1.06897110484521</v>
      </c>
      <c r="QL263">
        <v>3.2896136615849501</v>
      </c>
      <c r="QM263">
        <v>-1.57049110489127</v>
      </c>
      <c r="QN263">
        <v>-2.0272180625921199</v>
      </c>
      <c r="QO263">
        <v>-1.3600475490342101</v>
      </c>
      <c r="QP263">
        <v>-5.6282719936589896</v>
      </c>
      <c r="QQ263">
        <v>-2.2952912093500499</v>
      </c>
      <c r="QR263">
        <v>-1.60420046255968</v>
      </c>
      <c r="QS263">
        <v>0.62657219564429101</v>
      </c>
      <c r="QT263">
        <v>-2.1738961240544801</v>
      </c>
      <c r="QU263">
        <v>-5.11925917099542</v>
      </c>
      <c r="QV263">
        <v>-4.0807860236262004</v>
      </c>
      <c r="QW263">
        <v>-1.54244469517687</v>
      </c>
      <c r="QX263">
        <v>-5.6848554110490301</v>
      </c>
      <c r="QY263">
        <v>-8.1587734549127902</v>
      </c>
      <c r="QZ263">
        <v>-3.24125111455812</v>
      </c>
      <c r="RA263">
        <v>-5.4958219410045004</v>
      </c>
      <c r="RB263">
        <v>-2.7856822791742499</v>
      </c>
      <c r="RC263">
        <v>-0.60420054782533905</v>
      </c>
      <c r="RD263">
        <v>-0.81992922512824995</v>
      </c>
      <c r="RE263">
        <v>-2.79733263577711</v>
      </c>
      <c r="RF263">
        <v>-2.8940858416104001</v>
      </c>
      <c r="RG263">
        <v>-3.8209190533228901</v>
      </c>
      <c r="RH263">
        <v>-2.05491865392804</v>
      </c>
      <c r="RI263">
        <v>-2.4369304792673998</v>
      </c>
      <c r="RJ263">
        <v>-1.8248885494968901</v>
      </c>
      <c r="RK263">
        <v>-1.75317505029451</v>
      </c>
      <c r="RL263">
        <v>-3.47696482025172</v>
      </c>
      <c r="RM263">
        <v>-2.7325243572771698</v>
      </c>
      <c r="RN263">
        <v>-6.2412474017461399</v>
      </c>
      <c r="RO263">
        <v>-2.5245831422771001</v>
      </c>
      <c r="RP263">
        <v>-5.0433104177408596</v>
      </c>
      <c r="RQ263">
        <v>-1.74939836004336</v>
      </c>
      <c r="RR263">
        <v>-3.9888635927741101</v>
      </c>
      <c r="RS263">
        <v>-2.3979768530138599</v>
      </c>
      <c r="RT263">
        <v>-6.3745135219766098</v>
      </c>
      <c r="RU263">
        <v>-4.9536733166782803</v>
      </c>
      <c r="RV263">
        <v>-1.2612799910001</v>
      </c>
      <c r="RW263">
        <v>-6.1192572214114804</v>
      </c>
      <c r="RX263">
        <v>-9.0067575377113105</v>
      </c>
      <c r="RY263">
        <v>-8.3286964526356506</v>
      </c>
      <c r="RZ263">
        <v>-5.6848554110490301</v>
      </c>
      <c r="SA263">
        <v>-5.9363936284480898</v>
      </c>
      <c r="SB263">
        <v>-3.5805209656007002</v>
      </c>
      <c r="SC263">
        <v>-3.2371744154442397E-2</v>
      </c>
      <c r="SD263">
        <v>-2.5310526361560899</v>
      </c>
      <c r="SE263">
        <v>-7.5213492592255697</v>
      </c>
      <c r="SF263">
        <v>2.80450802445087</v>
      </c>
      <c r="SG263">
        <v>-4.7741240997521697</v>
      </c>
      <c r="SH263">
        <v>-7.6282636704583799</v>
      </c>
      <c r="SI263">
        <v>1.05822578604941</v>
      </c>
      <c r="SJ263">
        <v>-3.8051517460807598</v>
      </c>
      <c r="SK263">
        <v>-1.88577078307847</v>
      </c>
      <c r="SL263">
        <v>-2.0927000550579802</v>
      </c>
      <c r="SM263">
        <v>-7.1587814698184502</v>
      </c>
      <c r="SN263">
        <v>-1.29116739497998</v>
      </c>
      <c r="SO263">
        <v>-4.9711607222097403</v>
      </c>
      <c r="SP263">
        <v>-4.03409281840558</v>
      </c>
      <c r="SQ263">
        <v>-7.0807793796555503</v>
      </c>
      <c r="SR263">
        <v>-2.7512852805063899</v>
      </c>
      <c r="SS263">
        <v>-1.7362572620652901</v>
      </c>
      <c r="ST263">
        <v>-6.3287099777959899</v>
      </c>
      <c r="SU263">
        <v>-9.3286784192857599</v>
      </c>
      <c r="SV263">
        <v>-3.6352268317576701</v>
      </c>
      <c r="SW263">
        <v>-7.5213492592255697</v>
      </c>
      <c r="SX263">
        <v>-3.8051517460807598</v>
      </c>
      <c r="SY263" s="3" t="s">
        <v>1236</v>
      </c>
    </row>
    <row r="264" spans="1:519" ht="15.75" customHeight="1" x14ac:dyDescent="0.25">
      <c r="A264" t="s">
        <v>1069</v>
      </c>
      <c r="B264" t="s">
        <v>586</v>
      </c>
      <c r="C264" t="s">
        <v>1017</v>
      </c>
      <c r="D264" t="s">
        <v>521</v>
      </c>
      <c r="E264" t="s">
        <v>1070</v>
      </c>
      <c r="F264">
        <v>-1.77804456556186</v>
      </c>
      <c r="G264">
        <v>-2.2477395446924802</v>
      </c>
      <c r="H264">
        <v>-4.1109218587363001</v>
      </c>
      <c r="I264">
        <v>-4.0438077253320301</v>
      </c>
      <c r="J264">
        <v>-6.4328444576582502</v>
      </c>
      <c r="K264">
        <v>-0.64153324487438501</v>
      </c>
      <c r="L264">
        <v>-1.73241134524735</v>
      </c>
      <c r="M264">
        <v>-3.0904584528497501</v>
      </c>
      <c r="N264">
        <v>-0.75773425518618998</v>
      </c>
      <c r="O264">
        <v>-6.4328444576582502</v>
      </c>
      <c r="P264">
        <v>-3.6652964047413499</v>
      </c>
      <c r="Q264">
        <v>-0.60963562931454995</v>
      </c>
      <c r="R264">
        <v>-6.9182685368536401</v>
      </c>
      <c r="S264">
        <v>-1.88853051696694</v>
      </c>
      <c r="T264">
        <v>-3.19581140168376</v>
      </c>
      <c r="U264">
        <v>-6.9182685368536401</v>
      </c>
      <c r="V264">
        <v>-1.6427741486801399</v>
      </c>
      <c r="W264">
        <v>-7.2401942272673097</v>
      </c>
      <c r="X264">
        <v>-4.22525442089621</v>
      </c>
      <c r="Y264">
        <v>-3.18854340488119</v>
      </c>
      <c r="Z264">
        <v>-0.91527551665870799</v>
      </c>
      <c r="AA264">
        <v>-4.7166422027580097</v>
      </c>
      <c r="AB264">
        <v>-3.74835208468361</v>
      </c>
      <c r="AC264">
        <v>-3.3905396888327899</v>
      </c>
      <c r="AD264">
        <v>-4.0702799124054501</v>
      </c>
      <c r="AE264">
        <v>-5.8251642419820797</v>
      </c>
      <c r="AF264">
        <v>-7.3657240164099003</v>
      </c>
      <c r="AG264">
        <v>-1.9424797647937801E-2</v>
      </c>
      <c r="AH264">
        <v>-4.6157134351815197</v>
      </c>
      <c r="AI264">
        <v>0.44044635468591198</v>
      </c>
      <c r="AJ264">
        <v>-2.8251681868444001</v>
      </c>
      <c r="AK264">
        <v>-3.0242682035284298</v>
      </c>
      <c r="AL264">
        <v>-5.4676132270148603</v>
      </c>
      <c r="AM264">
        <v>-5.2402032440643502</v>
      </c>
      <c r="AN264">
        <v>-7.1247179346444698</v>
      </c>
      <c r="AO264">
        <v>-1.63534394448022</v>
      </c>
      <c r="AP264">
        <v>-3.2937865100457802</v>
      </c>
      <c r="AQ264">
        <v>-3.5305470825916698</v>
      </c>
      <c r="AR264">
        <v>-1.29183882339554</v>
      </c>
      <c r="AS264">
        <v>-1.3801536975422599</v>
      </c>
      <c r="AT264">
        <v>-7.6552277190988898</v>
      </c>
      <c r="AU264">
        <v>0.172716447979502</v>
      </c>
      <c r="AV264">
        <v>-4.01781254021944</v>
      </c>
      <c r="AW264">
        <v>-3.8709712765468902</v>
      </c>
      <c r="AX264">
        <v>-3.7698852301631498</v>
      </c>
      <c r="AY264">
        <v>-2.0438087089871799</v>
      </c>
      <c r="AZ264">
        <v>-2.5351494425395602</v>
      </c>
      <c r="BA264">
        <v>-7.6552277190988898</v>
      </c>
      <c r="BB264">
        <v>-0.93794798258494405</v>
      </c>
      <c r="BC264">
        <v>1.5601544527450899</v>
      </c>
      <c r="BD264">
        <v>-2.9859643323023999</v>
      </c>
      <c r="BE264">
        <v>-3.91827695254316</v>
      </c>
      <c r="BF264">
        <v>-4.4853169664085302</v>
      </c>
      <c r="BG264">
        <v>-7.5032262286314104</v>
      </c>
      <c r="BH264">
        <v>-3.7271356143748302</v>
      </c>
      <c r="BI264">
        <v>-1.77260042789893</v>
      </c>
      <c r="BJ264">
        <v>-3.7590784833015798</v>
      </c>
      <c r="BK264">
        <v>-4.0049885112611401</v>
      </c>
      <c r="BL264">
        <v>-4.7377037875379102</v>
      </c>
      <c r="BM264">
        <v>-2.9859643323023999</v>
      </c>
      <c r="BN264">
        <v>-5.2705768291587498</v>
      </c>
      <c r="BO264">
        <v>-3.7271356143748302</v>
      </c>
      <c r="BP264">
        <v>-5.18130967523512</v>
      </c>
      <c r="BQ264">
        <v>-3.2477391670237701</v>
      </c>
      <c r="BR264">
        <v>-5.0438064137928702</v>
      </c>
      <c r="BS264">
        <v>0.400641250464288</v>
      </c>
      <c r="BT264">
        <v>-7.1247179346444698</v>
      </c>
      <c r="BU264">
        <v>-0.85650181322029995</v>
      </c>
      <c r="BV264">
        <v>-3.3173733175089799</v>
      </c>
      <c r="BW264">
        <v>-3.2104581702131201</v>
      </c>
      <c r="BX264">
        <v>-2.2289786214632601</v>
      </c>
      <c r="BY264">
        <v>-2.0372658646040498</v>
      </c>
      <c r="BZ264">
        <v>-3.91827695254316</v>
      </c>
      <c r="CA264">
        <v>-3.1456879471380899</v>
      </c>
      <c r="CB264">
        <v>-5.3016036580498698</v>
      </c>
      <c r="CC264">
        <v>1.23620247601792</v>
      </c>
      <c r="CD264">
        <v>-4.8709701130845602</v>
      </c>
      <c r="CE264">
        <v>-1.74835288618049</v>
      </c>
      <c r="CF264">
        <v>0.38367530128793198</v>
      </c>
      <c r="CG264">
        <v>-4.9922762051905902</v>
      </c>
      <c r="CH264">
        <v>-3.4942509761988299</v>
      </c>
      <c r="CI264">
        <v>-5.0438064137928702</v>
      </c>
      <c r="CJ264">
        <v>-6.5772336438416401</v>
      </c>
      <c r="CK264">
        <v>2.5774436664321101</v>
      </c>
      <c r="CL264">
        <v>-2.6011665936923198</v>
      </c>
      <c r="CM264">
        <v>-6.5772336438416401</v>
      </c>
      <c r="CN264">
        <v>-5.8251642419820797</v>
      </c>
      <c r="CO264">
        <v>-4.0307515843222603</v>
      </c>
      <c r="CP264">
        <v>-7.2401942272673097</v>
      </c>
      <c r="CQ264">
        <v>-1.6907421734688399</v>
      </c>
      <c r="CR264">
        <v>-7.8251507168217396</v>
      </c>
      <c r="CS264">
        <v>-2.6602613210402399</v>
      </c>
      <c r="CT264">
        <v>-3.8251676232919798</v>
      </c>
      <c r="CU264">
        <v>-3.2031161986083401</v>
      </c>
      <c r="CV264">
        <v>-5.5032370487765903</v>
      </c>
      <c r="CW264">
        <v>-5.2705768291587498</v>
      </c>
      <c r="CX264">
        <v>-4.5032388521420099</v>
      </c>
      <c r="CY264">
        <v>-2.9303503809148399</v>
      </c>
      <c r="CZ264">
        <v>-4.4501275808643701</v>
      </c>
      <c r="DA264">
        <v>-4.4328496101252099</v>
      </c>
      <c r="DB264">
        <v>-0.19945981602276699</v>
      </c>
      <c r="DC264">
        <v>-3.04380838110206</v>
      </c>
      <c r="DD264">
        <v>-1.9333847434534901</v>
      </c>
      <c r="DE264">
        <v>-7.3657240164099003</v>
      </c>
      <c r="DF264">
        <v>-7.8251507168217396</v>
      </c>
      <c r="DG264">
        <v>-5.5397628323214798</v>
      </c>
      <c r="DH264">
        <v>-5.4328478926341797</v>
      </c>
      <c r="DI264">
        <v>-5.6958816114721298</v>
      </c>
      <c r="DJ264">
        <v>-7.6552277190988898</v>
      </c>
      <c r="DK264">
        <v>-0.366762034623552</v>
      </c>
      <c r="DL264">
        <v>-4.4501275808643701</v>
      </c>
      <c r="DM264">
        <v>-2.1885437673672499</v>
      </c>
      <c r="DN264">
        <v>-7.8251507168217396</v>
      </c>
      <c r="DO264">
        <v>-6.3016005217665301</v>
      </c>
      <c r="DP264">
        <v>-3.18854340488119</v>
      </c>
      <c r="DQ264">
        <v>-5.1527405796145098</v>
      </c>
      <c r="DR264">
        <v>-6.5772336438416401</v>
      </c>
      <c r="DS264">
        <v>-1.74036009690301</v>
      </c>
      <c r="DT264">
        <v>-3.3822244254134701</v>
      </c>
      <c r="DU264">
        <v>-5.2402032440643502</v>
      </c>
      <c r="DV264">
        <v>-4.3657354923344904</v>
      </c>
      <c r="DW264">
        <v>-3.18854340488119</v>
      </c>
      <c r="DX264">
        <v>-0.13954382307536201</v>
      </c>
      <c r="DY264">
        <v>-3.3333148525703402</v>
      </c>
      <c r="DZ264">
        <v>-3.3333148525703402</v>
      </c>
      <c r="EA264">
        <v>-2.2327113393738198</v>
      </c>
      <c r="EB264">
        <v>-3.5867630556451</v>
      </c>
      <c r="EC264">
        <v>-3.6353432033700801</v>
      </c>
      <c r="ED264">
        <v>-7.8251507168217396</v>
      </c>
      <c r="EE264">
        <v>-8.2401822049589093</v>
      </c>
      <c r="EF264">
        <v>-7.0178035234116596</v>
      </c>
      <c r="EG264">
        <v>-2.36984111906831</v>
      </c>
      <c r="EH264">
        <v>-1.5583819754984201</v>
      </c>
      <c r="EI264">
        <v>-3.15274270122227</v>
      </c>
      <c r="EJ264">
        <v>-5.18130967523512</v>
      </c>
      <c r="EK264">
        <v>-2.2591143315676798</v>
      </c>
      <c r="EL264">
        <v>-1.7510270199831399</v>
      </c>
      <c r="EM264">
        <v>-6.24020023845907</v>
      </c>
      <c r="EN264">
        <v>-6.65523573400454</v>
      </c>
      <c r="EO264">
        <v>-3.3094681237552699</v>
      </c>
      <c r="EP264">
        <v>-5.3657338529110996</v>
      </c>
      <c r="EQ264">
        <v>-5.6157114855975703</v>
      </c>
      <c r="ER264">
        <v>-2.8364834956348099</v>
      </c>
      <c r="ES264">
        <v>2.9861055952455602</v>
      </c>
      <c r="ET264">
        <v>-1.99544569823519</v>
      </c>
      <c r="EU264">
        <v>-2.6754211229012399</v>
      </c>
      <c r="EV264">
        <v>-4.7590774066646997</v>
      </c>
      <c r="EW264">
        <v>-6.5772336438416401</v>
      </c>
      <c r="EX264">
        <v>-4.5772393386717596</v>
      </c>
      <c r="EY264">
        <v>-5.8709677861626997</v>
      </c>
      <c r="EZ264">
        <v>-3.6958847029559898</v>
      </c>
      <c r="FA264">
        <v>-8.5032118018974003</v>
      </c>
      <c r="FB264">
        <v>-2.8826536585965199</v>
      </c>
      <c r="FC264">
        <v>-2.3780851108077798</v>
      </c>
      <c r="FD264">
        <v>-1.99861994533192</v>
      </c>
      <c r="FE264">
        <v>-6.8251597335812102</v>
      </c>
      <c r="FF264">
        <v>0.65208362414403398</v>
      </c>
      <c r="FG264">
        <v>-4.1109218587363001</v>
      </c>
      <c r="FH264">
        <v>-4.0837004156834</v>
      </c>
      <c r="FI264">
        <v>-4.8478865369068096</v>
      </c>
      <c r="FJ264">
        <v>-4.0972469348014302</v>
      </c>
      <c r="FK264">
        <v>-3.6652964047413499</v>
      </c>
      <c r="FL264">
        <v>-2.7377053787442098</v>
      </c>
      <c r="FM264">
        <v>-6.3016005217665301</v>
      </c>
      <c r="FN264">
        <v>-2.0470912922295899</v>
      </c>
      <c r="FO264">
        <v>-0.92279348515919102</v>
      </c>
      <c r="FP264">
        <v>-6.7376974227302497</v>
      </c>
      <c r="FQ264">
        <v>-2.9425250897238699</v>
      </c>
      <c r="FR264">
        <v>-4.0569831020472904</v>
      </c>
      <c r="FS264">
        <v>-4.5032388521420099</v>
      </c>
      <c r="FT264">
        <v>-1.608422649732</v>
      </c>
      <c r="FU264">
        <v>-3.55838127288748</v>
      </c>
      <c r="FV264">
        <v>-5.1527405796145098</v>
      </c>
      <c r="FW264">
        <v>-5.6552397414740696</v>
      </c>
      <c r="FX264">
        <v>-4.2402047468693302</v>
      </c>
      <c r="FY264">
        <v>-3.41577696561545</v>
      </c>
      <c r="FZ264">
        <v>-2.0113872385811402</v>
      </c>
      <c r="GA264">
        <v>-3.6059992616834999</v>
      </c>
      <c r="GB264">
        <v>-2.2104585382474302</v>
      </c>
      <c r="GC264">
        <v>-3.6157144099744798</v>
      </c>
      <c r="GD264">
        <v>-3.5490434143521101</v>
      </c>
      <c r="GE264">
        <v>-7.5032262286314104</v>
      </c>
      <c r="GF264">
        <v>1.5797067312214299</v>
      </c>
      <c r="GG264">
        <v>-3.4676158660871299</v>
      </c>
      <c r="GH264">
        <v>-3.2031161986083401</v>
      </c>
      <c r="GI264">
        <v>-1.68561714220128</v>
      </c>
      <c r="GJ264">
        <v>-4.9671852678663697</v>
      </c>
      <c r="GK264">
        <v>-3.9063043208129899</v>
      </c>
      <c r="GL264">
        <v>0.844602182410091</v>
      </c>
      <c r="GM264">
        <v>-5.3333124480819496</v>
      </c>
      <c r="GN264">
        <v>-7.3657240164099003</v>
      </c>
      <c r="GO264">
        <v>-7.1247179346444698</v>
      </c>
      <c r="GP264">
        <v>-7.0178035234116596</v>
      </c>
      <c r="GQ264">
        <v>-0.18945053938749001</v>
      </c>
      <c r="GR264">
        <v>-2.6402929117173501</v>
      </c>
      <c r="GS264">
        <v>-5.3016036580498698</v>
      </c>
      <c r="GT264">
        <v>-5.8251642419820797</v>
      </c>
      <c r="GU264">
        <v>-4.4853169664085302</v>
      </c>
      <c r="GV264">
        <v>-7.0178035234116596</v>
      </c>
      <c r="GW264">
        <v>-1.47644037489374</v>
      </c>
      <c r="GX264">
        <v>-5.0702785765785601</v>
      </c>
      <c r="GY264">
        <v>-4.3494336984258899</v>
      </c>
      <c r="GZ264">
        <v>-1.37395743246544</v>
      </c>
      <c r="HA264">
        <v>-6.4328444576582502</v>
      </c>
      <c r="HB264">
        <v>-8.5032118018974003</v>
      </c>
      <c r="HC264">
        <v>-6.65523573400454</v>
      </c>
      <c r="HD264">
        <v>-3.9063043208129899</v>
      </c>
      <c r="HE264">
        <v>-3.7062266397638099</v>
      </c>
      <c r="HF264">
        <v>-3.3822244254134701</v>
      </c>
      <c r="HG264">
        <v>-3.3413521671581301</v>
      </c>
      <c r="HH264">
        <v>-2.9303503809148399</v>
      </c>
      <c r="HI264">
        <v>-5.2104559620092399</v>
      </c>
      <c r="HJ264">
        <v>-6.8251597335812102</v>
      </c>
      <c r="HK264">
        <v>-7.8251507168217396</v>
      </c>
      <c r="HL264">
        <v>-1.58915431924407</v>
      </c>
      <c r="HM264">
        <v>-4.8478865369068096</v>
      </c>
      <c r="HN264">
        <v>-3.3413521671581301</v>
      </c>
      <c r="HO264">
        <v>-3.7698852301631498</v>
      </c>
      <c r="HP264">
        <v>-2.6205971170987601</v>
      </c>
      <c r="HQ264">
        <v>-3.2031161986083401</v>
      </c>
      <c r="HR264">
        <v>-6.50323344205251</v>
      </c>
      <c r="HS264">
        <v>-3.40731539183008</v>
      </c>
      <c r="HT264">
        <v>-7.1247179346444698</v>
      </c>
      <c r="HU264">
        <v>-6.4328444576582502</v>
      </c>
      <c r="HV264">
        <v>-2.54904387973738</v>
      </c>
      <c r="HW264">
        <v>-6.1813067898537</v>
      </c>
      <c r="HX264">
        <v>-7.8251507168217396</v>
      </c>
      <c r="HY264">
        <v>-5.3016036580498698</v>
      </c>
      <c r="HZ264">
        <v>-0.70493074343289297</v>
      </c>
      <c r="IA264">
        <v>-6.3657305740699197</v>
      </c>
      <c r="IB264">
        <v>-5.8709677861626997</v>
      </c>
      <c r="IC264">
        <v>-3.3016060102668501</v>
      </c>
      <c r="ID264">
        <v>-2.65524324801904</v>
      </c>
      <c r="IE264">
        <v>-1.7010471800203799</v>
      </c>
      <c r="IF264">
        <v>-5.7377016659322297</v>
      </c>
      <c r="IG264">
        <v>-5.3989006405940998</v>
      </c>
      <c r="IH264">
        <v>-4.4853169664085302</v>
      </c>
      <c r="II264">
        <v>-3.5867630556451</v>
      </c>
      <c r="IJ264">
        <v>-2.3453880822517399</v>
      </c>
      <c r="IK264">
        <v>-3.6652964047413499</v>
      </c>
      <c r="IL264">
        <v>-2.0113872385811402</v>
      </c>
      <c r="IM264">
        <v>-2.07697556529715</v>
      </c>
      <c r="IN264">
        <v>-4.80279871783946</v>
      </c>
      <c r="IO264">
        <v>-0.56778078983715297</v>
      </c>
      <c r="IP264">
        <v>-2.5583817412947401</v>
      </c>
      <c r="IQ264">
        <v>-4.3657354923344904</v>
      </c>
      <c r="IR264">
        <v>-5.9182733458130699</v>
      </c>
      <c r="IS264">
        <v>-0.87242735763083901</v>
      </c>
      <c r="IT264">
        <v>-5.9671827804675601</v>
      </c>
      <c r="IU264">
        <v>-4.1669558392350199</v>
      </c>
      <c r="IV264">
        <v>-4.9182757502987897</v>
      </c>
      <c r="IW264">
        <v>-6.7376974227302497</v>
      </c>
      <c r="IX264">
        <v>-8.0177932185574896</v>
      </c>
      <c r="IY264">
        <v>-6.50323344205251</v>
      </c>
      <c r="IZ264">
        <v>-2.5677804362355001</v>
      </c>
      <c r="JA264">
        <v>-5.2705768291587498</v>
      </c>
      <c r="JB264">
        <v>0.63272513820436205</v>
      </c>
      <c r="JC264">
        <v>-4.2553116234405302</v>
      </c>
      <c r="JD264">
        <v>-0.26579156426432798</v>
      </c>
      <c r="JE264">
        <v>-6.50323344205251</v>
      </c>
      <c r="JF264">
        <v>-3.5677799647667601</v>
      </c>
      <c r="JG264">
        <v>-5.3333124480819496</v>
      </c>
      <c r="JH264">
        <v>-4.94252325579144</v>
      </c>
      <c r="JI264">
        <v>-5.0438064137928702</v>
      </c>
      <c r="JJ264">
        <v>-2.2821365433603402</v>
      </c>
      <c r="JK264">
        <v>1.61855187615605</v>
      </c>
      <c r="JL264">
        <v>-4.5583803360734301</v>
      </c>
      <c r="JM264">
        <v>-4.3657354923344904</v>
      </c>
      <c r="JN264">
        <v>-6.01780867586635</v>
      </c>
      <c r="JO264">
        <v>-6.1247234834395403</v>
      </c>
      <c r="JP264">
        <v>-3.8139403766059701</v>
      </c>
      <c r="JQ264">
        <v>-2.9859643323023999</v>
      </c>
      <c r="JR264">
        <v>-2.54904387973738</v>
      </c>
      <c r="JS264">
        <v>-5.7377016659322297</v>
      </c>
      <c r="JT264">
        <v>-2.5630734350936999</v>
      </c>
      <c r="JU264">
        <v>-4.1109218587363001</v>
      </c>
      <c r="JV264">
        <v>-4.0049885112611401</v>
      </c>
      <c r="JW264">
        <v>-7.0178035234116596</v>
      </c>
      <c r="JX264">
        <v>-2.2402058739741002</v>
      </c>
      <c r="JY264">
        <v>0.21990836981499301</v>
      </c>
      <c r="JZ264">
        <v>-5.6958816114721298</v>
      </c>
      <c r="KA264">
        <v>-4.3989023181435503</v>
      </c>
      <c r="KB264">
        <v>-2.52138754567095</v>
      </c>
      <c r="KC264">
        <v>-2.7483526190148102</v>
      </c>
      <c r="KD264">
        <v>-4.6958836724606297</v>
      </c>
      <c r="KE264">
        <v>-4.2860083880048503</v>
      </c>
      <c r="KF264">
        <v>-6.1813067898537</v>
      </c>
      <c r="KG264">
        <v>-0.99544585677307595</v>
      </c>
      <c r="KH264">
        <v>-3.1456879471380899</v>
      </c>
      <c r="KI264">
        <v>-2.0438087089871799</v>
      </c>
      <c r="KJ264">
        <v>-4.3494336984258899</v>
      </c>
      <c r="KK264">
        <v>-6.7376974227302497</v>
      </c>
      <c r="KL264">
        <v>-5.2705768291587498</v>
      </c>
      <c r="KM264">
        <v>-5.0702785765785601</v>
      </c>
      <c r="KN264">
        <v>-3.45012844995698</v>
      </c>
      <c r="KO264">
        <v>-0.82657817962581204</v>
      </c>
      <c r="KP264">
        <v>-3.55838127288748</v>
      </c>
      <c r="KQ264">
        <v>-4.5583803360734301</v>
      </c>
      <c r="KR264">
        <v>-3.6652964047413499</v>
      </c>
      <c r="KS264">
        <v>-6.8251597335812102</v>
      </c>
      <c r="KT264">
        <v>-7.36246076249394E-2</v>
      </c>
      <c r="KU264">
        <v>-5.2104559620092399</v>
      </c>
      <c r="KV264">
        <v>-7.2401942272673097</v>
      </c>
      <c r="KW264">
        <v>-4.67541959892894</v>
      </c>
      <c r="KX264">
        <v>-4.0049885112611401</v>
      </c>
      <c r="KY264">
        <v>0.97734765511318</v>
      </c>
      <c r="KZ264">
        <v>-2.6108491438404502</v>
      </c>
      <c r="LA264">
        <v>-3.8478876819015202</v>
      </c>
      <c r="LB264">
        <v>-1.7510270199831399</v>
      </c>
      <c r="LC264">
        <v>-3.0837010898394901</v>
      </c>
      <c r="LD264">
        <v>-2.0242685270025502</v>
      </c>
      <c r="LE264">
        <v>-4.7166422027580097</v>
      </c>
      <c r="LF264">
        <v>-5.9182733458130699</v>
      </c>
      <c r="LG264">
        <v>-1.63287568931176</v>
      </c>
      <c r="LH264">
        <v>-4.0837004156834</v>
      </c>
      <c r="LI264">
        <v>-6.4328444576582502</v>
      </c>
      <c r="LJ264">
        <v>-3.9671865115673799</v>
      </c>
      <c r="LK264">
        <v>-6.9182685368536401</v>
      </c>
      <c r="LL264">
        <v>-5.6552397414740696</v>
      </c>
      <c r="LM264">
        <v>-1.10065472674577</v>
      </c>
      <c r="LN264">
        <v>-5.3989006405940998</v>
      </c>
      <c r="LO264">
        <v>-3.74835208468361</v>
      </c>
      <c r="LP264">
        <v>-5.0178112521005902</v>
      </c>
      <c r="LQ264">
        <v>-6.3016005217665301</v>
      </c>
      <c r="LR264">
        <v>-4.1958106730504499</v>
      </c>
      <c r="LS264">
        <v>-3.8027998276036001</v>
      </c>
      <c r="LT264">
        <v>-4.6157134351815197</v>
      </c>
      <c r="LU264">
        <v>-1.58915431924407</v>
      </c>
      <c r="LV264">
        <v>-2.7218804173687401</v>
      </c>
      <c r="LW264">
        <v>-1.85362490905685</v>
      </c>
      <c r="LX264">
        <v>-3.47643971107725</v>
      </c>
      <c r="LY264">
        <v>-3.0307522341844502</v>
      </c>
      <c r="LZ264">
        <v>-3.2031161986083401</v>
      </c>
      <c r="MA264">
        <v>-7.8251507168217396</v>
      </c>
      <c r="MB264">
        <v>-2.4157773899373298</v>
      </c>
      <c r="MC264">
        <v>-4.8251664961877996</v>
      </c>
      <c r="MD264">
        <v>-2.2591143315676798</v>
      </c>
      <c r="ME264">
        <v>-4.6353422152238002</v>
      </c>
      <c r="MF264">
        <v>-5.6958816114721298</v>
      </c>
      <c r="MG264">
        <v>-1.17771014405497</v>
      </c>
      <c r="MH264">
        <v>-4.6157134351815197</v>
      </c>
      <c r="MI264">
        <v>0.82139000475735102</v>
      </c>
      <c r="MJ264">
        <v>-2.9003556530897199</v>
      </c>
      <c r="MK264">
        <v>-7.0178035234116596</v>
      </c>
      <c r="ML264">
        <v>-3.15274270122227</v>
      </c>
      <c r="MM264">
        <v>-1.5677806719699301</v>
      </c>
      <c r="MN264">
        <v>-1.85362490905685</v>
      </c>
      <c r="MO264">
        <v>-3.0372655382025702</v>
      </c>
      <c r="MP264">
        <v>-7.6552277190988898</v>
      </c>
      <c r="MQ264">
        <v>-2.1777099641678399</v>
      </c>
      <c r="MR264">
        <v>-2.23645374008884</v>
      </c>
      <c r="MS264">
        <v>-4.9671852678663697</v>
      </c>
      <c r="MT264">
        <v>-5.1247262578450803</v>
      </c>
      <c r="MU264">
        <v>-6.8251597335812102</v>
      </c>
      <c r="MV264">
        <v>-4.4157761169720597</v>
      </c>
      <c r="MW264">
        <v>-1.9033275158596901</v>
      </c>
      <c r="MX264">
        <v>-4.5963481363090599</v>
      </c>
      <c r="MY264">
        <v>-1.8336466208842299</v>
      </c>
      <c r="MZ264">
        <v>-1.70363497404536</v>
      </c>
      <c r="NA264">
        <v>-6.50323344205251</v>
      </c>
      <c r="NB264">
        <v>-7.2401942272673097</v>
      </c>
      <c r="NC264">
        <v>-6.1247234834395403</v>
      </c>
      <c r="ND264">
        <v>-7.2401942272673097</v>
      </c>
      <c r="NE264">
        <v>-1.3657369268314901</v>
      </c>
      <c r="NF264">
        <v>-6.65523573400454</v>
      </c>
      <c r="NG264">
        <v>-5.4676132270148603</v>
      </c>
      <c r="NH264">
        <v>-1.9734193967093601</v>
      </c>
      <c r="NI264">
        <v>-0.96874306614098604</v>
      </c>
      <c r="NJ264">
        <v>-6.24020023845907</v>
      </c>
      <c r="NK264">
        <v>-3.6652964047413499</v>
      </c>
      <c r="NL264">
        <v>-2.2553127624095501</v>
      </c>
      <c r="NM264">
        <v>-4.8709701130845602</v>
      </c>
      <c r="NN264">
        <v>-5.0972455737702997</v>
      </c>
      <c r="NO264">
        <v>-3.6059992616834999</v>
      </c>
      <c r="NP264">
        <v>-4.8251664961877996</v>
      </c>
      <c r="NQ264">
        <v>-2.1143619723791098</v>
      </c>
      <c r="NR264">
        <v>-3.8251676232919798</v>
      </c>
      <c r="NS264">
        <v>-0.82940145821708799</v>
      </c>
      <c r="NT264">
        <v>-5.18130967523512</v>
      </c>
      <c r="NU264">
        <v>-1.68561714220128</v>
      </c>
      <c r="NV264">
        <v>-7.0178035234116596</v>
      </c>
      <c r="NW264">
        <v>-7.5032262286314104</v>
      </c>
      <c r="NX264">
        <v>-7.0178035234116596</v>
      </c>
      <c r="NY264">
        <v>-4.0702799124054501</v>
      </c>
      <c r="NZ264">
        <v>-1.96718744434385</v>
      </c>
      <c r="OA264">
        <v>-0.82094814360221902</v>
      </c>
      <c r="OB264">
        <v>-3.3989031569189998</v>
      </c>
      <c r="OC264">
        <v>-4.8251664961877996</v>
      </c>
      <c r="OD264">
        <v>-1.70622741819603</v>
      </c>
      <c r="OE264">
        <v>-4.5397646819269504</v>
      </c>
      <c r="OF264">
        <v>-4.2705783639382604</v>
      </c>
      <c r="OG264">
        <v>3.28123224619414E-2</v>
      </c>
      <c r="OH264">
        <v>-5.0178112521005902</v>
      </c>
      <c r="OI264">
        <v>-2.0837014269176501</v>
      </c>
      <c r="OJ264">
        <v>-4.7590774066646997</v>
      </c>
      <c r="OK264">
        <v>-3.16695655343996</v>
      </c>
      <c r="OL264">
        <v>-3.0307522341844502</v>
      </c>
      <c r="OM264">
        <v>-4.5397646819269504</v>
      </c>
      <c r="ON264">
        <v>-7.2401942272673097</v>
      </c>
      <c r="OO264">
        <v>2.4753268281503802</v>
      </c>
      <c r="OP264">
        <v>-5.8709677861626997</v>
      </c>
      <c r="OQ264">
        <v>-6.1813067898537</v>
      </c>
      <c r="OR264">
        <v>-4.1669558392350199</v>
      </c>
      <c r="OS264">
        <v>-6.3657305740699197</v>
      </c>
      <c r="OT264">
        <v>-5.4676132270148603</v>
      </c>
      <c r="OU264">
        <v>-5.0972455737702997</v>
      </c>
      <c r="OV264">
        <v>-5.9671827804675601</v>
      </c>
      <c r="OW264">
        <v>-2.8885302225394698</v>
      </c>
      <c r="OX264">
        <v>-3.6254954241358099</v>
      </c>
      <c r="OY264">
        <v>-4.2705783639382604</v>
      </c>
      <c r="OZ264">
        <v>-7.8251507168217396</v>
      </c>
      <c r="PA264">
        <v>-2.1958117660005501</v>
      </c>
      <c r="PB264">
        <v>-4.67541959892894</v>
      </c>
      <c r="PC264">
        <v>-4.1813111179279998</v>
      </c>
      <c r="PD264">
        <v>-5.7377016659322297</v>
      </c>
      <c r="PE264">
        <v>-5.7377016659322297</v>
      </c>
      <c r="PF264">
        <v>-1.2364539274518001</v>
      </c>
      <c r="PG264">
        <v>-7.1247179346444698</v>
      </c>
      <c r="PH264">
        <v>-5.8251642419820797</v>
      </c>
      <c r="PI264">
        <v>-2.1669569105425599</v>
      </c>
      <c r="PJ264">
        <v>-4.8709701130845602</v>
      </c>
      <c r="PK264">
        <v>-3.8944302302977198</v>
      </c>
      <c r="PL264">
        <v>-3.0837010898394901</v>
      </c>
      <c r="PM264">
        <v>-5.7377016659322297</v>
      </c>
      <c r="PN264">
        <v>-5.6958816114721298</v>
      </c>
      <c r="PO264">
        <v>-2.9796780721940901</v>
      </c>
      <c r="PP264">
        <v>-2.9364248927668299</v>
      </c>
      <c r="PQ264">
        <v>-5.3333124480819496</v>
      </c>
      <c r="PR264">
        <v>-2.3905401057964899</v>
      </c>
      <c r="PS264">
        <v>-4.1669558392350199</v>
      </c>
      <c r="PT264">
        <v>-5.2104559620092399</v>
      </c>
      <c r="PU264">
        <v>-8.0177932185574896</v>
      </c>
      <c r="PV264">
        <v>-4.0569831020472904</v>
      </c>
      <c r="PW264">
        <v>-4.6552417452130097</v>
      </c>
      <c r="PX264">
        <v>-2.8709718582784101</v>
      </c>
      <c r="PY264">
        <v>-3.2178376968040099</v>
      </c>
      <c r="PZ264">
        <v>-1.98596464730121</v>
      </c>
      <c r="QA264">
        <v>-2.7218804173687401</v>
      </c>
      <c r="QB264">
        <v>-3.53976560673058</v>
      </c>
      <c r="QC264">
        <v>-4.5397646819269504</v>
      </c>
      <c r="QD264">
        <v>-1.6427741486801399</v>
      </c>
      <c r="QE264">
        <v>0.25364926626373602</v>
      </c>
      <c r="QF264">
        <v>-3.8944302302977198</v>
      </c>
      <c r="QG264">
        <v>-2.0669452024844301</v>
      </c>
      <c r="QH264">
        <v>-6.5772336438416401</v>
      </c>
      <c r="QI264">
        <v>-4.0307515843222603</v>
      </c>
      <c r="QJ264">
        <v>-6.8251597335812102</v>
      </c>
      <c r="QK264">
        <v>-0.61571526291885403</v>
      </c>
      <c r="QL264">
        <v>-0.15894465881263301</v>
      </c>
      <c r="QM264">
        <v>-1.70622741819603</v>
      </c>
      <c r="QN264">
        <v>-3.12472833865273</v>
      </c>
      <c r="QO264">
        <v>-3.1386675228766001</v>
      </c>
      <c r="QP264">
        <v>-7.2401942272673097</v>
      </c>
      <c r="QQ264">
        <v>-1.88558924225447</v>
      </c>
      <c r="QR264">
        <v>-3.19581140168376</v>
      </c>
      <c r="QS264">
        <v>-6.4328444576582502</v>
      </c>
      <c r="QT264">
        <v>-2.3213426149647001</v>
      </c>
      <c r="QU264">
        <v>-5.8251642419820797</v>
      </c>
      <c r="QV264">
        <v>-4.94252325579144</v>
      </c>
      <c r="QW264">
        <v>-4.9922762051905902</v>
      </c>
      <c r="QX264">
        <v>-3.6856163748106399</v>
      </c>
      <c r="QY264">
        <v>-9.2401581606426699</v>
      </c>
      <c r="QZ264">
        <v>-2.4414640259784299</v>
      </c>
      <c r="RA264">
        <v>-5.2104559620092399</v>
      </c>
      <c r="RB264">
        <v>-4.4676149863958301</v>
      </c>
      <c r="RC264">
        <v>-2.7271361409055701</v>
      </c>
      <c r="RD264">
        <v>-2.6108491438404502</v>
      </c>
      <c r="RE264">
        <v>-2.7218804173687401</v>
      </c>
      <c r="RF264">
        <v>-2.5168292651488602</v>
      </c>
      <c r="RG264">
        <v>-4.4501275808643701</v>
      </c>
      <c r="RH264">
        <v>-2.2178380667256699</v>
      </c>
      <c r="RI264">
        <v>-1.26674784578953</v>
      </c>
      <c r="RJ264">
        <v>-2.9425250897238699</v>
      </c>
      <c r="RK264">
        <v>-1.5467190598585401</v>
      </c>
      <c r="RL264">
        <v>-6.1247234834395403</v>
      </c>
      <c r="RM264">
        <v>-3.9303497747408298</v>
      </c>
      <c r="RN264">
        <v>-6.8251597335812102</v>
      </c>
      <c r="RO264">
        <v>-2.7862492125516001</v>
      </c>
      <c r="RP264">
        <v>-8.5032118018974003</v>
      </c>
      <c r="RQ264">
        <v>-2.7972622010705401</v>
      </c>
      <c r="RR264">
        <v>-4.5963481363090599</v>
      </c>
      <c r="RS264">
        <v>-1.90630521504499</v>
      </c>
      <c r="RT264">
        <v>-5.4328478926341797</v>
      </c>
      <c r="RU264">
        <v>-4.5583803360734301</v>
      </c>
      <c r="RV264">
        <v>-1.6304116497811201</v>
      </c>
      <c r="RW264">
        <v>-7.0178035234116596</v>
      </c>
      <c r="RX264">
        <v>-6.7376974227302497</v>
      </c>
      <c r="RY264">
        <v>-7.8251507168217396</v>
      </c>
      <c r="RZ264">
        <v>-8.2401822049589093</v>
      </c>
      <c r="SA264">
        <v>-6.3016005217665301</v>
      </c>
      <c r="SB264">
        <v>-4.2553116234405302</v>
      </c>
      <c r="SC264">
        <v>-0.17501444694627999</v>
      </c>
      <c r="SD264">
        <v>-3.3016060102668501</v>
      </c>
      <c r="SE264">
        <v>-8.0177932185574896</v>
      </c>
      <c r="SF264">
        <v>3.6440278852835002</v>
      </c>
      <c r="SG264">
        <v>-5.9182733458130699</v>
      </c>
      <c r="SH264">
        <v>-6.1813067898537</v>
      </c>
      <c r="SI264">
        <v>0.29830611251294298</v>
      </c>
      <c r="SJ264">
        <v>-4.12472764504985</v>
      </c>
      <c r="SK264">
        <v>-2.9609819865604701</v>
      </c>
      <c r="SL264">
        <v>-1.25721248490319</v>
      </c>
      <c r="SM264">
        <v>-5.9671827804675601</v>
      </c>
      <c r="SN264">
        <v>-1.01459695499944</v>
      </c>
      <c r="SO264">
        <v>-7.0178035234116596</v>
      </c>
      <c r="SP264">
        <v>-3.9425244784128002</v>
      </c>
      <c r="SQ264">
        <v>-6.9182685368536401</v>
      </c>
      <c r="SR264">
        <v>-2.0178135063093299</v>
      </c>
      <c r="SS264">
        <v>-2.25152118424365</v>
      </c>
      <c r="ST264">
        <v>-6.01780867586635</v>
      </c>
      <c r="SU264">
        <v>-6.9182685368536401</v>
      </c>
      <c r="SV264">
        <v>-6.01780867586635</v>
      </c>
      <c r="SW264">
        <v>-7.5032262286314104</v>
      </c>
      <c r="SX264">
        <v>-1.6627771698609199</v>
      </c>
      <c r="SY264" s="3" t="s">
        <v>1237</v>
      </c>
    </row>
    <row r="265" spans="1:519" ht="15.75" customHeight="1" x14ac:dyDescent="0.25">
      <c r="A265" t="s">
        <v>1071</v>
      </c>
      <c r="B265" t="s">
        <v>592</v>
      </c>
      <c r="C265" t="s">
        <v>1017</v>
      </c>
      <c r="D265" t="s">
        <v>521</v>
      </c>
      <c r="E265" t="s">
        <v>1072</v>
      </c>
      <c r="F265">
        <v>-1.72724571800204</v>
      </c>
      <c r="G265">
        <v>-2.18576356657191</v>
      </c>
      <c r="H265">
        <v>-4.1333486863387696</v>
      </c>
      <c r="I265">
        <v>-4.1422515894558796</v>
      </c>
      <c r="J265">
        <v>-7.5517766945471099</v>
      </c>
      <c r="K265">
        <v>-0.61114740020534597</v>
      </c>
      <c r="L265">
        <v>-1.727447114471</v>
      </c>
      <c r="M265">
        <v>-2.8588384627244201</v>
      </c>
      <c r="N265">
        <v>-1.0752554535741701</v>
      </c>
      <c r="O265">
        <v>-6.8155776284121199</v>
      </c>
      <c r="P265">
        <v>-3.3353887376545401</v>
      </c>
      <c r="Q265">
        <v>-1.0019041512409801</v>
      </c>
      <c r="R265">
        <v>-7.1014256070038497</v>
      </c>
      <c r="S265">
        <v>-1.6068961206599901</v>
      </c>
      <c r="T265">
        <v>-3.0075177219057099</v>
      </c>
      <c r="U265">
        <v>-6.8648900537286597</v>
      </c>
      <c r="V265">
        <v>-1.5156964730704201</v>
      </c>
      <c r="W265">
        <v>-6.24052232010298</v>
      </c>
      <c r="X265">
        <v>-4.4760707563637903</v>
      </c>
      <c r="Y265">
        <v>-3.4308386815185101</v>
      </c>
      <c r="Z265">
        <v>-0.97334232407104304</v>
      </c>
      <c r="AA265">
        <v>-4.5587606189188303</v>
      </c>
      <c r="AB265">
        <v>-3.9762548241517499</v>
      </c>
      <c r="AC265">
        <v>-3.6426475187661498</v>
      </c>
      <c r="AD265">
        <v>-4.2466711081617996</v>
      </c>
      <c r="AE265">
        <v>-5.4794067157026101</v>
      </c>
      <c r="AF265">
        <v>-7.7138386313947898</v>
      </c>
      <c r="AG265">
        <v>-0.12867092582052</v>
      </c>
      <c r="AH265">
        <v>-4.4007371859788398</v>
      </c>
      <c r="AI265">
        <v>0.31332910345633103</v>
      </c>
      <c r="AJ265">
        <v>-2.6896418338518999</v>
      </c>
      <c r="AK265">
        <v>-3.1058924896856701</v>
      </c>
      <c r="AL265">
        <v>-5.86469003146789</v>
      </c>
      <c r="AM265">
        <v>-5.1804176230133203</v>
      </c>
      <c r="AN265">
        <v>-7.8355665936210697</v>
      </c>
      <c r="AO265">
        <v>-1.64028767993316</v>
      </c>
      <c r="AP265">
        <v>-3.1089689643376901</v>
      </c>
      <c r="AQ265">
        <v>-3.7566469703829699</v>
      </c>
      <c r="AR265">
        <v>-1.3003491728400001</v>
      </c>
      <c r="AS265">
        <v>-1.47453714435854</v>
      </c>
      <c r="AT265">
        <v>-8.1774594109500107</v>
      </c>
      <c r="AU265">
        <v>0.23034740543547699</v>
      </c>
      <c r="AV265">
        <v>-4.0575874845472102</v>
      </c>
      <c r="AW265">
        <v>-4.1202555283420397</v>
      </c>
      <c r="AX265">
        <v>-3.8305621599594102</v>
      </c>
      <c r="AY265">
        <v>-2.01038548086068</v>
      </c>
      <c r="AZ265">
        <v>-2.5655555312959</v>
      </c>
      <c r="BA265">
        <v>-8.8129491841507104</v>
      </c>
      <c r="BB265">
        <v>-1.01983310728252</v>
      </c>
      <c r="BC265">
        <v>1.73808320602166</v>
      </c>
      <c r="BD265">
        <v>-2.7572484261763499</v>
      </c>
      <c r="BE265">
        <v>-3.90282105053346</v>
      </c>
      <c r="BF265">
        <v>-4.3102194195064696</v>
      </c>
      <c r="BG265">
        <v>-8.2065378990531208</v>
      </c>
      <c r="BH265">
        <v>-3.70187367086027</v>
      </c>
      <c r="BI265">
        <v>-2.3012235287934399</v>
      </c>
      <c r="BJ265">
        <v>-3.5512068192767399</v>
      </c>
      <c r="BK265">
        <v>-4.18665760793471</v>
      </c>
      <c r="BL265">
        <v>-5.0418437606197104</v>
      </c>
      <c r="BM265">
        <v>-3.0189523030904399</v>
      </c>
      <c r="BN265">
        <v>-5.2005161388817296</v>
      </c>
      <c r="BO265">
        <v>-3.3824895120208498</v>
      </c>
      <c r="BP265">
        <v>-4.7907974193231002</v>
      </c>
      <c r="BQ265">
        <v>-3.2523339388036701</v>
      </c>
      <c r="BR265">
        <v>-6.4937907584774299</v>
      </c>
      <c r="BS265">
        <v>0.62744620301434495</v>
      </c>
      <c r="BT265">
        <v>-7.2325077563609703</v>
      </c>
      <c r="BU265">
        <v>-0.89108609653860904</v>
      </c>
      <c r="BV265">
        <v>-3.16617555063526</v>
      </c>
      <c r="BW265">
        <v>-3.0901160969800401</v>
      </c>
      <c r="BX265">
        <v>-2.3220385621483701</v>
      </c>
      <c r="BY265">
        <v>-1.7886632464518799</v>
      </c>
      <c r="BZ265">
        <v>-4.35052350217412</v>
      </c>
      <c r="CA265">
        <v>-3.1453023165672702</v>
      </c>
      <c r="CB265">
        <v>-5.2171418578235498</v>
      </c>
      <c r="CC265">
        <v>1.2920840434707099</v>
      </c>
      <c r="CD265">
        <v>-4.9331540269468599</v>
      </c>
      <c r="CE265">
        <v>-1.65734953925579</v>
      </c>
      <c r="CF265">
        <v>0.54091535883212305</v>
      </c>
      <c r="CG265">
        <v>-5.1759529055269402</v>
      </c>
      <c r="CH265">
        <v>-3.5800317872876</v>
      </c>
      <c r="CI265">
        <v>-4.9374704072579298</v>
      </c>
      <c r="CJ265">
        <v>-7.6230124964153703</v>
      </c>
      <c r="CK265">
        <v>2.5907980270209201</v>
      </c>
      <c r="CL265">
        <v>-2.9857929021241798</v>
      </c>
      <c r="CM265">
        <v>-7.6393808671689198</v>
      </c>
      <c r="CN265">
        <v>-5.8515726140890401</v>
      </c>
      <c r="CO265">
        <v>-3.9666827938284301</v>
      </c>
      <c r="CP265">
        <v>-6.9889799737530396</v>
      </c>
      <c r="CQ265">
        <v>-1.6913216974415299</v>
      </c>
      <c r="CR265">
        <v>-9.2003518321250599</v>
      </c>
      <c r="CS265">
        <v>-2.3838780763003999</v>
      </c>
      <c r="CT265">
        <v>-4.0177033854570601</v>
      </c>
      <c r="CU265">
        <v>-3.1145516820411698</v>
      </c>
      <c r="CV265">
        <v>-5.0679857203718797</v>
      </c>
      <c r="CW265">
        <v>-5.6653899886104497</v>
      </c>
      <c r="CX265">
        <v>-5.1784354757710904</v>
      </c>
      <c r="CY265">
        <v>-2.8244679536556001</v>
      </c>
      <c r="CZ265">
        <v>-4.7315913002101802</v>
      </c>
      <c r="DA265">
        <v>-4.7039094075436303</v>
      </c>
      <c r="DB265">
        <v>-0.181470002050695</v>
      </c>
      <c r="DC265">
        <v>-3.3376413151485198</v>
      </c>
      <c r="DD265">
        <v>-2.0140555557623698</v>
      </c>
      <c r="DE265">
        <v>-7.86838558654095</v>
      </c>
      <c r="DF265">
        <v>-8.6634451630763696</v>
      </c>
      <c r="DG265">
        <v>-5.6031590553696802</v>
      </c>
      <c r="DH265">
        <v>-6.0879140286276696</v>
      </c>
      <c r="DI265">
        <v>-5.6826158027513003</v>
      </c>
      <c r="DJ265">
        <v>-8.4036600252681009</v>
      </c>
      <c r="DK265">
        <v>-0.46996003768058198</v>
      </c>
      <c r="DL265">
        <v>-4.6199581545495301</v>
      </c>
      <c r="DM265">
        <v>-1.82384060557007</v>
      </c>
      <c r="DN265">
        <v>-8.3894055870790094</v>
      </c>
      <c r="DO265">
        <v>-6.1748329757178597</v>
      </c>
      <c r="DP265">
        <v>-3.1728298552273899</v>
      </c>
      <c r="DQ265">
        <v>-5.9461741004226703</v>
      </c>
      <c r="DR265">
        <v>-7.1204229657671601</v>
      </c>
      <c r="DS265">
        <v>-1.45849848170528</v>
      </c>
      <c r="DT265">
        <v>-3.5156942108207199</v>
      </c>
      <c r="DU265">
        <v>-5.4714517894350898</v>
      </c>
      <c r="DV265">
        <v>-4.9947167196004596</v>
      </c>
      <c r="DW265">
        <v>-3.27388859102386</v>
      </c>
      <c r="DX265">
        <v>-0.27140609569685298</v>
      </c>
      <c r="DY265">
        <v>-3.1825504527503199</v>
      </c>
      <c r="DZ265">
        <v>-3.18420995927357</v>
      </c>
      <c r="EA265">
        <v>-2.4350799520417898</v>
      </c>
      <c r="EB265">
        <v>-3.3446550492665699</v>
      </c>
      <c r="EC265">
        <v>-3.7561825223139702</v>
      </c>
      <c r="ED265">
        <v>-7.7329672507326297</v>
      </c>
      <c r="EE265">
        <v>-7.5314880162442597</v>
      </c>
      <c r="EF265">
        <v>-7.01488533331238</v>
      </c>
      <c r="EG265">
        <v>-2.3126329224820998</v>
      </c>
      <c r="EH265">
        <v>-1.4362296236116501</v>
      </c>
      <c r="EI265">
        <v>-3.2536512508425499</v>
      </c>
      <c r="EJ265">
        <v>-5.6327656392460996</v>
      </c>
      <c r="EK265">
        <v>-2.19901569601249</v>
      </c>
      <c r="EL265">
        <v>-1.64891143163826</v>
      </c>
      <c r="EM265">
        <v>-6.9613867153999296</v>
      </c>
      <c r="EN265">
        <v>-6.6596674885717402</v>
      </c>
      <c r="EO265">
        <v>-3.7985077703355801</v>
      </c>
      <c r="EP265">
        <v>-6.4299250568538904</v>
      </c>
      <c r="EQ265">
        <v>-5.38501696523939</v>
      </c>
      <c r="ER265">
        <v>-2.7205531755185102</v>
      </c>
      <c r="ES265">
        <v>2.9057291672572099</v>
      </c>
      <c r="ET265">
        <v>-2.0430649072289202</v>
      </c>
      <c r="EU265">
        <v>-2.7384036802798399</v>
      </c>
      <c r="EV265">
        <v>-4.7758599119799801</v>
      </c>
      <c r="EW265">
        <v>-6.4823045809446898</v>
      </c>
      <c r="EX265">
        <v>-4.9719635393182902</v>
      </c>
      <c r="EY265">
        <v>-6.5440997633460798</v>
      </c>
      <c r="EZ265">
        <v>-3.7223425468787799</v>
      </c>
      <c r="FA265">
        <v>-6.9261036325719401</v>
      </c>
      <c r="FB265">
        <v>-2.7343961861659301</v>
      </c>
      <c r="FC265">
        <v>-2.3165960219504198</v>
      </c>
      <c r="FD265">
        <v>-2.1592199663040299</v>
      </c>
      <c r="FE265">
        <v>-6.9393093455514201</v>
      </c>
      <c r="FF265">
        <v>0.803829374322648</v>
      </c>
      <c r="FG265">
        <v>-4.0771157212483002</v>
      </c>
      <c r="FH265">
        <v>-3.8063415664649201</v>
      </c>
      <c r="FI265">
        <v>-4.9781949007533504</v>
      </c>
      <c r="FJ265">
        <v>-3.7713819531678299</v>
      </c>
      <c r="FK265">
        <v>-3.5548047312909299</v>
      </c>
      <c r="FL265">
        <v>-2.81372303927848</v>
      </c>
      <c r="FM265">
        <v>-6.0379842146637399</v>
      </c>
      <c r="FN265">
        <v>-1.80856538176696</v>
      </c>
      <c r="FO265">
        <v>-0.70379974584513405</v>
      </c>
      <c r="FP265">
        <v>-9.1176816211620704</v>
      </c>
      <c r="FQ265">
        <v>-3.00825882269331</v>
      </c>
      <c r="FR265">
        <v>-3.7701577637130801</v>
      </c>
      <c r="FS265">
        <v>-4.5929140060716804</v>
      </c>
      <c r="FT265">
        <v>-1.5737741596308501</v>
      </c>
      <c r="FU265">
        <v>-3.73916550244232</v>
      </c>
      <c r="FV265">
        <v>-4.7454501265633997</v>
      </c>
      <c r="FW265">
        <v>-6.4384317996398801</v>
      </c>
      <c r="FX265">
        <v>-4.5239753808179897</v>
      </c>
      <c r="FY265">
        <v>-3.5805968777897901</v>
      </c>
      <c r="FZ265">
        <v>-1.7773349807215899</v>
      </c>
      <c r="GA265">
        <v>-3.4756798264437698</v>
      </c>
      <c r="GB265">
        <v>-2.0929216439422098</v>
      </c>
      <c r="GC265">
        <v>-3.4036832221679001</v>
      </c>
      <c r="GD265">
        <v>-3.6156341151303</v>
      </c>
      <c r="GE265">
        <v>-7.2554159717915701</v>
      </c>
      <c r="GF265">
        <v>1.64244695766593</v>
      </c>
      <c r="GG265">
        <v>-3.7480897630195198</v>
      </c>
      <c r="GH265">
        <v>-3.3636322868478898</v>
      </c>
      <c r="GI265">
        <v>-1.53818816435823</v>
      </c>
      <c r="GJ265">
        <v>-5.2528922998113297</v>
      </c>
      <c r="GK265">
        <v>-3.8634638011986699</v>
      </c>
      <c r="GL265">
        <v>0.72734171284311699</v>
      </c>
      <c r="GM265">
        <v>-5.2845114224274203</v>
      </c>
      <c r="GN265">
        <v>-7.84068084921502</v>
      </c>
      <c r="GO265">
        <v>-9.0963635586777603</v>
      </c>
      <c r="GP265">
        <v>-7.1488976862625604</v>
      </c>
      <c r="GQ265">
        <v>-3.1188180995839102E-2</v>
      </c>
      <c r="GR265">
        <v>-2.4510978671832002</v>
      </c>
      <c r="GS265">
        <v>-5.3866360735976597</v>
      </c>
      <c r="GT265">
        <v>-5.3054772120242504</v>
      </c>
      <c r="GU265">
        <v>-4.3092116189542198</v>
      </c>
      <c r="GV265">
        <v>-10.1938823444438</v>
      </c>
      <c r="GW265">
        <v>-1.4828135519689201</v>
      </c>
      <c r="GX265">
        <v>-5.4717489811947404</v>
      </c>
      <c r="GY265">
        <v>-4.5819122521367204</v>
      </c>
      <c r="GZ265">
        <v>-1.5618447716575701</v>
      </c>
      <c r="HA265">
        <v>-6.3860010972986299</v>
      </c>
      <c r="HB265">
        <v>-9.0268186085086608</v>
      </c>
      <c r="HC265">
        <v>-6.4658033009089504</v>
      </c>
      <c r="HD265">
        <v>-3.71793671178132</v>
      </c>
      <c r="HE265">
        <v>-3.6718378862872099</v>
      </c>
      <c r="HF265">
        <v>-3.1519303670182399</v>
      </c>
      <c r="HG265">
        <v>-3.6512694277145701</v>
      </c>
      <c r="HH265">
        <v>-2.9537454226973701</v>
      </c>
      <c r="HI265">
        <v>-4.9521009953119304</v>
      </c>
      <c r="HJ265">
        <v>-6.9163318795007802</v>
      </c>
      <c r="HK265">
        <v>-7.6003341246730196</v>
      </c>
      <c r="HL265">
        <v>-1.4530839282726</v>
      </c>
      <c r="HM265">
        <v>-4.4533956526821399</v>
      </c>
      <c r="HN265">
        <v>-3.21539354737682</v>
      </c>
      <c r="HO265">
        <v>-4.1524505061380799</v>
      </c>
      <c r="HP265">
        <v>-2.3098749015001201</v>
      </c>
      <c r="HQ265">
        <v>-3.0065279060763501</v>
      </c>
      <c r="HR265">
        <v>-6.4904204209263696</v>
      </c>
      <c r="HS265">
        <v>-3.2967930599425701</v>
      </c>
      <c r="HT265">
        <v>-7.2121682488275001</v>
      </c>
      <c r="HU265">
        <v>-6.6602532868147701</v>
      </c>
      <c r="HV265">
        <v>-2.32091059433826</v>
      </c>
      <c r="HW265">
        <v>-6.7971539989712202</v>
      </c>
      <c r="HX265">
        <v>-8.1606960650383495</v>
      </c>
      <c r="HY265">
        <v>-5.9115720274815402</v>
      </c>
      <c r="HZ265">
        <v>-0.62995973784763104</v>
      </c>
      <c r="IA265">
        <v>-6.1108489712432803</v>
      </c>
      <c r="IB265">
        <v>-5.9056511811253802</v>
      </c>
      <c r="IC265">
        <v>-3.47855728647809</v>
      </c>
      <c r="ID265">
        <v>-2.9439004915486402</v>
      </c>
      <c r="IE265">
        <v>-2.1697510675422</v>
      </c>
      <c r="IF265">
        <v>-6.6343019455955297</v>
      </c>
      <c r="IG265">
        <v>-5.9209740389131502</v>
      </c>
      <c r="IH265">
        <v>-4.8876850069987299</v>
      </c>
      <c r="II265">
        <v>-3.73635712485058</v>
      </c>
      <c r="IJ265">
        <v>-2.1289556173370001</v>
      </c>
      <c r="IK265">
        <v>-3.83497855316228</v>
      </c>
      <c r="IL265">
        <v>-1.92711052876348</v>
      </c>
      <c r="IM265">
        <v>-1.99231412689274</v>
      </c>
      <c r="IN265">
        <v>-5.3785250750077598</v>
      </c>
      <c r="IO265">
        <v>-0.72077469961006502</v>
      </c>
      <c r="IP265">
        <v>-2.6648480113056401</v>
      </c>
      <c r="IQ265">
        <v>-4.6003540236119704</v>
      </c>
      <c r="IR265">
        <v>-6.8635105406535502</v>
      </c>
      <c r="IS265">
        <v>-0.80195724032317595</v>
      </c>
      <c r="IT265">
        <v>-5.0984713982688303</v>
      </c>
      <c r="IU265">
        <v>-4.4871271549876699</v>
      </c>
      <c r="IV265">
        <v>-5.1987189690612601</v>
      </c>
      <c r="IW265">
        <v>-6.1556747307956403</v>
      </c>
      <c r="IX265">
        <v>-7.9617023019396704</v>
      </c>
      <c r="IY265">
        <v>-7.5147685840557603</v>
      </c>
      <c r="IZ265">
        <v>-2.6858810616459299</v>
      </c>
      <c r="JA265">
        <v>-4.5965584599292297</v>
      </c>
      <c r="JB265">
        <v>0.81285359079972197</v>
      </c>
      <c r="JC265">
        <v>-4.5172002436468901</v>
      </c>
      <c r="JD265">
        <v>-2.57061320483019E-2</v>
      </c>
      <c r="JE265">
        <v>-6.6780927207953003</v>
      </c>
      <c r="JF265">
        <v>-3.3296342038936402</v>
      </c>
      <c r="JG265">
        <v>-5.2458432405119</v>
      </c>
      <c r="JH265">
        <v>-4.9321767248817903</v>
      </c>
      <c r="JI265">
        <v>-5.1888467292208302</v>
      </c>
      <c r="JJ265">
        <v>-2.3548052642619601</v>
      </c>
      <c r="JK265">
        <v>1.5257478124748001</v>
      </c>
      <c r="JL265">
        <v>-4.9188105331639198</v>
      </c>
      <c r="JM265">
        <v>-4.1906094519932102</v>
      </c>
      <c r="JN265">
        <v>-6.2192815916241901</v>
      </c>
      <c r="JO265">
        <v>-6.0003196692509402</v>
      </c>
      <c r="JP265">
        <v>-3.7746539997422501</v>
      </c>
      <c r="JQ265">
        <v>-2.6848763051568998</v>
      </c>
      <c r="JR265">
        <v>-2.6706680222320101</v>
      </c>
      <c r="JS265">
        <v>-5.9852057873145199</v>
      </c>
      <c r="JT265">
        <v>-2.6334155055049702</v>
      </c>
      <c r="JU265">
        <v>-3.9667701325691498</v>
      </c>
      <c r="JV265">
        <v>-4.0790963362989299</v>
      </c>
      <c r="JW265">
        <v>-7.7158499206763498</v>
      </c>
      <c r="JX265">
        <v>-2.4043080094795299</v>
      </c>
      <c r="JY265">
        <v>0.16861658888130099</v>
      </c>
      <c r="JZ265">
        <v>-5.0799990187682402</v>
      </c>
      <c r="KA265">
        <v>-3.86040792673192</v>
      </c>
      <c r="KB265">
        <v>-2.5570120292851102</v>
      </c>
      <c r="KC265">
        <v>-3.1783019917279698</v>
      </c>
      <c r="KD265">
        <v>-4.75423354418019</v>
      </c>
      <c r="KE265">
        <v>-4.3149026540307798</v>
      </c>
      <c r="KF265">
        <v>-7.24343115517319</v>
      </c>
      <c r="KG265">
        <v>-0.94607119134720996</v>
      </c>
      <c r="KH265">
        <v>-3.0633742597072899</v>
      </c>
      <c r="KI265">
        <v>-1.83405871617769</v>
      </c>
      <c r="KJ265">
        <v>-4.5643347087993398</v>
      </c>
      <c r="KK265">
        <v>-8.8931377689639497</v>
      </c>
      <c r="KL265">
        <v>-5.1879052827051204</v>
      </c>
      <c r="KM265">
        <v>-4.8142254198780403</v>
      </c>
      <c r="KN265">
        <v>-3.8022693694650198</v>
      </c>
      <c r="KO265">
        <v>-1.13979759360137</v>
      </c>
      <c r="KP265">
        <v>-3.8737705163745102</v>
      </c>
      <c r="KQ265">
        <v>-5.1144811605409002</v>
      </c>
      <c r="KR265">
        <v>-3.2879006842587</v>
      </c>
      <c r="KS265">
        <v>-6.3550872831941199</v>
      </c>
      <c r="KT265">
        <v>3.12133869858549E-2</v>
      </c>
      <c r="KU265">
        <v>-5.09701355218907</v>
      </c>
      <c r="KV265">
        <v>-7.5954034786263502</v>
      </c>
      <c r="KW265">
        <v>-4.7854261854739697</v>
      </c>
      <c r="KX265">
        <v>-4.1656469630052397</v>
      </c>
      <c r="KY265">
        <v>1.06921439247518</v>
      </c>
      <c r="KZ265">
        <v>-2.6788623224598802</v>
      </c>
      <c r="LA265">
        <v>-3.8414119914179898</v>
      </c>
      <c r="LB265">
        <v>-2.28556719392942</v>
      </c>
      <c r="LC265">
        <v>-2.9407628070768199</v>
      </c>
      <c r="LD265">
        <v>-2.2413738172836899</v>
      </c>
      <c r="LE265">
        <v>-5.1786980715734501</v>
      </c>
      <c r="LF265">
        <v>-6.33602082895999</v>
      </c>
      <c r="LG265">
        <v>-1.6069431394676399</v>
      </c>
      <c r="LH265">
        <v>-3.9094558966914499</v>
      </c>
      <c r="LI265">
        <v>-5.6889276029386302</v>
      </c>
      <c r="LJ265">
        <v>-3.6959807297596998</v>
      </c>
      <c r="LK265">
        <v>-8.7161227656090503</v>
      </c>
      <c r="LL265">
        <v>-5.4366611934891997</v>
      </c>
      <c r="LM265">
        <v>-1.1303599994232401</v>
      </c>
      <c r="LN265">
        <v>-6.5054998114653602</v>
      </c>
      <c r="LO265">
        <v>-4.18441122610915</v>
      </c>
      <c r="LP265">
        <v>-4.8382409824053196</v>
      </c>
      <c r="LQ265">
        <v>-5.3815350639184603</v>
      </c>
      <c r="LR265">
        <v>-4.96448778232386</v>
      </c>
      <c r="LS265">
        <v>-3.99796659350499</v>
      </c>
      <c r="LT265">
        <v>-4.8813659150693001</v>
      </c>
      <c r="LU265">
        <v>-1.53596616959975</v>
      </c>
      <c r="LV265">
        <v>-2.7379013402225598</v>
      </c>
      <c r="LW265">
        <v>-2.2278970226808901</v>
      </c>
      <c r="LX265">
        <v>-3.5960054783498401</v>
      </c>
      <c r="LY265">
        <v>-2.9972270192930299</v>
      </c>
      <c r="LZ265">
        <v>-3.4376123529506701</v>
      </c>
      <c r="MA265">
        <v>-7.5202252419675997</v>
      </c>
      <c r="MB265">
        <v>-2.7600568147453401</v>
      </c>
      <c r="MC265">
        <v>-4.6691447382209503</v>
      </c>
      <c r="MD265">
        <v>-2.2563619920316902</v>
      </c>
      <c r="ME265">
        <v>-4.7153055322485997</v>
      </c>
      <c r="MF265">
        <v>-6.2198946236440404</v>
      </c>
      <c r="MG265">
        <v>-1.1054691596767801</v>
      </c>
      <c r="MH265">
        <v>-4.4637174304462999</v>
      </c>
      <c r="MI265">
        <v>0.78360208614670901</v>
      </c>
      <c r="MJ265">
        <v>-2.7545489391216602</v>
      </c>
      <c r="MK265">
        <v>-8.0109305301015397</v>
      </c>
      <c r="ML265">
        <v>-3.0259873246083302</v>
      </c>
      <c r="MM265">
        <v>-1.8919207868858501</v>
      </c>
      <c r="MN265">
        <v>-1.8204819005322901</v>
      </c>
      <c r="MO265">
        <v>-2.9102121609210001</v>
      </c>
      <c r="MP265">
        <v>-9.0620712884583892</v>
      </c>
      <c r="MQ265">
        <v>-2.3966176985320602</v>
      </c>
      <c r="MR265">
        <v>-2.4233611983329402</v>
      </c>
      <c r="MS265">
        <v>-5.0306625425758096</v>
      </c>
      <c r="MT265">
        <v>-5.0627466016330098</v>
      </c>
      <c r="MU265">
        <v>-5.9541093719327796</v>
      </c>
      <c r="MV265">
        <v>-4.7260470282203801</v>
      </c>
      <c r="MW265">
        <v>-1.75224598886212</v>
      </c>
      <c r="MX265">
        <v>-4.6601038598175402</v>
      </c>
      <c r="MY265">
        <v>-1.7169012665346399</v>
      </c>
      <c r="MZ265">
        <v>-1.85181938266808</v>
      </c>
      <c r="NA265">
        <v>-6.2828696181636401</v>
      </c>
      <c r="NB265">
        <v>-6.2419857343364296</v>
      </c>
      <c r="NC265">
        <v>-6.9220618215755296</v>
      </c>
      <c r="ND265">
        <v>-7.6807970214207</v>
      </c>
      <c r="NE265">
        <v>-1.4696694795996901</v>
      </c>
      <c r="NF265">
        <v>-8.0544866160389201</v>
      </c>
      <c r="NG265">
        <v>-5.8508909882897804</v>
      </c>
      <c r="NH265">
        <v>-1.79205712565964</v>
      </c>
      <c r="NI265">
        <v>-0.85847966604714099</v>
      </c>
      <c r="NJ265">
        <v>-7.9370330885171398</v>
      </c>
      <c r="NK265">
        <v>-3.4769067936944902</v>
      </c>
      <c r="NL265">
        <v>-2.2215660122918801</v>
      </c>
      <c r="NM265">
        <v>-4.7032183651601498</v>
      </c>
      <c r="NN265">
        <v>-5.1985894546428701</v>
      </c>
      <c r="NO265">
        <v>-3.34369900547774</v>
      </c>
      <c r="NP265">
        <v>-5.4446933374745097</v>
      </c>
      <c r="NQ265">
        <v>-2.2997929679826101</v>
      </c>
      <c r="NR265">
        <v>-3.3713469218976702</v>
      </c>
      <c r="NS265">
        <v>-0.80545325271691603</v>
      </c>
      <c r="NT265">
        <v>-5.3885672262526203</v>
      </c>
      <c r="NU265">
        <v>-1.60875860450298</v>
      </c>
      <c r="NV265">
        <v>-7.1506124035330298</v>
      </c>
      <c r="NW265">
        <v>-7.5317612584747797</v>
      </c>
      <c r="NX265">
        <v>-7.3600615251899004</v>
      </c>
      <c r="NY265">
        <v>-4.4891169172147496</v>
      </c>
      <c r="NZ265">
        <v>-2.1390230035317002</v>
      </c>
      <c r="OA265">
        <v>-0.89498586264464497</v>
      </c>
      <c r="OB265">
        <v>-3.3131043116119598</v>
      </c>
      <c r="OC265">
        <v>-5.1995280259896903</v>
      </c>
      <c r="OD265">
        <v>-1.47945018628164</v>
      </c>
      <c r="OE265">
        <v>-4.8572771704040596</v>
      </c>
      <c r="OF265">
        <v>-4.9134895216746601</v>
      </c>
      <c r="OG265">
        <v>0.157778987925658</v>
      </c>
      <c r="OH265">
        <v>-4.9349453728967703</v>
      </c>
      <c r="OI265">
        <v>-2.2379279428585499</v>
      </c>
      <c r="OJ265">
        <v>-5.1191109590241402</v>
      </c>
      <c r="OK265">
        <v>-3.30211068353392</v>
      </c>
      <c r="OL265">
        <v>-2.99642868606275</v>
      </c>
      <c r="OM265">
        <v>-4.69019806165905</v>
      </c>
      <c r="ON265">
        <v>-6.3558539489111201</v>
      </c>
      <c r="OO265">
        <v>2.4312186153963902</v>
      </c>
      <c r="OP265">
        <v>-5.8823011382789199</v>
      </c>
      <c r="OQ265">
        <v>-6.0531377177879904</v>
      </c>
      <c r="OR265">
        <v>-3.8067538589254499</v>
      </c>
      <c r="OS265">
        <v>-6.4941822008687797</v>
      </c>
      <c r="OT265">
        <v>-5.5639181808010001</v>
      </c>
      <c r="OU265">
        <v>-4.2871415659430703</v>
      </c>
      <c r="OV265">
        <v>-6.7774672446035096</v>
      </c>
      <c r="OW265">
        <v>-3.2324659750965301</v>
      </c>
      <c r="OX265">
        <v>-3.7263011251921401</v>
      </c>
      <c r="OY265">
        <v>-4.29764976897268</v>
      </c>
      <c r="OZ265">
        <v>-8.0409961605439992</v>
      </c>
      <c r="PA265">
        <v>-1.99371040291575</v>
      </c>
      <c r="PB265">
        <v>-4.7342576781813301</v>
      </c>
      <c r="PC265">
        <v>-4.4412421623387104</v>
      </c>
      <c r="PD265">
        <v>-5.3639917312996603</v>
      </c>
      <c r="PE265">
        <v>-5.6079312515580204</v>
      </c>
      <c r="PF265">
        <v>-1.4465948910394799</v>
      </c>
      <c r="PG265">
        <v>-7.94275393402663</v>
      </c>
      <c r="PH265">
        <v>-6.1667594427484902</v>
      </c>
      <c r="PI265">
        <v>-2.3239590187850299</v>
      </c>
      <c r="PJ265">
        <v>-4.9814602573284397</v>
      </c>
      <c r="PK265">
        <v>-3.7870269437264699</v>
      </c>
      <c r="PL265">
        <v>-3.0266739400998199</v>
      </c>
      <c r="PM265">
        <v>-5.8227528525813499</v>
      </c>
      <c r="PN265">
        <v>-5.4443966617219104</v>
      </c>
      <c r="PO265">
        <v>-2.9977294572552502</v>
      </c>
      <c r="PP265">
        <v>-3.0532070653575398</v>
      </c>
      <c r="PQ265">
        <v>-5.5783256771493201</v>
      </c>
      <c r="PR265">
        <v>-2.3572210622325702</v>
      </c>
      <c r="PS265">
        <v>-4.9402251193204698</v>
      </c>
      <c r="PT265">
        <v>-5.4083055539196296</v>
      </c>
      <c r="PU265">
        <v>-6.4629958663084297</v>
      </c>
      <c r="PV265">
        <v>-4.2258225589257004</v>
      </c>
      <c r="PW265">
        <v>-4.1614127341612104</v>
      </c>
      <c r="PX265">
        <v>-2.9544808605667301</v>
      </c>
      <c r="PY265">
        <v>-3.2085196885621001</v>
      </c>
      <c r="PZ265">
        <v>-2.1734801959244998</v>
      </c>
      <c r="QA265">
        <v>-2.9359242064575</v>
      </c>
      <c r="QB265">
        <v>-3.2955456763625901</v>
      </c>
      <c r="QC265">
        <v>-4.8693399070393903</v>
      </c>
      <c r="QD265">
        <v>-1.7654597404310399</v>
      </c>
      <c r="QE265">
        <v>0.22281819526298999</v>
      </c>
      <c r="QF265">
        <v>-3.4994816082512101</v>
      </c>
      <c r="QG265">
        <v>-2.0379365373992302</v>
      </c>
      <c r="QH265">
        <v>-7.7671243006630597</v>
      </c>
      <c r="QI265">
        <v>-4.3298464517619903</v>
      </c>
      <c r="QJ265">
        <v>-6.5700521263885703</v>
      </c>
      <c r="QK265">
        <v>-0.51791004184578304</v>
      </c>
      <c r="QL265">
        <v>-0.13719135896439999</v>
      </c>
      <c r="QM265">
        <v>-1.7600319591632301</v>
      </c>
      <c r="QN265">
        <v>-2.8527388852733502</v>
      </c>
      <c r="QO265">
        <v>-3.2895840641732201</v>
      </c>
      <c r="QP265">
        <v>-7.2773798427476102</v>
      </c>
      <c r="QQ265">
        <v>-1.83621711804441</v>
      </c>
      <c r="QR265">
        <v>-2.9559671774543999</v>
      </c>
      <c r="QS265">
        <v>-6.1169082076153796</v>
      </c>
      <c r="QT265">
        <v>-2.2896608079930099</v>
      </c>
      <c r="QU265">
        <v>-6.9345602528193</v>
      </c>
      <c r="QV265">
        <v>-5.0572011360174498</v>
      </c>
      <c r="QW265">
        <v>-5.04878774263618</v>
      </c>
      <c r="QX265">
        <v>-3.5152337205777102</v>
      </c>
      <c r="QY265">
        <v>-8.1860944012818795</v>
      </c>
      <c r="QZ265">
        <v>-2.49453502292707</v>
      </c>
      <c r="RA265">
        <v>-5.5879708918328603</v>
      </c>
      <c r="RB265">
        <v>-4.4375147594556204</v>
      </c>
      <c r="RC265">
        <v>-2.3037582947354101</v>
      </c>
      <c r="RD265">
        <v>-2.6048382538493802</v>
      </c>
      <c r="RE265">
        <v>-3.1028245973194002</v>
      </c>
      <c r="RF265">
        <v>-2.4348621532214101</v>
      </c>
      <c r="RG265">
        <v>-4.9672402538845297</v>
      </c>
      <c r="RH265">
        <v>-2.1342293431760702</v>
      </c>
      <c r="RI265">
        <v>-1.1392217766647099</v>
      </c>
      <c r="RJ265">
        <v>-2.9638016110266001</v>
      </c>
      <c r="RK265">
        <v>-1.3606028201449001</v>
      </c>
      <c r="RL265">
        <v>-5.9102058605154397</v>
      </c>
      <c r="RM265">
        <v>-3.81266176445817</v>
      </c>
      <c r="RN265">
        <v>-8.6217706833083607</v>
      </c>
      <c r="RO265">
        <v>-3.2045587442351802</v>
      </c>
      <c r="RP265">
        <v>-7.0992422534719299</v>
      </c>
      <c r="RQ265">
        <v>-2.4106880201737302</v>
      </c>
      <c r="RR265">
        <v>-4.1824772561777097</v>
      </c>
      <c r="RS265">
        <v>-2.053615643398</v>
      </c>
      <c r="RT265">
        <v>-5.9607352731729204</v>
      </c>
      <c r="RU265">
        <v>-4.7104969815204001</v>
      </c>
      <c r="RV265">
        <v>-1.46265116315017</v>
      </c>
      <c r="RW265">
        <v>-7.9545043864045004</v>
      </c>
      <c r="RX265">
        <v>-6.8710921877326001</v>
      </c>
      <c r="RY265">
        <v>-8.0237415178750808</v>
      </c>
      <c r="RZ265">
        <v>-7.4369566108779699</v>
      </c>
      <c r="SA265">
        <v>-7.1606604857422402</v>
      </c>
      <c r="SB265">
        <v>-5.0373943631057001</v>
      </c>
      <c r="SC265">
        <v>-0.262478016283548</v>
      </c>
      <c r="SD265">
        <v>-3.2675305489926201</v>
      </c>
      <c r="SE265">
        <v>-7.4001618531054696</v>
      </c>
      <c r="SF265">
        <v>3.57327339250297</v>
      </c>
      <c r="SG265">
        <v>-5.8119579006795998</v>
      </c>
      <c r="SH265">
        <v>-6.9602501675553698</v>
      </c>
      <c r="SI265">
        <v>0.48531566161970102</v>
      </c>
      <c r="SJ265">
        <v>-4.1696156764235299</v>
      </c>
      <c r="SK265">
        <v>-2.9601050629522998</v>
      </c>
      <c r="SL265">
        <v>-1.26217637284547</v>
      </c>
      <c r="SM265">
        <v>-6.4679929778955403</v>
      </c>
      <c r="SN265">
        <v>-1.3181367663391801</v>
      </c>
      <c r="SO265">
        <v>-6.6547332023995898</v>
      </c>
      <c r="SP265">
        <v>-3.9571529110494899</v>
      </c>
      <c r="SQ265">
        <v>-7.1419797046576603</v>
      </c>
      <c r="SR265">
        <v>-1.88215065223755</v>
      </c>
      <c r="SS265">
        <v>-2.3888390986572001</v>
      </c>
      <c r="ST265">
        <v>-6.7649441837030704</v>
      </c>
      <c r="SU265">
        <v>-7.7827167905027599</v>
      </c>
      <c r="SV265">
        <v>-6.3872832078023798</v>
      </c>
      <c r="SW265">
        <v>-8.1511026360843992</v>
      </c>
      <c r="SX265">
        <v>-2.2365710214312702</v>
      </c>
      <c r="SY265" s="3" t="s">
        <v>1236</v>
      </c>
    </row>
    <row r="266" spans="1:519" ht="15.75" customHeight="1" x14ac:dyDescent="0.25">
      <c r="A266" t="s">
        <v>1073</v>
      </c>
      <c r="B266" t="s">
        <v>592</v>
      </c>
      <c r="C266" t="s">
        <v>1017</v>
      </c>
      <c r="D266" t="s">
        <v>521</v>
      </c>
      <c r="E266" t="s">
        <v>1074</v>
      </c>
      <c r="F266">
        <v>-1.7629881155925999</v>
      </c>
      <c r="G266">
        <v>-2.4545484388382302</v>
      </c>
      <c r="H266">
        <v>-4.06527115358986</v>
      </c>
      <c r="I266">
        <v>-4.1821431205075896</v>
      </c>
      <c r="J266">
        <v>-6.9565142221245102</v>
      </c>
      <c r="K266">
        <v>-0.48835376347755299</v>
      </c>
      <c r="L266">
        <v>-1.5643990087045201</v>
      </c>
      <c r="M266">
        <v>-2.87690915265074</v>
      </c>
      <c r="N266">
        <v>-0.77296526114080299</v>
      </c>
      <c r="O266">
        <v>-6.8919162264456597</v>
      </c>
      <c r="P266">
        <v>-3.46160359652648</v>
      </c>
      <c r="Q266">
        <v>-0.52160369482442104</v>
      </c>
      <c r="R266">
        <v>-6.67459670139871</v>
      </c>
      <c r="S266">
        <v>-1.7135839834370099</v>
      </c>
      <c r="T266">
        <v>-3.3177014075708602</v>
      </c>
      <c r="U266">
        <v>-7.5497248183828001</v>
      </c>
      <c r="V266">
        <v>-1.6411500178523499</v>
      </c>
      <c r="W266">
        <v>-7.7069556983006704</v>
      </c>
      <c r="X266">
        <v>-4.48043974043427</v>
      </c>
      <c r="Y266">
        <v>-3.3765494706009598</v>
      </c>
      <c r="Z266">
        <v>-0.90931774673167998</v>
      </c>
      <c r="AA266">
        <v>-5.0336392065754003</v>
      </c>
      <c r="AB266">
        <v>-3.6380603454583098</v>
      </c>
      <c r="AC266">
        <v>-3.73307835472747</v>
      </c>
      <c r="AD266">
        <v>-4.2122805031696098</v>
      </c>
      <c r="AE266">
        <v>-5.9771360347533502</v>
      </c>
      <c r="AF266">
        <v>-10.8301478291905</v>
      </c>
      <c r="AG266">
        <v>-2.73476612239083E-2</v>
      </c>
      <c r="AH266">
        <v>-4.5280613638853202</v>
      </c>
      <c r="AI266">
        <v>0.45424766156671198</v>
      </c>
      <c r="AJ266">
        <v>-2.74774901249606</v>
      </c>
      <c r="AK266">
        <v>-3.29297456703855</v>
      </c>
      <c r="AL266">
        <v>-5.6821223563413001</v>
      </c>
      <c r="AM266">
        <v>-5.7824727045241202</v>
      </c>
      <c r="AN266">
        <v>-7.5568039577566601</v>
      </c>
      <c r="AO266">
        <v>-1.5658521244691399</v>
      </c>
      <c r="AP266">
        <v>-3.15752858106003</v>
      </c>
      <c r="AQ266">
        <v>-3.75518050191129</v>
      </c>
      <c r="AR266">
        <v>-1.36223816110922</v>
      </c>
      <c r="AS266">
        <v>-1.27943430520154</v>
      </c>
      <c r="AT266">
        <v>-8.4867083009441497</v>
      </c>
      <c r="AU266">
        <v>0.167150798159974</v>
      </c>
      <c r="AV266">
        <v>-4.1627821108234002</v>
      </c>
      <c r="AW266">
        <v>-4.0089180723352102</v>
      </c>
      <c r="AX266">
        <v>-4.1623193687107296</v>
      </c>
      <c r="AY266">
        <v>-2.2413314366080099</v>
      </c>
      <c r="AZ266">
        <v>-2.3937961247912498</v>
      </c>
      <c r="BA266">
        <v>-8.0199056348065199</v>
      </c>
      <c r="BB266">
        <v>-1.0134158396223001</v>
      </c>
      <c r="BC266">
        <v>1.5336568970116999</v>
      </c>
      <c r="BD266">
        <v>-2.9654058630391602</v>
      </c>
      <c r="BE266">
        <v>-3.9628436500147299</v>
      </c>
      <c r="BF266">
        <v>-4.5101709781110504</v>
      </c>
      <c r="BG266">
        <v>-7.9110164772358296</v>
      </c>
      <c r="BH266">
        <v>-3.5852245540423402</v>
      </c>
      <c r="BI266">
        <v>-1.7784599811412201</v>
      </c>
      <c r="BJ266">
        <v>-3.9998521631855901</v>
      </c>
      <c r="BK266">
        <v>-4.7425379749432404</v>
      </c>
      <c r="BL266">
        <v>-5.0430130743452297</v>
      </c>
      <c r="BM266">
        <v>-3.1055802542487099</v>
      </c>
      <c r="BN266">
        <v>-5.1055916420597001</v>
      </c>
      <c r="BO266">
        <v>-3.5113997360760498</v>
      </c>
      <c r="BP266">
        <v>-5.1527924698549397</v>
      </c>
      <c r="BQ266">
        <v>-3.1774296003254898</v>
      </c>
      <c r="BR266">
        <v>-6.2076706875286902</v>
      </c>
      <c r="BS266">
        <v>0.46988485275387298</v>
      </c>
      <c r="BT266">
        <v>-6.7382847105513202</v>
      </c>
      <c r="BU266">
        <v>-0.94879322368089902</v>
      </c>
      <c r="BV266">
        <v>-3.30199746745487</v>
      </c>
      <c r="BW266">
        <v>-3.08492961230343</v>
      </c>
      <c r="BX266">
        <v>-2.28598482688122</v>
      </c>
      <c r="BY266">
        <v>-2.0970078919183499</v>
      </c>
      <c r="BZ266">
        <v>-4.1077744654193902</v>
      </c>
      <c r="CA266">
        <v>-3.1001239897770398</v>
      </c>
      <c r="CB266">
        <v>-5.3613841057543796</v>
      </c>
      <c r="CC266">
        <v>1.14375854916192</v>
      </c>
      <c r="CD266">
        <v>-5.0506378817967699</v>
      </c>
      <c r="CE266">
        <v>-1.9817450619597801</v>
      </c>
      <c r="CF266">
        <v>0.39002662251982101</v>
      </c>
      <c r="CG266">
        <v>-5.2891796667104902</v>
      </c>
      <c r="CH266">
        <v>-3.5713563487315501</v>
      </c>
      <c r="CI266">
        <v>-5.3888821969325802</v>
      </c>
      <c r="CJ266">
        <v>-6.6835111814931203</v>
      </c>
      <c r="CK266">
        <v>2.5659100920536302</v>
      </c>
      <c r="CL266">
        <v>-2.8284338209586801</v>
      </c>
      <c r="CM266">
        <v>-8.5511918304196097</v>
      </c>
      <c r="CN266">
        <v>-6.2271916060556398</v>
      </c>
      <c r="CO266">
        <v>-4.0610311444835903</v>
      </c>
      <c r="CP266">
        <v>-6.5889115171349504</v>
      </c>
      <c r="CQ266">
        <v>-1.8514133588038399</v>
      </c>
      <c r="CR266">
        <v>-7.2149896501250899</v>
      </c>
      <c r="CS266">
        <v>-2.4461908187050598</v>
      </c>
      <c r="CT266">
        <v>-3.8705494520575598</v>
      </c>
      <c r="CU266">
        <v>-3.1278633407247498</v>
      </c>
      <c r="CV266">
        <v>-5.3669071615449297</v>
      </c>
      <c r="CW266">
        <v>-5.6012654913475801</v>
      </c>
      <c r="CX266">
        <v>-4.97112657934845</v>
      </c>
      <c r="CY266">
        <v>-2.97298444306039</v>
      </c>
      <c r="CZ266">
        <v>-4.6250017130405299</v>
      </c>
      <c r="DA266">
        <v>-4.1789187256871401</v>
      </c>
      <c r="DB266">
        <v>-0.12771204807134501</v>
      </c>
      <c r="DC266">
        <v>-3.15382766469394</v>
      </c>
      <c r="DD266">
        <v>-1.8415988946416599</v>
      </c>
      <c r="DE266">
        <v>-7.0118551009100196</v>
      </c>
      <c r="DF266">
        <v>-8.0766501325390205</v>
      </c>
      <c r="DG266">
        <v>-5.6023752864942296</v>
      </c>
      <c r="DH266">
        <v>-5.5690045786379798</v>
      </c>
      <c r="DI266">
        <v>-6.4435042495650503</v>
      </c>
      <c r="DJ266">
        <v>-7.2616428932286299</v>
      </c>
      <c r="DK266">
        <v>-0.33383559871815599</v>
      </c>
      <c r="DL266">
        <v>-4.4772963545511404</v>
      </c>
      <c r="DM266">
        <v>-2.0699381739735201</v>
      </c>
      <c r="DN266">
        <v>-7.7290522211718899</v>
      </c>
      <c r="DO266">
        <v>-6.6021310914820797</v>
      </c>
      <c r="DP266">
        <v>-3.4610647178025</v>
      </c>
      <c r="DQ266">
        <v>-5.9620150981959803</v>
      </c>
      <c r="DR266">
        <v>-7.8952026137635096</v>
      </c>
      <c r="DS266">
        <v>-1.58185686690494</v>
      </c>
      <c r="DT266">
        <v>-3.3720808843424699</v>
      </c>
      <c r="DU266">
        <v>-5.6816601461650702</v>
      </c>
      <c r="DV266">
        <v>-4.3217330277945596</v>
      </c>
      <c r="DW266">
        <v>-3.1361311006511201</v>
      </c>
      <c r="DX266">
        <v>-0.24759594812017699</v>
      </c>
      <c r="DY266">
        <v>-3.3006997151892898</v>
      </c>
      <c r="DZ266">
        <v>-3.32972083565648</v>
      </c>
      <c r="EA266">
        <v>-2.2977924983962801</v>
      </c>
      <c r="EB266">
        <v>-3.8627107567171901</v>
      </c>
      <c r="EC266">
        <v>-3.7189089287162398</v>
      </c>
      <c r="ED266">
        <v>-8.1828007266198792</v>
      </c>
      <c r="EE266">
        <v>-7.6770826455484098</v>
      </c>
      <c r="EF266">
        <v>-6.7943896569921103</v>
      </c>
      <c r="EG266">
        <v>-2.4876631360585399</v>
      </c>
      <c r="EH266">
        <v>-1.5899351750755699</v>
      </c>
      <c r="EI266">
        <v>-3.2055221595238299</v>
      </c>
      <c r="EJ266">
        <v>-5.7272051335895497</v>
      </c>
      <c r="EK266">
        <v>-2.2112094644028102</v>
      </c>
      <c r="EL266">
        <v>-1.7333127799354699</v>
      </c>
      <c r="EM266">
        <v>-6.8552345624665696</v>
      </c>
      <c r="EN266">
        <v>-7.7971310413523804</v>
      </c>
      <c r="EO266">
        <v>-3.4955305287137701</v>
      </c>
      <c r="EP266">
        <v>-6.4025310851329902</v>
      </c>
      <c r="EQ266">
        <v>-5.7921001692996104</v>
      </c>
      <c r="ER266">
        <v>-2.5684573272535198</v>
      </c>
      <c r="ES266">
        <v>3.07424454597595</v>
      </c>
      <c r="ET266">
        <v>-1.97126296820665</v>
      </c>
      <c r="EU266">
        <v>-2.7884410921196299</v>
      </c>
      <c r="EV266">
        <v>-4.8849282267573901</v>
      </c>
      <c r="EW266">
        <v>-6.3394181811606396</v>
      </c>
      <c r="EX266">
        <v>-5.2188191634044099</v>
      </c>
      <c r="EY266">
        <v>-6.0689603636121801</v>
      </c>
      <c r="EZ266">
        <v>-4.0618556082140298</v>
      </c>
      <c r="FA266">
        <v>-8.0859325494778904</v>
      </c>
      <c r="FB266">
        <v>-2.6717739126934301</v>
      </c>
      <c r="FC266">
        <v>-2.39313031717007</v>
      </c>
      <c r="FD266">
        <v>-2.1337863088056999</v>
      </c>
      <c r="FE266">
        <v>-6.6012529213568101</v>
      </c>
      <c r="FF266">
        <v>0.69619713946690598</v>
      </c>
      <c r="FG266">
        <v>-4.1419479929968404</v>
      </c>
      <c r="FH266">
        <v>-3.8623310671262701</v>
      </c>
      <c r="FI266">
        <v>-5.2268219989902702</v>
      </c>
      <c r="FJ266">
        <v>-4.0762780067142499</v>
      </c>
      <c r="FK266">
        <v>-3.7612728283806698</v>
      </c>
      <c r="FL266">
        <v>-2.9682698049924001</v>
      </c>
      <c r="FM266">
        <v>-5.7162907810130097</v>
      </c>
      <c r="FN266">
        <v>-1.9376401492314701</v>
      </c>
      <c r="FO266">
        <v>-0.77375072397697198</v>
      </c>
      <c r="FP266">
        <v>-7.1411335901942401</v>
      </c>
      <c r="FQ266">
        <v>-2.9680394901479201</v>
      </c>
      <c r="FR266">
        <v>-4.13150831929266</v>
      </c>
      <c r="FS266">
        <v>-4.7105549583508903</v>
      </c>
      <c r="FT266">
        <v>-1.75652415873368</v>
      </c>
      <c r="FU266">
        <v>-3.6647543551766502</v>
      </c>
      <c r="FV266">
        <v>-5.1726346098429801</v>
      </c>
      <c r="FW266">
        <v>-6.0180958512645999</v>
      </c>
      <c r="FX266">
        <v>-4.3252788437051999</v>
      </c>
      <c r="FY266">
        <v>-3.70213893278697</v>
      </c>
      <c r="FZ266">
        <v>-1.9491078805729301</v>
      </c>
      <c r="GA266">
        <v>-3.7560277906194601</v>
      </c>
      <c r="GB266">
        <v>-2.1261381109630801</v>
      </c>
      <c r="GC266">
        <v>-3.5222985413645298</v>
      </c>
      <c r="GD266">
        <v>-3.5880914874056802</v>
      </c>
      <c r="GE266">
        <v>-6.8690426288400799</v>
      </c>
      <c r="GF266">
        <v>1.5808953744902801</v>
      </c>
      <c r="GG266">
        <v>-3.7413476724856798</v>
      </c>
      <c r="GH266">
        <v>-3.4783369847627101</v>
      </c>
      <c r="GI266">
        <v>-1.7304257063791999</v>
      </c>
      <c r="GJ266">
        <v>-4.8056045178651301</v>
      </c>
      <c r="GK266">
        <v>-4.0780200949427901</v>
      </c>
      <c r="GL266">
        <v>0.88394868348283395</v>
      </c>
      <c r="GM266">
        <v>-5.7722566641151198</v>
      </c>
      <c r="GN266">
        <v>-7.1370635659072299</v>
      </c>
      <c r="GO266">
        <v>-9.7041450946721408</v>
      </c>
      <c r="GP266">
        <v>-6.9973056040895498</v>
      </c>
      <c r="GQ266">
        <v>-0.25470594867843599</v>
      </c>
      <c r="GR266">
        <v>-2.7226768197951801</v>
      </c>
      <c r="GS266">
        <v>-5.8665819340719398</v>
      </c>
      <c r="GT266">
        <v>-5.62984323407436</v>
      </c>
      <c r="GU266">
        <v>-4.9318755550517501</v>
      </c>
      <c r="GV266">
        <v>-7.3692482944049997</v>
      </c>
      <c r="GW266">
        <v>-1.5160595022144601</v>
      </c>
      <c r="GX266">
        <v>-5.3887072867103001</v>
      </c>
      <c r="GY266">
        <v>-4.4233040358247298</v>
      </c>
      <c r="GZ266">
        <v>-1.4961332019354501</v>
      </c>
      <c r="HA266">
        <v>-5.77997642797739</v>
      </c>
      <c r="HB266">
        <v>-8.8101007607679005</v>
      </c>
      <c r="HC266">
        <v>-6.3361442242875698</v>
      </c>
      <c r="HD266">
        <v>-3.70740557724283</v>
      </c>
      <c r="HE266">
        <v>-3.73673857389171</v>
      </c>
      <c r="HF266">
        <v>-3.29841647830124</v>
      </c>
      <c r="HG266">
        <v>-3.6552761797543898</v>
      </c>
      <c r="HH266">
        <v>-3.02890724117667</v>
      </c>
      <c r="HI266">
        <v>-5.34979801197158</v>
      </c>
      <c r="HJ266">
        <v>-7.0436584471632999</v>
      </c>
      <c r="HK266">
        <v>-6.6515620542046197</v>
      </c>
      <c r="HL266">
        <v>-1.6448038013472099</v>
      </c>
      <c r="HM266">
        <v>-4.4050062191406596</v>
      </c>
      <c r="HN266">
        <v>-3.4964560869531698</v>
      </c>
      <c r="HO266">
        <v>-3.76188328731206</v>
      </c>
      <c r="HP266">
        <v>-2.6008515438128699</v>
      </c>
      <c r="HQ266">
        <v>-3.1208287377606898</v>
      </c>
      <c r="HR266">
        <v>-6.00236847525189</v>
      </c>
      <c r="HS266">
        <v>-3.38939877922303</v>
      </c>
      <c r="HT266">
        <v>-6.7428058306534302</v>
      </c>
      <c r="HU266">
        <v>-6.3630733471518903</v>
      </c>
      <c r="HV266">
        <v>-2.4179915120962798</v>
      </c>
      <c r="HW266">
        <v>-6.1529995272663198</v>
      </c>
      <c r="HX266">
        <v>-7.50406280535669</v>
      </c>
      <c r="HY266">
        <v>-5.4186157215837696</v>
      </c>
      <c r="HZ266">
        <v>-0.746970781240335</v>
      </c>
      <c r="IA266">
        <v>-7.0626757529062996</v>
      </c>
      <c r="IB266">
        <v>-5.6065796304172704</v>
      </c>
      <c r="IC266">
        <v>-3.3522771363061601</v>
      </c>
      <c r="ID266">
        <v>-2.5965751672317201</v>
      </c>
      <c r="IE266">
        <v>-1.84127798699301</v>
      </c>
      <c r="IF266">
        <v>-6.1317139615840999</v>
      </c>
      <c r="IG266">
        <v>-5.6947424575987098</v>
      </c>
      <c r="IH266">
        <v>-4.3551093038591899</v>
      </c>
      <c r="II266">
        <v>-3.8288181271766</v>
      </c>
      <c r="IJ266">
        <v>-2.3377453121024301</v>
      </c>
      <c r="IK266">
        <v>-3.63804497166986</v>
      </c>
      <c r="IL266">
        <v>-2.1936976835411399</v>
      </c>
      <c r="IM266">
        <v>-1.8957850718253599</v>
      </c>
      <c r="IN266">
        <v>-5.2173256304961502</v>
      </c>
      <c r="IO266">
        <v>-0.614175332520569</v>
      </c>
      <c r="IP266">
        <v>-2.5299185229938601</v>
      </c>
      <c r="IQ266">
        <v>-4.61329744848757</v>
      </c>
      <c r="IR266">
        <v>-5.7534178554431996</v>
      </c>
      <c r="IS266">
        <v>-0.91107889210598603</v>
      </c>
      <c r="IT266">
        <v>-5.3026059498182097</v>
      </c>
      <c r="IU266">
        <v>-3.89875567122857</v>
      </c>
      <c r="IV266">
        <v>-4.9312909046306004</v>
      </c>
      <c r="IW266">
        <v>-6.6579683688283398</v>
      </c>
      <c r="IX266">
        <v>-7.7779551992881801</v>
      </c>
      <c r="IY266">
        <v>-6.7274108391585097</v>
      </c>
      <c r="IZ266">
        <v>-2.5789514243190799</v>
      </c>
      <c r="JA266">
        <v>-5.0355198486136503</v>
      </c>
      <c r="JB266">
        <v>0.62206957783017303</v>
      </c>
      <c r="JC266">
        <v>-4.2404961923846303</v>
      </c>
      <c r="JD266">
        <v>-0.27220024270850102</v>
      </c>
      <c r="JE266">
        <v>-6.8150680463078999</v>
      </c>
      <c r="JF266">
        <v>-3.4009262182497899</v>
      </c>
      <c r="JG266">
        <v>-5.1707794741414004</v>
      </c>
      <c r="JH266">
        <v>-5.2046448845994799</v>
      </c>
      <c r="JI266">
        <v>-4.9969319102822398</v>
      </c>
      <c r="JJ266">
        <v>-2.20177377790775</v>
      </c>
      <c r="JK266">
        <v>1.5698119038787199</v>
      </c>
      <c r="JL266">
        <v>-4.4689058044150096</v>
      </c>
      <c r="JM266">
        <v>-4.4893295507017204</v>
      </c>
      <c r="JN266">
        <v>-6.8847534023619303</v>
      </c>
      <c r="JO266">
        <v>-6.6019719057183099</v>
      </c>
      <c r="JP266">
        <v>-3.52391196367308</v>
      </c>
      <c r="JQ266">
        <v>-2.7051856265948202</v>
      </c>
      <c r="JR266">
        <v>-2.6458963376148401</v>
      </c>
      <c r="JS266">
        <v>-5.5154512748954598</v>
      </c>
      <c r="JT266">
        <v>-2.6344718376528</v>
      </c>
      <c r="JU266">
        <v>-4.0447256372498401</v>
      </c>
      <c r="JV266">
        <v>-4.0835079814613104</v>
      </c>
      <c r="JW266">
        <v>-5.6604856517601299</v>
      </c>
      <c r="JX266">
        <v>-2.4419426598420801</v>
      </c>
      <c r="JY266">
        <v>0.112716466421611</v>
      </c>
      <c r="JZ266">
        <v>-5.9041825863658799</v>
      </c>
      <c r="KA266">
        <v>-4.1086187265032104</v>
      </c>
      <c r="KB266">
        <v>-2.56920267986512</v>
      </c>
      <c r="KC266">
        <v>-2.9554376661036601</v>
      </c>
      <c r="KD266">
        <v>-4.5081542788798403</v>
      </c>
      <c r="KE266">
        <v>-4.1893265986101103</v>
      </c>
      <c r="KF266">
        <v>-6.4834758879952901</v>
      </c>
      <c r="KG266">
        <v>-0.87579096809406198</v>
      </c>
      <c r="KH266">
        <v>-3.2000506676296498</v>
      </c>
      <c r="KI266">
        <v>-1.8715052713012099</v>
      </c>
      <c r="KJ266">
        <v>-4.8679010101157996</v>
      </c>
      <c r="KK266">
        <v>-6.8085975058735198</v>
      </c>
      <c r="KL266">
        <v>-4.7331671607533297</v>
      </c>
      <c r="KM266">
        <v>-4.9442856877350101</v>
      </c>
      <c r="KN266">
        <v>-3.85873105965443</v>
      </c>
      <c r="KO266">
        <v>-0.80360171651926005</v>
      </c>
      <c r="KP266">
        <v>-3.66788872089746</v>
      </c>
      <c r="KQ266">
        <v>-4.50451502178392</v>
      </c>
      <c r="KR266">
        <v>-3.4842052144220101</v>
      </c>
      <c r="KS266">
        <v>-6.17010852813174</v>
      </c>
      <c r="KT266">
        <v>-0.11072132946629699</v>
      </c>
      <c r="KU266">
        <v>-4.8419772007264896</v>
      </c>
      <c r="KV266">
        <v>-7.10544670851605</v>
      </c>
      <c r="KW266">
        <v>-4.5601866328888896</v>
      </c>
      <c r="KX266">
        <v>-4.0041722612470698</v>
      </c>
      <c r="KY266">
        <v>0.99183349949612298</v>
      </c>
      <c r="KZ266">
        <v>-2.4206042864867001</v>
      </c>
      <c r="LA266">
        <v>-3.77682327269825</v>
      </c>
      <c r="LB266">
        <v>-1.9011979537929899</v>
      </c>
      <c r="LC266">
        <v>-3.0527369274356899</v>
      </c>
      <c r="LD266">
        <v>-2.1303550249655401</v>
      </c>
      <c r="LE266">
        <v>-5.1915226183962604</v>
      </c>
      <c r="LF266">
        <v>-5.5676455348882197</v>
      </c>
      <c r="LG266">
        <v>-1.6331441001320399</v>
      </c>
      <c r="LH266">
        <v>-4.1000402313160498</v>
      </c>
      <c r="LI266">
        <v>-5.5692666377776501</v>
      </c>
      <c r="LJ266">
        <v>-3.6843367216434602</v>
      </c>
      <c r="LK266">
        <v>-8.3396327709324307</v>
      </c>
      <c r="LL266">
        <v>-5.3714235412429199</v>
      </c>
      <c r="LM266">
        <v>-1.1518051587056599</v>
      </c>
      <c r="LN266">
        <v>-5.8786726507011204</v>
      </c>
      <c r="LO266">
        <v>-3.75773285282783</v>
      </c>
      <c r="LP266">
        <v>-4.7353545060710802</v>
      </c>
      <c r="LQ266">
        <v>-5.5609663342643199</v>
      </c>
      <c r="LR266">
        <v>-4.2651833198000704</v>
      </c>
      <c r="LS266">
        <v>-3.8795077142994501</v>
      </c>
      <c r="LT266">
        <v>-4.5424050299527297</v>
      </c>
      <c r="LU266">
        <v>-1.6816428249998201</v>
      </c>
      <c r="LV266">
        <v>-3.0040825792504302</v>
      </c>
      <c r="LW266">
        <v>-1.8768465312318301</v>
      </c>
      <c r="LX266">
        <v>-3.46372713816741</v>
      </c>
      <c r="LY266">
        <v>-3.0784769489860002</v>
      </c>
      <c r="LZ266">
        <v>-3.3695549662706599</v>
      </c>
      <c r="MA266">
        <v>-6.6504407203070599</v>
      </c>
      <c r="MB266">
        <v>-2.40469898122794</v>
      </c>
      <c r="MC266">
        <v>-5.1467682191467903</v>
      </c>
      <c r="MD266">
        <v>-2.4010872931045002</v>
      </c>
      <c r="ME266">
        <v>-5.2936501431786498</v>
      </c>
      <c r="MF266">
        <v>-6.0430186733295104</v>
      </c>
      <c r="MG266">
        <v>-1.0953035883967599</v>
      </c>
      <c r="MH266">
        <v>-4.5965645666892803</v>
      </c>
      <c r="MI266">
        <v>0.777819290696948</v>
      </c>
      <c r="MJ266">
        <v>-2.9422687877058098</v>
      </c>
      <c r="MK266">
        <v>-6.6009658555749802</v>
      </c>
      <c r="ML266">
        <v>-3.1749058878546301</v>
      </c>
      <c r="MM266">
        <v>-1.68925376263377</v>
      </c>
      <c r="MN266">
        <v>-1.85643864740322</v>
      </c>
      <c r="MO266">
        <v>-2.9724687977913802</v>
      </c>
      <c r="MP266">
        <v>-8.1199137821542493</v>
      </c>
      <c r="MQ266">
        <v>-2.4837559825921498</v>
      </c>
      <c r="MR266">
        <v>-2.52925537755493</v>
      </c>
      <c r="MS266">
        <v>-4.60026156504422</v>
      </c>
      <c r="MT266">
        <v>-5.0480411492578199</v>
      </c>
      <c r="MU266">
        <v>-5.7718297430847798</v>
      </c>
      <c r="MV266">
        <v>-4.0875286656491596</v>
      </c>
      <c r="MW266">
        <v>-1.81200297305612</v>
      </c>
      <c r="MX266">
        <v>-4.5202006147378899</v>
      </c>
      <c r="MY266">
        <v>-1.80780610614577</v>
      </c>
      <c r="MZ266">
        <v>-1.7667879172195999</v>
      </c>
      <c r="NA266">
        <v>-6.6517422352835096</v>
      </c>
      <c r="NB266">
        <v>-6.5609941647229002</v>
      </c>
      <c r="NC266">
        <v>-5.7604307299919402</v>
      </c>
      <c r="ND266">
        <v>-6.3882402013866901</v>
      </c>
      <c r="NE266">
        <v>-1.24514712200345</v>
      </c>
      <c r="NF266">
        <v>-6.5905034115464103</v>
      </c>
      <c r="NG266">
        <v>-5.4571025884206703</v>
      </c>
      <c r="NH266">
        <v>-1.8625517608328701</v>
      </c>
      <c r="NI266">
        <v>-1.1524613833536499</v>
      </c>
      <c r="NJ266">
        <v>-6.0784105691790096</v>
      </c>
      <c r="NK266">
        <v>-3.5942543505039999</v>
      </c>
      <c r="NL266">
        <v>-2.4579791846389498</v>
      </c>
      <c r="NM266">
        <v>-4.3457246080463197</v>
      </c>
      <c r="NN266">
        <v>-5.3371154887700998</v>
      </c>
      <c r="NO266">
        <v>-3.26328420560945</v>
      </c>
      <c r="NP266">
        <v>-5.0061904558515504</v>
      </c>
      <c r="NQ266">
        <v>-2.2489957801725202</v>
      </c>
      <c r="NR266">
        <v>-3.7191124196061498</v>
      </c>
      <c r="NS266">
        <v>-0.84418624593636604</v>
      </c>
      <c r="NT266">
        <v>-5.0907224981975103</v>
      </c>
      <c r="NU266">
        <v>-1.6712386555252601</v>
      </c>
      <c r="NV266">
        <v>-7.2821758211580896</v>
      </c>
      <c r="NW266">
        <v>-6.7522894070666997</v>
      </c>
      <c r="NX266">
        <v>-7.5825658103364102</v>
      </c>
      <c r="NY266">
        <v>-4.2174220032561296</v>
      </c>
      <c r="NZ266">
        <v>-2.12101351438963</v>
      </c>
      <c r="OA266">
        <v>-0.72569587689450898</v>
      </c>
      <c r="OB266">
        <v>-3.3711210811144201</v>
      </c>
      <c r="OC266">
        <v>-5.1311276281549203</v>
      </c>
      <c r="OD266">
        <v>-1.5892954663151799</v>
      </c>
      <c r="OE266">
        <v>-5.0743156923695203</v>
      </c>
      <c r="OF266">
        <v>-4.3310517037834799</v>
      </c>
      <c r="OG266">
        <v>1.7349492721615099E-2</v>
      </c>
      <c r="OH266">
        <v>-5.1691570949116903</v>
      </c>
      <c r="OI266">
        <v>-2.12042434448826</v>
      </c>
      <c r="OJ266">
        <v>-5.0929084433788701</v>
      </c>
      <c r="OK266">
        <v>-3.23435162949573</v>
      </c>
      <c r="OL266">
        <v>-3.2420398516242401</v>
      </c>
      <c r="OM266">
        <v>-4.4672464418237201</v>
      </c>
      <c r="ON266">
        <v>-6.7558111984118501</v>
      </c>
      <c r="OO266">
        <v>2.6719159360782099</v>
      </c>
      <c r="OP266">
        <v>-5.5396192625925904</v>
      </c>
      <c r="OQ266">
        <v>-6.5077308797396602</v>
      </c>
      <c r="OR266">
        <v>-3.92428192342352</v>
      </c>
      <c r="OS266">
        <v>-6.4149082517199298</v>
      </c>
      <c r="OT266">
        <v>-5.52582894953132</v>
      </c>
      <c r="OU266">
        <v>-4.7325127419079198</v>
      </c>
      <c r="OV266">
        <v>-6.9198825058029598</v>
      </c>
      <c r="OW266">
        <v>-3.02285136160604</v>
      </c>
      <c r="OX266">
        <v>-3.6060830475908401</v>
      </c>
      <c r="OY266">
        <v>-4.6364680998675896</v>
      </c>
      <c r="OZ266">
        <v>-9.0915622446674007</v>
      </c>
      <c r="PA266">
        <v>-2.2322048975303099</v>
      </c>
      <c r="PB266">
        <v>-5.0059300877907003</v>
      </c>
      <c r="PC266">
        <v>-4.2433155775906002</v>
      </c>
      <c r="PD266">
        <v>-5.3483856092134996</v>
      </c>
      <c r="PE266">
        <v>-5.7365759791386699</v>
      </c>
      <c r="PF266">
        <v>-1.2713942509881699</v>
      </c>
      <c r="PG266">
        <v>-6.9584598604627503</v>
      </c>
      <c r="PH266">
        <v>-6.1696222090051096</v>
      </c>
      <c r="PI266">
        <v>-2.1053946154654</v>
      </c>
      <c r="PJ266">
        <v>-4.8032749014992602</v>
      </c>
      <c r="PK266">
        <v>-3.9213667770105598</v>
      </c>
      <c r="PL266">
        <v>-3.0707315595420499</v>
      </c>
      <c r="PM266">
        <v>-6.1994942620023501</v>
      </c>
      <c r="PN266">
        <v>-5.2252550495055701</v>
      </c>
      <c r="PO266">
        <v>-3.09119142791267</v>
      </c>
      <c r="PP266">
        <v>-2.92045248814676</v>
      </c>
      <c r="PQ266">
        <v>-5.0313813922622597</v>
      </c>
      <c r="PR266">
        <v>-2.4175181968372499</v>
      </c>
      <c r="PS266">
        <v>-4.6155978880393702</v>
      </c>
      <c r="PT266">
        <v>-5.3689625061217203</v>
      </c>
      <c r="PU266">
        <v>-6.2959045712364601</v>
      </c>
      <c r="PV266">
        <v>-4.0079813566670799</v>
      </c>
      <c r="PW266">
        <v>-4.10099810557276</v>
      </c>
      <c r="PX266">
        <v>-2.7100024158935301</v>
      </c>
      <c r="PY266">
        <v>-3.0909809524184602</v>
      </c>
      <c r="PZ266">
        <v>-1.9475165283279301</v>
      </c>
      <c r="QA266">
        <v>-2.7690203413060801</v>
      </c>
      <c r="QB266">
        <v>-3.49210449098894</v>
      </c>
      <c r="QC266">
        <v>-5.0026718228328102</v>
      </c>
      <c r="QD266">
        <v>-1.66789690360777</v>
      </c>
      <c r="QE266">
        <v>0.26907925703471802</v>
      </c>
      <c r="QF266">
        <v>-4.0044127843328203</v>
      </c>
      <c r="QG266">
        <v>-2.0691180301063499</v>
      </c>
      <c r="QH266">
        <v>-6.5818866270724499</v>
      </c>
      <c r="QI266">
        <v>-4.1753801572459599</v>
      </c>
      <c r="QJ266">
        <v>-6.976936195275</v>
      </c>
      <c r="QK266">
        <v>-0.63522209314213296</v>
      </c>
      <c r="QL266">
        <v>-0.31916641498866599</v>
      </c>
      <c r="QM266">
        <v>-1.6519036894505199</v>
      </c>
      <c r="QN266">
        <v>-3.1668511493312601</v>
      </c>
      <c r="QO266">
        <v>-3.0494224627675699</v>
      </c>
      <c r="QP266">
        <v>-7.5966366689847096</v>
      </c>
      <c r="QQ266">
        <v>-1.8304164570980901</v>
      </c>
      <c r="QR266">
        <v>-3.1073838226029902</v>
      </c>
      <c r="QS266">
        <v>-6.0696554274452303</v>
      </c>
      <c r="QT266">
        <v>-2.4657126047426998</v>
      </c>
      <c r="QU266">
        <v>-6.4314575716527704</v>
      </c>
      <c r="QV266">
        <v>-5.0394579350819102</v>
      </c>
      <c r="QW266">
        <v>-4.8898140821929799</v>
      </c>
      <c r="QX266">
        <v>-3.59647981599664</v>
      </c>
      <c r="QY266">
        <v>-7.2389261206522697</v>
      </c>
      <c r="QZ266">
        <v>-2.51677019758645</v>
      </c>
      <c r="RA266">
        <v>-5.11846487986978</v>
      </c>
      <c r="RB266">
        <v>-4.65468218946262</v>
      </c>
      <c r="RC266">
        <v>-2.8052319327374202</v>
      </c>
      <c r="RD266">
        <v>-2.6680787712176102</v>
      </c>
      <c r="RE266">
        <v>-3.1494186357970801</v>
      </c>
      <c r="RF266">
        <v>-2.5114285793260498</v>
      </c>
      <c r="RG266">
        <v>-4.7142125320238302</v>
      </c>
      <c r="RH266">
        <v>-2.3732758291211198</v>
      </c>
      <c r="RI266">
        <v>-1.1899655416944399</v>
      </c>
      <c r="RJ266">
        <v>-2.8866986334880602</v>
      </c>
      <c r="RK266">
        <v>-1.5647862513833599</v>
      </c>
      <c r="RL266">
        <v>-6.5023965263398802</v>
      </c>
      <c r="RM266">
        <v>-3.6044377189548</v>
      </c>
      <c r="RN266">
        <v>-6.8031714525856897</v>
      </c>
      <c r="RO266">
        <v>-2.9696708609928102</v>
      </c>
      <c r="RP266">
        <v>-7.1398827361966699</v>
      </c>
      <c r="RQ266">
        <v>-2.7772134090984002</v>
      </c>
      <c r="RR266">
        <v>-4.7205723783215499</v>
      </c>
      <c r="RS266">
        <v>-2.1625429095000701</v>
      </c>
      <c r="RT266">
        <v>-6.0001237333230399</v>
      </c>
      <c r="RU266">
        <v>-4.4751913674891002</v>
      </c>
      <c r="RV266">
        <v>-1.5615306993445599</v>
      </c>
      <c r="RW266">
        <v>-6.4706275616247098</v>
      </c>
      <c r="RX266">
        <v>-7.7110548713348397</v>
      </c>
      <c r="RY266">
        <v>-23.884993140680098</v>
      </c>
      <c r="RZ266">
        <v>-6.9897289684907999</v>
      </c>
      <c r="SA266">
        <v>-8.8987967684012794</v>
      </c>
      <c r="SB266">
        <v>-4.69768208064212</v>
      </c>
      <c r="SC266">
        <v>-0.37338214904188299</v>
      </c>
      <c r="SD266">
        <v>-3.5152863407893</v>
      </c>
      <c r="SE266">
        <v>-7.6654650034918097</v>
      </c>
      <c r="SF266">
        <v>3.54799538153613</v>
      </c>
      <c r="SG266">
        <v>-5.9133315181282002</v>
      </c>
      <c r="SH266">
        <v>-5.9881567220688598</v>
      </c>
      <c r="SI266">
        <v>0.250089212124745</v>
      </c>
      <c r="SJ266">
        <v>-4.3397983424729096</v>
      </c>
      <c r="SK266">
        <v>-2.8599065286090801</v>
      </c>
      <c r="SL266">
        <v>-1.22892009453034</v>
      </c>
      <c r="SM266">
        <v>-6.1347003929571304</v>
      </c>
      <c r="SN266">
        <v>-1.0479292938867799</v>
      </c>
      <c r="SO266">
        <v>-6.5050844230158997</v>
      </c>
      <c r="SP266">
        <v>-3.8236549382739198</v>
      </c>
      <c r="SQ266">
        <v>-7.4614049458400604</v>
      </c>
      <c r="SR266">
        <v>-2.12580445123726</v>
      </c>
      <c r="SS266">
        <v>-2.1917125516826901</v>
      </c>
      <c r="ST266">
        <v>-5.9599064048877901</v>
      </c>
      <c r="SU266">
        <v>-7.0231991841956001</v>
      </c>
      <c r="SV266">
        <v>-5.7034479423489302</v>
      </c>
      <c r="SW266">
        <v>-7.52843623615101</v>
      </c>
      <c r="SX266">
        <v>-1.7161517877019401</v>
      </c>
      <c r="SY266" s="3" t="s">
        <v>1237</v>
      </c>
    </row>
    <row r="267" spans="1:519" ht="15.75" customHeight="1" x14ac:dyDescent="0.25">
      <c r="A267" t="s">
        <v>1075</v>
      </c>
      <c r="B267" t="s">
        <v>586</v>
      </c>
      <c r="C267" t="s">
        <v>1017</v>
      </c>
      <c r="D267" t="s">
        <v>521</v>
      </c>
      <c r="E267" t="s">
        <v>1076</v>
      </c>
      <c r="F267">
        <v>-2.17883613949471</v>
      </c>
      <c r="G267">
        <v>-4.70831257367281</v>
      </c>
      <c r="H267">
        <v>-3.3784546217619802</v>
      </c>
      <c r="I267">
        <v>-6.3750685478685503</v>
      </c>
      <c r="J267">
        <v>-6.7544818661784696</v>
      </c>
      <c r="K267">
        <v>-4.66909127149182</v>
      </c>
      <c r="L267">
        <v>0.129550952781324</v>
      </c>
      <c r="M267">
        <v>-3.9288130542164401</v>
      </c>
      <c r="N267">
        <v>-2.4960988781146298</v>
      </c>
      <c r="O267">
        <v>-8.9421046989714998</v>
      </c>
      <c r="P267">
        <v>-3.1607502316007299</v>
      </c>
      <c r="Q267">
        <v>-8.1734324520928592</v>
      </c>
      <c r="R267">
        <v>-10.2375528104529</v>
      </c>
      <c r="S267">
        <v>-1.70760300911338</v>
      </c>
      <c r="T267">
        <v>-4.0122487487213299</v>
      </c>
      <c r="U267">
        <v>-8.4115916263644799</v>
      </c>
      <c r="V267">
        <v>-1.86687847937193</v>
      </c>
      <c r="W267">
        <v>-7.8143520498344303</v>
      </c>
      <c r="X267">
        <v>-4.0157589569381198</v>
      </c>
      <c r="Y267">
        <v>-4.9488043593401398</v>
      </c>
      <c r="Z267">
        <v>-2.0667303739023799</v>
      </c>
      <c r="AA267">
        <v>-3.60953457058906</v>
      </c>
      <c r="AB267">
        <v>-10.2375528104529</v>
      </c>
      <c r="AC267">
        <v>-3.2823122029408802</v>
      </c>
      <c r="AD267">
        <v>-4.5220716123381601</v>
      </c>
      <c r="AE267">
        <v>-4.2131815656820697</v>
      </c>
      <c r="AF267">
        <v>-7.6969952902307996</v>
      </c>
      <c r="AG267">
        <v>-5.4349022291366902</v>
      </c>
      <c r="AH267">
        <v>-8.7427965802057006</v>
      </c>
      <c r="AI267">
        <v>-0.56112795176334995</v>
      </c>
      <c r="AJ267">
        <v>-3.12999207909116</v>
      </c>
      <c r="AK267">
        <v>-1.4496633367384399</v>
      </c>
      <c r="AL267">
        <v>-5.8021791749578302</v>
      </c>
      <c r="AM267">
        <v>-4.0122487487213299</v>
      </c>
      <c r="AN267">
        <v>-8.1424056232017499</v>
      </c>
      <c r="AO267">
        <v>-0.98856022391945697</v>
      </c>
      <c r="AP267">
        <v>-9.60952621677324</v>
      </c>
      <c r="AQ267">
        <v>-3.7111554651590799</v>
      </c>
      <c r="AR267">
        <v>-0.48465314268022702</v>
      </c>
      <c r="AS267">
        <v>-2.0767776731036101</v>
      </c>
      <c r="AT267">
        <v>-9.23755936811291</v>
      </c>
      <c r="AU267">
        <v>0.77987521247284297</v>
      </c>
      <c r="AV267">
        <v>-6.5170874594633501</v>
      </c>
      <c r="AW267">
        <v>-3.8736301451559498</v>
      </c>
      <c r="AX267">
        <v>-4.4162265423649103</v>
      </c>
      <c r="AY267">
        <v>-7.3219563749073604</v>
      </c>
      <c r="AZ267">
        <v>-2.3932167391942998</v>
      </c>
      <c r="BA267">
        <v>-9.4490624378846402</v>
      </c>
      <c r="BB267">
        <v>-1.7677390988108801</v>
      </c>
      <c r="BC267">
        <v>3.5295839874228299</v>
      </c>
      <c r="BD267">
        <v>-2.52144793143052</v>
      </c>
      <c r="BE267">
        <v>-4.4729956289885999</v>
      </c>
      <c r="BF267">
        <v>-5.5270720420620298</v>
      </c>
      <c r="BG267">
        <v>-7.4681769303520502</v>
      </c>
      <c r="BH267">
        <v>-2.6148484365411901</v>
      </c>
      <c r="BI267">
        <v>-2.23347312008192</v>
      </c>
      <c r="BJ267">
        <v>-3.82663267072255</v>
      </c>
      <c r="BK267">
        <v>-3.5096453475092702</v>
      </c>
      <c r="BL267">
        <v>-7.9965550518880697</v>
      </c>
      <c r="BM267">
        <v>-3.46577624370431</v>
      </c>
      <c r="BN267">
        <v>-3.9844703720461099</v>
      </c>
      <c r="BO267">
        <v>-4.1404912981751503</v>
      </c>
      <c r="BP267">
        <v>-5.3350533321957299</v>
      </c>
      <c r="BQ267">
        <v>-3.8281748353661098</v>
      </c>
      <c r="BR267">
        <v>-6.21318096120112</v>
      </c>
      <c r="BS267">
        <v>0.41950888143040499</v>
      </c>
      <c r="BT267">
        <v>-5.0712883361363703</v>
      </c>
      <c r="BU267">
        <v>-6.1045397596617699</v>
      </c>
      <c r="BV267">
        <v>-4.3154543769593596</v>
      </c>
      <c r="BW267">
        <v>-5.24578602040918</v>
      </c>
      <c r="BX267">
        <v>-2.0459458084011901</v>
      </c>
      <c r="BY267">
        <v>-2.1670789675305699</v>
      </c>
      <c r="BZ267">
        <v>-2.7991520128215801</v>
      </c>
      <c r="CA267">
        <v>-3.5108831810619101</v>
      </c>
      <c r="CB267">
        <v>-5.9965571326957301</v>
      </c>
      <c r="CC267">
        <v>-1.3736612270097199</v>
      </c>
      <c r="CD267">
        <v>-3.7991519372086402</v>
      </c>
      <c r="CE267">
        <v>-1.85111547086296</v>
      </c>
      <c r="CF267">
        <v>1.21069120143779</v>
      </c>
      <c r="CG267">
        <v>-6.9690757288444196</v>
      </c>
      <c r="CH267">
        <v>-4.0017690789159399</v>
      </c>
      <c r="CI267">
        <v>-3.5910889049528198</v>
      </c>
      <c r="CJ267">
        <v>-6.4585918496880899</v>
      </c>
      <c r="CK267">
        <v>3.45628728310606</v>
      </c>
      <c r="CL267">
        <v>-2.4615815489994799</v>
      </c>
      <c r="CM267">
        <v>-7.4302091301164301</v>
      </c>
      <c r="CN267">
        <v>-5.4349022291366902</v>
      </c>
      <c r="CO267">
        <v>-3.74425615167383</v>
      </c>
      <c r="CP267">
        <v>-1.19789907828984</v>
      </c>
      <c r="CQ267">
        <v>3.9737001933193499</v>
      </c>
      <c r="CR267">
        <v>-9.3046732517012494</v>
      </c>
      <c r="CS267">
        <v>-4.1290412789461799</v>
      </c>
      <c r="CT267">
        <v>-3.1290413739853702</v>
      </c>
      <c r="CU267">
        <v>-3.2375658233386102</v>
      </c>
      <c r="CV267">
        <v>-4.3977892970535599</v>
      </c>
      <c r="CW267">
        <v>-9.23755936811291</v>
      </c>
      <c r="CX267">
        <v>-4.9861907664220997</v>
      </c>
      <c r="CY267">
        <v>-2.7811180909306099</v>
      </c>
      <c r="CZ267">
        <v>-3.4948735981397099</v>
      </c>
      <c r="DA267">
        <v>-3.0219225358163699</v>
      </c>
      <c r="DB267">
        <v>-0.59141634679437904</v>
      </c>
      <c r="DC267">
        <v>-4.0441523922212896</v>
      </c>
      <c r="DD267">
        <v>-2.3444022581357502</v>
      </c>
      <c r="DE267">
        <v>-9.8896323174546605</v>
      </c>
      <c r="DF267">
        <v>-8.8896374699093403</v>
      </c>
      <c r="DG267">
        <v>-5.6913724338863299</v>
      </c>
      <c r="DH267">
        <v>-6.23756510608988</v>
      </c>
      <c r="DI267">
        <v>-5.0387857045855498</v>
      </c>
      <c r="DJ267">
        <v>-10.375055022674401</v>
      </c>
      <c r="DK267">
        <v>-5.0281122057033096</v>
      </c>
      <c r="DL267">
        <v>-6.1424079253716197</v>
      </c>
      <c r="DM267">
        <v>-2.9346154226729402</v>
      </c>
      <c r="DN267">
        <v>-9.4490624378846402</v>
      </c>
      <c r="DO267">
        <v>-6.50717199741307</v>
      </c>
      <c r="DP267">
        <v>-1.5111928983658101</v>
      </c>
      <c r="DQ267">
        <v>-5.7961301328213199</v>
      </c>
      <c r="DR267">
        <v>-7.5472483929719401</v>
      </c>
      <c r="DS267">
        <v>-4.0017690789159399</v>
      </c>
      <c r="DT267">
        <v>-4.1892027060689596</v>
      </c>
      <c r="DU267">
        <v>-8.9421046989714998</v>
      </c>
      <c r="DV267">
        <v>-4.9058343302202596</v>
      </c>
      <c r="DW267">
        <v>-3.0245721140681101</v>
      </c>
      <c r="DX267">
        <v>-1.50717295468042</v>
      </c>
      <c r="DY267">
        <v>-6.0175167411810797</v>
      </c>
      <c r="DZ267">
        <v>-3.5434453860686199</v>
      </c>
      <c r="EA267">
        <v>-3.2488811357596399</v>
      </c>
      <c r="EB267">
        <v>-3.3638420822925998</v>
      </c>
      <c r="EC267">
        <v>-4.0915178411800399</v>
      </c>
      <c r="ED267">
        <v>-0.33395790049051599</v>
      </c>
      <c r="EE267">
        <v>-7.9965550518880697</v>
      </c>
      <c r="EF267">
        <v>-9.60952621677324</v>
      </c>
      <c r="EG267">
        <v>-1.50008807117057</v>
      </c>
      <c r="EH267">
        <v>-4.5071727385232201</v>
      </c>
      <c r="EI267">
        <v>-2.6075469971150902</v>
      </c>
      <c r="EJ267">
        <v>-7.4681769303520502</v>
      </c>
      <c r="EK267">
        <v>-1.75411651063647</v>
      </c>
      <c r="EL267">
        <v>-2.5333478055342802</v>
      </c>
      <c r="EM267">
        <v>-7.1892013188630504</v>
      </c>
      <c r="EN267">
        <v>-7.8896400461435903</v>
      </c>
      <c r="EO267">
        <v>-3.4597874641576798</v>
      </c>
      <c r="EP267">
        <v>-3.0477412770911498</v>
      </c>
      <c r="EQ267">
        <v>-5.24578602040918</v>
      </c>
      <c r="ER267">
        <v>-3.5208242706398098</v>
      </c>
      <c r="ES267">
        <v>2.8013998159876299</v>
      </c>
      <c r="ET267">
        <v>-0.33477971482614999</v>
      </c>
      <c r="EU267">
        <v>-3.70547555664578</v>
      </c>
      <c r="EV267">
        <v>-2.6410372422237698</v>
      </c>
      <c r="EW267">
        <v>-4.6801889782409498</v>
      </c>
      <c r="EX267">
        <v>-4.4997806055557197</v>
      </c>
      <c r="EY267">
        <v>-5.7369950329764698</v>
      </c>
      <c r="EZ267">
        <v>-3.4081313549508798</v>
      </c>
      <c r="FA267">
        <v>-8.4875402796405695</v>
      </c>
      <c r="FB267">
        <v>-2.5177103775820902</v>
      </c>
      <c r="FC267">
        <v>-6.9690757288444196</v>
      </c>
      <c r="FD267">
        <v>-2.3909357980332202</v>
      </c>
      <c r="FE267">
        <v>-7.5472483929719401</v>
      </c>
      <c r="FF267">
        <v>0.47472658051030198</v>
      </c>
      <c r="FG267">
        <v>-4.16952034289252</v>
      </c>
      <c r="FH267">
        <v>-3.6635744052408499</v>
      </c>
      <c r="FI267">
        <v>-5.5780559527615701</v>
      </c>
      <c r="FJ267">
        <v>-4.48998298015169</v>
      </c>
      <c r="FK267">
        <v>-4.4585925662581802</v>
      </c>
      <c r="FL267">
        <v>-6.8143532724557998</v>
      </c>
      <c r="FM267">
        <v>-6.1424079253716197</v>
      </c>
      <c r="FN267">
        <v>-2.2738815817548801</v>
      </c>
      <c r="FO267">
        <v>-9.1120290325020594</v>
      </c>
      <c r="FP267">
        <v>-6.8515062389787804</v>
      </c>
      <c r="FQ267">
        <v>-4.1157967741736998</v>
      </c>
      <c r="FR267">
        <v>-3.75155356174418</v>
      </c>
      <c r="FS267">
        <v>-4.6635742675791301</v>
      </c>
      <c r="FT267">
        <v>-2.5754639623470901</v>
      </c>
      <c r="FU267">
        <v>-5.74862972876842</v>
      </c>
      <c r="FV267">
        <v>-5.8328107806034701</v>
      </c>
      <c r="FW267">
        <v>-6.9965564390928403</v>
      </c>
      <c r="FX267">
        <v>-4.1064103074050404</v>
      </c>
      <c r="FY267">
        <v>-4.6417148377555897</v>
      </c>
      <c r="FZ267">
        <v>-2.5472503614364501</v>
      </c>
      <c r="GA267">
        <v>-4.8143541894224997</v>
      </c>
      <c r="GB267">
        <v>-0.440641394181924</v>
      </c>
      <c r="GC267">
        <v>-7.48754222922451</v>
      </c>
      <c r="GD267">
        <v>-8.1120320381073405</v>
      </c>
      <c r="GE267">
        <v>-4.8704487393749201</v>
      </c>
      <c r="GF267">
        <v>1.42056439901232</v>
      </c>
      <c r="GG267">
        <v>-3.8944810177628302</v>
      </c>
      <c r="GH267">
        <v>-3.01663793301072</v>
      </c>
      <c r="GI267">
        <v>-1.8558263158702899</v>
      </c>
      <c r="GJ267">
        <v>-1.5501106772116899</v>
      </c>
      <c r="GK267">
        <v>-5.4490695564257896</v>
      </c>
      <c r="GL267">
        <v>0.54468775060890995</v>
      </c>
      <c r="GM267">
        <v>-8.2051412421249399</v>
      </c>
      <c r="GN267">
        <v>-8.1120320381073405</v>
      </c>
      <c r="GO267">
        <v>0.36589183923562302</v>
      </c>
      <c r="GP267">
        <v>1.62616279921089</v>
      </c>
      <c r="GQ267">
        <v>-2.2923880933859802</v>
      </c>
      <c r="GR267">
        <v>-1.8440779203137401</v>
      </c>
      <c r="GS267">
        <v>-6.2051436466133403</v>
      </c>
      <c r="GT267">
        <v>-7.2212624924688802</v>
      </c>
      <c r="GU267">
        <v>-4.3482691689367297</v>
      </c>
      <c r="GV267">
        <v>-8.7427965802057006</v>
      </c>
      <c r="GW267">
        <v>-6.4778280557264898</v>
      </c>
      <c r="GX267">
        <v>-6.2961172544924002</v>
      </c>
      <c r="GY267">
        <v>-4.1082827214947901</v>
      </c>
      <c r="GZ267">
        <v>-3.8174141416749201</v>
      </c>
      <c r="HA267">
        <v>-2.4419689155912301</v>
      </c>
      <c r="HB267">
        <v>-10.1120230213103</v>
      </c>
      <c r="HC267">
        <v>-6.5989644084178201</v>
      </c>
      <c r="HD267">
        <v>-4.4609831132870603</v>
      </c>
      <c r="HE267">
        <v>-4.9156375030301804</v>
      </c>
      <c r="HF267">
        <v>-4.3263099197030703</v>
      </c>
      <c r="HG267">
        <v>-3.5308343362330001</v>
      </c>
      <c r="HH267">
        <v>-1.7961306987319099</v>
      </c>
      <c r="HI267">
        <v>-3.9205643474918901</v>
      </c>
      <c r="HJ267">
        <v>-3.2021418599699798</v>
      </c>
      <c r="HK267">
        <v>-4.2540538413075497</v>
      </c>
      <c r="HL267">
        <v>-2.0374475029637198</v>
      </c>
      <c r="HM267">
        <v>-4.89286620050619</v>
      </c>
      <c r="HN267">
        <v>-4.4538233228986197</v>
      </c>
      <c r="HO267">
        <v>-4.4185478539015302</v>
      </c>
      <c r="HP267">
        <v>-3.2355179948350901</v>
      </c>
      <c r="HQ267">
        <v>-3.9421098752979802</v>
      </c>
      <c r="HR267">
        <v>-8.8896374699093403</v>
      </c>
      <c r="HS267">
        <v>-4.7544827458701304</v>
      </c>
      <c r="HT267">
        <v>-9.23755936811291</v>
      </c>
      <c r="HU267">
        <v>-7.2540523903220997</v>
      </c>
      <c r="HV267">
        <v>-3.24578632955807</v>
      </c>
      <c r="HW267">
        <v>-6.1892021115519702</v>
      </c>
      <c r="HX267">
        <v>-9.60952621677324</v>
      </c>
      <c r="HY267">
        <v>-3.3449540082624298</v>
      </c>
      <c r="HZ267">
        <v>-4.8143541894224997</v>
      </c>
      <c r="IA267">
        <v>-9.60952621677324</v>
      </c>
      <c r="IB267">
        <v>-6.3841136818005904</v>
      </c>
      <c r="IC267">
        <v>-3.4562060930470899</v>
      </c>
      <c r="ID267">
        <v>-7.96907436781329</v>
      </c>
      <c r="IE267">
        <v>-1.6082092726034101</v>
      </c>
      <c r="IF267">
        <v>-10.2375528104529</v>
      </c>
      <c r="IG267">
        <v>-6.8390153056103804</v>
      </c>
      <c r="IH267">
        <v>-5.4826779378834498</v>
      </c>
      <c r="II267">
        <v>-3.3089801514311001</v>
      </c>
      <c r="IJ267">
        <v>-2.2696846479196302</v>
      </c>
      <c r="IK267">
        <v>-5.0210401587611599</v>
      </c>
      <c r="IL267">
        <v>-3.06582039777168</v>
      </c>
      <c r="IM267">
        <v>-4.8672744922781801</v>
      </c>
      <c r="IN267">
        <v>-5.24166991311131</v>
      </c>
      <c r="IO267">
        <v>-1.89974128639372</v>
      </c>
      <c r="IP267">
        <v>-3.47782890294642</v>
      </c>
      <c r="IQ267">
        <v>-2.7633068157303899</v>
      </c>
      <c r="IR267">
        <v>-5.7721844471327097</v>
      </c>
      <c r="IS267">
        <v>0.59359735084161303</v>
      </c>
      <c r="IT267">
        <v>-3.9930937980103698</v>
      </c>
      <c r="IU267">
        <v>-4.4255342830898803</v>
      </c>
      <c r="IV267">
        <v>-8.3750658428195806</v>
      </c>
      <c r="IW267">
        <v>-5.1120346680170998</v>
      </c>
      <c r="IX267">
        <v>-9.8896323174546605</v>
      </c>
      <c r="IY267">
        <v>-4.9521633706479804</v>
      </c>
      <c r="IZ267">
        <v>-2.0544944705329899</v>
      </c>
      <c r="JA267">
        <v>-6.4115944007735699</v>
      </c>
      <c r="JB267">
        <v>0.75768731394522204</v>
      </c>
      <c r="JC267">
        <v>-5.5574456804473504</v>
      </c>
      <c r="JD267">
        <v>-7.4681769303520502</v>
      </c>
      <c r="JE267">
        <v>-6.2457856082107801</v>
      </c>
      <c r="JF267">
        <v>-3.3197869055781801</v>
      </c>
      <c r="JG267">
        <v>-5.4826779378834498</v>
      </c>
      <c r="JH267">
        <v>-6.0387853474829498</v>
      </c>
      <c r="JI267">
        <v>-4.01049684217248</v>
      </c>
      <c r="JJ267">
        <v>-6.2293911792753196</v>
      </c>
      <c r="JK267">
        <v>0.37077292140922702</v>
      </c>
      <c r="JL267">
        <v>-2.9690770048122701</v>
      </c>
      <c r="JM267">
        <v>-4.0281123829385397</v>
      </c>
      <c r="JN267">
        <v>-6.8768173053041401</v>
      </c>
      <c r="JO267">
        <v>-2.34550607990781</v>
      </c>
      <c r="JP267">
        <v>-4.0387858831368897</v>
      </c>
      <c r="JQ267">
        <v>-2.6275477098789302</v>
      </c>
      <c r="JR267">
        <v>1.48302814187054</v>
      </c>
      <c r="JS267">
        <v>-6.1045397596617699</v>
      </c>
      <c r="JT267">
        <v>-3.5320904920940501</v>
      </c>
      <c r="JU267">
        <v>-2.9767532006340902</v>
      </c>
      <c r="JV267">
        <v>-3.2478487958675299</v>
      </c>
      <c r="JW267">
        <v>-26.984709923989499</v>
      </c>
      <c r="JX267">
        <v>-3.4081313549508798</v>
      </c>
      <c r="JY267">
        <v>-0.32209390174710101</v>
      </c>
      <c r="JZ267">
        <v>-6.3841136818005904</v>
      </c>
      <c r="KA267">
        <v>-5.2499139048507804</v>
      </c>
      <c r="KB267">
        <v>-3.4742025208443099</v>
      </c>
      <c r="KC267">
        <v>-2.1096887692200701</v>
      </c>
      <c r="KD267">
        <v>-8.0822847560522408</v>
      </c>
      <c r="KE267">
        <v>-7.5071710092668003</v>
      </c>
      <c r="KF267">
        <v>-7.4115934759699504</v>
      </c>
      <c r="KG267">
        <v>-3.2273556254589799</v>
      </c>
      <c r="KH267">
        <v>-8.2977918497734393E-2</v>
      </c>
      <c r="KI267">
        <v>-3.9724835207887699</v>
      </c>
      <c r="KJ267">
        <v>-7.96907436781329</v>
      </c>
      <c r="KK267">
        <v>-9.0531355838966903</v>
      </c>
      <c r="KL267">
        <v>-5.9025810282274396</v>
      </c>
      <c r="KM267">
        <v>-4.1404912981751503</v>
      </c>
      <c r="KN267">
        <v>-3.5715839447987099</v>
      </c>
      <c r="KO267">
        <v>-3.1753970065737902</v>
      </c>
      <c r="KP267">
        <v>-3.2929203017268498</v>
      </c>
      <c r="KQ267">
        <v>-5.3438502777508798</v>
      </c>
      <c r="KR267">
        <v>-3.0786119504069398</v>
      </c>
      <c r="KS267">
        <v>-7.9156352078358703</v>
      </c>
      <c r="KT267">
        <v>1.0847719725448499</v>
      </c>
      <c r="KU267">
        <v>-7.8143520498344303</v>
      </c>
      <c r="KV267">
        <v>-9.1734293158095195</v>
      </c>
      <c r="KW267">
        <v>-5.1539653374033403</v>
      </c>
      <c r="KX267">
        <v>-4.07861185863245</v>
      </c>
      <c r="KY267">
        <v>1.70548163110586</v>
      </c>
      <c r="KZ267">
        <v>-6.04594513550256</v>
      </c>
      <c r="LA267">
        <v>-4.1812975090665203</v>
      </c>
      <c r="LB267">
        <v>-5.4443316389751004</v>
      </c>
      <c r="LC267">
        <v>-2.3079039687437999</v>
      </c>
      <c r="LD267">
        <v>-2.2172172298963999</v>
      </c>
      <c r="LE267">
        <v>-8.0531384692781103</v>
      </c>
      <c r="LF267">
        <v>-5.0859723781570203</v>
      </c>
      <c r="LG267">
        <v>-2.7090229491101501</v>
      </c>
      <c r="LH267">
        <v>-4.2293917905865701</v>
      </c>
      <c r="LI267">
        <v>-6.0822869642561201</v>
      </c>
      <c r="LJ267">
        <v>-3.4693814807009602</v>
      </c>
      <c r="LK267">
        <v>-9.3046732517012494</v>
      </c>
      <c r="LL267">
        <v>-7.1424071579812596</v>
      </c>
      <c r="LM267">
        <v>-0.178221452686458</v>
      </c>
      <c r="LN267">
        <v>-6.4023758766346601</v>
      </c>
      <c r="LO267">
        <v>-4.07494554190054</v>
      </c>
      <c r="LP267">
        <v>-5.98963772207461</v>
      </c>
      <c r="LQ267">
        <v>-5.6526028786062898</v>
      </c>
      <c r="LR267">
        <v>-4.3328626705101403</v>
      </c>
      <c r="LS267">
        <v>-6.0316609165678203</v>
      </c>
      <c r="LT267">
        <v>-4.7312129712389703</v>
      </c>
      <c r="LU267">
        <v>-2.7005239850903102</v>
      </c>
      <c r="LV267">
        <v>-2.1110960478170901</v>
      </c>
      <c r="LW267">
        <v>-5.8082536868098202</v>
      </c>
      <c r="LX267">
        <v>-3.6984069736688099</v>
      </c>
      <c r="LY267">
        <v>-3.0104969297146398</v>
      </c>
      <c r="LZ267">
        <v>-3.62821913212548</v>
      </c>
      <c r="MA267">
        <v>-9.9965467286874699</v>
      </c>
      <c r="MB267">
        <v>-6.2293911792753196</v>
      </c>
      <c r="MC267">
        <v>-6.4302100669304796</v>
      </c>
      <c r="MD267">
        <v>-2.3290367802129599</v>
      </c>
      <c r="ME267">
        <v>-5.1578383455108101</v>
      </c>
      <c r="MF267">
        <v>-8.7427965802057006</v>
      </c>
      <c r="MG267">
        <v>-2.91481826868407</v>
      </c>
      <c r="MH267">
        <v>-4.5320903664237697</v>
      </c>
      <c r="MI267">
        <v>1.4230377880541401</v>
      </c>
      <c r="MJ267">
        <v>-2.9058345744688201</v>
      </c>
      <c r="MK267">
        <v>-8.8896374699093403</v>
      </c>
      <c r="ML267">
        <v>-3.1961555653182301</v>
      </c>
      <c r="MM267">
        <v>-2.46038528443585</v>
      </c>
      <c r="MN267">
        <v>-1.15541686025069</v>
      </c>
      <c r="MO267">
        <v>-6.3046792629144797</v>
      </c>
      <c r="MP267">
        <v>-9.9965467286874699</v>
      </c>
      <c r="MQ267">
        <v>-1.8965020035276099</v>
      </c>
      <c r="MR267">
        <v>-2.31978695981483</v>
      </c>
      <c r="MS267">
        <v>-6.9690757288444196</v>
      </c>
      <c r="MT267">
        <v>-4.16952034289252</v>
      </c>
      <c r="MU267">
        <v>-7.1271404174835302</v>
      </c>
      <c r="MV267">
        <v>-5.0567522466400296</v>
      </c>
      <c r="MW267">
        <v>-2.79085847306514</v>
      </c>
      <c r="MX267">
        <v>-4.9189200862725899</v>
      </c>
      <c r="MY267">
        <v>-2.6383292264625702</v>
      </c>
      <c r="MZ267">
        <v>-5.0822873322904298</v>
      </c>
      <c r="NA267">
        <v>-3.43607789319808</v>
      </c>
      <c r="NB267">
        <v>-4.2212639108479504</v>
      </c>
      <c r="NC267">
        <v>-5.31329282002143</v>
      </c>
      <c r="ND267">
        <v>-8.6969930360250807</v>
      </c>
      <c r="NE267">
        <v>-0.48343760177571599</v>
      </c>
      <c r="NF267">
        <v>-8.8896374699093403</v>
      </c>
      <c r="NG267">
        <v>-8.0531384692781103</v>
      </c>
      <c r="NH267">
        <v>-8.6969930360250807</v>
      </c>
      <c r="NI267">
        <v>-2.3030708151877599</v>
      </c>
      <c r="NJ267">
        <v>-8.7901021398560601</v>
      </c>
      <c r="NK267">
        <v>-3.0558488566909801</v>
      </c>
      <c r="NL267">
        <v>-4.6913727145662198</v>
      </c>
      <c r="NM267">
        <v>-5.2293915868161198</v>
      </c>
      <c r="NN267">
        <v>-2.6670201288549999</v>
      </c>
      <c r="NO267">
        <v>-3.5690030945364799</v>
      </c>
      <c r="NP267">
        <v>-6.4681778921477804</v>
      </c>
      <c r="NQ267">
        <v>-0.53933480144372403</v>
      </c>
      <c r="NR267">
        <v>-4.2151979109987696</v>
      </c>
      <c r="NS267">
        <v>1.04404803783819</v>
      </c>
      <c r="NT267">
        <v>-4.1347549293863004</v>
      </c>
      <c r="NU267">
        <v>-3.42904034303031</v>
      </c>
      <c r="NV267">
        <v>0.99436432203924396</v>
      </c>
      <c r="NW267">
        <v>-2.75448296579312</v>
      </c>
      <c r="NX267">
        <v>-7.8390140619093698</v>
      </c>
      <c r="NY267">
        <v>-6.2791441858730703</v>
      </c>
      <c r="NZ267">
        <v>-2.15203306336783</v>
      </c>
      <c r="OA267">
        <v>-1.5056298001745101</v>
      </c>
      <c r="OB267">
        <v>-3.4255343998127699</v>
      </c>
      <c r="OC267">
        <v>-6.4302100669304796</v>
      </c>
      <c r="OD267">
        <v>0.43734856054093502</v>
      </c>
      <c r="OE267">
        <v>-3.68997013734247</v>
      </c>
      <c r="OF267">
        <v>-5.5121217057603404</v>
      </c>
      <c r="OG267">
        <v>-1.52738563052054</v>
      </c>
      <c r="OH267">
        <v>-8.5270685355170599</v>
      </c>
      <c r="OI267">
        <v>-3.0405725917759501</v>
      </c>
      <c r="OJ267">
        <v>-3.68997013734247</v>
      </c>
      <c r="OK267">
        <v>-5.8328107806034701</v>
      </c>
      <c r="OL267">
        <v>-3.2592453681009301</v>
      </c>
      <c r="OM267">
        <v>-4.9622875855534296</v>
      </c>
      <c r="ON267">
        <v>-7.2540523903220997</v>
      </c>
      <c r="OO267">
        <v>-4.6417148377555897</v>
      </c>
      <c r="OP267">
        <v>-6.39321588316509</v>
      </c>
      <c r="OQ267">
        <v>-7.527070539256</v>
      </c>
      <c r="OR267">
        <v>-3.94378062808901</v>
      </c>
      <c r="OS267">
        <v>-5.13475473855366</v>
      </c>
      <c r="OT267">
        <v>-7.4490681327147499</v>
      </c>
      <c r="OU267">
        <v>-5.0387857045855498</v>
      </c>
      <c r="OV267">
        <v>-8.1120320381073405</v>
      </c>
      <c r="OW267">
        <v>-4.6068848600610801</v>
      </c>
      <c r="OX267">
        <v>-7.6746275118824601</v>
      </c>
      <c r="OY267">
        <v>-5.4973247088911599</v>
      </c>
      <c r="OZ267">
        <v>-8.9421046989714998</v>
      </c>
      <c r="PA267">
        <v>-1.7457127930413701</v>
      </c>
      <c r="PB267">
        <v>-3.6228559478568299</v>
      </c>
      <c r="PC267">
        <v>-3.1036063282699802</v>
      </c>
      <c r="PD267">
        <v>-4.7841079088957796</v>
      </c>
      <c r="PE267">
        <v>-4.4824779724056199E-2</v>
      </c>
      <c r="PF267">
        <v>-5.4826779378834498</v>
      </c>
      <c r="PG267">
        <v>-3.6309082194025102</v>
      </c>
      <c r="PH267">
        <v>-5.8704484216007904</v>
      </c>
      <c r="PI267">
        <v>-4.9827516832751302</v>
      </c>
      <c r="PJ267">
        <v>-5.70831228967781</v>
      </c>
      <c r="PK267">
        <v>-5.4826779378834498</v>
      </c>
      <c r="PL267">
        <v>-3.9337850116077999</v>
      </c>
      <c r="PM267">
        <v>-5.81435388376687</v>
      </c>
      <c r="PN267">
        <v>-6.6309072773445701</v>
      </c>
      <c r="PO267">
        <v>-5.2253219236550796</v>
      </c>
      <c r="PP267">
        <v>-3.54725029793756</v>
      </c>
      <c r="PQ267">
        <v>-6.5989644084178201</v>
      </c>
      <c r="PR267">
        <v>-6.1120342923154096</v>
      </c>
      <c r="PS267">
        <v>-8.6969930360250807</v>
      </c>
      <c r="PT267">
        <v>-5.6095341727872103</v>
      </c>
      <c r="PU267">
        <v>-7.28760491101505</v>
      </c>
      <c r="PV267">
        <v>-2.7863547390252199</v>
      </c>
      <c r="PW267">
        <v>-4.2031418951028297</v>
      </c>
      <c r="PX267">
        <v>-3.5358655354561699</v>
      </c>
      <c r="PY267">
        <v>-4.9758980138620297</v>
      </c>
      <c r="PZ267">
        <v>-4.5548902317932498</v>
      </c>
      <c r="QA267">
        <v>-4.9622875855534296</v>
      </c>
      <c r="QB267">
        <v>-2.4960988781146298</v>
      </c>
      <c r="QC267">
        <v>-6.04594513550256</v>
      </c>
      <c r="QD267">
        <v>-2.2540539967703701</v>
      </c>
      <c r="QE267">
        <v>-1.7161439023677001</v>
      </c>
      <c r="QF267">
        <v>-4.7054754149272302</v>
      </c>
      <c r="QG267">
        <v>-3.1139146828891899</v>
      </c>
      <c r="QH267">
        <v>-2.8864258293706602</v>
      </c>
      <c r="QI267">
        <v>-4.2812555649208202</v>
      </c>
      <c r="QJ267">
        <v>-7.03878463327802</v>
      </c>
      <c r="QK267">
        <v>-3.2509480343044901</v>
      </c>
      <c r="QL267">
        <v>1.4366263463562301</v>
      </c>
      <c r="QM267">
        <v>-2.4912042339634999</v>
      </c>
      <c r="QN267">
        <v>-3.7886047735419401</v>
      </c>
      <c r="QO267">
        <v>-4.9555302209606502</v>
      </c>
      <c r="QP267">
        <v>-8.3394420210578506</v>
      </c>
      <c r="QQ267">
        <v>-3.1120349497934199</v>
      </c>
      <c r="QR267">
        <v>-2.1773612424587099</v>
      </c>
      <c r="QS267">
        <v>-4.8204802909186801</v>
      </c>
      <c r="QT267">
        <v>-7.48754222922451</v>
      </c>
      <c r="QU267">
        <v>-6.2791441858730703</v>
      </c>
      <c r="QV267">
        <v>-5.8832157120253497</v>
      </c>
      <c r="QW267">
        <v>-4.4325547096288904</v>
      </c>
      <c r="QX267">
        <v>-7.588470996801</v>
      </c>
      <c r="QY267">
        <v>-11.696961477514799</v>
      </c>
      <c r="QZ267">
        <v>-3.94545331798493</v>
      </c>
      <c r="RA267">
        <v>-8.5677104055151307</v>
      </c>
      <c r="RB267">
        <v>-7.527070539256</v>
      </c>
      <c r="RC267">
        <v>-2.1539656758371102</v>
      </c>
      <c r="RD267">
        <v>-2.4766191562798001</v>
      </c>
      <c r="RE267">
        <v>-3.5780563419777698</v>
      </c>
      <c r="RF267">
        <v>-5.4875436914142002</v>
      </c>
      <c r="RG267">
        <v>-4.2707325800439104</v>
      </c>
      <c r="RH267">
        <v>-2.9042071688145601</v>
      </c>
      <c r="RI267">
        <v>-7.2375642863774896</v>
      </c>
      <c r="RJ267">
        <v>-2.2385908799350198</v>
      </c>
      <c r="RK267">
        <v>-3.68716878714031</v>
      </c>
      <c r="RL267">
        <v>-9.0531355838966903</v>
      </c>
      <c r="RM267">
        <v>-4.8993356943851802</v>
      </c>
      <c r="RN267">
        <v>-7.96907436781329</v>
      </c>
      <c r="RO267">
        <v>-3.5937096048739301</v>
      </c>
      <c r="RP267">
        <v>-5.98963772207461</v>
      </c>
      <c r="RQ267">
        <v>-4.1462505666974696</v>
      </c>
      <c r="RR267">
        <v>-4.9589049469518898</v>
      </c>
      <c r="RS267">
        <v>-2.8848201586867099</v>
      </c>
      <c r="RT267">
        <v>-7.1892013188630504</v>
      </c>
      <c r="RU267">
        <v>-5.5989649349485697</v>
      </c>
      <c r="RV267">
        <v>-0.53681095207910401</v>
      </c>
      <c r="RW267">
        <v>-7.0245707880623298</v>
      </c>
      <c r="RX267">
        <v>-8.5677104055151307</v>
      </c>
      <c r="RY267">
        <v>-9.3046732517012494</v>
      </c>
      <c r="RZ267">
        <v>-8.2051412421249399</v>
      </c>
      <c r="SA267">
        <v>-9.6969885276242103</v>
      </c>
      <c r="SB267">
        <v>-5.1385764484936898</v>
      </c>
      <c r="SC267">
        <v>0.27175924341017699</v>
      </c>
      <c r="SD267">
        <v>-3.80977677662794</v>
      </c>
      <c r="SE267">
        <v>-10.5270565131419</v>
      </c>
      <c r="SF267">
        <v>-0.103372983063565</v>
      </c>
      <c r="SG267">
        <v>-6.1347543568884602</v>
      </c>
      <c r="SH267">
        <v>-8.6525990532850496</v>
      </c>
      <c r="SI267">
        <v>-0.88542213599614605</v>
      </c>
      <c r="SJ267">
        <v>-5.7721844471327097</v>
      </c>
      <c r="SK267">
        <v>-2.9058345744688201</v>
      </c>
      <c r="SL267">
        <v>-2.19416569065947</v>
      </c>
      <c r="SM267">
        <v>-7.8896400461435903</v>
      </c>
      <c r="SN267">
        <v>-6.9025803783652497</v>
      </c>
      <c r="SO267">
        <v>-7.5071710092668003</v>
      </c>
      <c r="SP267">
        <v>-4.4948734756698601</v>
      </c>
      <c r="SQ267">
        <v>-7.9421073706215601</v>
      </c>
      <c r="SR267">
        <v>-4.6969972626636904</v>
      </c>
      <c r="SS267">
        <v>-2.5891265647913699</v>
      </c>
      <c r="ST267">
        <v>-6.5780554338068002</v>
      </c>
      <c r="SU267">
        <v>-8.5270685355170599</v>
      </c>
      <c r="SV267">
        <v>-3.0776944973082001</v>
      </c>
      <c r="SW267">
        <v>-9.3750622360955003</v>
      </c>
      <c r="SX267">
        <v>-8.2375626469540997</v>
      </c>
      <c r="SY267" s="3" t="s">
        <v>1237</v>
      </c>
    </row>
    <row r="268" spans="1:519" ht="15.75" customHeight="1" x14ac:dyDescent="0.25">
      <c r="A268" t="s">
        <v>1077</v>
      </c>
      <c r="B268" t="s">
        <v>592</v>
      </c>
      <c r="C268" t="s">
        <v>1017</v>
      </c>
      <c r="D268" t="s">
        <v>521</v>
      </c>
      <c r="E268" t="s">
        <v>1078</v>
      </c>
      <c r="F268">
        <v>-2.0991216058491098</v>
      </c>
      <c r="G268">
        <v>-4.6985609778745996</v>
      </c>
      <c r="H268">
        <v>-3.5104029656461901</v>
      </c>
      <c r="I268">
        <v>-6.3266597516653098</v>
      </c>
      <c r="J268">
        <v>-6.8331276581277596</v>
      </c>
      <c r="K268">
        <v>-4.4722799463881202</v>
      </c>
      <c r="L268">
        <v>0.15131411133161399</v>
      </c>
      <c r="M268">
        <v>-3.91980344645971</v>
      </c>
      <c r="N268">
        <v>-2.84562679650303</v>
      </c>
      <c r="O268">
        <v>-9.1506469274952202</v>
      </c>
      <c r="P268">
        <v>-3.0897913490726299</v>
      </c>
      <c r="Q268">
        <v>-9.2895126106972601</v>
      </c>
      <c r="R268">
        <v>-10.114561401137101</v>
      </c>
      <c r="S268">
        <v>-1.5986248456591301</v>
      </c>
      <c r="T268">
        <v>-4.1225338682610504</v>
      </c>
      <c r="U268">
        <v>-8.7525020699111202</v>
      </c>
      <c r="V268">
        <v>-1.8594528473340599</v>
      </c>
      <c r="W268">
        <v>-8.1316721771035994</v>
      </c>
      <c r="X268">
        <v>-3.8474917290840098</v>
      </c>
      <c r="Y268">
        <v>-4.8086585769217498</v>
      </c>
      <c r="Z268">
        <v>-2.1330269509498998</v>
      </c>
      <c r="AA268">
        <v>-3.5187877881610898</v>
      </c>
      <c r="AB268">
        <v>-9.1873233590883299</v>
      </c>
      <c r="AC268">
        <v>-3.1787769721043801</v>
      </c>
      <c r="AD268">
        <v>-4.6931780412704498</v>
      </c>
      <c r="AE268">
        <v>-4.3226223746176897</v>
      </c>
      <c r="AF268">
        <v>-7.6566105162648599</v>
      </c>
      <c r="AG268">
        <v>-5.4089103057831203</v>
      </c>
      <c r="AH268">
        <v>-8.6441674157894202</v>
      </c>
      <c r="AI268">
        <v>-0.67143381816722003</v>
      </c>
      <c r="AJ268">
        <v>-3.0457576112829501</v>
      </c>
      <c r="AK268">
        <v>-1.39680800642484</v>
      </c>
      <c r="AL268">
        <v>-5.8959794726707804</v>
      </c>
      <c r="AM268">
        <v>-4.1370699924302299</v>
      </c>
      <c r="AN268">
        <v>-8.7612533368648506</v>
      </c>
      <c r="AO268">
        <v>-1.0804391917569101</v>
      </c>
      <c r="AP268">
        <v>-8.7784466148171596</v>
      </c>
      <c r="AQ268">
        <v>-3.8128529651052898</v>
      </c>
      <c r="AR268">
        <v>-0.43783816844239998</v>
      </c>
      <c r="AS268">
        <v>-2.1365987609668702</v>
      </c>
      <c r="AT268">
        <v>-9.1031599443416908</v>
      </c>
      <c r="AU268">
        <v>0.70484234999692996</v>
      </c>
      <c r="AV268">
        <v>-6.3901838611981798</v>
      </c>
      <c r="AW268">
        <v>-4.1690167661680899</v>
      </c>
      <c r="AX268">
        <v>-4.4131986880844103</v>
      </c>
      <c r="AY268">
        <v>-7.3152854199591104</v>
      </c>
      <c r="AZ268">
        <v>-2.4136574710196999</v>
      </c>
      <c r="BA268">
        <v>-9.3236242403715792</v>
      </c>
      <c r="BB268">
        <v>-1.9061749891097399</v>
      </c>
      <c r="BC268">
        <v>3.7105316679286999</v>
      </c>
      <c r="BD268">
        <v>-2.43360910808524</v>
      </c>
      <c r="BE268">
        <v>-4.2721020975860702</v>
      </c>
      <c r="BF268">
        <v>-5.6803886183251198</v>
      </c>
      <c r="BG268">
        <v>-7.7087380964796104</v>
      </c>
      <c r="BH268">
        <v>-2.6558102949124298</v>
      </c>
      <c r="BI268">
        <v>-2.5427980120691802</v>
      </c>
      <c r="BJ268">
        <v>-3.7482453751318499</v>
      </c>
      <c r="BK268">
        <v>-3.64284730845799</v>
      </c>
      <c r="BL268">
        <v>-7.5314189708207904</v>
      </c>
      <c r="BM268">
        <v>-3.4519114547279299</v>
      </c>
      <c r="BN268">
        <v>-4.2136561596536302</v>
      </c>
      <c r="BO268">
        <v>-4.0316630022879796</v>
      </c>
      <c r="BP268">
        <v>-5.4686494259785796</v>
      </c>
      <c r="BQ268">
        <v>-3.9862921216240199</v>
      </c>
      <c r="BR268">
        <v>-6.0918977695826397</v>
      </c>
      <c r="BS268">
        <v>0.48071349190894103</v>
      </c>
      <c r="BT268">
        <v>-5.2110129484941297</v>
      </c>
      <c r="BU268">
        <v>-6.3375851471484701</v>
      </c>
      <c r="BV268">
        <v>-4.16086647642042</v>
      </c>
      <c r="BW268">
        <v>-4.9777215555045897</v>
      </c>
      <c r="BX268">
        <v>-1.9623828023958101</v>
      </c>
      <c r="BY268">
        <v>-2.0162726164842701</v>
      </c>
      <c r="BZ268">
        <v>-2.8977941107354899</v>
      </c>
      <c r="CA268">
        <v>-3.5734765566292599</v>
      </c>
      <c r="CB268">
        <v>-5.79085955987291</v>
      </c>
      <c r="CC268">
        <v>-1.3333934003908501</v>
      </c>
      <c r="CD268">
        <v>-3.81796888735773</v>
      </c>
      <c r="CE268">
        <v>-1.7039949165283801</v>
      </c>
      <c r="CF268">
        <v>1.2784039087619901</v>
      </c>
      <c r="CG268">
        <v>-6.8336106300071</v>
      </c>
      <c r="CH268">
        <v>-4.2798366512427197</v>
      </c>
      <c r="CI268">
        <v>-3.4078754765603598</v>
      </c>
      <c r="CJ268">
        <v>-6.8159860849880598</v>
      </c>
      <c r="CK268">
        <v>3.36831267766516</v>
      </c>
      <c r="CL268">
        <v>-2.7107501412856099</v>
      </c>
      <c r="CM268">
        <v>-7.8160331179798304</v>
      </c>
      <c r="CN268">
        <v>-5.4599598207128901</v>
      </c>
      <c r="CO268">
        <v>-3.7349332495196101</v>
      </c>
      <c r="CP268">
        <v>-1.2200435978816899</v>
      </c>
      <c r="CQ268">
        <v>3.9332978056060401</v>
      </c>
      <c r="CR268">
        <v>-9.6285852360773507</v>
      </c>
      <c r="CS268">
        <v>-4.1013290452724798</v>
      </c>
      <c r="CT268">
        <v>-3.1045850804619302</v>
      </c>
      <c r="CU268">
        <v>-3.37627463574881</v>
      </c>
      <c r="CV268">
        <v>-4.41184642033231</v>
      </c>
      <c r="CW268">
        <v>-9.0004524349425594</v>
      </c>
      <c r="CX268">
        <v>-5.1359825701495998</v>
      </c>
      <c r="CY268">
        <v>-2.7266147137284702</v>
      </c>
      <c r="CZ268">
        <v>-3.5816424211739202</v>
      </c>
      <c r="DA268">
        <v>-3.0605516021018202</v>
      </c>
      <c r="DB268">
        <v>-0.612113096513209</v>
      </c>
      <c r="DC268">
        <v>-4.2323833825474804</v>
      </c>
      <c r="DD268">
        <v>-2.33466754534432</v>
      </c>
      <c r="DE268">
        <v>-9.5030275134213191</v>
      </c>
      <c r="DF268">
        <v>-9.3546913334206394</v>
      </c>
      <c r="DG268">
        <v>-5.6676990252680497</v>
      </c>
      <c r="DH268">
        <v>-6.3717038608208298</v>
      </c>
      <c r="DI268">
        <v>-5.0280542033576303</v>
      </c>
      <c r="DJ268">
        <v>-9.4168228695107494</v>
      </c>
      <c r="DK268">
        <v>-5.0113542800351398</v>
      </c>
      <c r="DL268">
        <v>-6.2820212982529604</v>
      </c>
      <c r="DM268">
        <v>-2.9470165292430899</v>
      </c>
      <c r="DN268">
        <v>-9.9171331027265701</v>
      </c>
      <c r="DO268">
        <v>-6.4810229314431602</v>
      </c>
      <c r="DP268">
        <v>-1.3864649480098099</v>
      </c>
      <c r="DQ268">
        <v>-6.3743528585742597</v>
      </c>
      <c r="DR268">
        <v>-7.15375063973051</v>
      </c>
      <c r="DS268">
        <v>-4.1320828975682904</v>
      </c>
      <c r="DT268">
        <v>-4.0543451781993296</v>
      </c>
      <c r="DU268">
        <v>-8.2551064690330502</v>
      </c>
      <c r="DV268">
        <v>-5.0211116852940201</v>
      </c>
      <c r="DW268">
        <v>-3.1091735284997002</v>
      </c>
      <c r="DX268">
        <v>-1.5548839848493501</v>
      </c>
      <c r="DY268">
        <v>-5.9291714486525198</v>
      </c>
      <c r="DZ268">
        <v>-3.4408884471876502</v>
      </c>
      <c r="EA268">
        <v>-3.4309944800136698</v>
      </c>
      <c r="EB268">
        <v>-3.4186609739997298</v>
      </c>
      <c r="EC268">
        <v>-4.0315615980923001</v>
      </c>
      <c r="ED268">
        <v>-0.425514531939157</v>
      </c>
      <c r="EE268">
        <v>-7.3482480192115203</v>
      </c>
      <c r="EF268">
        <v>-9.6495128334587399</v>
      </c>
      <c r="EG268">
        <v>-1.4958531037378999</v>
      </c>
      <c r="EH268">
        <v>-4.5154545913802497</v>
      </c>
      <c r="EI268">
        <v>-2.7072965520991401</v>
      </c>
      <c r="EJ268">
        <v>-7.7047978875900398</v>
      </c>
      <c r="EK268">
        <v>-1.8061596428587501</v>
      </c>
      <c r="EL268">
        <v>-2.51533226636825</v>
      </c>
      <c r="EM268">
        <v>-7.0359369931923403</v>
      </c>
      <c r="EN268">
        <v>-7.7983429083488298</v>
      </c>
      <c r="EO268">
        <v>-3.4248658249628399</v>
      </c>
      <c r="EP268">
        <v>-3.0024984458862898</v>
      </c>
      <c r="EQ268">
        <v>-5.1448163618807001</v>
      </c>
      <c r="ER268">
        <v>-3.59131088866725</v>
      </c>
      <c r="ES268">
        <v>2.6955835145871698</v>
      </c>
      <c r="ET268">
        <v>-0.53123705277215405</v>
      </c>
      <c r="EU268">
        <v>-3.7627382373120599</v>
      </c>
      <c r="EV268">
        <v>-2.62363505637133</v>
      </c>
      <c r="EW268">
        <v>-4.7871053696003996</v>
      </c>
      <c r="EX268">
        <v>-4.6712121621229103</v>
      </c>
      <c r="EY268">
        <v>-6.0026577050226999</v>
      </c>
      <c r="EZ268">
        <v>-3.3970636176627398</v>
      </c>
      <c r="FA268">
        <v>-8.8803519892916203</v>
      </c>
      <c r="FB268">
        <v>-2.61802195329245</v>
      </c>
      <c r="FC268">
        <v>-6.6833677949633898</v>
      </c>
      <c r="FD268">
        <v>-2.43973030283385</v>
      </c>
      <c r="FE268">
        <v>-7.3436479588155699</v>
      </c>
      <c r="FF268">
        <v>0.46787131335570797</v>
      </c>
      <c r="FG268">
        <v>-4.1155200228406503</v>
      </c>
      <c r="FH268">
        <v>-3.6906487843884701</v>
      </c>
      <c r="FI268">
        <v>-5.7474081070644303</v>
      </c>
      <c r="FJ268">
        <v>-4.3338576480544804</v>
      </c>
      <c r="FK268">
        <v>-4.5646363741372502</v>
      </c>
      <c r="FL268">
        <v>-7.4982342530713302</v>
      </c>
      <c r="FM268">
        <v>-6.3704056881140696</v>
      </c>
      <c r="FN268">
        <v>-2.2844887845024702</v>
      </c>
      <c r="FO268">
        <v>-13.242312282534799</v>
      </c>
      <c r="FP268">
        <v>-7.3759993744256196</v>
      </c>
      <c r="FQ268">
        <v>-4.1668257712574404</v>
      </c>
      <c r="FR268">
        <v>-3.8133076075792398</v>
      </c>
      <c r="FS268">
        <v>-4.7480711968105904</v>
      </c>
      <c r="FT268">
        <v>-2.4725516009018298</v>
      </c>
      <c r="FU268">
        <v>-5.7523021353510702</v>
      </c>
      <c r="FV268">
        <v>-5.9512332388456404</v>
      </c>
      <c r="FW268">
        <v>-7.1928414770262004</v>
      </c>
      <c r="FX268">
        <v>-4.2464363270217103</v>
      </c>
      <c r="FY268">
        <v>-4.9230413069109096</v>
      </c>
      <c r="FZ268">
        <v>-2.58172315109422</v>
      </c>
      <c r="GA268">
        <v>-4.8763733169622903</v>
      </c>
      <c r="GB268">
        <v>-0.428716387855203</v>
      </c>
      <c r="GC268">
        <v>-7.1273115490344097</v>
      </c>
      <c r="GD268">
        <v>-7.8331266325120303</v>
      </c>
      <c r="GE268">
        <v>-4.9997005288825598</v>
      </c>
      <c r="GF268">
        <v>1.3922365734651001</v>
      </c>
      <c r="GG268">
        <v>-3.87202553745102</v>
      </c>
      <c r="GH268">
        <v>-2.9632871751835701</v>
      </c>
      <c r="GI268">
        <v>-1.7710825908318499</v>
      </c>
      <c r="GJ268">
        <v>-1.76571761521003</v>
      </c>
      <c r="GK268">
        <v>-6.0021312060490599</v>
      </c>
      <c r="GL268">
        <v>0.39868717294803602</v>
      </c>
      <c r="GM268">
        <v>-8.6668796688570797</v>
      </c>
      <c r="GN268">
        <v>-8.2688741798634702</v>
      </c>
      <c r="GO268">
        <v>0.22902564774172501</v>
      </c>
      <c r="GP268">
        <v>1.58264420321795</v>
      </c>
      <c r="GQ268">
        <v>-2.1472144567340901</v>
      </c>
      <c r="GR268">
        <v>-1.82528615560212</v>
      </c>
      <c r="GS268">
        <v>-6.1168417252879603</v>
      </c>
      <c r="GT268">
        <v>-7.3428629161359202</v>
      </c>
      <c r="GU268">
        <v>-4.2831516731557597</v>
      </c>
      <c r="GV268">
        <v>-9.2071533840523898</v>
      </c>
      <c r="GW268">
        <v>-6.63146319114571</v>
      </c>
      <c r="GX268">
        <v>-6.1519059394545801</v>
      </c>
      <c r="GY268">
        <v>-4.7774268521857</v>
      </c>
      <c r="GZ268">
        <v>-4.1804072501084102</v>
      </c>
      <c r="HA268">
        <v>-2.5035206590760999</v>
      </c>
      <c r="HB268">
        <v>-10.2326510037511</v>
      </c>
      <c r="HC268">
        <v>-6.2310208017937203</v>
      </c>
      <c r="HD268">
        <v>-4.7310735772221504</v>
      </c>
      <c r="HE268">
        <v>-4.8590042572186203</v>
      </c>
      <c r="HF268">
        <v>-4.2630990153973896</v>
      </c>
      <c r="HG268">
        <v>-3.6574200179673499</v>
      </c>
      <c r="HH268">
        <v>-1.7980333663671599</v>
      </c>
      <c r="HI268">
        <v>-3.8777776180021299</v>
      </c>
      <c r="HJ268">
        <v>-3.17192527823694</v>
      </c>
      <c r="HK268">
        <v>-4.5286792988875799</v>
      </c>
      <c r="HL268">
        <v>-1.91627191294758</v>
      </c>
      <c r="HM268">
        <v>-5.0965110359560901</v>
      </c>
      <c r="HN268">
        <v>-4.5377347128799297</v>
      </c>
      <c r="HO268">
        <v>-4.6516265855957597</v>
      </c>
      <c r="HP268">
        <v>-3.1284241259610202</v>
      </c>
      <c r="HQ268">
        <v>-3.9018770931425202</v>
      </c>
      <c r="HR268">
        <v>-9.39664180382686</v>
      </c>
      <c r="HS268">
        <v>-4.8254070677417102</v>
      </c>
      <c r="HT268">
        <v>-10.4179465446965</v>
      </c>
      <c r="HU268">
        <v>-7.4510061057813504</v>
      </c>
      <c r="HV268">
        <v>-3.23084796986377</v>
      </c>
      <c r="HW268">
        <v>-6.2363104242606999</v>
      </c>
      <c r="HX268">
        <v>-9.7953379919187196</v>
      </c>
      <c r="HY268">
        <v>-3.4161651554633599</v>
      </c>
      <c r="HZ268">
        <v>-4.6317800323813501</v>
      </c>
      <c r="IA268">
        <v>-9.8609455505913708</v>
      </c>
      <c r="IB268">
        <v>-6.3338301995019402</v>
      </c>
      <c r="IC268">
        <v>-3.4739487824630801</v>
      </c>
      <c r="ID268">
        <v>-8.2589226614081408</v>
      </c>
      <c r="IE268">
        <v>-1.81777056049144</v>
      </c>
      <c r="IF268">
        <v>-10.1620047296549</v>
      </c>
      <c r="IG268">
        <v>-6.8421931556133204</v>
      </c>
      <c r="IH268">
        <v>-5.5568693704943</v>
      </c>
      <c r="II268">
        <v>-3.45403871825375</v>
      </c>
      <c r="IJ268">
        <v>-2.4129883789567601</v>
      </c>
      <c r="IK268">
        <v>-4.9550309204020504</v>
      </c>
      <c r="IL268">
        <v>-2.9720631305539298</v>
      </c>
      <c r="IM268">
        <v>-4.9033517662636896</v>
      </c>
      <c r="IN268">
        <v>-5.3263741138339098</v>
      </c>
      <c r="IO268">
        <v>-2.08107258513617</v>
      </c>
      <c r="IP268">
        <v>-3.73736292610204</v>
      </c>
      <c r="IQ268">
        <v>-2.86418192702057</v>
      </c>
      <c r="IR268">
        <v>-5.9506603939677296</v>
      </c>
      <c r="IS268">
        <v>0.55566561834905803</v>
      </c>
      <c r="IT268">
        <v>-4.2047204439745096</v>
      </c>
      <c r="IU268">
        <v>-4.6136476499619299</v>
      </c>
      <c r="IV268">
        <v>-8.2607641978490403</v>
      </c>
      <c r="IW268">
        <v>-5.1390722106147599</v>
      </c>
      <c r="IX268">
        <v>-9.5963442288200405</v>
      </c>
      <c r="IY268">
        <v>-4.9379647419241497</v>
      </c>
      <c r="IZ268">
        <v>-2.0059953487261999</v>
      </c>
      <c r="JA268">
        <v>-6.7186298342889801</v>
      </c>
      <c r="JB268">
        <v>0.819569670806787</v>
      </c>
      <c r="JC268">
        <v>-5.69383662495457</v>
      </c>
      <c r="JD268">
        <v>-7.4918273550403898</v>
      </c>
      <c r="JE268">
        <v>-6.2209195178244299</v>
      </c>
      <c r="JF268">
        <v>-3.4818167499286101</v>
      </c>
      <c r="JG268">
        <v>-5.5148220302916799</v>
      </c>
      <c r="JH268">
        <v>-6.4250581806698204</v>
      </c>
      <c r="JI268">
        <v>-4.0934623136331396</v>
      </c>
      <c r="JJ268">
        <v>-6.1069805647407698</v>
      </c>
      <c r="JK268">
        <v>0.23705165608944201</v>
      </c>
      <c r="JL268">
        <v>-3.3414060101573302</v>
      </c>
      <c r="JM268">
        <v>-4.0031255212825103</v>
      </c>
      <c r="JN268">
        <v>-6.7234128862945202</v>
      </c>
      <c r="JO268">
        <v>-2.3883997046341499</v>
      </c>
      <c r="JP268">
        <v>-4.3727538575150904</v>
      </c>
      <c r="JQ268">
        <v>-2.5237383946010001</v>
      </c>
      <c r="JR268">
        <v>1.45266350815354</v>
      </c>
      <c r="JS268">
        <v>-6.5923550741967203</v>
      </c>
      <c r="JT268">
        <v>-3.5048907407601702</v>
      </c>
      <c r="JU268">
        <v>-3.0613351690830499</v>
      </c>
      <c r="JV268">
        <v>-3.32335311521468</v>
      </c>
      <c r="JW268">
        <v>-27.016716127934401</v>
      </c>
      <c r="JX268">
        <v>-3.4524296087153798</v>
      </c>
      <c r="JY268">
        <v>-0.30843100764423698</v>
      </c>
      <c r="JZ268">
        <v>-6.38985490822503</v>
      </c>
      <c r="KA268">
        <v>-5.2710949734028603</v>
      </c>
      <c r="KB268">
        <v>-3.4699091074048201</v>
      </c>
      <c r="KC268">
        <v>-2.4630996386981798</v>
      </c>
      <c r="KD268">
        <v>-8.1249203532807108</v>
      </c>
      <c r="KE268">
        <v>-7.8773759248801403</v>
      </c>
      <c r="KF268">
        <v>-7.5936154353981902</v>
      </c>
      <c r="KG268">
        <v>-3.1689101442661598</v>
      </c>
      <c r="KH268">
        <v>-7.4463218327663699E-2</v>
      </c>
      <c r="KI268">
        <v>-3.9895476506823599</v>
      </c>
      <c r="KJ268">
        <v>-8.1486258565596899</v>
      </c>
      <c r="KK268">
        <v>-9.7908333370990501</v>
      </c>
      <c r="KL268">
        <v>-6.11115872704978</v>
      </c>
      <c r="KM268">
        <v>-4.0711743109300897</v>
      </c>
      <c r="KN268">
        <v>-3.89194068183052</v>
      </c>
      <c r="KO268">
        <v>-3.5246298346748599</v>
      </c>
      <c r="KP268">
        <v>-3.4290384568288799</v>
      </c>
      <c r="KQ268">
        <v>-5.7004488739578099</v>
      </c>
      <c r="KR268">
        <v>-3.0531100059418201</v>
      </c>
      <c r="KS268">
        <v>-7.8488551810678704</v>
      </c>
      <c r="KT268">
        <v>1.08315062264874</v>
      </c>
      <c r="KU268">
        <v>-8.0753840119416793</v>
      </c>
      <c r="KV268">
        <v>-10.7605407632271</v>
      </c>
      <c r="KW268">
        <v>-5.2300903277666997</v>
      </c>
      <c r="KX268">
        <v>-4.15641692087799</v>
      </c>
      <c r="KY268">
        <v>1.6635989888553699</v>
      </c>
      <c r="KZ268">
        <v>-6.1789282326955899</v>
      </c>
      <c r="LA268">
        <v>-4.0977317373103004</v>
      </c>
      <c r="LB268">
        <v>-5.6829342821938802</v>
      </c>
      <c r="LC268">
        <v>-2.22249338756188</v>
      </c>
      <c r="LD268">
        <v>-2.35147179578447</v>
      </c>
      <c r="LE268">
        <v>-7.9750230207032597</v>
      </c>
      <c r="LF268">
        <v>-5.3018599445180499</v>
      </c>
      <c r="LG268">
        <v>-2.7900041910770499</v>
      </c>
      <c r="LH268">
        <v>-4.2567107528743504</v>
      </c>
      <c r="LI268">
        <v>-6.1171055203629603</v>
      </c>
      <c r="LJ268">
        <v>-3.3312162236258298</v>
      </c>
      <c r="LK268">
        <v>-9.2057263980370205</v>
      </c>
      <c r="LL268">
        <v>-7.7211006440167296</v>
      </c>
      <c r="LM268">
        <v>-0.1894635982165</v>
      </c>
      <c r="LN268">
        <v>-6.8781851176698297</v>
      </c>
      <c r="LO268">
        <v>-4.0162190893232701</v>
      </c>
      <c r="LP268">
        <v>-5.9532587897146296</v>
      </c>
      <c r="LQ268">
        <v>-5.6397877450308602</v>
      </c>
      <c r="LR268">
        <v>-4.2862137314568498</v>
      </c>
      <c r="LS268">
        <v>-5.8059890923822497</v>
      </c>
      <c r="LT268">
        <v>-5.0099821249001497</v>
      </c>
      <c r="LU268">
        <v>-2.6997240835112</v>
      </c>
      <c r="LV268">
        <v>-2.0361679658110701</v>
      </c>
      <c r="LW268">
        <v>-5.8705605698780303</v>
      </c>
      <c r="LX268">
        <v>-3.9323716304951701</v>
      </c>
      <c r="LY268">
        <v>-3.0320588245444902</v>
      </c>
      <c r="LZ268">
        <v>-3.72229525376307</v>
      </c>
      <c r="MA268">
        <v>-10.796390633039399</v>
      </c>
      <c r="MB268">
        <v>-6.46040470453831</v>
      </c>
      <c r="MC268">
        <v>-6.2751071046020899</v>
      </c>
      <c r="MD268">
        <v>-2.3306213645320799</v>
      </c>
      <c r="ME268">
        <v>-5.2828849819330896</v>
      </c>
      <c r="MF268">
        <v>-8.6480703215378902</v>
      </c>
      <c r="MG268">
        <v>-2.92312533625365</v>
      </c>
      <c r="MH268">
        <v>-4.4393807419345004</v>
      </c>
      <c r="MI268">
        <v>1.2455744970854601</v>
      </c>
      <c r="MJ268">
        <v>-2.9568217283156599</v>
      </c>
      <c r="MK268">
        <v>-9.2167285769341802</v>
      </c>
      <c r="ML268">
        <v>-3.1650725430720201</v>
      </c>
      <c r="MM268">
        <v>-2.5536420638123198</v>
      </c>
      <c r="MN268">
        <v>-1.14739532537805</v>
      </c>
      <c r="MO268">
        <v>-6.2980924687003297</v>
      </c>
      <c r="MP268">
        <v>-10.338275150580399</v>
      </c>
      <c r="MQ268">
        <v>-2.0423830060829098</v>
      </c>
      <c r="MR268">
        <v>-2.52349938747308</v>
      </c>
      <c r="MS268">
        <v>-6.6986652150497896</v>
      </c>
      <c r="MT268">
        <v>-4.0783930079540696</v>
      </c>
      <c r="MU268">
        <v>-7.3822872453146298</v>
      </c>
      <c r="MV268">
        <v>-5.1351139095013503</v>
      </c>
      <c r="MW268">
        <v>-2.77842915197711</v>
      </c>
      <c r="MX268">
        <v>-4.8866457592748098</v>
      </c>
      <c r="MY268">
        <v>-2.5647723636078199</v>
      </c>
      <c r="MZ268">
        <v>-5.2707147113414203</v>
      </c>
      <c r="NA268">
        <v>-3.5809602132865201</v>
      </c>
      <c r="NB268">
        <v>-4.5443237672676098</v>
      </c>
      <c r="NC268">
        <v>-5.4562395906058496</v>
      </c>
      <c r="ND268">
        <v>-8.4923215354231303</v>
      </c>
      <c r="NE268">
        <v>-0.59651072201475597</v>
      </c>
      <c r="NF268">
        <v>-8.8660111300413504</v>
      </c>
      <c r="NG268">
        <v>-8.2563465667469007</v>
      </c>
      <c r="NH268">
        <v>-8.5141390132951305</v>
      </c>
      <c r="NI268">
        <v>-2.34984692026987</v>
      </c>
      <c r="NJ268">
        <v>-9.3063249556823795</v>
      </c>
      <c r="NK268">
        <v>-2.8927744285624901</v>
      </c>
      <c r="NL268">
        <v>-4.7054934609530203</v>
      </c>
      <c r="NM268">
        <v>-5.2887503355809802</v>
      </c>
      <c r="NN268">
        <v>-2.8614401569018701</v>
      </c>
      <c r="NO268">
        <v>-3.68179797710801</v>
      </c>
      <c r="NP268">
        <v>-6.2497248344418201</v>
      </c>
      <c r="NQ268">
        <v>-0.67967129352904898</v>
      </c>
      <c r="NR268">
        <v>-4.1885635313470697</v>
      </c>
      <c r="NS268">
        <v>0.89272004163239704</v>
      </c>
      <c r="NT268">
        <v>-4.1565955840781097</v>
      </c>
      <c r="NU268">
        <v>-3.48890873899856</v>
      </c>
      <c r="NV268">
        <v>0.97514549489831903</v>
      </c>
      <c r="NW268">
        <v>-2.63702887775383</v>
      </c>
      <c r="NX268">
        <v>-8.32258688123326</v>
      </c>
      <c r="NY268">
        <v>-6.3846845825135299</v>
      </c>
      <c r="NZ268">
        <v>-2.1951844771143398</v>
      </c>
      <c r="OA268">
        <v>-1.7164571786207701</v>
      </c>
      <c r="OB268">
        <v>-3.5188864718074502</v>
      </c>
      <c r="OC268">
        <v>-7.1601991672950698</v>
      </c>
      <c r="OD268">
        <v>0.43011474570795299</v>
      </c>
      <c r="OE268">
        <v>-3.6598498779395201</v>
      </c>
      <c r="OF268">
        <v>-7.1006575740595199</v>
      </c>
      <c r="OG268">
        <v>-1.4225681945186499</v>
      </c>
      <c r="OH268">
        <v>-7.9480811670300602</v>
      </c>
      <c r="OI268">
        <v>-3.17348828083031</v>
      </c>
      <c r="OJ268">
        <v>-3.8255890196365399</v>
      </c>
      <c r="OK268">
        <v>-5.9002092516258804</v>
      </c>
      <c r="OL268">
        <v>-3.2276979581445602</v>
      </c>
      <c r="OM268">
        <v>-5.2311032739568404</v>
      </c>
      <c r="ON268">
        <v>-7.4945276199836401</v>
      </c>
      <c r="OO268">
        <v>-4.7321489400291501</v>
      </c>
      <c r="OP268">
        <v>-6.2877600980459398</v>
      </c>
      <c r="OQ268">
        <v>-7.3054668256789901</v>
      </c>
      <c r="OR268">
        <v>-3.9793693104136101</v>
      </c>
      <c r="OS268">
        <v>-5.2644705810496601</v>
      </c>
      <c r="OT268">
        <v>-7.53266217809088</v>
      </c>
      <c r="OU268">
        <v>-4.8277915598616596</v>
      </c>
      <c r="OV268">
        <v>-7.9493094520635896</v>
      </c>
      <c r="OW268">
        <v>-4.6712092096788602</v>
      </c>
      <c r="OX268">
        <v>-8.1298939840268005</v>
      </c>
      <c r="OY268">
        <v>-5.4205755250263801</v>
      </c>
      <c r="OZ268">
        <v>-10.0541463814113</v>
      </c>
      <c r="PA268">
        <v>-1.6340762214500899</v>
      </c>
      <c r="PB268">
        <v>-3.6000142052942001</v>
      </c>
      <c r="PC268">
        <v>-3.2945090518070801</v>
      </c>
      <c r="PD268">
        <v>-4.6522397027561899</v>
      </c>
      <c r="PE268">
        <v>4.5343689748844597E-2</v>
      </c>
      <c r="PF268">
        <v>-5.8255240728821702</v>
      </c>
      <c r="PG268">
        <v>-3.7004176597893998</v>
      </c>
      <c r="PH268">
        <v>-5.7286923174683499</v>
      </c>
      <c r="PI268">
        <v>-5.0427389056377097</v>
      </c>
      <c r="PJ268">
        <v>-5.7587107782273002</v>
      </c>
      <c r="PK268">
        <v>-5.63023864720902</v>
      </c>
      <c r="PL268">
        <v>-3.9732696462494399</v>
      </c>
      <c r="PM268">
        <v>-5.7231948934949202</v>
      </c>
      <c r="PN268">
        <v>-6.8904954030686998</v>
      </c>
      <c r="PO268">
        <v>-5.2513575535303501</v>
      </c>
      <c r="PP268">
        <v>-3.6782142485420701</v>
      </c>
      <c r="PQ268">
        <v>-6.54882150396862</v>
      </c>
      <c r="PR268">
        <v>-6.3703562501918496</v>
      </c>
      <c r="PS268">
        <v>-8.6314306545308703</v>
      </c>
      <c r="PT268">
        <v>-5.8025358291055698</v>
      </c>
      <c r="PU268">
        <v>-7.3886780127889304</v>
      </c>
      <c r="PV268">
        <v>-2.71154362142489</v>
      </c>
      <c r="PW268">
        <v>-4.1378099924185499</v>
      </c>
      <c r="PX268">
        <v>-3.66141836763817</v>
      </c>
      <c r="PY268">
        <v>-5.0372314765291604</v>
      </c>
      <c r="PZ268">
        <v>-4.5225821057377003</v>
      </c>
      <c r="QA268">
        <v>-5.3257808826703803</v>
      </c>
      <c r="QB268">
        <v>-2.3775304499142602</v>
      </c>
      <c r="QC268">
        <v>-6.1388178076621003</v>
      </c>
      <c r="QD268">
        <v>-2.3561037869021102</v>
      </c>
      <c r="QE268">
        <v>-1.81424348996409</v>
      </c>
      <c r="QF268">
        <v>-4.5501818176834803</v>
      </c>
      <c r="QG268">
        <v>-2.9650788619935899</v>
      </c>
      <c r="QH268">
        <v>-3.0879591238515101</v>
      </c>
      <c r="QI268">
        <v>-4.0872233019625197</v>
      </c>
      <c r="QJ268">
        <v>-6.9437869522859197</v>
      </c>
      <c r="QK268">
        <v>-3.1883206037122398</v>
      </c>
      <c r="QL268">
        <v>1.4595032779339401</v>
      </c>
      <c r="QM268">
        <v>-2.6401821806729702</v>
      </c>
      <c r="QN268">
        <v>-3.7360835521208999</v>
      </c>
      <c r="QO268">
        <v>-4.9185771211884397</v>
      </c>
      <c r="QP268">
        <v>-8.1206046615332301</v>
      </c>
      <c r="QQ268">
        <v>-3.1722590427008202</v>
      </c>
      <c r="QR268">
        <v>-2.1750212647593599</v>
      </c>
      <c r="QS268">
        <v>-4.9413904587558104</v>
      </c>
      <c r="QT268">
        <v>-7.5309005732372096</v>
      </c>
      <c r="QU268">
        <v>-6.5491585421100798</v>
      </c>
      <c r="QV268">
        <v>-5.9142209254091798</v>
      </c>
      <c r="QW268">
        <v>-4.6245218620210702</v>
      </c>
      <c r="QX268">
        <v>-7.3703034650407702</v>
      </c>
      <c r="QY268">
        <v>-10.1992482287651</v>
      </c>
      <c r="QZ268">
        <v>-4.0587703230327401</v>
      </c>
      <c r="RA268">
        <v>-8.1860709041742403</v>
      </c>
      <c r="RB268">
        <v>-7.36492084942474</v>
      </c>
      <c r="RC268">
        <v>-2.1158209628821298</v>
      </c>
      <c r="RD268">
        <v>-2.5514274621767599</v>
      </c>
      <c r="RE268">
        <v>-3.6960581938487702</v>
      </c>
      <c r="RF268">
        <v>-5.7536240751806798</v>
      </c>
      <c r="RG268">
        <v>-4.2665509912601998</v>
      </c>
      <c r="RH268">
        <v>-2.7408597133818402</v>
      </c>
      <c r="RI268">
        <v>-7.2790600475169098</v>
      </c>
      <c r="RJ268">
        <v>-2.2126943075369199</v>
      </c>
      <c r="RK268">
        <v>-3.4968540841347</v>
      </c>
      <c r="RL268">
        <v>-9.6338299370540792</v>
      </c>
      <c r="RM268">
        <v>-5.0336036950968701</v>
      </c>
      <c r="RN268">
        <v>-8.2657161029616795</v>
      </c>
      <c r="RO268">
        <v>-4.0332708972323399</v>
      </c>
      <c r="RP268">
        <v>-6.2162288118079196</v>
      </c>
      <c r="RQ268">
        <v>-4.2023562707058497</v>
      </c>
      <c r="RR268">
        <v>-4.9255255687060702</v>
      </c>
      <c r="RS268">
        <v>-2.8920097954315298</v>
      </c>
      <c r="RT268">
        <v>-7.6382721834182501</v>
      </c>
      <c r="RU268">
        <v>-5.9119016082857998</v>
      </c>
      <c r="RV268">
        <v>-0.394616894060137</v>
      </c>
      <c r="RW268">
        <v>-7.0228087147138201</v>
      </c>
      <c r="RX268">
        <v>-9.0097643286684992</v>
      </c>
      <c r="RY268">
        <v>-11.451902789179201</v>
      </c>
      <c r="RZ268">
        <v>-7.8651470790879499</v>
      </c>
      <c r="SA268">
        <v>-9.4368370976302902</v>
      </c>
      <c r="SB268">
        <v>-5.4358240854700304</v>
      </c>
      <c r="SC268">
        <v>0.22659967055204699</v>
      </c>
      <c r="SD268">
        <v>-3.6685929778621</v>
      </c>
      <c r="SE268">
        <v>-9.4133066639982292</v>
      </c>
      <c r="SF268">
        <v>-0.10604361291482101</v>
      </c>
      <c r="SG268">
        <v>-6.0702123374439898</v>
      </c>
      <c r="SH268">
        <v>-10.3359514611473</v>
      </c>
      <c r="SI268">
        <v>-0.78515735753920701</v>
      </c>
      <c r="SJ268">
        <v>-5.51357758734743</v>
      </c>
      <c r="SK268">
        <v>-2.9661869251969901</v>
      </c>
      <c r="SL268">
        <v>-2.26460872885988</v>
      </c>
      <c r="SM268">
        <v>-7.9575726964974898</v>
      </c>
      <c r="SN268">
        <v>-6.96353926347021</v>
      </c>
      <c r="SO268">
        <v>-7.8265754098596796</v>
      </c>
      <c r="SP268">
        <v>-4.7387955140676397</v>
      </c>
      <c r="SQ268">
        <v>-8.7400880181511393</v>
      </c>
      <c r="SR268">
        <v>-4.4593904639435404</v>
      </c>
      <c r="SS268">
        <v>-2.5808147666685501</v>
      </c>
      <c r="ST268">
        <v>-6.5608621372098099</v>
      </c>
      <c r="SU268">
        <v>-8.47395334321671</v>
      </c>
      <c r="SV268">
        <v>-3.0815115287347599</v>
      </c>
      <c r="SW268">
        <v>-10.7492129530469</v>
      </c>
      <c r="SX268">
        <v>-9.6647213972314905</v>
      </c>
      <c r="SY268" s="3" t="s">
        <v>1236</v>
      </c>
    </row>
    <row r="269" spans="1:519" ht="15.75" customHeight="1" x14ac:dyDescent="0.25">
      <c r="A269" t="s">
        <v>1079</v>
      </c>
      <c r="B269" t="s">
        <v>592</v>
      </c>
      <c r="C269" t="s">
        <v>1017</v>
      </c>
      <c r="D269" t="s">
        <v>521</v>
      </c>
      <c r="E269" t="s">
        <v>1080</v>
      </c>
      <c r="F269">
        <v>-2.1432538741403402</v>
      </c>
      <c r="G269">
        <v>-4.6907394307692298</v>
      </c>
      <c r="H269">
        <v>-3.3582001347698398</v>
      </c>
      <c r="I269">
        <v>-6.2152027837394499</v>
      </c>
      <c r="J269">
        <v>-6.8685232776823497</v>
      </c>
      <c r="K269">
        <v>-4.2715177318944901</v>
      </c>
      <c r="L269">
        <v>0.19481632996007001</v>
      </c>
      <c r="M269">
        <v>-3.8387936140075598</v>
      </c>
      <c r="N269">
        <v>-2.4090709592167201</v>
      </c>
      <c r="O269">
        <v>-9.1452982638245501</v>
      </c>
      <c r="P269">
        <v>-3.0300990460094601</v>
      </c>
      <c r="Q269">
        <v>-8.6040824186956595</v>
      </c>
      <c r="R269">
        <v>-9.7385946239134302</v>
      </c>
      <c r="S269">
        <v>-1.59964181976249</v>
      </c>
      <c r="T269">
        <v>-4.1295930186172596</v>
      </c>
      <c r="U269">
        <v>-8.3462585831573008</v>
      </c>
      <c r="V269">
        <v>-1.8359517416450699</v>
      </c>
      <c r="W269">
        <v>-8.1249789495835802</v>
      </c>
      <c r="X269">
        <v>-3.9527294151875001</v>
      </c>
      <c r="Y269">
        <v>-4.7297169400012198</v>
      </c>
      <c r="Z269">
        <v>-1.9562741721677299</v>
      </c>
      <c r="AA269">
        <v>-3.6009181588115799</v>
      </c>
      <c r="AB269">
        <v>-10.5977903118716</v>
      </c>
      <c r="AC269">
        <v>-3.07411034872572</v>
      </c>
      <c r="AD269">
        <v>-4.4925546221011796</v>
      </c>
      <c r="AE269">
        <v>-4.2278715629654</v>
      </c>
      <c r="AF269">
        <v>-7.90434533205595</v>
      </c>
      <c r="AG269">
        <v>-5.3349025026858898</v>
      </c>
      <c r="AH269">
        <v>-8.6465083034582193</v>
      </c>
      <c r="AI269">
        <v>-0.50420713684221596</v>
      </c>
      <c r="AJ269">
        <v>-3.15320418272773</v>
      </c>
      <c r="AK269">
        <v>-1.43925852613442</v>
      </c>
      <c r="AL269">
        <v>-5.9036704610175699</v>
      </c>
      <c r="AM269">
        <v>-4.0982642534026299</v>
      </c>
      <c r="AN269">
        <v>-9.1516983903162004</v>
      </c>
      <c r="AO269">
        <v>-0.93312662278900405</v>
      </c>
      <c r="AP269">
        <v>-8.4335157771464093</v>
      </c>
      <c r="AQ269">
        <v>-3.80050962141368</v>
      </c>
      <c r="AR269">
        <v>-0.46231916965487602</v>
      </c>
      <c r="AS269">
        <v>-2.03041252069369</v>
      </c>
      <c r="AT269">
        <v>-9.8827086535169606</v>
      </c>
      <c r="AU269">
        <v>0.817105826783871</v>
      </c>
      <c r="AV269">
        <v>-6.3657973372936603</v>
      </c>
      <c r="AW269">
        <v>-3.90233137762849</v>
      </c>
      <c r="AX269">
        <v>-4.54233416735305</v>
      </c>
      <c r="AY269">
        <v>-7.2760118902044004</v>
      </c>
      <c r="AZ269">
        <v>-2.4059287969155698</v>
      </c>
      <c r="BA269">
        <v>-9.3607602878905496</v>
      </c>
      <c r="BB269">
        <v>-1.7642762753013199</v>
      </c>
      <c r="BC269">
        <v>3.5950659764781201</v>
      </c>
      <c r="BD269">
        <v>-2.3943966601493298</v>
      </c>
      <c r="BE269">
        <v>-4.44783420537855</v>
      </c>
      <c r="BF269">
        <v>-5.6191624787218704</v>
      </c>
      <c r="BG269">
        <v>-7.0869688848702301</v>
      </c>
      <c r="BH269">
        <v>-2.5064782724690202</v>
      </c>
      <c r="BI269">
        <v>-2.1456382432557399</v>
      </c>
      <c r="BJ269">
        <v>-3.7941916988253599</v>
      </c>
      <c r="BK269">
        <v>-3.5507444748721801</v>
      </c>
      <c r="BL269">
        <v>-8.32373305911314</v>
      </c>
      <c r="BM269">
        <v>-3.37953743847623</v>
      </c>
      <c r="BN269">
        <v>-3.9847722511425201</v>
      </c>
      <c r="BO269">
        <v>-4.1633947610587496</v>
      </c>
      <c r="BP269">
        <v>-5.1717102689467902</v>
      </c>
      <c r="BQ269">
        <v>-3.9771983705273799</v>
      </c>
      <c r="BR269">
        <v>-6.18534745987112</v>
      </c>
      <c r="BS269">
        <v>0.48177727651686603</v>
      </c>
      <c r="BT269">
        <v>-5.1516865571466504</v>
      </c>
      <c r="BU269">
        <v>-5.8058198615749603</v>
      </c>
      <c r="BV269">
        <v>-4.1526763622909897</v>
      </c>
      <c r="BW269">
        <v>-5.12688231982502</v>
      </c>
      <c r="BX269">
        <v>-1.9943356249319499</v>
      </c>
      <c r="BY269">
        <v>-2.1695078824826601</v>
      </c>
      <c r="BZ269">
        <v>-2.8306240313090001</v>
      </c>
      <c r="CA269">
        <v>-3.42479873082786</v>
      </c>
      <c r="CB269">
        <v>-5.6505677560617098</v>
      </c>
      <c r="CC269">
        <v>-1.3421189367400801</v>
      </c>
      <c r="CD269">
        <v>-3.7876617628254698</v>
      </c>
      <c r="CE269">
        <v>-1.77686333280543</v>
      </c>
      <c r="CF269">
        <v>1.24698828430218</v>
      </c>
      <c r="CG269">
        <v>-6.5145475571864697</v>
      </c>
      <c r="CH269">
        <v>-4.0030918392086399</v>
      </c>
      <c r="CI269">
        <v>-3.55097675684152</v>
      </c>
      <c r="CJ269">
        <v>-6.8309461904192998</v>
      </c>
      <c r="CK269">
        <v>3.4652992441434698</v>
      </c>
      <c r="CL269">
        <v>-2.4019897799910401</v>
      </c>
      <c r="CM269">
        <v>-7.36224061172119</v>
      </c>
      <c r="CN269">
        <v>-5.3594348754391401</v>
      </c>
      <c r="CO269">
        <v>-3.59084491298858</v>
      </c>
      <c r="CP269">
        <v>-1.30329299913472</v>
      </c>
      <c r="CQ269">
        <v>3.8614007638373602</v>
      </c>
      <c r="CR269">
        <v>-9.7484777881854008</v>
      </c>
      <c r="CS269">
        <v>-4.0844270840447603</v>
      </c>
      <c r="CT269">
        <v>-3.0339513102834199</v>
      </c>
      <c r="CU269">
        <v>-3.2215875195539301</v>
      </c>
      <c r="CV269">
        <v>-4.4541423455554403</v>
      </c>
      <c r="CW269">
        <v>-9.3153205003292996</v>
      </c>
      <c r="CX269">
        <v>-4.9735476108676604</v>
      </c>
      <c r="CY269">
        <v>-2.64126064223804</v>
      </c>
      <c r="CZ269">
        <v>-3.4322737756479</v>
      </c>
      <c r="DA269">
        <v>-2.8232069487404998</v>
      </c>
      <c r="DB269">
        <v>-0.49672867904194601</v>
      </c>
      <c r="DC269">
        <v>-4.0304040199219102</v>
      </c>
      <c r="DD269">
        <v>-2.2835201077062299</v>
      </c>
      <c r="DE269">
        <v>-9.2652371382889207</v>
      </c>
      <c r="DF269">
        <v>-8.8731895076929295</v>
      </c>
      <c r="DG269">
        <v>-5.5278212012373</v>
      </c>
      <c r="DH269">
        <v>-6.0056342481116998</v>
      </c>
      <c r="DI269">
        <v>-5.1041703491603396</v>
      </c>
      <c r="DJ269">
        <v>-9.3476755517326904</v>
      </c>
      <c r="DK269">
        <v>-5.0400190343646001</v>
      </c>
      <c r="DL269">
        <v>-6.2627644582505804</v>
      </c>
      <c r="DM269">
        <v>-2.9128538754387301</v>
      </c>
      <c r="DN269">
        <v>-9.7771176540124607</v>
      </c>
      <c r="DO269">
        <v>-6.4107332702786799</v>
      </c>
      <c r="DP269">
        <v>-1.4607117656104101</v>
      </c>
      <c r="DQ269">
        <v>-6.1108437061384304</v>
      </c>
      <c r="DR269">
        <v>-7.16997493993102</v>
      </c>
      <c r="DS269">
        <v>-4.11534500496525</v>
      </c>
      <c r="DT269">
        <v>-4.1100780058292097</v>
      </c>
      <c r="DU269">
        <v>-8.2151482842253891</v>
      </c>
      <c r="DV269">
        <v>-4.82998515467931</v>
      </c>
      <c r="DW269">
        <v>-2.8294364762528899</v>
      </c>
      <c r="DX269">
        <v>-1.3660466528142401</v>
      </c>
      <c r="DY269">
        <v>-5.8685393375911303</v>
      </c>
      <c r="DZ269">
        <v>-3.53488374953815</v>
      </c>
      <c r="EA269">
        <v>-3.2936241278646898</v>
      </c>
      <c r="EB269">
        <v>-3.35578577845813</v>
      </c>
      <c r="EC269">
        <v>-4.0764591662501903</v>
      </c>
      <c r="ED269">
        <v>-0.40342993520956999</v>
      </c>
      <c r="EE269">
        <v>-7.68702372483685</v>
      </c>
      <c r="EF269">
        <v>-9.9128354868301898</v>
      </c>
      <c r="EG269">
        <v>-1.4415424975301401</v>
      </c>
      <c r="EH269">
        <v>-4.4766022657860596</v>
      </c>
      <c r="EI269">
        <v>-2.45221903867137</v>
      </c>
      <c r="EJ269">
        <v>-7.8456569746133802</v>
      </c>
      <c r="EK269">
        <v>-1.7003038559937</v>
      </c>
      <c r="EL269">
        <v>-2.4525059957292399</v>
      </c>
      <c r="EM269">
        <v>-6.8037694478093602</v>
      </c>
      <c r="EN269">
        <v>-7.85258879317667</v>
      </c>
      <c r="EO269">
        <v>-3.2987677725370101</v>
      </c>
      <c r="EP269">
        <v>-3.0631975540187399</v>
      </c>
      <c r="EQ269">
        <v>-5.0625582095658901</v>
      </c>
      <c r="ER269">
        <v>-3.4882804129555001</v>
      </c>
      <c r="ES269">
        <v>2.9047691575700401</v>
      </c>
      <c r="ET269">
        <v>-0.34398879531917198</v>
      </c>
      <c r="EU269">
        <v>-3.6398798681529598</v>
      </c>
      <c r="EV269">
        <v>-2.69140586477479</v>
      </c>
      <c r="EW269">
        <v>-4.5209282117606504</v>
      </c>
      <c r="EX269">
        <v>-4.51581790713883</v>
      </c>
      <c r="EY269">
        <v>-5.9326026305585602</v>
      </c>
      <c r="EZ269">
        <v>-3.31414396211016</v>
      </c>
      <c r="FA269">
        <v>-8.6194361448470609</v>
      </c>
      <c r="FB269">
        <v>-2.3897197732850999</v>
      </c>
      <c r="FC269">
        <v>-6.7417774725366399</v>
      </c>
      <c r="FD269">
        <v>-2.3342914599718201</v>
      </c>
      <c r="FE269">
        <v>-7.3642289045532499</v>
      </c>
      <c r="FF269">
        <v>0.48749838846244498</v>
      </c>
      <c r="FG269">
        <v>-4.0806938379819897</v>
      </c>
      <c r="FH269">
        <v>-3.7065210605013599</v>
      </c>
      <c r="FI269">
        <v>-5.3977428247357597</v>
      </c>
      <c r="FJ269">
        <v>-4.4444294805178801</v>
      </c>
      <c r="FK269">
        <v>-4.4415090960427097</v>
      </c>
      <c r="FL269">
        <v>-6.8593088480566298</v>
      </c>
      <c r="FM269">
        <v>-6.0977799666879804</v>
      </c>
      <c r="FN269">
        <v>-2.23337284513982</v>
      </c>
      <c r="FO269">
        <v>-26.4897691564383</v>
      </c>
      <c r="FP269">
        <v>-7.2271734621434396</v>
      </c>
      <c r="FQ269">
        <v>-4.0328526306955004</v>
      </c>
      <c r="FR269">
        <v>-3.71891796083333</v>
      </c>
      <c r="FS269">
        <v>-4.6663872160469904</v>
      </c>
      <c r="FT269">
        <v>-2.5674612505171801</v>
      </c>
      <c r="FU269">
        <v>-5.5820857819541798</v>
      </c>
      <c r="FV269">
        <v>-5.7832928213479198</v>
      </c>
      <c r="FW269">
        <v>-7.06971817526588</v>
      </c>
      <c r="FX269">
        <v>-4.30586700548736</v>
      </c>
      <c r="FY269">
        <v>-4.7938599237614001</v>
      </c>
      <c r="FZ269">
        <v>-2.48418600363869</v>
      </c>
      <c r="GA269">
        <v>-4.7827793744318203</v>
      </c>
      <c r="GB269">
        <v>-0.49283063380902398</v>
      </c>
      <c r="GC269">
        <v>-7.4139767184070804</v>
      </c>
      <c r="GD269">
        <v>-7.8420548129567402</v>
      </c>
      <c r="GE269">
        <v>-4.9586202441333498</v>
      </c>
      <c r="GF269">
        <v>1.4089045014603101</v>
      </c>
      <c r="GG269">
        <v>-3.91070206372116</v>
      </c>
      <c r="GH269">
        <v>-3.0476495826882299</v>
      </c>
      <c r="GI269">
        <v>-1.76730745320048</v>
      </c>
      <c r="GJ269">
        <v>-1.5168582196673399</v>
      </c>
      <c r="GK269">
        <v>-5.5692807324208102</v>
      </c>
      <c r="GL269">
        <v>0.64310491077152698</v>
      </c>
      <c r="GM269">
        <v>-8.2155472752547798</v>
      </c>
      <c r="GN269">
        <v>-7.97868166195724</v>
      </c>
      <c r="GO269">
        <v>0.18816617220718501</v>
      </c>
      <c r="GP269">
        <v>1.55542698145684</v>
      </c>
      <c r="GQ269">
        <v>-2.2961915127860899</v>
      </c>
      <c r="GR269">
        <v>-1.8731313083226</v>
      </c>
      <c r="GS269">
        <v>-6.4473792385127</v>
      </c>
      <c r="GT269">
        <v>-6.8965474662260204</v>
      </c>
      <c r="GU269">
        <v>-4.3130350797343704</v>
      </c>
      <c r="GV269">
        <v>-8.3722321968059692</v>
      </c>
      <c r="GW269">
        <v>-6.2511805981923096</v>
      </c>
      <c r="GX269">
        <v>-6.3121444959454402</v>
      </c>
      <c r="GY269">
        <v>-4.3655992821554603</v>
      </c>
      <c r="GZ269">
        <v>-3.8923516447958701</v>
      </c>
      <c r="HA269">
        <v>-2.5448579137359202</v>
      </c>
      <c r="HB269">
        <v>-11.3435888988282</v>
      </c>
      <c r="HC269">
        <v>-6.4961792589888603</v>
      </c>
      <c r="HD269">
        <v>-4.4628173842407497</v>
      </c>
      <c r="HE269">
        <v>-4.7594896249314296</v>
      </c>
      <c r="HF269">
        <v>-4.2579137778508001</v>
      </c>
      <c r="HG269">
        <v>-3.6398719578440502</v>
      </c>
      <c r="HH269">
        <v>-1.7813068014359299</v>
      </c>
      <c r="HI269">
        <v>-3.8367111718852098</v>
      </c>
      <c r="HJ269">
        <v>-3.23183760310391</v>
      </c>
      <c r="HK269">
        <v>-4.2835205779419097</v>
      </c>
      <c r="HL269">
        <v>-2.0320399689011102</v>
      </c>
      <c r="HM269">
        <v>-4.9991583938504602</v>
      </c>
      <c r="HN269">
        <v>-4.4384543370549299</v>
      </c>
      <c r="HO269">
        <v>-4.3084285500373003</v>
      </c>
      <c r="HP269">
        <v>-3.1185151139599001</v>
      </c>
      <c r="HQ269">
        <v>-3.78784112713711</v>
      </c>
      <c r="HR269">
        <v>-9.0594158251268802</v>
      </c>
      <c r="HS269">
        <v>-4.7634092207027701</v>
      </c>
      <c r="HT269">
        <v>-11.183158115331899</v>
      </c>
      <c r="HU269">
        <v>-7.28651310923693</v>
      </c>
      <c r="HV269">
        <v>-3.1568538199149598</v>
      </c>
      <c r="HW269">
        <v>-5.6701916001847597</v>
      </c>
      <c r="HX269">
        <v>-9.8151602395613597</v>
      </c>
      <c r="HY269">
        <v>-3.25309117650044</v>
      </c>
      <c r="HZ269">
        <v>-4.6690778305743903</v>
      </c>
      <c r="IA269">
        <v>-9.4155927768432104</v>
      </c>
      <c r="IB269">
        <v>-6.13008669242386</v>
      </c>
      <c r="IC269">
        <v>-3.4486490054463599</v>
      </c>
      <c r="ID269">
        <v>-8.3544311356418497</v>
      </c>
      <c r="IE269">
        <v>-1.6733405571712701</v>
      </c>
      <c r="IF269">
        <v>-9.5827323960130499</v>
      </c>
      <c r="IG269">
        <v>-6.9536109458053801</v>
      </c>
      <c r="IH269">
        <v>-5.4509123557341503</v>
      </c>
      <c r="II269">
        <v>-3.42833745547936</v>
      </c>
      <c r="IJ269">
        <v>-2.2097732128464802</v>
      </c>
      <c r="IK269">
        <v>-4.8643523287608401</v>
      </c>
      <c r="IL269">
        <v>-3.0255406122256998</v>
      </c>
      <c r="IM269">
        <v>-4.7865061620404097</v>
      </c>
      <c r="IN269">
        <v>-5.2183215290120097</v>
      </c>
      <c r="IO269">
        <v>-1.86033411793883</v>
      </c>
      <c r="IP269">
        <v>-3.5453903294470099</v>
      </c>
      <c r="IQ269">
        <v>-2.85914523152102</v>
      </c>
      <c r="IR269">
        <v>-5.9951438279462401</v>
      </c>
      <c r="IS269">
        <v>0.61252416686882305</v>
      </c>
      <c r="IT269">
        <v>-4.1061865048091004</v>
      </c>
      <c r="IU269">
        <v>-4.30345884338921</v>
      </c>
      <c r="IV269">
        <v>-8.1361543070253095</v>
      </c>
      <c r="IW269">
        <v>-4.9384848792149203</v>
      </c>
      <c r="IX269">
        <v>-9.6593741352008902</v>
      </c>
      <c r="IY269">
        <v>-5.0079273495450902</v>
      </c>
      <c r="IZ269">
        <v>-1.9031338285147501</v>
      </c>
      <c r="JA269">
        <v>-6.7984910033385502</v>
      </c>
      <c r="JB269">
        <v>0.79012959743671896</v>
      </c>
      <c r="JC269">
        <v>-5.6420734893832698</v>
      </c>
      <c r="JD269">
        <v>-7.4997086900110403</v>
      </c>
      <c r="JE269">
        <v>-6.2824749340885804</v>
      </c>
      <c r="JF269">
        <v>-3.35879049480315</v>
      </c>
      <c r="JG269">
        <v>-5.4999115694693197</v>
      </c>
      <c r="JH269">
        <v>-6.5575625685971799</v>
      </c>
      <c r="JI269">
        <v>-3.9293661172756802</v>
      </c>
      <c r="JJ269">
        <v>-6.4954339852663496</v>
      </c>
      <c r="JK269">
        <v>0.37322596065114799</v>
      </c>
      <c r="JL269">
        <v>-3.03101655001355</v>
      </c>
      <c r="JM269">
        <v>-3.99660949691101</v>
      </c>
      <c r="JN269">
        <v>-6.7484011964729804</v>
      </c>
      <c r="JO269">
        <v>-2.38925054373889</v>
      </c>
      <c r="JP269">
        <v>-4.0838732906777802</v>
      </c>
      <c r="JQ269">
        <v>-2.5879096907247199</v>
      </c>
      <c r="JR269">
        <v>1.47993294227928</v>
      </c>
      <c r="JS269">
        <v>-5.9494068995884204</v>
      </c>
      <c r="JT269">
        <v>-3.52456591458705</v>
      </c>
      <c r="JU269">
        <v>-2.90144424179549</v>
      </c>
      <c r="JV269">
        <v>-3.1575657994390101</v>
      </c>
      <c r="JW269">
        <v>-7.5159072947702503</v>
      </c>
      <c r="JX269">
        <v>-3.41355219423478</v>
      </c>
      <c r="JY269">
        <v>-0.33491436054756202</v>
      </c>
      <c r="JZ269">
        <v>-6.1615498967962097</v>
      </c>
      <c r="KA269">
        <v>-5.1855937482151804</v>
      </c>
      <c r="KB269">
        <v>-3.4579739408434902</v>
      </c>
      <c r="KC269">
        <v>-2.0225721455869201</v>
      </c>
      <c r="KD269">
        <v>-8.3311458767299804</v>
      </c>
      <c r="KE269">
        <v>-7.4232532988078201</v>
      </c>
      <c r="KF269">
        <v>-7.4320065874045396</v>
      </c>
      <c r="KG269">
        <v>-3.13092005516918</v>
      </c>
      <c r="KH269">
        <v>-7.7067397040345903E-2</v>
      </c>
      <c r="KI269">
        <v>-3.9215690348032202</v>
      </c>
      <c r="KJ269">
        <v>-7.7639584642317203</v>
      </c>
      <c r="KK269">
        <v>-8.8185264321191408</v>
      </c>
      <c r="KL269">
        <v>-6.0740115089903499</v>
      </c>
      <c r="KM269">
        <v>-4.13243143147134</v>
      </c>
      <c r="KN269">
        <v>-3.6200014343770501</v>
      </c>
      <c r="KO269">
        <v>-3.2097326241007398</v>
      </c>
      <c r="KP269">
        <v>-3.19552515961289</v>
      </c>
      <c r="KQ269">
        <v>-5.24183336450605</v>
      </c>
      <c r="KR269">
        <v>-3.0415202347290502</v>
      </c>
      <c r="KS269">
        <v>-8.0177076300231001</v>
      </c>
      <c r="KT269">
        <v>1.11818418370853</v>
      </c>
      <c r="KU269">
        <v>-7.5644988088313303</v>
      </c>
      <c r="KV269">
        <v>-9.2028379456126501</v>
      </c>
      <c r="KW269">
        <v>-5.0025284830393604</v>
      </c>
      <c r="KX269">
        <v>-4.1424845395137799</v>
      </c>
      <c r="KY269">
        <v>1.72262535860642</v>
      </c>
      <c r="KZ269">
        <v>-5.9293452799888096</v>
      </c>
      <c r="LA269">
        <v>-4.2505310260182601</v>
      </c>
      <c r="LB269">
        <v>-5.4446239942092696</v>
      </c>
      <c r="LC269">
        <v>-2.22473120146612</v>
      </c>
      <c r="LD269">
        <v>-2.2640702382586899</v>
      </c>
      <c r="LE269">
        <v>-7.3023204642046302</v>
      </c>
      <c r="LF269">
        <v>-4.7289047006229303</v>
      </c>
      <c r="LG269">
        <v>-2.6956385066242801</v>
      </c>
      <c r="LH269">
        <v>-4.3116014172170596</v>
      </c>
      <c r="LI269">
        <v>-6.0662316973420403</v>
      </c>
      <c r="LJ269">
        <v>-3.3602305244209201</v>
      </c>
      <c r="LK269">
        <v>-8.8225104709028095</v>
      </c>
      <c r="LL269">
        <v>-6.9980227668356996</v>
      </c>
      <c r="LM269">
        <v>-0.198665106486136</v>
      </c>
      <c r="LN269">
        <v>-6.5334704733096096</v>
      </c>
      <c r="LO269">
        <v>-4.12860163890862</v>
      </c>
      <c r="LP269">
        <v>-6.2801590755885597</v>
      </c>
      <c r="LQ269">
        <v>-5.7807972862659698</v>
      </c>
      <c r="LR269">
        <v>-4.2921844137549998</v>
      </c>
      <c r="LS269">
        <v>-5.8233724441721604</v>
      </c>
      <c r="LT269">
        <v>-4.7627370288073498</v>
      </c>
      <c r="LU269">
        <v>-2.6562774054812599</v>
      </c>
      <c r="LV269">
        <v>-2.1332181738943299</v>
      </c>
      <c r="LW269">
        <v>-5.6638278347054403</v>
      </c>
      <c r="LX269">
        <v>-3.8133725282650901</v>
      </c>
      <c r="LY269">
        <v>-2.9321797018307501</v>
      </c>
      <c r="LZ269">
        <v>-3.62091679715093</v>
      </c>
      <c r="MA269">
        <v>-9.6313843379236204</v>
      </c>
      <c r="MB269">
        <v>-6.1573549967711196</v>
      </c>
      <c r="MC269">
        <v>-6.1925930757631997</v>
      </c>
      <c r="MD269">
        <v>-2.3635842912156502</v>
      </c>
      <c r="ME269">
        <v>-4.85472792768239</v>
      </c>
      <c r="MF269">
        <v>-8.7340475143617997</v>
      </c>
      <c r="MG269">
        <v>-2.82360798463271</v>
      </c>
      <c r="MH269">
        <v>-4.4933304348577101</v>
      </c>
      <c r="MI269">
        <v>1.42760755903152</v>
      </c>
      <c r="MJ269">
        <v>-2.8717307293344798</v>
      </c>
      <c r="MK269">
        <v>-9.1344539936352902</v>
      </c>
      <c r="ML269">
        <v>-3.1044177469735401</v>
      </c>
      <c r="MM269">
        <v>-2.4830569958726798</v>
      </c>
      <c r="MN269">
        <v>-1.0583729381060201</v>
      </c>
      <c r="MO269">
        <v>-6.2246309354650498</v>
      </c>
      <c r="MP269">
        <v>-9.5659486261230704</v>
      </c>
      <c r="MQ269">
        <v>-1.8865408696898101</v>
      </c>
      <c r="MR269">
        <v>-2.3506484727692398</v>
      </c>
      <c r="MS269">
        <v>-6.2981374968324602</v>
      </c>
      <c r="MT269">
        <v>-4.2596036422877299</v>
      </c>
      <c r="MU269">
        <v>-7.18332965039437</v>
      </c>
      <c r="MV269">
        <v>-4.82209976785989</v>
      </c>
      <c r="MW269">
        <v>-2.69539117757967</v>
      </c>
      <c r="MX269">
        <v>-4.9502606590517599</v>
      </c>
      <c r="MY269">
        <v>-2.5339395350609402</v>
      </c>
      <c r="MZ269">
        <v>-5.0331717828016496</v>
      </c>
      <c r="NA269">
        <v>-3.4452701559979899</v>
      </c>
      <c r="NB269">
        <v>-4.3085092103237796</v>
      </c>
      <c r="NC269">
        <v>-5.1919023265181696</v>
      </c>
      <c r="ND269">
        <v>-8.5998020479183008</v>
      </c>
      <c r="NE269">
        <v>-0.441463650372936</v>
      </c>
      <c r="NF269">
        <v>-7.8676564561962801</v>
      </c>
      <c r="NG269">
        <v>-8.0290647716860004</v>
      </c>
      <c r="NH269">
        <v>-8.9379255556228792</v>
      </c>
      <c r="NI269">
        <v>-2.3486852270499199</v>
      </c>
      <c r="NJ269">
        <v>-8.6625246026381006</v>
      </c>
      <c r="NK269">
        <v>-2.9672787585331699</v>
      </c>
      <c r="NL269">
        <v>-4.6216293487717701</v>
      </c>
      <c r="NM269">
        <v>-5.1217842588826601</v>
      </c>
      <c r="NN269">
        <v>-2.76667960060764</v>
      </c>
      <c r="NO269">
        <v>-3.4094912223338598</v>
      </c>
      <c r="NP269">
        <v>-6.3018163317209499</v>
      </c>
      <c r="NQ269">
        <v>-0.71718384913161404</v>
      </c>
      <c r="NR269">
        <v>-4.1833387959894299</v>
      </c>
      <c r="NS269">
        <v>1.00169910874281</v>
      </c>
      <c r="NT269">
        <v>-4.1365481935897002</v>
      </c>
      <c r="NU269">
        <v>-3.2696823796878598</v>
      </c>
      <c r="NV269">
        <v>0.97422702203878098</v>
      </c>
      <c r="NW269">
        <v>-2.6496458417198001</v>
      </c>
      <c r="NX269">
        <v>-7.7941386773797801</v>
      </c>
      <c r="NY269">
        <v>-6.3994381293595897</v>
      </c>
      <c r="NZ269">
        <v>-2.24663849580514</v>
      </c>
      <c r="OA269">
        <v>-1.47870758762058</v>
      </c>
      <c r="OB269">
        <v>-3.3677419854205799</v>
      </c>
      <c r="OC269">
        <v>-6.42899019527633</v>
      </c>
      <c r="OD269">
        <v>0.46316372404671502</v>
      </c>
      <c r="OE269">
        <v>-3.6860319921819</v>
      </c>
      <c r="OF269">
        <v>-6.1864694824722504</v>
      </c>
      <c r="OG269">
        <v>-1.43506957282754</v>
      </c>
      <c r="OH269">
        <v>-8.2709273728454598</v>
      </c>
      <c r="OI269">
        <v>-3.0751447208467502</v>
      </c>
      <c r="OJ269">
        <v>-3.8434973264050498</v>
      </c>
      <c r="OK269">
        <v>-5.75966584074148</v>
      </c>
      <c r="OL269">
        <v>-3.3580024451669099</v>
      </c>
      <c r="OM269">
        <v>-5.0150438355490099</v>
      </c>
      <c r="ON269">
        <v>-6.91426718375532</v>
      </c>
      <c r="OO269">
        <v>-4.2377099809553096</v>
      </c>
      <c r="OP269">
        <v>-6.47364825933884</v>
      </c>
      <c r="OQ269">
        <v>-6.90736945982027</v>
      </c>
      <c r="OR269">
        <v>-4.0067869473085098</v>
      </c>
      <c r="OS269">
        <v>-5.2165988535949399</v>
      </c>
      <c r="OT269">
        <v>-7.1574992461280198</v>
      </c>
      <c r="OU269">
        <v>-4.9347968360162904</v>
      </c>
      <c r="OV269">
        <v>-8.1123395474021809</v>
      </c>
      <c r="OW269">
        <v>-4.5130557789263097</v>
      </c>
      <c r="OX269">
        <v>-7.3039566259139201</v>
      </c>
      <c r="OY269">
        <v>-5.3718608178236797</v>
      </c>
      <c r="OZ269">
        <v>-9.8881184507164495</v>
      </c>
      <c r="PA269">
        <v>-1.67019626239438</v>
      </c>
      <c r="PB269">
        <v>-3.57409837814689</v>
      </c>
      <c r="PC269">
        <v>-3.00140372294408</v>
      </c>
      <c r="PD269">
        <v>-4.7584949807337802</v>
      </c>
      <c r="PE269">
        <v>-8.0403583625845002E-2</v>
      </c>
      <c r="PF269">
        <v>-5.4251330835347504</v>
      </c>
      <c r="PG269">
        <v>-3.69255272792517</v>
      </c>
      <c r="PH269">
        <v>-5.93372887110029</v>
      </c>
      <c r="PI269">
        <v>-5.0874259110904099</v>
      </c>
      <c r="PJ269">
        <v>-5.6918597826856896</v>
      </c>
      <c r="PK269">
        <v>-5.4768819388244303</v>
      </c>
      <c r="PL269">
        <v>-3.9445967337552199</v>
      </c>
      <c r="PM269">
        <v>-5.4699544562825597</v>
      </c>
      <c r="PN269">
        <v>-6.5728786636093401</v>
      </c>
      <c r="PO269">
        <v>-5.2958979750497797</v>
      </c>
      <c r="PP269">
        <v>-3.5220152299267702</v>
      </c>
      <c r="PQ269">
        <v>-6.6404219563181801</v>
      </c>
      <c r="PR269">
        <v>-6.3495549713338102</v>
      </c>
      <c r="PS269">
        <v>-8.2172550944229208</v>
      </c>
      <c r="PT269">
        <v>-5.8065289872355299</v>
      </c>
      <c r="PU269">
        <v>-7.0451270883767796</v>
      </c>
      <c r="PV269">
        <v>-2.8659056765103399</v>
      </c>
      <c r="PW269">
        <v>-4.1587540453056402</v>
      </c>
      <c r="PX269">
        <v>-3.4039556470332499</v>
      </c>
      <c r="PY269">
        <v>-4.8277774670417299</v>
      </c>
      <c r="PZ269">
        <v>-4.4062738097491696</v>
      </c>
      <c r="QA269">
        <v>-4.9943863161189297</v>
      </c>
      <c r="QB269">
        <v>-2.4954669159552898</v>
      </c>
      <c r="QC269">
        <v>-6.1553400284081503</v>
      </c>
      <c r="QD269">
        <v>-2.2513933522651599</v>
      </c>
      <c r="QE269">
        <v>-1.6758273880110499</v>
      </c>
      <c r="QF269">
        <v>-4.5761904283749999</v>
      </c>
      <c r="QG269">
        <v>-3.05006537991986</v>
      </c>
      <c r="QH269">
        <v>-2.85411782793236</v>
      </c>
      <c r="QI269">
        <v>-4.3309678425343803</v>
      </c>
      <c r="QJ269">
        <v>-7.0014198338723501</v>
      </c>
      <c r="QK269">
        <v>-3.2411283374834201</v>
      </c>
      <c r="QL269">
        <v>1.4435769548875199</v>
      </c>
      <c r="QM269">
        <v>-2.4677354063004699</v>
      </c>
      <c r="QN269">
        <v>-3.8929849020506899</v>
      </c>
      <c r="QO269">
        <v>-5.0138899023337098</v>
      </c>
      <c r="QP269">
        <v>-7.9781341367227201</v>
      </c>
      <c r="QQ269">
        <v>-3.04015548101945</v>
      </c>
      <c r="QR269">
        <v>-2.1598541398622899</v>
      </c>
      <c r="QS269">
        <v>-4.8883065770974596</v>
      </c>
      <c r="QT269">
        <v>-7.74242265955814</v>
      </c>
      <c r="QU269">
        <v>-6.5726341263968697</v>
      </c>
      <c r="QV269">
        <v>-5.9324903812852998</v>
      </c>
      <c r="QW269">
        <v>-4.4568140500334001</v>
      </c>
      <c r="QX269">
        <v>-7.4956157286004403</v>
      </c>
      <c r="QY269">
        <v>-8.9244301759140594</v>
      </c>
      <c r="QZ269">
        <v>-4.0075089672883903</v>
      </c>
      <c r="RA269">
        <v>-8.1214367598955608</v>
      </c>
      <c r="RB269">
        <v>-7.8011457356100804</v>
      </c>
      <c r="RC269">
        <v>-2.1156027349776001</v>
      </c>
      <c r="RD269">
        <v>-2.4316194114046699</v>
      </c>
      <c r="RE269">
        <v>-3.5559163409283601</v>
      </c>
      <c r="RF269">
        <v>-5.4512995818985601</v>
      </c>
      <c r="RG269">
        <v>-4.1952355998149002</v>
      </c>
      <c r="RH269">
        <v>-2.8267462823050402</v>
      </c>
      <c r="RI269">
        <v>-7.1512179853596098</v>
      </c>
      <c r="RJ269">
        <v>-2.1560298127420499</v>
      </c>
      <c r="RK269">
        <v>-3.56877266880816</v>
      </c>
      <c r="RL269">
        <v>-8.7139583728714793</v>
      </c>
      <c r="RM269">
        <v>-5.0593573714925499</v>
      </c>
      <c r="RN269">
        <v>-7.8960935076268903</v>
      </c>
      <c r="RO269">
        <v>-3.6496602070854798</v>
      </c>
      <c r="RP269">
        <v>-6.1498198951777399</v>
      </c>
      <c r="RQ269">
        <v>-4.1925204371040898</v>
      </c>
      <c r="RR269">
        <v>-4.9659818547396704</v>
      </c>
      <c r="RS269">
        <v>-2.86966828550799</v>
      </c>
      <c r="RT269">
        <v>-7.6193443499530602</v>
      </c>
      <c r="RU269">
        <v>-5.6752569320858202</v>
      </c>
      <c r="RV269">
        <v>-0.486124300642993</v>
      </c>
      <c r="RW269">
        <v>-6.9261193043522304</v>
      </c>
      <c r="RX269">
        <v>-8.20502677589384</v>
      </c>
      <c r="RY269">
        <v>-9.8088263774253299</v>
      </c>
      <c r="RZ269">
        <v>-8.3167725177197092</v>
      </c>
      <c r="SA269">
        <v>-9.9728762393996409</v>
      </c>
      <c r="SB269">
        <v>-5.2567071977911297</v>
      </c>
      <c r="SC269">
        <v>0.24843068038240801</v>
      </c>
      <c r="SD269">
        <v>-3.80290139345552</v>
      </c>
      <c r="SE269">
        <v>-9.5615289458649002</v>
      </c>
      <c r="SF269">
        <v>-8.1224846731601005E-2</v>
      </c>
      <c r="SG269">
        <v>-6.1356222345615903</v>
      </c>
      <c r="SH269">
        <v>-8.9577417610928904</v>
      </c>
      <c r="SI269">
        <v>-0.89620838849871598</v>
      </c>
      <c r="SJ269">
        <v>-5.5246775112479396</v>
      </c>
      <c r="SK269">
        <v>-2.9223115926607601</v>
      </c>
      <c r="SL269">
        <v>-2.1107501079105799</v>
      </c>
      <c r="SM269">
        <v>-7.7994359018850803</v>
      </c>
      <c r="SN269">
        <v>-7.2598894435652301</v>
      </c>
      <c r="SO269">
        <v>-7.8291243130925698</v>
      </c>
      <c r="SP269">
        <v>-4.6431395103854598</v>
      </c>
      <c r="SQ269">
        <v>-8.3574740406678298</v>
      </c>
      <c r="SR269">
        <v>-4.6517391968432698</v>
      </c>
      <c r="SS269">
        <v>-2.5782219504271402</v>
      </c>
      <c r="ST269">
        <v>-6.3445360152009096</v>
      </c>
      <c r="SU269">
        <v>-8.5566938799159296</v>
      </c>
      <c r="SV269">
        <v>-3.0641564344596901</v>
      </c>
      <c r="SW269">
        <v>-8.9464601038968894</v>
      </c>
      <c r="SX269">
        <v>-9.6556041123421803</v>
      </c>
      <c r="SY269" s="3" t="s">
        <v>1237</v>
      </c>
    </row>
    <row r="270" spans="1:519" ht="15.75" customHeight="1" x14ac:dyDescent="0.25">
      <c r="A270" t="s">
        <v>1081</v>
      </c>
      <c r="B270" t="s">
        <v>586</v>
      </c>
      <c r="C270" t="s">
        <v>1017</v>
      </c>
      <c r="D270" t="s">
        <v>521</v>
      </c>
      <c r="E270" t="s">
        <v>1082</v>
      </c>
      <c r="F270">
        <v>-3.0664443733606199</v>
      </c>
      <c r="G270">
        <v>-3.5077957492966498</v>
      </c>
      <c r="H270">
        <v>-3.9086819597908802</v>
      </c>
      <c r="I270">
        <v>-4.1468711524919701</v>
      </c>
      <c r="J270">
        <v>-6.6943582906967301</v>
      </c>
      <c r="K270">
        <v>-9.0728665846598808</v>
      </c>
      <c r="L270">
        <v>-1.72414252712049</v>
      </c>
      <c r="M270">
        <v>-3.8468025170305902</v>
      </c>
      <c r="N270">
        <v>-3.1881331835070399</v>
      </c>
      <c r="O270">
        <v>-8.1577574183264208</v>
      </c>
      <c r="P270">
        <v>-5.1200044160510503</v>
      </c>
      <c r="Q270">
        <v>-8.7427188260988604</v>
      </c>
      <c r="R270">
        <v>-4.9494880546271798</v>
      </c>
      <c r="S270">
        <v>-1.26073923430098</v>
      </c>
      <c r="T270">
        <v>-2.9301071408570101</v>
      </c>
      <c r="U270">
        <v>-2.8870041047078101</v>
      </c>
      <c r="V270">
        <v>-8.2021514693755506</v>
      </c>
      <c r="W270">
        <v>-6.5086660691315101</v>
      </c>
      <c r="X270">
        <v>-3.29151091816997</v>
      </c>
      <c r="Y270">
        <v>-1.9046641937647899</v>
      </c>
      <c r="Z270">
        <v>0.37845817729760101</v>
      </c>
      <c r="AA270">
        <v>-4.1687305843856102</v>
      </c>
      <c r="AB270">
        <v>-4.6322979254255596</v>
      </c>
      <c r="AC270">
        <v>-3.1853453662700999</v>
      </c>
      <c r="AD270">
        <v>-5.02722779148292</v>
      </c>
      <c r="AE270">
        <v>-2.2000419119344099</v>
      </c>
      <c r="AF270">
        <v>-8.0322267184007607</v>
      </c>
      <c r="AG270">
        <v>-0.16959135597469399</v>
      </c>
      <c r="AH270">
        <v>-9.1146866391199808</v>
      </c>
      <c r="AI270">
        <v>-3.0530416693510398</v>
      </c>
      <c r="AJ270">
        <v>-6.1643443228227603E-2</v>
      </c>
      <c r="AK270">
        <v>1.2812842066258801</v>
      </c>
      <c r="AL270">
        <v>-4.0587703820357399</v>
      </c>
      <c r="AM270">
        <v>-6.6475641045163796</v>
      </c>
      <c r="AN270">
        <v>-8.0123271884115503</v>
      </c>
      <c r="AO270">
        <v>-6.1909259089775199</v>
      </c>
      <c r="AP270">
        <v>-2.7504274040038599</v>
      </c>
      <c r="AQ270">
        <v>-2.5605534625956601</v>
      </c>
      <c r="AR270">
        <v>-1.4604760575746201</v>
      </c>
      <c r="AS270">
        <v>-3.7654420773570298</v>
      </c>
      <c r="AT270">
        <v>-10.202144706768999</v>
      </c>
      <c r="AU270">
        <v>-2.0686903449515199</v>
      </c>
      <c r="AV270">
        <v>-7.84459995958359</v>
      </c>
      <c r="AW270">
        <v>-4.6437328189772797</v>
      </c>
      <c r="AX270">
        <v>-3.5403755367575598</v>
      </c>
      <c r="AY270">
        <v>-1.7158214456733101</v>
      </c>
      <c r="AZ270">
        <v>-2.5920516144336601</v>
      </c>
      <c r="BA270">
        <v>-9.1146866391199808</v>
      </c>
      <c r="BB270">
        <v>0.58314548073715899</v>
      </c>
      <c r="BC270">
        <v>1.84053165077176</v>
      </c>
      <c r="BD270">
        <v>-2.5911288801554799</v>
      </c>
      <c r="BE270">
        <v>-3.4077377760018601</v>
      </c>
      <c r="BF270">
        <v>-3.3371937310858901</v>
      </c>
      <c r="BG270">
        <v>-5.0858095024022996</v>
      </c>
      <c r="BH270">
        <v>-1.2717859576639701</v>
      </c>
      <c r="BI270">
        <v>-6.4539602029745398</v>
      </c>
      <c r="BJ270">
        <v>-3.3613757213258899</v>
      </c>
      <c r="BK270">
        <v>-4.8184492151384504</v>
      </c>
      <c r="BL270">
        <v>-3.3348749066430599</v>
      </c>
      <c r="BM270">
        <v>-0.73556737312089204</v>
      </c>
      <c r="BN270">
        <v>-2.8336472075122399</v>
      </c>
      <c r="BO270">
        <v>-3.4036818414784</v>
      </c>
      <c r="BP270">
        <v>-2.6620256365575998</v>
      </c>
      <c r="BQ270">
        <v>-2.7360772111918998</v>
      </c>
      <c r="BR270">
        <v>-7.03222772027127</v>
      </c>
      <c r="BS270">
        <v>7.6005315113846506E-2</v>
      </c>
      <c r="BT270">
        <v>-6.7102998257581001</v>
      </c>
      <c r="BU270">
        <v>-1.73352965521344</v>
      </c>
      <c r="BV270">
        <v>-2.4917777093276499</v>
      </c>
      <c r="BW270">
        <v>-3.0968998783961701</v>
      </c>
      <c r="BX270">
        <v>-2.6129707097199</v>
      </c>
      <c r="BY270">
        <v>-1.3402913641450001</v>
      </c>
      <c r="BZ270">
        <v>-3.65718919422963</v>
      </c>
      <c r="CA270">
        <v>-2.5479652057627602</v>
      </c>
      <c r="CB270">
        <v>-2.8955223049163101</v>
      </c>
      <c r="CC270">
        <v>-1.6906481030844001</v>
      </c>
      <c r="CD270">
        <v>-8.3195082289791902</v>
      </c>
      <c r="CE270">
        <v>-2.6557414802308998</v>
      </c>
      <c r="CF270">
        <v>1.74052113567212</v>
      </c>
      <c r="CG270">
        <v>-7.9733331094968101</v>
      </c>
      <c r="CH270">
        <v>-3.54394215155732</v>
      </c>
      <c r="CI270">
        <v>-4.8314660988478302</v>
      </c>
      <c r="CJ270">
        <v>-8.9926964587853195</v>
      </c>
      <c r="CK270">
        <v>-1.20426857811882</v>
      </c>
      <c r="CL270">
        <v>-3.01727831870507</v>
      </c>
      <c r="CM270">
        <v>-5.36610305283856</v>
      </c>
      <c r="CN270">
        <v>-7.5017126182376002</v>
      </c>
      <c r="CO270">
        <v>-3.4947945052183198</v>
      </c>
      <c r="CP270">
        <v>-10.2952535100414</v>
      </c>
      <c r="CQ270">
        <v>-1.1794391332041201</v>
      </c>
      <c r="CR270">
        <v>-7.7758872913313004</v>
      </c>
      <c r="CS270">
        <v>-5.3134101703205197</v>
      </c>
      <c r="CT270">
        <v>-3.4759354790876</v>
      </c>
      <c r="CU270">
        <v>-1.83119390305133</v>
      </c>
      <c r="CV270">
        <v>-3.1407824634146899</v>
      </c>
      <c r="CW270">
        <v>-5.0549485441990196</v>
      </c>
      <c r="CX270">
        <v>-3.7427220024833598</v>
      </c>
      <c r="CY270">
        <v>-2.2273806198521</v>
      </c>
      <c r="CZ270">
        <v>-1.6209531181171599</v>
      </c>
      <c r="DA270">
        <v>-3.7173307286460999</v>
      </c>
      <c r="DB270">
        <v>-0.710050168584342</v>
      </c>
      <c r="DC270">
        <v>-3.9006574142841002</v>
      </c>
      <c r="DD270">
        <v>-1.1747660122521799</v>
      </c>
      <c r="DE270">
        <v>-9.5017084566272896</v>
      </c>
      <c r="DF270">
        <v>-9.5582917630414492</v>
      </c>
      <c r="DG270">
        <v>-4.5034488832049497</v>
      </c>
      <c r="DH270">
        <v>-6.1041211140933296</v>
      </c>
      <c r="DI270">
        <v>-4.0272279162835103</v>
      </c>
      <c r="DJ270">
        <v>-10.202144706768999</v>
      </c>
      <c r="DK270">
        <v>-5.4207936821749296</v>
      </c>
      <c r="DL270">
        <v>-5.94005840828145</v>
      </c>
      <c r="DM270">
        <v>-5.5121554028445603</v>
      </c>
      <c r="DN270">
        <v>-10.202144706768999</v>
      </c>
      <c r="DO270">
        <v>-4.9661392924318202</v>
      </c>
      <c r="DP270">
        <v>-5.62095276497711</v>
      </c>
      <c r="DQ270">
        <v>-6.4339687370213001</v>
      </c>
      <c r="DR270">
        <v>-8.7427188260988604</v>
      </c>
      <c r="DS270">
        <v>-1.55177506574666</v>
      </c>
      <c r="DT270">
        <v>-2.7335296297600999</v>
      </c>
      <c r="DU270">
        <v>-10.114682395918001</v>
      </c>
      <c r="DV270">
        <v>-4.67663271873736</v>
      </c>
      <c r="DW270">
        <v>-1.26735711298117</v>
      </c>
      <c r="DX270">
        <v>-2.1360644994820799</v>
      </c>
      <c r="DY270">
        <v>-9.1577552324298104</v>
      </c>
      <c r="DZ270">
        <v>-3.50605546566721</v>
      </c>
      <c r="EA270">
        <v>-1.42366584182876</v>
      </c>
      <c r="EB270">
        <v>-1.1453466710731299</v>
      </c>
      <c r="EC270">
        <v>-4.3164571977406396</v>
      </c>
      <c r="ED270">
        <v>-7.8983711492125899</v>
      </c>
      <c r="EE270">
        <v>-7.07286967614374</v>
      </c>
      <c r="EF270">
        <v>-6.4077372073722003</v>
      </c>
      <c r="EG270">
        <v>-1.4269549741062799</v>
      </c>
      <c r="EH270">
        <v>-4.2832903372714597</v>
      </c>
      <c r="EI270">
        <v>-5.1770138843974696</v>
      </c>
      <c r="EJ270">
        <v>-8.1577574183264208</v>
      </c>
      <c r="EK270">
        <v>-1.6174260321356799</v>
      </c>
      <c r="EL270">
        <v>-2.8623036650406402</v>
      </c>
      <c r="EM270">
        <v>-7.9926984083692698</v>
      </c>
      <c r="EN270">
        <v>-8.7102974212697006</v>
      </c>
      <c r="EO270">
        <v>-1.2198731011978501</v>
      </c>
      <c r="EP270">
        <v>-2.9092569106748201</v>
      </c>
      <c r="EQ270">
        <v>-4.4965211634455402</v>
      </c>
      <c r="ER270">
        <v>-2.6562239062486599</v>
      </c>
      <c r="ES270">
        <v>3.5359517345919</v>
      </c>
      <c r="ET270">
        <v>-2.1577595700716299</v>
      </c>
      <c r="EU270">
        <v>-4.2611059704797203</v>
      </c>
      <c r="EV270">
        <v>-5.7103002265065497</v>
      </c>
      <c r="EW270">
        <v>-4.27437561338182</v>
      </c>
      <c r="EX270">
        <v>-6.2248732275869596</v>
      </c>
      <c r="EY270">
        <v>-6.3134098659545801</v>
      </c>
      <c r="EZ270">
        <v>-3.5837681295517001</v>
      </c>
      <c r="FA270">
        <v>-9.5017084566272896</v>
      </c>
      <c r="FB270">
        <v>-2.85896795260593</v>
      </c>
      <c r="FC270">
        <v>-7.9926984083692698</v>
      </c>
      <c r="FD270">
        <v>-1.77930050136672</v>
      </c>
      <c r="FE270">
        <v>-7.9926984083692698</v>
      </c>
      <c r="FF270">
        <v>0.86368311195664105</v>
      </c>
      <c r="FG270">
        <v>-3.7233840030091701</v>
      </c>
      <c r="FH270">
        <v>-4.2581736627745599</v>
      </c>
      <c r="FI270">
        <v>-6.1468707457171501</v>
      </c>
      <c r="FJ270">
        <v>-4.4077376947690396</v>
      </c>
      <c r="FK270">
        <v>-3.07415933814482</v>
      </c>
      <c r="FL270">
        <v>-4.3256366235416097</v>
      </c>
      <c r="FM270">
        <v>-5.7717007537468499</v>
      </c>
      <c r="FN270">
        <v>-0.48009333266642601</v>
      </c>
      <c r="FO270">
        <v>-0.59957082390035199</v>
      </c>
      <c r="FP270">
        <v>-6.5655283780689402</v>
      </c>
      <c r="FQ270">
        <v>-7.6022393940839601</v>
      </c>
      <c r="FR270">
        <v>-3.4870496285250101</v>
      </c>
      <c r="FS270">
        <v>-5.4708343531021102</v>
      </c>
      <c r="FT270">
        <v>-1.7082982493319201</v>
      </c>
      <c r="FU270">
        <v>-1.6778568614323499</v>
      </c>
      <c r="FV270">
        <v>-4.7243952547993997</v>
      </c>
      <c r="FW270">
        <v>-8.1146887607256595</v>
      </c>
      <c r="FX270">
        <v>-3.6106312835147101</v>
      </c>
      <c r="FY270">
        <v>-3.7133092767311502</v>
      </c>
      <c r="FZ270">
        <v>-1.8802256005197899</v>
      </c>
      <c r="GA270">
        <v>-4.2163116443038398</v>
      </c>
      <c r="GB270">
        <v>-2.6538133877385301</v>
      </c>
      <c r="GC270">
        <v>-8.8098328658219298</v>
      </c>
      <c r="GD270">
        <v>-3.81952958894284</v>
      </c>
      <c r="GE270">
        <v>-7.4339680752350397</v>
      </c>
      <c r="GF270">
        <v>0.16061202741696701</v>
      </c>
      <c r="GG270">
        <v>-2.0416519445154502</v>
      </c>
      <c r="GH270">
        <v>-3.3859699621360901</v>
      </c>
      <c r="GI270">
        <v>-1.86369585259731</v>
      </c>
      <c r="GJ270">
        <v>-5.1306910928692604</v>
      </c>
      <c r="GK270">
        <v>-3.0416519130017998</v>
      </c>
      <c r="GL270">
        <v>1.18391083765171</v>
      </c>
      <c r="GM270">
        <v>-8.4742305469580508</v>
      </c>
      <c r="GN270">
        <v>-8.91674780550923</v>
      </c>
      <c r="GO270">
        <v>-9.1577552324298104</v>
      </c>
      <c r="GP270">
        <v>-8.4742305469580508</v>
      </c>
      <c r="GQ270">
        <v>-1.57299183077289E-2</v>
      </c>
      <c r="GR270">
        <v>-2.9109829666932998</v>
      </c>
      <c r="GS270">
        <v>-5.94005840828145</v>
      </c>
      <c r="GT270">
        <v>-2.4922083002867699</v>
      </c>
      <c r="GU270">
        <v>-3.5484128553254601</v>
      </c>
      <c r="GV270">
        <v>-9.9542186170293991</v>
      </c>
      <c r="GW270">
        <v>-3.5782721421458001</v>
      </c>
      <c r="GX270">
        <v>-4.9424102245441004</v>
      </c>
      <c r="GY270">
        <v>-3.5475176055596198</v>
      </c>
      <c r="GZ270">
        <v>-6.87706458629425E-2</v>
      </c>
      <c r="HA270">
        <v>-4.27437561338182</v>
      </c>
      <c r="HB270">
        <v>-10.880211201819201</v>
      </c>
      <c r="HC270">
        <v>-4.9854076229197499</v>
      </c>
      <c r="HD270">
        <v>-3.80554883537808</v>
      </c>
      <c r="HE270">
        <v>-3.2486846886027898</v>
      </c>
      <c r="HF270">
        <v>-1.7266735716566599</v>
      </c>
      <c r="HG270">
        <v>-2.79382392973812</v>
      </c>
      <c r="HH270">
        <v>-4.8206105561041204</v>
      </c>
      <c r="HI270">
        <v>-6.3134098659545801</v>
      </c>
      <c r="HJ270">
        <v>-7.4207926985197803</v>
      </c>
      <c r="HK270">
        <v>-9.4472608781162499</v>
      </c>
      <c r="HL270">
        <v>-2.9518552464545298</v>
      </c>
      <c r="HM270">
        <v>-7.6022393940839601</v>
      </c>
      <c r="HN270">
        <v>-2.5209152678759601</v>
      </c>
      <c r="HO270">
        <v>-3.2832904117908299</v>
      </c>
      <c r="HP270">
        <v>-4.0664443092408398</v>
      </c>
      <c r="HQ270">
        <v>-2.5178433686228598</v>
      </c>
      <c r="HR270">
        <v>-10.3947884965994</v>
      </c>
      <c r="HS270">
        <v>-8.5874409351969891</v>
      </c>
      <c r="HT270">
        <v>-9.5017084566272896</v>
      </c>
      <c r="HU270">
        <v>-7.84459995958359</v>
      </c>
      <c r="HV270">
        <v>-2.2945118823686399</v>
      </c>
      <c r="HW270">
        <v>-2.0419671154635899</v>
      </c>
      <c r="HX270">
        <v>-10.3947884965994</v>
      </c>
      <c r="HY270">
        <v>-7.1687296207538402</v>
      </c>
      <c r="HZ270">
        <v>-3.4381114233170198</v>
      </c>
      <c r="IA270">
        <v>-9.6171852116468202</v>
      </c>
      <c r="IB270">
        <v>-5.6746763265501796</v>
      </c>
      <c r="IC270">
        <v>-4.4657516231346204</v>
      </c>
      <c r="ID270">
        <v>-9.1146866391199808</v>
      </c>
      <c r="IE270">
        <v>-3.4364531530678102</v>
      </c>
      <c r="IF270">
        <v>-8.5017112310328304</v>
      </c>
      <c r="IG270">
        <v>-7.5874424073325404</v>
      </c>
      <c r="IH270">
        <v>-5.9447654094232503</v>
      </c>
      <c r="II270">
        <v>-4.9854076229197499</v>
      </c>
      <c r="IJ270">
        <v>-1.60806240999113</v>
      </c>
      <c r="IK270">
        <v>-4.1306912269487102</v>
      </c>
      <c r="IL270">
        <v>-2.5421577865721501</v>
      </c>
      <c r="IM270">
        <v>-3.5646230814948301</v>
      </c>
      <c r="IN270">
        <v>-4.5929748007187499</v>
      </c>
      <c r="IO270">
        <v>-1.9179079448318099</v>
      </c>
      <c r="IP270">
        <v>-2.50258122692125</v>
      </c>
      <c r="IQ270">
        <v>-3.4802000253663001</v>
      </c>
      <c r="IR270">
        <v>-5.3225701676673598</v>
      </c>
      <c r="IS270">
        <v>-1.1635776036696399</v>
      </c>
      <c r="IT270">
        <v>-4.3867702676497302</v>
      </c>
      <c r="IU270">
        <v>-3.4581607784024602</v>
      </c>
      <c r="IV270">
        <v>-9.1577552324298104</v>
      </c>
      <c r="IW270">
        <v>-5.0073966229688702</v>
      </c>
      <c r="IX270">
        <v>-9.9542186170293991</v>
      </c>
      <c r="IY270">
        <v>-4.5209151360828796</v>
      </c>
      <c r="IZ270">
        <v>-4.5403754477023197</v>
      </c>
      <c r="JA270">
        <v>-9.3947936490540993</v>
      </c>
      <c r="JB270">
        <v>-0.346603872683312</v>
      </c>
      <c r="JC270">
        <v>-5.8098358714325702</v>
      </c>
      <c r="JD270">
        <v>-8.7758856137818508</v>
      </c>
      <c r="JE270">
        <v>-6.9637480288328497</v>
      </c>
      <c r="JF270">
        <v>-2.91444128632754</v>
      </c>
      <c r="JG270">
        <v>-5.42407626541734</v>
      </c>
      <c r="JH270">
        <v>-5.42407626541734</v>
      </c>
      <c r="JI270">
        <v>-3.9589796210775998</v>
      </c>
      <c r="JJ270">
        <v>-5.2655154901546899</v>
      </c>
      <c r="JK270">
        <v>0.148509271692955</v>
      </c>
      <c r="JL270">
        <v>-4.8824813768639403</v>
      </c>
      <c r="JM270">
        <v>-3.7654420773570298</v>
      </c>
      <c r="JN270">
        <v>-5.8578573717628801</v>
      </c>
      <c r="JO270">
        <v>-8.2952607234865408</v>
      </c>
      <c r="JP270">
        <v>-3.3859699621360901</v>
      </c>
      <c r="JQ270">
        <v>-3.2450516094523398</v>
      </c>
      <c r="JR270">
        <v>-4.41915535090786</v>
      </c>
      <c r="JS270">
        <v>-4.37719482399398</v>
      </c>
      <c r="JT270">
        <v>-4.4793460216821197</v>
      </c>
      <c r="JU270">
        <v>-2.3054428700224601</v>
      </c>
      <c r="JV270">
        <v>-2.5412664087271</v>
      </c>
      <c r="JW270">
        <v>-5.3819744419893203</v>
      </c>
      <c r="JX270">
        <v>-4.9566007796528497</v>
      </c>
      <c r="JY270">
        <v>0.37397628918276399</v>
      </c>
      <c r="JZ270">
        <v>-5.3441724175315999</v>
      </c>
      <c r="KA270">
        <v>-6.7183371403458798</v>
      </c>
      <c r="KB270">
        <v>-1.89808763192883</v>
      </c>
      <c r="KC270">
        <v>-0.503991677718863</v>
      </c>
      <c r="KD270">
        <v>-6.1146903519319604</v>
      </c>
      <c r="KE270">
        <v>-7.09362822137581</v>
      </c>
      <c r="KF270">
        <v>-7.0832116129515601</v>
      </c>
      <c r="KG270">
        <v>-0.395604091529771</v>
      </c>
      <c r="KH270">
        <v>-2.2945118823686399</v>
      </c>
      <c r="KI270">
        <v>-3.6913894567844499</v>
      </c>
      <c r="KJ270">
        <v>-4.1604944350695003</v>
      </c>
      <c r="KK270">
        <v>-9.5582917630414492</v>
      </c>
      <c r="KL270">
        <v>-5.1280119931709001</v>
      </c>
      <c r="KM270">
        <v>-4.5929748007187499</v>
      </c>
      <c r="KN270">
        <v>-3.9518551872306</v>
      </c>
      <c r="KO270">
        <v>-2.4986826342536199</v>
      </c>
      <c r="KP270">
        <v>-3.28403579799514</v>
      </c>
      <c r="KQ270">
        <v>-7.3317877709292301</v>
      </c>
      <c r="KR270">
        <v>-3.0378752224210901</v>
      </c>
      <c r="KS270">
        <v>-9.5582917630414492</v>
      </c>
      <c r="KT270">
        <v>0.56199219666329703</v>
      </c>
      <c r="KU270">
        <v>-8.9542224135803092</v>
      </c>
      <c r="KV270">
        <v>-9.0322247146618206</v>
      </c>
      <c r="KW270">
        <v>-3.60876250741474</v>
      </c>
      <c r="KX270">
        <v>-2.86955760985549</v>
      </c>
      <c r="KY270">
        <v>2.3641679416313899</v>
      </c>
      <c r="KZ270">
        <v>-7.6785901993818504</v>
      </c>
      <c r="LA270">
        <v>-3.4381114233170198</v>
      </c>
      <c r="LB270">
        <v>-6.3195100629116201</v>
      </c>
      <c r="LC270">
        <v>-3.3356474340851601</v>
      </c>
      <c r="LD270">
        <v>-2.5108463497681899</v>
      </c>
      <c r="LE270">
        <v>-9.5582917630414492</v>
      </c>
      <c r="LF270">
        <v>-2.6571892425125898</v>
      </c>
      <c r="LG270">
        <v>-1.5657556520420099</v>
      </c>
      <c r="LH270">
        <v>-2.22415831920845</v>
      </c>
      <c r="LI270">
        <v>-7.1687296207538402</v>
      </c>
      <c r="LJ270">
        <v>-3.01851828008685</v>
      </c>
      <c r="LK270">
        <v>-9.3441677536553094</v>
      </c>
      <c r="LL270">
        <v>-8.4472635497663209</v>
      </c>
      <c r="LM270">
        <v>-1.6200117183987</v>
      </c>
      <c r="LN270">
        <v>-8.9542224135803092</v>
      </c>
      <c r="LO270">
        <v>-2.3875712176259101</v>
      </c>
      <c r="LP270">
        <v>-2.7043018367479599</v>
      </c>
      <c r="LQ270">
        <v>-7.4077365575100096</v>
      </c>
      <c r="LR270">
        <v>-3.4564793155584899</v>
      </c>
      <c r="LS270">
        <v>-4.3947986405121302</v>
      </c>
      <c r="LT270">
        <v>-4.8667631455634801</v>
      </c>
      <c r="LU270">
        <v>-2.6933685120111801</v>
      </c>
      <c r="LV270">
        <v>-2.1306913275083001</v>
      </c>
      <c r="LW270">
        <v>-0.355781849828256</v>
      </c>
      <c r="LX270">
        <v>-2.8374718130105201</v>
      </c>
      <c r="LY270">
        <v>-2.5833093759454901</v>
      </c>
      <c r="LZ270">
        <v>-3.35744788072288</v>
      </c>
      <c r="MA270">
        <v>-9.7427155472576707</v>
      </c>
      <c r="MB270">
        <v>-3.8358314000439</v>
      </c>
      <c r="MC270">
        <v>-6.36294930549015</v>
      </c>
      <c r="MD270">
        <v>-2.4314897893773901</v>
      </c>
      <c r="ME270">
        <v>-4.31798305181022</v>
      </c>
      <c r="MF270">
        <v>-5.2714160903877101</v>
      </c>
      <c r="MG270">
        <v>-2.1763220206557601</v>
      </c>
      <c r="MH270">
        <v>-4.5261965142744698</v>
      </c>
      <c r="MI270">
        <v>1.94105010105989</v>
      </c>
      <c r="MJ270">
        <v>-3.0080124231469698</v>
      </c>
      <c r="MK270">
        <v>-9.2479527593504507</v>
      </c>
      <c r="ML270">
        <v>-2.7193457164494901</v>
      </c>
      <c r="MM270">
        <v>-2.1458546751604199</v>
      </c>
      <c r="MN270">
        <v>-1.1036280857568599</v>
      </c>
      <c r="MO270">
        <v>-3.7365872167460501</v>
      </c>
      <c r="MP270">
        <v>-10.742708989597601</v>
      </c>
      <c r="MQ270">
        <v>-1.23330694669305</v>
      </c>
      <c r="MR270">
        <v>-6.6943582906967301</v>
      </c>
      <c r="MS270">
        <v>-4.3819746015794498</v>
      </c>
      <c r="MT270">
        <v>-3.8413065296944802</v>
      </c>
      <c r="MU270">
        <v>-5.1937248213792797</v>
      </c>
      <c r="MV270">
        <v>-2.8446016639859502</v>
      </c>
      <c r="MW270">
        <v>-3.1407824634146899</v>
      </c>
      <c r="MX270">
        <v>-5.3692633930395903</v>
      </c>
      <c r="MY270">
        <v>-1.72464838091796</v>
      </c>
      <c r="MZ270">
        <v>-7.4207926985197803</v>
      </c>
      <c r="NA270">
        <v>-6.0372462942279901</v>
      </c>
      <c r="NB270">
        <v>-8.7758856137818508</v>
      </c>
      <c r="NC270">
        <v>-8.0123271884115503</v>
      </c>
      <c r="ND270">
        <v>-9.5582917630414492</v>
      </c>
      <c r="NE270">
        <v>-1.85702570387996</v>
      </c>
      <c r="NF270">
        <v>-6.4077372073722003</v>
      </c>
      <c r="NG270">
        <v>-8.2021514693755506</v>
      </c>
      <c r="NH270">
        <v>-8.4472635497663209</v>
      </c>
      <c r="NI270">
        <v>-1.1190068361433101</v>
      </c>
      <c r="NJ270">
        <v>-5.0962449531815297</v>
      </c>
      <c r="NK270">
        <v>-6.3317883874651804</v>
      </c>
      <c r="NL270">
        <v>-4.9781518081333598</v>
      </c>
      <c r="NM270">
        <v>-5.5511016735265502</v>
      </c>
      <c r="NN270">
        <v>-2.95304021159847</v>
      </c>
      <c r="NO270">
        <v>-4.5837680377772099</v>
      </c>
      <c r="NP270">
        <v>-7.8983711492125899</v>
      </c>
      <c r="NQ270">
        <v>-9.5017084566272896</v>
      </c>
      <c r="NR270">
        <v>-3.0851599810808099</v>
      </c>
      <c r="NS270">
        <v>0.18148308271264199</v>
      </c>
      <c r="NT270">
        <v>-4.7571386707300096</v>
      </c>
      <c r="NU270">
        <v>-4.4793460216821197</v>
      </c>
      <c r="NV270">
        <v>-6.6022401377406199</v>
      </c>
      <c r="NW270">
        <v>-8.8802220219643395</v>
      </c>
      <c r="NX270">
        <v>-9.3947936490540993</v>
      </c>
      <c r="NY270">
        <v>-7.72641867161364</v>
      </c>
      <c r="NZ270">
        <v>-2.79488590622169</v>
      </c>
      <c r="OA270">
        <v>-1.0217783049153799</v>
      </c>
      <c r="OB270">
        <v>-4.3613756426620398</v>
      </c>
      <c r="OC270">
        <v>-3.6022407884405099</v>
      </c>
      <c r="OD270">
        <v>-0.91675149027247504</v>
      </c>
      <c r="OE270">
        <v>-4.6341974580909397</v>
      </c>
      <c r="OF270">
        <v>-7.3441714847551403</v>
      </c>
      <c r="OG270">
        <v>0.469719015395622</v>
      </c>
      <c r="OH270">
        <v>-8.4472635497663209</v>
      </c>
      <c r="OI270">
        <v>-1.14416198390846</v>
      </c>
      <c r="OJ270">
        <v>-8.9542224135803092</v>
      </c>
      <c r="OK270">
        <v>-3.6610570114101</v>
      </c>
      <c r="OL270">
        <v>-3.14551594073943</v>
      </c>
      <c r="OM270">
        <v>-4.1293510550856203</v>
      </c>
      <c r="ON270">
        <v>-5.4306639239480701</v>
      </c>
      <c r="OO270">
        <v>-2.7274337263662898</v>
      </c>
      <c r="OP270">
        <v>-5.8402095113404897</v>
      </c>
      <c r="OQ270">
        <v>-6.4539602029745398</v>
      </c>
      <c r="OR270">
        <v>-3.5279613671468799</v>
      </c>
      <c r="OS270">
        <v>-4.0819157166206397</v>
      </c>
      <c r="OT270">
        <v>-8.0728686456483807</v>
      </c>
      <c r="OU270">
        <v>-4.1041215089915104</v>
      </c>
      <c r="OV270">
        <v>-3.7264201913055399</v>
      </c>
      <c r="OW270">
        <v>-1.4162925973962099</v>
      </c>
      <c r="OX270">
        <v>-4.6591217099388098</v>
      </c>
      <c r="OY270">
        <v>-6.5297276744100197</v>
      </c>
      <c r="OZ270">
        <v>-9.7427155472576707</v>
      </c>
      <c r="PA270">
        <v>-2.3468958574524601</v>
      </c>
      <c r="PB270">
        <v>-5.4539605384848997</v>
      </c>
      <c r="PC270">
        <v>-2.59528583995559</v>
      </c>
      <c r="PD270">
        <v>-3.5306125684182801</v>
      </c>
      <c r="PE270">
        <v>-9.8098294308459995</v>
      </c>
      <c r="PF270">
        <v>-2.1902276223458998</v>
      </c>
      <c r="PG270">
        <v>-9.2021492151698308</v>
      </c>
      <c r="PH270">
        <v>-4.7143134888293003</v>
      </c>
      <c r="PI270">
        <v>-4.2967665681292297</v>
      </c>
      <c r="PJ270">
        <v>-3.2603724079613201</v>
      </c>
      <c r="PK270">
        <v>-6.0073963767752403</v>
      </c>
      <c r="PL270">
        <v>-3.2952630528359101</v>
      </c>
      <c r="PM270">
        <v>-4.4422653739621598</v>
      </c>
      <c r="PN270">
        <v>-8.0936271759457608</v>
      </c>
      <c r="PO270">
        <v>-3.4339693160845299</v>
      </c>
      <c r="PP270">
        <v>-2.6148449483648299</v>
      </c>
      <c r="PQ270">
        <v>-5.6285061574314001</v>
      </c>
      <c r="PR270">
        <v>-7.0024803973235601</v>
      </c>
      <c r="PS270">
        <v>-5.9975820902865102</v>
      </c>
      <c r="PT270">
        <v>-5.1770138843974696</v>
      </c>
      <c r="PU270">
        <v>-7.7102990242615199</v>
      </c>
      <c r="PV270">
        <v>-3.4430977011762098</v>
      </c>
      <c r="PW270">
        <v>-4.1133653523890104</v>
      </c>
      <c r="PX270">
        <v>-2.2885162581407998</v>
      </c>
      <c r="PY270">
        <v>-4.0626022432875102</v>
      </c>
      <c r="PZ270">
        <v>-3.1333753784348102</v>
      </c>
      <c r="QA270">
        <v>-4.1937249614467396</v>
      </c>
      <c r="QB270">
        <v>-3.0877606036432899</v>
      </c>
      <c r="QC270">
        <v>-2.8595233693540201</v>
      </c>
      <c r="QD270">
        <v>-2.1260061621510999</v>
      </c>
      <c r="QE270">
        <v>-0.79276277418702701</v>
      </c>
      <c r="QF270">
        <v>-3.9805664814912598</v>
      </c>
      <c r="QG270">
        <v>-4.0574953533063596</v>
      </c>
      <c r="QH270">
        <v>-5.5619084257847904</v>
      </c>
      <c r="QI270">
        <v>-3.66008908454112</v>
      </c>
      <c r="QJ270">
        <v>-6.7592093986012198</v>
      </c>
      <c r="QK270">
        <v>-2.74272205371543</v>
      </c>
      <c r="QL270">
        <v>0.29313920839839203</v>
      </c>
      <c r="QM270">
        <v>-2.7401627218579598</v>
      </c>
      <c r="QN270">
        <v>-2.67467666865261</v>
      </c>
      <c r="QO270">
        <v>-3.9447657630249</v>
      </c>
      <c r="QP270">
        <v>-8.6785886312376199</v>
      </c>
      <c r="QQ270">
        <v>-2.3341028312442602</v>
      </c>
      <c r="QR270">
        <v>-2.3080938394049602</v>
      </c>
      <c r="QS270">
        <v>-6.25963863178427</v>
      </c>
      <c r="QT270">
        <v>-1.71305838307658</v>
      </c>
      <c r="QU270">
        <v>-5.13606426396752</v>
      </c>
      <c r="QV270">
        <v>-4.3629497779884003</v>
      </c>
      <c r="QW270">
        <v>-5.3504043698971104</v>
      </c>
      <c r="QX270">
        <v>-9.7427155472576707</v>
      </c>
      <c r="QY270">
        <v>-11.3947781917452</v>
      </c>
      <c r="QZ270">
        <v>-4.7571386707300096</v>
      </c>
      <c r="RA270">
        <v>-10.2952535100414</v>
      </c>
      <c r="RB270">
        <v>-7.2248726550892703</v>
      </c>
      <c r="RC270">
        <v>-3.1965291042209198</v>
      </c>
      <c r="RD270">
        <v>-1.3335240360821901</v>
      </c>
      <c r="RE270">
        <v>-3.4522842124077502</v>
      </c>
      <c r="RF270">
        <v>-3.5929748930807799</v>
      </c>
      <c r="RG270">
        <v>-4.5782720507202601</v>
      </c>
      <c r="RH270">
        <v>-2.4759355216700998</v>
      </c>
      <c r="RI270">
        <v>-1.49716937708488</v>
      </c>
      <c r="RJ270">
        <v>-2.3402913447643598</v>
      </c>
      <c r="RK270">
        <v>-3.18117371525349</v>
      </c>
      <c r="RL270">
        <v>-8.0936271759457608</v>
      </c>
      <c r="RM270">
        <v>-4.3256366235416097</v>
      </c>
      <c r="RN270">
        <v>-6.4879075189212001</v>
      </c>
      <c r="RO270">
        <v>-2.0722267578857601</v>
      </c>
      <c r="RP270">
        <v>-7.6022393940839601</v>
      </c>
      <c r="RQ270">
        <v>-4.2177351223655899</v>
      </c>
      <c r="RR270">
        <v>-6.4207933542898097</v>
      </c>
      <c r="RS270">
        <v>-3.70330441735058</v>
      </c>
      <c r="RT270">
        <v>-6.8892698609453502</v>
      </c>
      <c r="RU270">
        <v>-5.74272169509101</v>
      </c>
      <c r="RV270">
        <v>-3.86788032652741</v>
      </c>
      <c r="RW270">
        <v>-2.13136188062628</v>
      </c>
      <c r="RX270">
        <v>-8.9926964587853195</v>
      </c>
      <c r="RY270">
        <v>-9.9542186170293991</v>
      </c>
      <c r="RZ270">
        <v>-9.1577552324298104</v>
      </c>
      <c r="SA270">
        <v>-9.6171852116468202</v>
      </c>
      <c r="SB270">
        <v>-4.97093230282454</v>
      </c>
      <c r="SC270">
        <v>-0.78905472544350297</v>
      </c>
      <c r="SD270">
        <v>-3.0949365825947299</v>
      </c>
      <c r="SE270">
        <v>-9.6171852116468202</v>
      </c>
      <c r="SF270">
        <v>-1.4952260623895399</v>
      </c>
      <c r="SG270">
        <v>-7.2952619257309097</v>
      </c>
      <c r="SH270">
        <v>-9.4472608781162499</v>
      </c>
      <c r="SI270">
        <v>-2.8462520302126899</v>
      </c>
      <c r="SJ270">
        <v>-4.0651624833789004</v>
      </c>
      <c r="SK270">
        <v>-2.4314897893773901</v>
      </c>
      <c r="SL270">
        <v>0.21332399071531999</v>
      </c>
      <c r="SM270">
        <v>-8.1797836910272093</v>
      </c>
      <c r="SN270">
        <v>-0.72781400467607504</v>
      </c>
      <c r="SO270">
        <v>-8.2952607234865408</v>
      </c>
      <c r="SP270">
        <v>-5.3164570452359099</v>
      </c>
      <c r="SQ270">
        <v>-6.4273660052189099</v>
      </c>
      <c r="SR270">
        <v>-4.37401708067837</v>
      </c>
      <c r="SS270">
        <v>-2.1881332183884501</v>
      </c>
      <c r="ST270">
        <v>-6.7102998257581001</v>
      </c>
      <c r="SU270">
        <v>-10.202144706768999</v>
      </c>
      <c r="SV270">
        <v>-6.5727963748715101</v>
      </c>
      <c r="SW270">
        <v>-9.8098294308459995</v>
      </c>
      <c r="SX270">
        <v>-9.4472608781162499</v>
      </c>
      <c r="SY270" s="3" t="s">
        <v>1237</v>
      </c>
    </row>
    <row r="271" spans="1:519" ht="15.75" customHeight="1" x14ac:dyDescent="0.25">
      <c r="A271" t="s">
        <v>1083</v>
      </c>
      <c r="B271" t="s">
        <v>592</v>
      </c>
      <c r="C271" t="s">
        <v>1017</v>
      </c>
      <c r="D271" t="s">
        <v>521</v>
      </c>
      <c r="E271" t="s">
        <v>1084</v>
      </c>
      <c r="F271">
        <v>-3.0801586024998402</v>
      </c>
      <c r="G271">
        <v>-3.4812922964006701</v>
      </c>
      <c r="H271">
        <v>-3.9562366513132701</v>
      </c>
      <c r="I271">
        <v>-4.1834851095953498</v>
      </c>
      <c r="J271">
        <v>-6.6728180516368498</v>
      </c>
      <c r="K271">
        <v>-9.4817420674172794</v>
      </c>
      <c r="L271">
        <v>-1.8081675047674499</v>
      </c>
      <c r="M271">
        <v>-3.89090483628179</v>
      </c>
      <c r="N271">
        <v>-3.4809785186075302</v>
      </c>
      <c r="O271">
        <v>-8.1221190950075108</v>
      </c>
      <c r="P271">
        <v>-5.2729129151914096</v>
      </c>
      <c r="Q271">
        <v>-8.8959331321075101</v>
      </c>
      <c r="R271">
        <v>-5.0210904864514196</v>
      </c>
      <c r="S271">
        <v>-1.1364477846226799</v>
      </c>
      <c r="T271">
        <v>-3.00975125869211</v>
      </c>
      <c r="U271">
        <v>-2.91120652008546</v>
      </c>
      <c r="V271">
        <v>-7.68682398233494</v>
      </c>
      <c r="W271">
        <v>-6.59473846378636</v>
      </c>
      <c r="X271">
        <v>-3.1348161455038799</v>
      </c>
      <c r="Y271">
        <v>-1.9656618707464999</v>
      </c>
      <c r="Z271">
        <v>0.34881570625805802</v>
      </c>
      <c r="AA271">
        <v>-4.1848512941129501</v>
      </c>
      <c r="AB271">
        <v>-4.9054741371478796</v>
      </c>
      <c r="AC271">
        <v>-3.1897808165876702</v>
      </c>
      <c r="AD271">
        <v>-5.0889690236538696</v>
      </c>
      <c r="AE271">
        <v>-2.3068005990773499</v>
      </c>
      <c r="AF271">
        <v>-8.1390386958037606</v>
      </c>
      <c r="AG271">
        <v>-0.17040283393667099</v>
      </c>
      <c r="AH271">
        <v>-8.1716862856850092</v>
      </c>
      <c r="AI271">
        <v>-3.1452367285164802</v>
      </c>
      <c r="AJ271">
        <v>-1.90441507211963E-2</v>
      </c>
      <c r="AK271">
        <v>1.34561821038782</v>
      </c>
      <c r="AL271">
        <v>-4.1383845925715397</v>
      </c>
      <c r="AM271">
        <v>-6.9104501303928298</v>
      </c>
      <c r="AN271">
        <v>-8.6086799845446809</v>
      </c>
      <c r="AO271">
        <v>-6.1231011191768703</v>
      </c>
      <c r="AP271">
        <v>-2.7156653513995201</v>
      </c>
      <c r="AQ271">
        <v>-2.5328365104756001</v>
      </c>
      <c r="AR271">
        <v>-1.3858415430045601</v>
      </c>
      <c r="AS271">
        <v>-3.9661815670445599</v>
      </c>
      <c r="AT271">
        <v>-10.0880832109438</v>
      </c>
      <c r="AU271">
        <v>-2.1690848625709398</v>
      </c>
      <c r="AV271">
        <v>-7.6985819379505296</v>
      </c>
      <c r="AW271">
        <v>-4.74167246601922</v>
      </c>
      <c r="AX271">
        <v>-3.5946454312555698</v>
      </c>
      <c r="AY271">
        <v>-1.6600718848309199</v>
      </c>
      <c r="AZ271">
        <v>-2.53902430074878</v>
      </c>
      <c r="BA271">
        <v>-9.30855472039479</v>
      </c>
      <c r="BB271">
        <v>0.58140528581393003</v>
      </c>
      <c r="BC271">
        <v>1.96667020337562</v>
      </c>
      <c r="BD271">
        <v>-2.56621671649452</v>
      </c>
      <c r="BE271">
        <v>-3.44818552847677</v>
      </c>
      <c r="BF271">
        <v>-3.3939427841211902</v>
      </c>
      <c r="BG271">
        <v>-5.34317216566052</v>
      </c>
      <c r="BH271">
        <v>-1.2804550749333099</v>
      </c>
      <c r="BI271">
        <v>-6.6660009543014898</v>
      </c>
      <c r="BJ271">
        <v>-3.3159595088206402</v>
      </c>
      <c r="BK271">
        <v>-4.9944742557372699</v>
      </c>
      <c r="BL271">
        <v>-3.4399073158677198</v>
      </c>
      <c r="BM271">
        <v>-0.75179597193940095</v>
      </c>
      <c r="BN271">
        <v>-2.9685050496954402</v>
      </c>
      <c r="BO271">
        <v>-3.3770316120172299</v>
      </c>
      <c r="BP271">
        <v>-2.78248415315863</v>
      </c>
      <c r="BQ271">
        <v>-2.84396056356649</v>
      </c>
      <c r="BR271">
        <v>-7.0038631495084802</v>
      </c>
      <c r="BS271">
        <v>0.173505143338889</v>
      </c>
      <c r="BT271">
        <v>-6.6924633642318101</v>
      </c>
      <c r="BU271">
        <v>-1.77641603986415</v>
      </c>
      <c r="BV271">
        <v>-2.4700577996423601</v>
      </c>
      <c r="BW271">
        <v>-3.1183839330010001</v>
      </c>
      <c r="BX271">
        <v>-2.6055036866839498</v>
      </c>
      <c r="BY271">
        <v>-1.26448594303331</v>
      </c>
      <c r="BZ271">
        <v>-3.6745895140467502</v>
      </c>
      <c r="CA271">
        <v>-2.4543774629904398</v>
      </c>
      <c r="CB271">
        <v>-2.8305124106500701</v>
      </c>
      <c r="CC271">
        <v>-1.68659873395324</v>
      </c>
      <c r="CD271">
        <v>-8.3065464735084902</v>
      </c>
      <c r="CE271">
        <v>-2.6303769945470199</v>
      </c>
      <c r="CF271">
        <v>1.79338122056958</v>
      </c>
      <c r="CG271">
        <v>-8.3666631059010808</v>
      </c>
      <c r="CH271">
        <v>-3.81077888252323</v>
      </c>
      <c r="CI271">
        <v>-4.7411607190028304</v>
      </c>
      <c r="CJ271">
        <v>-9.1006679393563701</v>
      </c>
      <c r="CK271">
        <v>-1.2795599587029201</v>
      </c>
      <c r="CL271">
        <v>-3.3583313547668001</v>
      </c>
      <c r="CM271">
        <v>-5.6736615432889996</v>
      </c>
      <c r="CN271">
        <v>-7.4991447399920403</v>
      </c>
      <c r="CO271">
        <v>-3.5032210107194701</v>
      </c>
      <c r="CP271">
        <v>-10.221510228587301</v>
      </c>
      <c r="CQ271">
        <v>-1.2006015173701701</v>
      </c>
      <c r="CR271">
        <v>-7.7605260491255104</v>
      </c>
      <c r="CS271">
        <v>-5.4526885456447101</v>
      </c>
      <c r="CT271">
        <v>-3.5955026560569499</v>
      </c>
      <c r="CU271">
        <v>-1.9561043344679501</v>
      </c>
      <c r="CV271">
        <v>-3.0347746190268401</v>
      </c>
      <c r="CW271">
        <v>-5.0499287069097996</v>
      </c>
      <c r="CX271">
        <v>-3.9310739466642</v>
      </c>
      <c r="CY271">
        <v>-2.2554161887969602</v>
      </c>
      <c r="CZ271">
        <v>-1.7818887349132599</v>
      </c>
      <c r="DA271">
        <v>-3.79893886007252</v>
      </c>
      <c r="DB271">
        <v>-0.77706994617491199</v>
      </c>
      <c r="DC271">
        <v>-3.9936717013701899</v>
      </c>
      <c r="DD271">
        <v>-1.1845571807384101</v>
      </c>
      <c r="DE271">
        <v>-9.1009374815303108</v>
      </c>
      <c r="DF271">
        <v>-9.4809769908491592</v>
      </c>
      <c r="DG271">
        <v>-4.4880291412344597</v>
      </c>
      <c r="DH271">
        <v>-6.1337503284530497</v>
      </c>
      <c r="DI271">
        <v>-3.99628863280945</v>
      </c>
      <c r="DJ271">
        <v>-9.9357755312749596</v>
      </c>
      <c r="DK271">
        <v>-5.3827517840875698</v>
      </c>
      <c r="DL271">
        <v>-6.0242568727880004</v>
      </c>
      <c r="DM271">
        <v>-5.3670715915265301</v>
      </c>
      <c r="DN271">
        <v>-10.9438747568376</v>
      </c>
      <c r="DO271">
        <v>-4.7737350276408899</v>
      </c>
      <c r="DP271">
        <v>-5.44633245157197</v>
      </c>
      <c r="DQ271">
        <v>-6.8437253655092496</v>
      </c>
      <c r="DR271">
        <v>-9.4354229242327605</v>
      </c>
      <c r="DS271">
        <v>-1.60593871480076</v>
      </c>
      <c r="DT271">
        <v>-2.8627640274470401</v>
      </c>
      <c r="DU271">
        <v>-9.7546027872134307</v>
      </c>
      <c r="DV271">
        <v>-4.8133126981801597</v>
      </c>
      <c r="DW271">
        <v>-1.23484122579294</v>
      </c>
      <c r="DX271">
        <v>-2.1631528838504699</v>
      </c>
      <c r="DY271">
        <v>-8.7162461352628409</v>
      </c>
      <c r="DZ271">
        <v>-3.4516359295118</v>
      </c>
      <c r="EA271">
        <v>-1.53598968766648</v>
      </c>
      <c r="EB271">
        <v>-1.22023101700353</v>
      </c>
      <c r="EC271">
        <v>-4.3416906405687303</v>
      </c>
      <c r="ED271">
        <v>-7.7691217144008302</v>
      </c>
      <c r="EE271">
        <v>-7.0270749182615999</v>
      </c>
      <c r="EF271">
        <v>-6.7364668302261101</v>
      </c>
      <c r="EG271">
        <v>-1.3835410331075499</v>
      </c>
      <c r="EH271">
        <v>-4.2165238577839501</v>
      </c>
      <c r="EI271">
        <v>-5.1470449932164497</v>
      </c>
      <c r="EJ271">
        <v>-8.0497229571377495</v>
      </c>
      <c r="EK271">
        <v>-1.6233835479580101</v>
      </c>
      <c r="EL271">
        <v>-2.8324346422312199</v>
      </c>
      <c r="EM271">
        <v>-8.0063024781501397</v>
      </c>
      <c r="EN271">
        <v>-8.1552405649152604</v>
      </c>
      <c r="EO271">
        <v>-1.2349813916774299</v>
      </c>
      <c r="EP271">
        <v>-2.8680496574282799</v>
      </c>
      <c r="EQ271">
        <v>-4.38324786921096</v>
      </c>
      <c r="ER271">
        <v>-2.81331507513302</v>
      </c>
      <c r="ES271">
        <v>3.4827546560058402</v>
      </c>
      <c r="ET271">
        <v>-2.3111762625991501</v>
      </c>
      <c r="EU271">
        <v>-4.3468456055068199</v>
      </c>
      <c r="EV271">
        <v>-5.7399039292205902</v>
      </c>
      <c r="EW271">
        <v>-4.2957876291249502</v>
      </c>
      <c r="EX271">
        <v>-6.1264943404907504</v>
      </c>
      <c r="EY271">
        <v>-6.30632102107616</v>
      </c>
      <c r="EZ271">
        <v>-3.5824344998958901</v>
      </c>
      <c r="FA271">
        <v>-9.4956733039805208</v>
      </c>
      <c r="FB271">
        <v>-2.9560088583519</v>
      </c>
      <c r="FC271">
        <v>-8.1466856449831297</v>
      </c>
      <c r="FD271">
        <v>-1.8912008459396199</v>
      </c>
      <c r="FE271">
        <v>-8.68642204762061</v>
      </c>
      <c r="FF271">
        <v>0.84513522846395395</v>
      </c>
      <c r="FG271">
        <v>-3.7246853121245298</v>
      </c>
      <c r="FH271">
        <v>-4.3130481304661403</v>
      </c>
      <c r="FI271">
        <v>-6.1825311295471499</v>
      </c>
      <c r="FJ271">
        <v>-4.3536595946785601</v>
      </c>
      <c r="FK271">
        <v>-3.0586667572463999</v>
      </c>
      <c r="FL271">
        <v>-4.2851665669297301</v>
      </c>
      <c r="FM271">
        <v>-5.8266035568135202</v>
      </c>
      <c r="FN271">
        <v>-0.44635251829115802</v>
      </c>
      <c r="FO271">
        <v>-0.56457273920487705</v>
      </c>
      <c r="FP271">
        <v>-6.6498429035978504</v>
      </c>
      <c r="FQ271">
        <v>-7.43061237034527</v>
      </c>
      <c r="FR271">
        <v>-3.5355635519291302</v>
      </c>
      <c r="FS271">
        <v>-5.3761391259620801</v>
      </c>
      <c r="FT271">
        <v>-1.6323476065315199</v>
      </c>
      <c r="FU271">
        <v>-1.73529376951236</v>
      </c>
      <c r="FV271">
        <v>-4.6654948029985803</v>
      </c>
      <c r="FW271">
        <v>-7.8344682062975801</v>
      </c>
      <c r="FX271">
        <v>-3.5304399947495</v>
      </c>
      <c r="FY271">
        <v>-3.7050307469736099</v>
      </c>
      <c r="FZ271">
        <v>-1.95545229740043</v>
      </c>
      <c r="GA271">
        <v>-4.2462596060890796</v>
      </c>
      <c r="GB271">
        <v>-2.59170286168942</v>
      </c>
      <c r="GC271">
        <v>-8.1816450501942608</v>
      </c>
      <c r="GD271">
        <v>-3.95770049975257</v>
      </c>
      <c r="GE271">
        <v>-7.3359573596689298</v>
      </c>
      <c r="GF271">
        <v>0.14970831465225601</v>
      </c>
      <c r="GG271">
        <v>-2.1727126676983102</v>
      </c>
      <c r="GH271">
        <v>-3.2265287167727101</v>
      </c>
      <c r="GI271">
        <v>-1.86793184838955</v>
      </c>
      <c r="GJ271">
        <v>-5.1592612870085404</v>
      </c>
      <c r="GK271">
        <v>-3.2248090155556399</v>
      </c>
      <c r="GL271">
        <v>1.10415522270943</v>
      </c>
      <c r="GM271">
        <v>-8.3013136325730308</v>
      </c>
      <c r="GN271">
        <v>-9.4882646330948894</v>
      </c>
      <c r="GO271">
        <v>-9.0810308399053401</v>
      </c>
      <c r="GP271">
        <v>-8.1938134490127705</v>
      </c>
      <c r="GQ271">
        <v>6.7440497048471104E-2</v>
      </c>
      <c r="GR271">
        <v>-2.9206982800999399</v>
      </c>
      <c r="GS271">
        <v>-5.7381585208213997</v>
      </c>
      <c r="GT271">
        <v>-2.5023882927955601</v>
      </c>
      <c r="GU271">
        <v>-3.4936498830140699</v>
      </c>
      <c r="GV271">
        <v>-9.2566238451766694</v>
      </c>
      <c r="GW271">
        <v>-3.6083103375644798</v>
      </c>
      <c r="GX271">
        <v>-4.9742715331485403</v>
      </c>
      <c r="GY271">
        <v>-4.03483480480166</v>
      </c>
      <c r="GZ271">
        <v>-0.277898467057209</v>
      </c>
      <c r="HA271">
        <v>-4.4247689638851098</v>
      </c>
      <c r="HB271">
        <v>-10.089479964993499</v>
      </c>
      <c r="HC271">
        <v>-4.9588039370936503</v>
      </c>
      <c r="HD271">
        <v>-3.9221791755100202</v>
      </c>
      <c r="HE271">
        <v>-3.23194430999277</v>
      </c>
      <c r="HF271">
        <v>-1.64762768001924</v>
      </c>
      <c r="HG271">
        <v>-2.8466405806800799</v>
      </c>
      <c r="HH271">
        <v>-4.8355891782576697</v>
      </c>
      <c r="HI271">
        <v>-6.3717195921521901</v>
      </c>
      <c r="HJ271">
        <v>-7.5400649534658699</v>
      </c>
      <c r="HK271">
        <v>-9.3093141844520506</v>
      </c>
      <c r="HL271">
        <v>-2.8938986268088298</v>
      </c>
      <c r="HM271">
        <v>-7.5912891886317597</v>
      </c>
      <c r="HN271">
        <v>-2.5380081619858501</v>
      </c>
      <c r="HO271">
        <v>-3.2466461778195299</v>
      </c>
      <c r="HP271">
        <v>-4.0450354566295204</v>
      </c>
      <c r="HQ271">
        <v>-2.55411570306457</v>
      </c>
      <c r="HR271">
        <v>-11.423365424588001</v>
      </c>
      <c r="HS271">
        <v>-8.8386463658324494</v>
      </c>
      <c r="HT271">
        <v>-8.8597480252990692</v>
      </c>
      <c r="HU271">
        <v>-8.1558263631582992</v>
      </c>
      <c r="HV271">
        <v>-2.3767399814160401</v>
      </c>
      <c r="HW271">
        <v>-2.18249756912412</v>
      </c>
      <c r="HX271">
        <v>-10.1302087452425</v>
      </c>
      <c r="HY271">
        <v>-7.3664995698705402</v>
      </c>
      <c r="HZ271">
        <v>-3.5367802955145899</v>
      </c>
      <c r="IA271">
        <v>-9.9648637186694895</v>
      </c>
      <c r="IB271">
        <v>-5.9011483799851296</v>
      </c>
      <c r="IC271">
        <v>-4.6758131464980099</v>
      </c>
      <c r="ID271">
        <v>-10.014360570272901</v>
      </c>
      <c r="IE271">
        <v>-3.6951908774425899</v>
      </c>
      <c r="IF271">
        <v>-9.4883239064428295</v>
      </c>
      <c r="IG271">
        <v>-7.5434559177721203</v>
      </c>
      <c r="IH271">
        <v>-5.9626768549249602</v>
      </c>
      <c r="II271">
        <v>-5.0068566226142801</v>
      </c>
      <c r="IJ271">
        <v>-1.7691376531874601</v>
      </c>
      <c r="IK271">
        <v>-4.1006773059101098</v>
      </c>
      <c r="IL271">
        <v>-2.4370284725621798</v>
      </c>
      <c r="IM271">
        <v>-3.65438176968058</v>
      </c>
      <c r="IN271">
        <v>-4.5682863252556896</v>
      </c>
      <c r="IO271">
        <v>-2.0126836391834799</v>
      </c>
      <c r="IP271">
        <v>-2.5462734998577599</v>
      </c>
      <c r="IQ271">
        <v>-3.4636533289590701</v>
      </c>
      <c r="IR271">
        <v>-5.3465204183790496</v>
      </c>
      <c r="IS271">
        <v>-1.2136809582077199</v>
      </c>
      <c r="IT271">
        <v>-4.4296213799311497</v>
      </c>
      <c r="IU271">
        <v>-3.5534682954791901</v>
      </c>
      <c r="IV271">
        <v>-9.2506733008126805</v>
      </c>
      <c r="IW271">
        <v>-5.0614850431129801</v>
      </c>
      <c r="IX271">
        <v>-9.6092892917301604</v>
      </c>
      <c r="IY271">
        <v>-4.5840921992282402</v>
      </c>
      <c r="IZ271">
        <v>-4.5460787600614099</v>
      </c>
      <c r="JA271">
        <v>-10.025476528237901</v>
      </c>
      <c r="JB271">
        <v>-0.24982897148322</v>
      </c>
      <c r="JC271">
        <v>-5.8988757998204999</v>
      </c>
      <c r="JD271">
        <v>-9.2137169701313706</v>
      </c>
      <c r="JE271">
        <v>-7.0693310665057796</v>
      </c>
      <c r="JF271">
        <v>-2.8885318646182898</v>
      </c>
      <c r="JG271">
        <v>-5.4486303720725404</v>
      </c>
      <c r="JH271">
        <v>-5.3465485609438002</v>
      </c>
      <c r="JI271">
        <v>-3.9537757386165602</v>
      </c>
      <c r="JJ271">
        <v>-5.2309975295183602</v>
      </c>
      <c r="JK271">
        <v>3.5083014035122297E-2</v>
      </c>
      <c r="JL271">
        <v>-5.2288803010256002</v>
      </c>
      <c r="JM271">
        <v>-3.6108092699044501</v>
      </c>
      <c r="JN271">
        <v>-5.9138569674590498</v>
      </c>
      <c r="JO271">
        <v>-7.7056084633641797</v>
      </c>
      <c r="JP271">
        <v>-3.5046856679106</v>
      </c>
      <c r="JQ271">
        <v>-3.1463484363654599</v>
      </c>
      <c r="JR271">
        <v>-4.4927690180628499</v>
      </c>
      <c r="JS271">
        <v>-4.3229252498282502</v>
      </c>
      <c r="JT271">
        <v>-4.4141681985246199</v>
      </c>
      <c r="JU271">
        <v>-2.3461827467457699</v>
      </c>
      <c r="JV271">
        <v>-2.5151618151905799</v>
      </c>
      <c r="JW271">
        <v>-5.8191146768927897</v>
      </c>
      <c r="JX271">
        <v>-5.0720538402601401</v>
      </c>
      <c r="JY271">
        <v>0.39449139544503597</v>
      </c>
      <c r="JZ271">
        <v>-5.4081101387244699</v>
      </c>
      <c r="KA271">
        <v>-6.8505776160665297</v>
      </c>
      <c r="KB271">
        <v>-1.92841063069993</v>
      </c>
      <c r="KC271">
        <v>-0.74102157124354895</v>
      </c>
      <c r="KD271">
        <v>-5.9180537289185802</v>
      </c>
      <c r="KE271">
        <v>-6.9307623847603299</v>
      </c>
      <c r="KF271">
        <v>-7.2708612717729197</v>
      </c>
      <c r="KG271">
        <v>-0.35471043947458902</v>
      </c>
      <c r="KH271">
        <v>-2.24145767867696</v>
      </c>
      <c r="KI271">
        <v>-3.6491331738131398</v>
      </c>
      <c r="KJ271">
        <v>-4.3424890940290704</v>
      </c>
      <c r="KK271">
        <v>-9.7106695967367394</v>
      </c>
      <c r="KL271">
        <v>-5.2505142000786398</v>
      </c>
      <c r="KM271">
        <v>-4.4617963995245598</v>
      </c>
      <c r="KN271">
        <v>-4.0204460168458196</v>
      </c>
      <c r="KO271">
        <v>-2.7136351174083702</v>
      </c>
      <c r="KP271">
        <v>-3.3629104971366299</v>
      </c>
      <c r="KQ271">
        <v>-7.0173083177824198</v>
      </c>
      <c r="KR271">
        <v>-3.08231088282096</v>
      </c>
      <c r="KS271">
        <v>-9.0350795752446302</v>
      </c>
      <c r="KT271">
        <v>0.54708687420787805</v>
      </c>
      <c r="KU271">
        <v>-8.9866540634480003</v>
      </c>
      <c r="KV271">
        <v>-9.1498717468112698</v>
      </c>
      <c r="KW271">
        <v>-3.54222614082631</v>
      </c>
      <c r="KX271">
        <v>-2.9033237875786702</v>
      </c>
      <c r="KY271">
        <v>2.3432558776693999</v>
      </c>
      <c r="KZ271">
        <v>-7.9417639081804596</v>
      </c>
      <c r="LA271">
        <v>-3.3694984986221401</v>
      </c>
      <c r="LB271">
        <v>-6.6483532176900599</v>
      </c>
      <c r="LC271">
        <v>-3.2664032677994901</v>
      </c>
      <c r="LD271">
        <v>-2.61501930172098</v>
      </c>
      <c r="LE271">
        <v>-9.9202347754545794</v>
      </c>
      <c r="LF271">
        <v>-2.7655058309740901</v>
      </c>
      <c r="LG271">
        <v>-1.5984998657665499</v>
      </c>
      <c r="LH271">
        <v>-2.16823539226746</v>
      </c>
      <c r="LI271">
        <v>-7.0983396005274297</v>
      </c>
      <c r="LJ271">
        <v>-2.99543793876905</v>
      </c>
      <c r="LK271">
        <v>-9.9486800705526495</v>
      </c>
      <c r="LL271">
        <v>-8.6691914483234402</v>
      </c>
      <c r="LM271">
        <v>-1.5778409987288999</v>
      </c>
      <c r="LN271">
        <v>-9.43317710122761</v>
      </c>
      <c r="LO271">
        <v>-2.44753639641984</v>
      </c>
      <c r="LP271">
        <v>-2.64450968513373</v>
      </c>
      <c r="LQ271">
        <v>-6.8215110637825598</v>
      </c>
      <c r="LR271">
        <v>-3.3980465398195099</v>
      </c>
      <c r="LS271">
        <v>-4.5393366372709103</v>
      </c>
      <c r="LT271">
        <v>-4.8370592820927296</v>
      </c>
      <c r="LU271">
        <v>-2.6216553112094099</v>
      </c>
      <c r="LV271">
        <v>-2.1107564011164199</v>
      </c>
      <c r="LW271">
        <v>-0.55408586972931195</v>
      </c>
      <c r="LX271">
        <v>-3.0162362769806901</v>
      </c>
      <c r="LY271">
        <v>-2.5645284253332599</v>
      </c>
      <c r="LZ271">
        <v>-3.48303442248449</v>
      </c>
      <c r="MA271">
        <v>-9.8782973082528294</v>
      </c>
      <c r="MB271">
        <v>-4.0907680196349903</v>
      </c>
      <c r="MC271">
        <v>-6.0589169967961798</v>
      </c>
      <c r="MD271">
        <v>-2.4793490332866002</v>
      </c>
      <c r="ME271">
        <v>-4.3408984022299197</v>
      </c>
      <c r="MF271">
        <v>-5.3649688263631097</v>
      </c>
      <c r="MG271">
        <v>-2.1613643879098801</v>
      </c>
      <c r="MH271">
        <v>-4.5319604672216096</v>
      </c>
      <c r="MI271">
        <v>1.8565432889414399</v>
      </c>
      <c r="MJ271">
        <v>-2.9748363163157698</v>
      </c>
      <c r="MK271">
        <v>-9.5805122238185199</v>
      </c>
      <c r="ML271">
        <v>-2.63800672358497</v>
      </c>
      <c r="MM271">
        <v>-2.2110500642397399</v>
      </c>
      <c r="MN271">
        <v>-1.09368371511505</v>
      </c>
      <c r="MO271">
        <v>-3.74370615933513</v>
      </c>
      <c r="MP271">
        <v>-10.179161317294399</v>
      </c>
      <c r="MQ271">
        <v>-1.2950888603172299</v>
      </c>
      <c r="MR271">
        <v>-6.62989561228457</v>
      </c>
      <c r="MS271">
        <v>-4.4011874314939998</v>
      </c>
      <c r="MT271">
        <v>-3.8141539947716199</v>
      </c>
      <c r="MU271">
        <v>-5.32157560534427</v>
      </c>
      <c r="MV271">
        <v>-3.02406357250028</v>
      </c>
      <c r="MW271">
        <v>-3.1088549170014299</v>
      </c>
      <c r="MX271">
        <v>-5.6538495291405297</v>
      </c>
      <c r="MY271">
        <v>-1.7137775408701601</v>
      </c>
      <c r="MZ271">
        <v>-7.4778290135563799</v>
      </c>
      <c r="NA271">
        <v>-6.0482815815962701</v>
      </c>
      <c r="NB271">
        <v>-8.4301265148315103</v>
      </c>
      <c r="NC271">
        <v>-7.7760921056234498</v>
      </c>
      <c r="ND271">
        <v>-9.4279189977692095</v>
      </c>
      <c r="NE271">
        <v>-1.95783769890824</v>
      </c>
      <c r="NF271">
        <v>-6.62028799662074</v>
      </c>
      <c r="NG271">
        <v>-7.66838803756636</v>
      </c>
      <c r="NH271">
        <v>-8.3895802497986001</v>
      </c>
      <c r="NI271">
        <v>-1.1151703194646301</v>
      </c>
      <c r="NJ271">
        <v>-5.7060565949600797</v>
      </c>
      <c r="NK271">
        <v>-6.3319632726091397</v>
      </c>
      <c r="NL271">
        <v>-4.89770309964576</v>
      </c>
      <c r="NM271">
        <v>-5.5461841429720096</v>
      </c>
      <c r="NN271">
        <v>-3.12412399214772</v>
      </c>
      <c r="NO271">
        <v>-4.7397288654854997</v>
      </c>
      <c r="NP271">
        <v>-7.8627813914557096</v>
      </c>
      <c r="NQ271">
        <v>-8.9494026069673804</v>
      </c>
      <c r="NR271">
        <v>-3.1266720501359702</v>
      </c>
      <c r="NS271">
        <v>8.1190593580112005E-2</v>
      </c>
      <c r="NT271">
        <v>-4.9836724744031802</v>
      </c>
      <c r="NU271">
        <v>-4.5517823115359297</v>
      </c>
      <c r="NV271">
        <v>-6.6416923572289397</v>
      </c>
      <c r="NW271">
        <v>-8.8257098301166508</v>
      </c>
      <c r="NX271">
        <v>-9.3124959841968895</v>
      </c>
      <c r="NY271">
        <v>-7.9577140463606497</v>
      </c>
      <c r="NZ271">
        <v>-2.7600145255446602</v>
      </c>
      <c r="OA271">
        <v>-1.11081182336606</v>
      </c>
      <c r="OB271">
        <v>-4.3891312464945198</v>
      </c>
      <c r="OC271">
        <v>-3.8228162523625802</v>
      </c>
      <c r="OD271">
        <v>-0.88488967043098699</v>
      </c>
      <c r="OE271">
        <v>-4.7474189433782499</v>
      </c>
      <c r="OF271">
        <v>-10.283501004336401</v>
      </c>
      <c r="OG271">
        <v>0.55129583115986103</v>
      </c>
      <c r="OH271">
        <v>-8.8533646638999706</v>
      </c>
      <c r="OI271">
        <v>-1.2611513871267499</v>
      </c>
      <c r="OJ271">
        <v>-8.8446796783943196</v>
      </c>
      <c r="OK271">
        <v>-3.70405464938157</v>
      </c>
      <c r="OL271">
        <v>-2.9659253688785898</v>
      </c>
      <c r="OM271">
        <v>-4.1460076355062503</v>
      </c>
      <c r="ON271">
        <v>-5.3972518077972902</v>
      </c>
      <c r="OO271">
        <v>-2.7261476555244402</v>
      </c>
      <c r="OP271">
        <v>-6.0314214443829401</v>
      </c>
      <c r="OQ271">
        <v>-6.4669151662626598</v>
      </c>
      <c r="OR271">
        <v>-3.5783297782010899</v>
      </c>
      <c r="OS271">
        <v>-4.2073477048502896</v>
      </c>
      <c r="OT271">
        <v>-8.4041320862873405</v>
      </c>
      <c r="OU271">
        <v>-4.1527689885926504</v>
      </c>
      <c r="OV271">
        <v>-3.7261493134935599</v>
      </c>
      <c r="OW271">
        <v>-1.5514526278362699</v>
      </c>
      <c r="OX271">
        <v>-4.80385787340661</v>
      </c>
      <c r="OY271">
        <v>-6.7882491768367501</v>
      </c>
      <c r="OZ271">
        <v>-10.2735408421123</v>
      </c>
      <c r="PA271">
        <v>-2.2835566283413802</v>
      </c>
      <c r="PB271">
        <v>-5.5226907066989002</v>
      </c>
      <c r="PC271">
        <v>-2.7720460167365601</v>
      </c>
      <c r="PD271">
        <v>-3.5122108860060499</v>
      </c>
      <c r="PE271">
        <v>-8.7790612230848097</v>
      </c>
      <c r="PF271">
        <v>-2.28967336078661</v>
      </c>
      <c r="PG271">
        <v>-8.8533791768171692</v>
      </c>
      <c r="PH271">
        <v>-4.5759311558766402</v>
      </c>
      <c r="PI271">
        <v>-4.2742878066382497</v>
      </c>
      <c r="PJ271">
        <v>-3.43401568740811</v>
      </c>
      <c r="PK271">
        <v>-6.22160167099298</v>
      </c>
      <c r="PL271">
        <v>-3.4868616409555502</v>
      </c>
      <c r="PM271">
        <v>-4.4317742867463297</v>
      </c>
      <c r="PN271">
        <v>-7.6244622637282404</v>
      </c>
      <c r="PO271">
        <v>-3.36719633728968</v>
      </c>
      <c r="PP271">
        <v>-2.6096280877867999</v>
      </c>
      <c r="PQ271">
        <v>-5.5782003320492599</v>
      </c>
      <c r="PR271">
        <v>-7.0088346345778598</v>
      </c>
      <c r="PS271">
        <v>-6.1459580364553803</v>
      </c>
      <c r="PT271">
        <v>-5.0515906740033403</v>
      </c>
      <c r="PU271">
        <v>-7.4476080990659597</v>
      </c>
      <c r="PV271">
        <v>-3.5207207694005498</v>
      </c>
      <c r="PW271">
        <v>-3.9961855538654198</v>
      </c>
      <c r="PX271">
        <v>-2.4059682763317101</v>
      </c>
      <c r="PY271">
        <v>-4.1809619005917398</v>
      </c>
      <c r="PZ271">
        <v>-3.2913153607356702</v>
      </c>
      <c r="QA271">
        <v>-4.3675150177162996</v>
      </c>
      <c r="QB271">
        <v>-3.0166711919906302</v>
      </c>
      <c r="QC271">
        <v>-3.0382902109107799</v>
      </c>
      <c r="QD271">
        <v>-2.2218300242472702</v>
      </c>
      <c r="QE271">
        <v>-0.84966381943375602</v>
      </c>
      <c r="QF271">
        <v>-3.8441233955610299</v>
      </c>
      <c r="QG271">
        <v>-4.0086812236181997</v>
      </c>
      <c r="QH271">
        <v>-5.7266594839566896</v>
      </c>
      <c r="QI271">
        <v>-3.5270585065633999</v>
      </c>
      <c r="QJ271">
        <v>-6.68285295783949</v>
      </c>
      <c r="QK271">
        <v>-2.65169328660674</v>
      </c>
      <c r="QL271">
        <v>0.35839885620760897</v>
      </c>
      <c r="QM271">
        <v>-2.7800178779370701</v>
      </c>
      <c r="QN271">
        <v>-2.6462214754247899</v>
      </c>
      <c r="QO271">
        <v>-4.0081535957601497</v>
      </c>
      <c r="QP271">
        <v>-9.1176038384183595</v>
      </c>
      <c r="QQ271">
        <v>-2.4026993478110601</v>
      </c>
      <c r="QR271">
        <v>-2.2492958341284699</v>
      </c>
      <c r="QS271">
        <v>-6.2973574145300102</v>
      </c>
      <c r="QT271">
        <v>-1.6282845783569899</v>
      </c>
      <c r="QU271">
        <v>-5.3457640076210797</v>
      </c>
      <c r="QV271">
        <v>-4.3938786905892799</v>
      </c>
      <c r="QW271">
        <v>-5.4288786384823302</v>
      </c>
      <c r="QX271">
        <v>-9.7326465792387307</v>
      </c>
      <c r="QY271">
        <v>-12.4185885900926</v>
      </c>
      <c r="QZ271">
        <v>-4.8010662008958898</v>
      </c>
      <c r="RA271">
        <v>-10.0428844081077</v>
      </c>
      <c r="RB271">
        <v>-7.0179693883540502</v>
      </c>
      <c r="RC271">
        <v>-3.2312044785811</v>
      </c>
      <c r="RD271">
        <v>-1.3592235647334601</v>
      </c>
      <c r="RE271">
        <v>-3.4877201447378701</v>
      </c>
      <c r="RF271">
        <v>-3.6690332580781102</v>
      </c>
      <c r="RG271">
        <v>-4.5967102136445597</v>
      </c>
      <c r="RH271">
        <v>-2.3264962060310399</v>
      </c>
      <c r="RI271">
        <v>-1.53592216276712</v>
      </c>
      <c r="RJ271">
        <v>-2.3634427580831199</v>
      </c>
      <c r="RK271">
        <v>-3.0554765069549199</v>
      </c>
      <c r="RL271">
        <v>-8.0272632136666093</v>
      </c>
      <c r="RM271">
        <v>-4.2403542027574996</v>
      </c>
      <c r="RN271">
        <v>-6.4393104007919097</v>
      </c>
      <c r="RO271">
        <v>-2.2441656276606499</v>
      </c>
      <c r="RP271">
        <v>-7.4356221958719804</v>
      </c>
      <c r="RQ271">
        <v>-4.2893004597201001</v>
      </c>
      <c r="RR271">
        <v>-6.4580772615622601</v>
      </c>
      <c r="RS271">
        <v>-3.6883739135525899</v>
      </c>
      <c r="RT271">
        <v>-7.0464294583537601</v>
      </c>
      <c r="RU271">
        <v>-5.7494256369826804</v>
      </c>
      <c r="RV271">
        <v>-3.7282683782081101</v>
      </c>
      <c r="RW271">
        <v>-2.22764101679451</v>
      </c>
      <c r="RX271">
        <v>-9.68858794888075</v>
      </c>
      <c r="RY271">
        <v>-9.7968631056473594</v>
      </c>
      <c r="RZ271">
        <v>-9.6694971705663804</v>
      </c>
      <c r="SA271">
        <v>-10.241189250109</v>
      </c>
      <c r="SB271">
        <v>-5.1614041468612397</v>
      </c>
      <c r="SC271">
        <v>-0.85092940548048501</v>
      </c>
      <c r="SD271">
        <v>-3.0524074183848802</v>
      </c>
      <c r="SE271">
        <v>-11.047723596076899</v>
      </c>
      <c r="SF271">
        <v>-1.4675733364914301</v>
      </c>
      <c r="SG271">
        <v>-7.1184940521330802</v>
      </c>
      <c r="SH271">
        <v>-11.0407645051881</v>
      </c>
      <c r="SI271">
        <v>-2.6697584576557398</v>
      </c>
      <c r="SJ271">
        <v>-4.1185662702138597</v>
      </c>
      <c r="SK271">
        <v>-2.5067766342448299</v>
      </c>
      <c r="SL271">
        <v>0.185162434872292</v>
      </c>
      <c r="SM271">
        <v>-8.2410973520596702</v>
      </c>
      <c r="SN271">
        <v>-0.904021484814576</v>
      </c>
      <c r="SO271">
        <v>-8.2627807155640998</v>
      </c>
      <c r="SP271">
        <v>-5.4273760114792102</v>
      </c>
      <c r="SQ271">
        <v>-6.9150929134434698</v>
      </c>
      <c r="SR271">
        <v>-4.4583661435440902</v>
      </c>
      <c r="SS271">
        <v>-2.1682576701959899</v>
      </c>
      <c r="ST271">
        <v>-6.9795651763144404</v>
      </c>
      <c r="SU271">
        <v>-9.6933405904965504</v>
      </c>
      <c r="SV271">
        <v>-6.4498991477747598</v>
      </c>
      <c r="SW271">
        <v>-9.7987024493748596</v>
      </c>
      <c r="SX271">
        <v>-10.1471454548709</v>
      </c>
      <c r="SY271" s="3" t="s">
        <v>1236</v>
      </c>
    </row>
    <row r="272" spans="1:519" ht="15.75" customHeight="1" x14ac:dyDescent="0.25">
      <c r="A272" t="s">
        <v>1085</v>
      </c>
      <c r="B272" t="s">
        <v>592</v>
      </c>
      <c r="C272" t="s">
        <v>1017</v>
      </c>
      <c r="D272" t="s">
        <v>521</v>
      </c>
      <c r="E272" t="s">
        <v>1086</v>
      </c>
      <c r="F272">
        <v>-3.03788139116502</v>
      </c>
      <c r="G272">
        <v>-3.5920669573752702</v>
      </c>
      <c r="H272">
        <v>-3.8852103248454699</v>
      </c>
      <c r="I272">
        <v>-4.0461254662893396</v>
      </c>
      <c r="J272">
        <v>-6.6727574300344497</v>
      </c>
      <c r="K272">
        <v>-8.4518047469995103</v>
      </c>
      <c r="L272">
        <v>-1.76354486929887</v>
      </c>
      <c r="M272">
        <v>-3.9468332242689499</v>
      </c>
      <c r="N272">
        <v>-3.16021976492405</v>
      </c>
      <c r="O272">
        <v>-8.3802038727382797</v>
      </c>
      <c r="P272">
        <v>-4.9578125663532502</v>
      </c>
      <c r="Q272">
        <v>-8.3402375067796708</v>
      </c>
      <c r="R272">
        <v>-4.79293922323121</v>
      </c>
      <c r="S272">
        <v>-1.1987934593013401</v>
      </c>
      <c r="T272">
        <v>-2.91820025187456</v>
      </c>
      <c r="U272">
        <v>-2.8424996369865601</v>
      </c>
      <c r="V272">
        <v>-7.85487283027435</v>
      </c>
      <c r="W272">
        <v>-6.67587791403992</v>
      </c>
      <c r="X272">
        <v>-3.1874332524691802</v>
      </c>
      <c r="Y272">
        <v>-1.9343463286076601</v>
      </c>
      <c r="Z272">
        <v>0.41186658374285001</v>
      </c>
      <c r="AA272">
        <v>-4.2171957711453603</v>
      </c>
      <c r="AB272">
        <v>-4.4908311963232697</v>
      </c>
      <c r="AC272">
        <v>-3.1601607486496701</v>
      </c>
      <c r="AD272">
        <v>-4.9212790966206601</v>
      </c>
      <c r="AE272">
        <v>-2.29263793785324</v>
      </c>
      <c r="AF272">
        <v>-8.5961031585587495</v>
      </c>
      <c r="AG272">
        <v>-0.150678256030467</v>
      </c>
      <c r="AH272">
        <v>-8.5792764994325807</v>
      </c>
      <c r="AI272">
        <v>-2.9668835896692798</v>
      </c>
      <c r="AJ272">
        <v>-8.7885721414068904E-2</v>
      </c>
      <c r="AK272">
        <v>1.25084399342585</v>
      </c>
      <c r="AL272">
        <v>-3.96661337605659</v>
      </c>
      <c r="AM272">
        <v>-6.9366396485640598</v>
      </c>
      <c r="AN272">
        <v>-8.2240648624918098</v>
      </c>
      <c r="AO272">
        <v>-6.0918710277601296</v>
      </c>
      <c r="AP272">
        <v>-2.6990154046830899</v>
      </c>
      <c r="AQ272">
        <v>-2.5440058729277899</v>
      </c>
      <c r="AR272">
        <v>-1.4969211033281999</v>
      </c>
      <c r="AS272">
        <v>-3.7821933338905098</v>
      </c>
      <c r="AT272">
        <v>-9.9184239919233796</v>
      </c>
      <c r="AU272">
        <v>-2.08454927181723</v>
      </c>
      <c r="AV272">
        <v>-8.0164917918297807</v>
      </c>
      <c r="AW272">
        <v>-4.5410049589472301</v>
      </c>
      <c r="AX272">
        <v>-3.58021283609758</v>
      </c>
      <c r="AY272">
        <v>-1.7677483806224501</v>
      </c>
      <c r="AZ272">
        <v>-2.54419820718471</v>
      </c>
      <c r="BA272">
        <v>-9.6374817080623991</v>
      </c>
      <c r="BB272">
        <v>0.60066423485854104</v>
      </c>
      <c r="BC272">
        <v>1.83400686154002</v>
      </c>
      <c r="BD272">
        <v>-2.5571925212216602</v>
      </c>
      <c r="BE272">
        <v>-3.48860092529815</v>
      </c>
      <c r="BF272">
        <v>-3.38343448121734</v>
      </c>
      <c r="BG272">
        <v>-5.2991788822597297</v>
      </c>
      <c r="BH272">
        <v>-1.1964372579481799</v>
      </c>
      <c r="BI272">
        <v>-6.6017247055897501</v>
      </c>
      <c r="BJ272">
        <v>-3.4198289314185102</v>
      </c>
      <c r="BK272">
        <v>-4.7858466399098702</v>
      </c>
      <c r="BL272">
        <v>-3.4007871467181201</v>
      </c>
      <c r="BM272">
        <v>-0.737198152810563</v>
      </c>
      <c r="BN272">
        <v>-2.8624955362272102</v>
      </c>
      <c r="BO272">
        <v>-3.3509541006233201</v>
      </c>
      <c r="BP272">
        <v>-2.6505545600466802</v>
      </c>
      <c r="BQ272">
        <v>-2.6069477935858498</v>
      </c>
      <c r="BR272">
        <v>-7.0470308900519401</v>
      </c>
      <c r="BS272">
        <v>9.7314567211922706E-2</v>
      </c>
      <c r="BT272">
        <v>-6.8115354873220904</v>
      </c>
      <c r="BU272">
        <v>-1.73941217485939</v>
      </c>
      <c r="BV272">
        <v>-2.4452519300272102</v>
      </c>
      <c r="BW272">
        <v>-3.0806604267231501</v>
      </c>
      <c r="BX272">
        <v>-2.5858026491617698</v>
      </c>
      <c r="BY272">
        <v>-1.32969923131447</v>
      </c>
      <c r="BZ272">
        <v>-3.6396842377553398</v>
      </c>
      <c r="CA272">
        <v>-2.5161410158967801</v>
      </c>
      <c r="CB272">
        <v>-2.9855417360331402</v>
      </c>
      <c r="CC272">
        <v>-1.66003650522371</v>
      </c>
      <c r="CD272">
        <v>-8.0213118144528508</v>
      </c>
      <c r="CE272">
        <v>-2.7041246861079502</v>
      </c>
      <c r="CF272">
        <v>1.7540902837910699</v>
      </c>
      <c r="CG272">
        <v>-8.3217810737825406</v>
      </c>
      <c r="CH272">
        <v>-3.5678843168549901</v>
      </c>
      <c r="CI272">
        <v>-4.9353615442274501</v>
      </c>
      <c r="CJ272">
        <v>-10.252708100299801</v>
      </c>
      <c r="CK272">
        <v>-1.20642337098374</v>
      </c>
      <c r="CL272">
        <v>-3.0758845281835598</v>
      </c>
      <c r="CM272">
        <v>-5.42597002298987</v>
      </c>
      <c r="CN272">
        <v>-7.31303998119302</v>
      </c>
      <c r="CO272">
        <v>-3.4958479132525899</v>
      </c>
      <c r="CP272">
        <v>-9.3991210753671108</v>
      </c>
      <c r="CQ272">
        <v>-1.3497818310109</v>
      </c>
      <c r="CR272">
        <v>-7.6466992375709202</v>
      </c>
      <c r="CS272">
        <v>-5.40475300536293</v>
      </c>
      <c r="CT272">
        <v>-3.4489445177512899</v>
      </c>
      <c r="CU272">
        <v>-1.81098481889797</v>
      </c>
      <c r="CV272">
        <v>-3.1692519710793201</v>
      </c>
      <c r="CW272">
        <v>-5.06014986570408</v>
      </c>
      <c r="CX272">
        <v>-3.6389254217084499</v>
      </c>
      <c r="CY272">
        <v>-2.2000457354251601</v>
      </c>
      <c r="CZ272">
        <v>-1.5952224155886601</v>
      </c>
      <c r="DA272">
        <v>-3.7734009771694299</v>
      </c>
      <c r="DB272">
        <v>-0.65396472480465395</v>
      </c>
      <c r="DC272">
        <v>-4.0119584614147099</v>
      </c>
      <c r="DD272">
        <v>-1.1370301576308599</v>
      </c>
      <c r="DE272">
        <v>-9.1699917098004295</v>
      </c>
      <c r="DF272">
        <v>-9.6644810092239304</v>
      </c>
      <c r="DG272">
        <v>-4.3416459697734098</v>
      </c>
      <c r="DH272">
        <v>-5.8626419182726597</v>
      </c>
      <c r="DI272">
        <v>-3.85454975649913</v>
      </c>
      <c r="DJ272">
        <v>-9.9463226623182006</v>
      </c>
      <c r="DK272">
        <v>-5.4582430840551703</v>
      </c>
      <c r="DL272">
        <v>-6.0183203621849701</v>
      </c>
      <c r="DM272">
        <v>-5.39733196101567</v>
      </c>
      <c r="DN272">
        <v>-10.1607534854171</v>
      </c>
      <c r="DO272">
        <v>-4.7846118160518802</v>
      </c>
      <c r="DP272">
        <v>-5.5192021750667601</v>
      </c>
      <c r="DQ272">
        <v>-6.6816261964354204</v>
      </c>
      <c r="DR272">
        <v>-9.1204634110964307</v>
      </c>
      <c r="DS272">
        <v>-1.61425920354734</v>
      </c>
      <c r="DT272">
        <v>-2.8439168223872402</v>
      </c>
      <c r="DU272">
        <v>-10.119892054874899</v>
      </c>
      <c r="DV272">
        <v>-4.6314418357451004</v>
      </c>
      <c r="DW272">
        <v>-1.1255951494869201</v>
      </c>
      <c r="DX272">
        <v>-2.06892159086873</v>
      </c>
      <c r="DY272">
        <v>-8.7129409836723504</v>
      </c>
      <c r="DZ272">
        <v>-3.53112182131715</v>
      </c>
      <c r="EA272">
        <v>-1.4875192282346601</v>
      </c>
      <c r="EB272">
        <v>-1.1019619575772499</v>
      </c>
      <c r="EC272">
        <v>-4.3341033523802404</v>
      </c>
      <c r="ED272">
        <v>-7.5556267977325904</v>
      </c>
      <c r="EE272">
        <v>-7.09499109708403</v>
      </c>
      <c r="EF272">
        <v>-6.4346827630542398</v>
      </c>
      <c r="EG272">
        <v>-1.3585769526215301</v>
      </c>
      <c r="EH272">
        <v>-4.2942113080134598</v>
      </c>
      <c r="EI272">
        <v>-5.1343767101323197</v>
      </c>
      <c r="EJ272">
        <v>-8.4901091321713391</v>
      </c>
      <c r="EK272">
        <v>-1.56507707358549</v>
      </c>
      <c r="EL272">
        <v>-2.92546235448195</v>
      </c>
      <c r="EM272">
        <v>-7.5585374381548496</v>
      </c>
      <c r="EN272">
        <v>-8.8297476194861098</v>
      </c>
      <c r="EO272">
        <v>-1.2050036686502299</v>
      </c>
      <c r="EP272">
        <v>-2.8944309250929101</v>
      </c>
      <c r="EQ272">
        <v>-4.6143870657206403</v>
      </c>
      <c r="ER272">
        <v>-2.7616623435615102</v>
      </c>
      <c r="ES272">
        <v>3.6358393645481999</v>
      </c>
      <c r="ET272">
        <v>-2.2587863578248499</v>
      </c>
      <c r="EU272">
        <v>-4.3614362229310402</v>
      </c>
      <c r="EV272">
        <v>-5.8471426150101102</v>
      </c>
      <c r="EW272">
        <v>-4.1307760710495698</v>
      </c>
      <c r="EX272">
        <v>-6.02903142668554</v>
      </c>
      <c r="EY272">
        <v>-6.3613270296759303</v>
      </c>
      <c r="EZ272">
        <v>-3.66946296926981</v>
      </c>
      <c r="FA272">
        <v>-8.8961575650189104</v>
      </c>
      <c r="FB272">
        <v>-2.8305605633811202</v>
      </c>
      <c r="FC272">
        <v>-7.3915417644458996</v>
      </c>
      <c r="FD272">
        <v>-1.8740473153452899</v>
      </c>
      <c r="FE272">
        <v>-7.6660412620493101</v>
      </c>
      <c r="FF272">
        <v>0.83462960496833005</v>
      </c>
      <c r="FG272">
        <v>-3.72924077663827</v>
      </c>
      <c r="FH272">
        <v>-4.2087447984753501</v>
      </c>
      <c r="FI272">
        <v>-5.9295057308332204</v>
      </c>
      <c r="FJ272">
        <v>-4.4333160598719497</v>
      </c>
      <c r="FK272">
        <v>-3.1806710757814001</v>
      </c>
      <c r="FL272">
        <v>-4.1610437302409604</v>
      </c>
      <c r="FM272">
        <v>-5.5879055302604304</v>
      </c>
      <c r="FN272">
        <v>-0.47646354156800502</v>
      </c>
      <c r="FO272">
        <v>-0.56907256709661502</v>
      </c>
      <c r="FP272">
        <v>-6.6294268573485304</v>
      </c>
      <c r="FQ272">
        <v>-7.6796832204666199</v>
      </c>
      <c r="FR272">
        <v>-3.6482976185283702</v>
      </c>
      <c r="FS272">
        <v>-5.4724031524619399</v>
      </c>
      <c r="FT272">
        <v>-1.7366589600876601</v>
      </c>
      <c r="FU272">
        <v>-1.6408308013152799</v>
      </c>
      <c r="FV272">
        <v>-4.6459684398704804</v>
      </c>
      <c r="FW272">
        <v>-8.0424323042643096</v>
      </c>
      <c r="FX272">
        <v>-3.5852927694179302</v>
      </c>
      <c r="FY272">
        <v>-3.6681441414162101</v>
      </c>
      <c r="FZ272">
        <v>-1.8993656729159001</v>
      </c>
      <c r="GA272">
        <v>-4.3107375661693803</v>
      </c>
      <c r="GB272">
        <v>-2.6371016986849498</v>
      </c>
      <c r="GC272">
        <v>-8.2626032103836202</v>
      </c>
      <c r="GD272">
        <v>-3.7903084080223102</v>
      </c>
      <c r="GE272">
        <v>-7.8125248774265499</v>
      </c>
      <c r="GF272">
        <v>0.149821355553343</v>
      </c>
      <c r="GG272">
        <v>-2.1252935506972901</v>
      </c>
      <c r="GH272">
        <v>-3.4000352664917699</v>
      </c>
      <c r="GI272">
        <v>-1.8787233898640501</v>
      </c>
      <c r="GJ272">
        <v>-5.0701664277920804</v>
      </c>
      <c r="GK272">
        <v>-3.0666621992788001</v>
      </c>
      <c r="GL272">
        <v>1.30244043036656</v>
      </c>
      <c r="GM272">
        <v>-8.89280522603827</v>
      </c>
      <c r="GN272">
        <v>-8.6477194314769896</v>
      </c>
      <c r="GO272">
        <v>-9.0549886095259104</v>
      </c>
      <c r="GP272">
        <v>-8.2225595315442206</v>
      </c>
      <c r="GQ272">
        <v>-7.4317429971278104E-2</v>
      </c>
      <c r="GR272">
        <v>-2.9197401416932198</v>
      </c>
      <c r="GS272">
        <v>-5.8562047381725497</v>
      </c>
      <c r="GT272">
        <v>-2.4204665028696102</v>
      </c>
      <c r="GU272">
        <v>-3.4831575918542899</v>
      </c>
      <c r="GV272">
        <v>-9.8899541499481707</v>
      </c>
      <c r="GW272">
        <v>-3.5526397040767401</v>
      </c>
      <c r="GX272">
        <v>-4.87699216695946</v>
      </c>
      <c r="GY272">
        <v>-3.63302311420671</v>
      </c>
      <c r="GZ272">
        <v>-0.124183259873621</v>
      </c>
      <c r="HA272">
        <v>-4.5109636735829799</v>
      </c>
      <c r="HB272">
        <v>-10.0353798774563</v>
      </c>
      <c r="HC272">
        <v>-5.1669996905063904</v>
      </c>
      <c r="HD272">
        <v>-3.8171763710381201</v>
      </c>
      <c r="HE272">
        <v>-3.26384043169366</v>
      </c>
      <c r="HF272">
        <v>-1.7030985210628</v>
      </c>
      <c r="HG272">
        <v>-2.7766018331829998</v>
      </c>
      <c r="HH272">
        <v>-4.8921355396180797</v>
      </c>
      <c r="HI272">
        <v>-6.1420883783873501</v>
      </c>
      <c r="HJ272">
        <v>-7.3063894094227404</v>
      </c>
      <c r="HK272">
        <v>-9.1722664525021607</v>
      </c>
      <c r="HL272">
        <v>-2.97837168062865</v>
      </c>
      <c r="HM272">
        <v>-7.49532333286139</v>
      </c>
      <c r="HN272">
        <v>-2.5822687116103098</v>
      </c>
      <c r="HO272">
        <v>-3.23851556171544</v>
      </c>
      <c r="HP272">
        <v>-4.0026692469914398</v>
      </c>
      <c r="HQ272">
        <v>-2.4986701543436198</v>
      </c>
      <c r="HR272">
        <v>-10.014203740348901</v>
      </c>
      <c r="HS272">
        <v>-8.8225338544213994</v>
      </c>
      <c r="HT272">
        <v>-9.1379802940844499</v>
      </c>
      <c r="HU272">
        <v>-7.4904783093046596</v>
      </c>
      <c r="HV272">
        <v>-2.3209996518790801</v>
      </c>
      <c r="HW272">
        <v>-2.0525047278271802</v>
      </c>
      <c r="HX272">
        <v>-10.0918816597332</v>
      </c>
      <c r="HY272">
        <v>-7.2663017861662</v>
      </c>
      <c r="HZ272">
        <v>-3.4378344012008601</v>
      </c>
      <c r="IA272">
        <v>-9.1359235641384995</v>
      </c>
      <c r="IB272">
        <v>-5.6442031057718696</v>
      </c>
      <c r="IC272">
        <v>-4.6479141306380196</v>
      </c>
      <c r="ID272">
        <v>-9.0836627162157999</v>
      </c>
      <c r="IE272">
        <v>-3.3884533264073702</v>
      </c>
      <c r="IF272">
        <v>-8.7814597409276605</v>
      </c>
      <c r="IG272">
        <v>-7.6262604348587599</v>
      </c>
      <c r="IH272">
        <v>-6.0853962801005101</v>
      </c>
      <c r="II272">
        <v>-5.0439773830084702</v>
      </c>
      <c r="IJ272">
        <v>-1.6155190080355799</v>
      </c>
      <c r="IK272">
        <v>-4.0664559670751199</v>
      </c>
      <c r="IL272">
        <v>-2.6266027064314401</v>
      </c>
      <c r="IM272">
        <v>-3.5466946570668401</v>
      </c>
      <c r="IN272">
        <v>-4.6060745346752698</v>
      </c>
      <c r="IO272">
        <v>-1.83942248119713</v>
      </c>
      <c r="IP272">
        <v>-2.4417494447367001</v>
      </c>
      <c r="IQ272">
        <v>-3.4934885787635301</v>
      </c>
      <c r="IR272">
        <v>-5.3717642897411499</v>
      </c>
      <c r="IS272">
        <v>-1.2317851317039401</v>
      </c>
      <c r="IT272">
        <v>-4.4259766388364303</v>
      </c>
      <c r="IU272">
        <v>-3.4822354249106602</v>
      </c>
      <c r="IV272">
        <v>-8.9978355562732002</v>
      </c>
      <c r="IW272">
        <v>-5.1319036809940402</v>
      </c>
      <c r="IX272">
        <v>-10.073597767594199</v>
      </c>
      <c r="IY272">
        <v>-4.4961530873058901</v>
      </c>
      <c r="IZ272">
        <v>-4.5779228601625599</v>
      </c>
      <c r="JA272">
        <v>-9.3482245612358295</v>
      </c>
      <c r="JB272">
        <v>-0.34557467512154399</v>
      </c>
      <c r="JC272">
        <v>-6.0354397694316404</v>
      </c>
      <c r="JD272">
        <v>-8.9533043741043397</v>
      </c>
      <c r="JE272">
        <v>-7.41583130614036</v>
      </c>
      <c r="JF272">
        <v>-2.9481022044635301</v>
      </c>
      <c r="JG272">
        <v>-5.3396466953639301</v>
      </c>
      <c r="JH272">
        <v>-5.4034224121184202</v>
      </c>
      <c r="JI272">
        <v>-4.0298254922809704</v>
      </c>
      <c r="JJ272">
        <v>-5.3139066660480401</v>
      </c>
      <c r="JK272">
        <v>0.148418377015029</v>
      </c>
      <c r="JL272">
        <v>-4.8499793446372399</v>
      </c>
      <c r="JM272">
        <v>-3.7469998455545901</v>
      </c>
      <c r="JN272">
        <v>-5.8415238319417897</v>
      </c>
      <c r="JO272">
        <v>-8.5454518273829194</v>
      </c>
      <c r="JP272">
        <v>-3.4861257447321798</v>
      </c>
      <c r="JQ272">
        <v>-3.1946221694510002</v>
      </c>
      <c r="JR272">
        <v>-4.4481427851816102</v>
      </c>
      <c r="JS272">
        <v>-4.3153963638567596</v>
      </c>
      <c r="JT272">
        <v>-4.3853264184376197</v>
      </c>
      <c r="JU272">
        <v>-2.2630546105034299</v>
      </c>
      <c r="JV272">
        <v>-2.4532402883955302</v>
      </c>
      <c r="JW272">
        <v>-3.4394904650687699</v>
      </c>
      <c r="JX272">
        <v>-5.0042247724264497</v>
      </c>
      <c r="JY272">
        <v>0.339811536219496</v>
      </c>
      <c r="JZ272">
        <v>-5.5902748240889002</v>
      </c>
      <c r="KA272">
        <v>-6.5905027449227402</v>
      </c>
      <c r="KB272">
        <v>-1.8409486914656299</v>
      </c>
      <c r="KC272">
        <v>-0.42043635479101199</v>
      </c>
      <c r="KD272">
        <v>-6.0408311457988901</v>
      </c>
      <c r="KE272">
        <v>-6.7457798629201697</v>
      </c>
      <c r="KF272">
        <v>-7.2017687687943299</v>
      </c>
      <c r="KG272">
        <v>-0.323224275614169</v>
      </c>
      <c r="KH272">
        <v>-2.2940538971133999</v>
      </c>
      <c r="KI272">
        <v>-3.6660428483270202</v>
      </c>
      <c r="KJ272">
        <v>-4.1133283954455804</v>
      </c>
      <c r="KK272">
        <v>-9.7119158673780994</v>
      </c>
      <c r="KL272">
        <v>-5.1763625806537998</v>
      </c>
      <c r="KM272">
        <v>-4.5816609813185503</v>
      </c>
      <c r="KN272">
        <v>-3.95108513446245</v>
      </c>
      <c r="KO272">
        <v>-2.3934343495034698</v>
      </c>
      <c r="KP272">
        <v>-3.2407047430059799</v>
      </c>
      <c r="KQ272">
        <v>-7.1843281112430901</v>
      </c>
      <c r="KR272">
        <v>-3.0681197458969698</v>
      </c>
      <c r="KS272">
        <v>-8.7489934695258693</v>
      </c>
      <c r="KT272">
        <v>0.553951232054675</v>
      </c>
      <c r="KU272">
        <v>-8.3151502952421303</v>
      </c>
      <c r="KV272">
        <v>-8.9156605099502002</v>
      </c>
      <c r="KW272">
        <v>-3.4747021319652598</v>
      </c>
      <c r="KX272">
        <v>-2.81908716127495</v>
      </c>
      <c r="KY272">
        <v>2.3628680289783701</v>
      </c>
      <c r="KZ272">
        <v>-7.5983825281254402</v>
      </c>
      <c r="LA272">
        <v>-3.4482697447399899</v>
      </c>
      <c r="LB272">
        <v>-6.2444916169099303</v>
      </c>
      <c r="LC272">
        <v>-3.3587917834041399</v>
      </c>
      <c r="LD272">
        <v>-2.5106541118321299</v>
      </c>
      <c r="LE272">
        <v>-8.7489640233360095</v>
      </c>
      <c r="LF272">
        <v>-2.5805119145826101</v>
      </c>
      <c r="LG272">
        <v>-1.5172114860102801</v>
      </c>
      <c r="LH272">
        <v>-2.2258323464794501</v>
      </c>
      <c r="LI272">
        <v>-6.8966964657356202</v>
      </c>
      <c r="LJ272">
        <v>-3.0330837128971702</v>
      </c>
      <c r="LK272">
        <v>-9.2023250155355907</v>
      </c>
      <c r="LL272">
        <v>-8.1816330994750803</v>
      </c>
      <c r="LM272">
        <v>-1.5946014895687299</v>
      </c>
      <c r="LN272">
        <v>-8.8881903276990695</v>
      </c>
      <c r="LO272">
        <v>-2.4817669962148101</v>
      </c>
      <c r="LP272">
        <v>-2.6409316215863701</v>
      </c>
      <c r="LQ272">
        <v>-7.1081438911495498</v>
      </c>
      <c r="LR272">
        <v>-3.39467295943559</v>
      </c>
      <c r="LS272">
        <v>-4.4133229059344696</v>
      </c>
      <c r="LT272">
        <v>-4.8347680875568901</v>
      </c>
      <c r="LU272">
        <v>-2.7025820772648901</v>
      </c>
      <c r="LV272">
        <v>-2.1220970296781601</v>
      </c>
      <c r="LW272">
        <v>-0.33267645384064298</v>
      </c>
      <c r="LX272">
        <v>-2.89040722731733</v>
      </c>
      <c r="LY272">
        <v>-2.5912724749761402</v>
      </c>
      <c r="LZ272">
        <v>-3.4208849903385601</v>
      </c>
      <c r="MA272">
        <v>-9.7825759689528802</v>
      </c>
      <c r="MB272">
        <v>-3.87948850052266</v>
      </c>
      <c r="MC272">
        <v>-5.9569801295959302</v>
      </c>
      <c r="MD272">
        <v>-2.4780167208956798</v>
      </c>
      <c r="ME272">
        <v>-4.09840937090864</v>
      </c>
      <c r="MF272">
        <v>-5.2193607044128996</v>
      </c>
      <c r="MG272">
        <v>-2.0559353414104402</v>
      </c>
      <c r="MH272">
        <v>-4.5332053091435602</v>
      </c>
      <c r="MI272">
        <v>1.9728107790846201</v>
      </c>
      <c r="MJ272">
        <v>-3.0577817973523498</v>
      </c>
      <c r="MK272">
        <v>-8.9042176748939905</v>
      </c>
      <c r="ML272">
        <v>-2.8247930812307902</v>
      </c>
      <c r="MM272">
        <v>-2.1425756066934101</v>
      </c>
      <c r="MN272">
        <v>-1.1006740816287299</v>
      </c>
      <c r="MO272">
        <v>-3.7351505092469099</v>
      </c>
      <c r="MP272">
        <v>-10.6081988521961</v>
      </c>
      <c r="MQ272">
        <v>-1.27665840448836</v>
      </c>
      <c r="MR272">
        <v>-6.6745676204656403</v>
      </c>
      <c r="MS272">
        <v>-4.3035578812648998</v>
      </c>
      <c r="MT272">
        <v>-3.8719281947012001</v>
      </c>
      <c r="MU272">
        <v>-5.4027193766794399</v>
      </c>
      <c r="MV272">
        <v>-2.8303326873749102</v>
      </c>
      <c r="MW272">
        <v>-3.1299734096472198</v>
      </c>
      <c r="MX272">
        <v>-5.55687134325618</v>
      </c>
      <c r="MY272">
        <v>-1.7444955441211201</v>
      </c>
      <c r="MZ272">
        <v>-7.7047506566508197</v>
      </c>
      <c r="NA272">
        <v>-6.1161841832663999</v>
      </c>
      <c r="NB272">
        <v>-8.2887460416988805</v>
      </c>
      <c r="NC272">
        <v>-7.2788771066854796</v>
      </c>
      <c r="ND272">
        <v>-9.4980079606821093</v>
      </c>
      <c r="NE272">
        <v>-1.9221386107854701</v>
      </c>
      <c r="NF272">
        <v>-6.4208978506843204</v>
      </c>
      <c r="NG272">
        <v>-8.0889753468543706</v>
      </c>
      <c r="NH272">
        <v>-7.6296901326789897</v>
      </c>
      <c r="NI272">
        <v>-1.1414854051458301</v>
      </c>
      <c r="NJ272">
        <v>-5.2309058648776796</v>
      </c>
      <c r="NK272">
        <v>-6.2824734703687097</v>
      </c>
      <c r="NL272">
        <v>-4.99194354493671</v>
      </c>
      <c r="NM272">
        <v>-5.3633774678706203</v>
      </c>
      <c r="NN272">
        <v>-3.0332052543941499</v>
      </c>
      <c r="NO272">
        <v>-4.5271645012264301</v>
      </c>
      <c r="NP272">
        <v>-7.4150381127740399</v>
      </c>
      <c r="NQ272">
        <v>-8.2829496491851504</v>
      </c>
      <c r="NR272">
        <v>-3.0709668684496298</v>
      </c>
      <c r="NS272">
        <v>0.14811865311099601</v>
      </c>
      <c r="NT272">
        <v>-4.7102512876119302</v>
      </c>
      <c r="NU272">
        <v>-4.4485563390175997</v>
      </c>
      <c r="NV272">
        <v>-6.8375832217166499</v>
      </c>
      <c r="NW272">
        <v>-8.8255372182989102</v>
      </c>
      <c r="NX272">
        <v>-8.97774788792875</v>
      </c>
      <c r="NY272">
        <v>-7.88561120927353</v>
      </c>
      <c r="NZ272">
        <v>-2.8686703312802799</v>
      </c>
      <c r="OA272">
        <v>-1.00439710076898</v>
      </c>
      <c r="OB272">
        <v>-4.2791788289007</v>
      </c>
      <c r="OC272">
        <v>-3.60551907322635</v>
      </c>
      <c r="OD272">
        <v>-0.95276094244823495</v>
      </c>
      <c r="OE272">
        <v>-4.6690220756935696</v>
      </c>
      <c r="OF272">
        <v>-8.8111036669534002</v>
      </c>
      <c r="OG272">
        <v>0.53470739038173298</v>
      </c>
      <c r="OH272">
        <v>-7.9137784606316899</v>
      </c>
      <c r="OI272">
        <v>-1.1988702359694701</v>
      </c>
      <c r="OJ272">
        <v>-8.4462590334686407</v>
      </c>
      <c r="OK272">
        <v>-3.64135611355738</v>
      </c>
      <c r="OL272">
        <v>-3.1153844477806998</v>
      </c>
      <c r="OM272">
        <v>-3.99400375630607</v>
      </c>
      <c r="ON272">
        <v>-5.4999400446831199</v>
      </c>
      <c r="OO272">
        <v>-2.4467800458661899</v>
      </c>
      <c r="OP272">
        <v>-5.5868717458619797</v>
      </c>
      <c r="OQ272">
        <v>-6.4655045315708799</v>
      </c>
      <c r="OR272">
        <v>-3.5296972003874001</v>
      </c>
      <c r="OS272">
        <v>-4.2424024540706204</v>
      </c>
      <c r="OT272">
        <v>-8.3745125529684898</v>
      </c>
      <c r="OU272">
        <v>-4.1481925619492603</v>
      </c>
      <c r="OV272">
        <v>-3.84908955498629</v>
      </c>
      <c r="OW272">
        <v>-1.40935377612182</v>
      </c>
      <c r="OX272">
        <v>-4.5775743123640797</v>
      </c>
      <c r="OY272">
        <v>-6.7848471862364796</v>
      </c>
      <c r="OZ272">
        <v>-9.6794171656685606</v>
      </c>
      <c r="PA272">
        <v>-2.3252156521572598</v>
      </c>
      <c r="PB272">
        <v>-5.57125486355456</v>
      </c>
      <c r="PC272">
        <v>-2.44078132355919</v>
      </c>
      <c r="PD272">
        <v>-3.36901892005723</v>
      </c>
      <c r="PE272">
        <v>-9.6936212746197903</v>
      </c>
      <c r="PF272">
        <v>-2.1376513178537602</v>
      </c>
      <c r="PG272">
        <v>-9.0096820581203492</v>
      </c>
      <c r="PH272">
        <v>-4.6481067293446099</v>
      </c>
      <c r="PI272">
        <v>-4.4739861801161096</v>
      </c>
      <c r="PJ272">
        <v>-3.3153618791728099</v>
      </c>
      <c r="PK272">
        <v>-5.9015019742391503</v>
      </c>
      <c r="PL272">
        <v>-3.3677564729038698</v>
      </c>
      <c r="PM272">
        <v>-4.2845149437438499</v>
      </c>
      <c r="PN272">
        <v>-7.5500388110617296</v>
      </c>
      <c r="PO272">
        <v>-3.47035186838629</v>
      </c>
      <c r="PP272">
        <v>-2.5851219184589902</v>
      </c>
      <c r="PQ272">
        <v>-5.43949489417066</v>
      </c>
      <c r="PR272">
        <v>-7.0694057691185499</v>
      </c>
      <c r="PS272">
        <v>-6.03032412026214</v>
      </c>
      <c r="PT272">
        <v>-5.1568074141524196</v>
      </c>
      <c r="PU272">
        <v>-7.32184850854863</v>
      </c>
      <c r="PV272">
        <v>-3.6101836029949501</v>
      </c>
      <c r="PW272">
        <v>-4.1474432918293198</v>
      </c>
      <c r="PX272">
        <v>-2.2265965805367101</v>
      </c>
      <c r="PY272">
        <v>-4.0253704629026998</v>
      </c>
      <c r="PZ272">
        <v>-3.0626346331834502</v>
      </c>
      <c r="QA272">
        <v>-4.09871900358592</v>
      </c>
      <c r="QB272">
        <v>-3.0338261174776502</v>
      </c>
      <c r="QC272">
        <v>-2.8999949506750999</v>
      </c>
      <c r="QD272">
        <v>-2.17009089479822</v>
      </c>
      <c r="QE272">
        <v>-0.76903333657626505</v>
      </c>
      <c r="QF272">
        <v>-4.0390210731334397</v>
      </c>
      <c r="QG272">
        <v>-4.1530885416587102</v>
      </c>
      <c r="QH272">
        <v>-5.3658248260937702</v>
      </c>
      <c r="QI272">
        <v>-3.6494647327807699</v>
      </c>
      <c r="QJ272">
        <v>-6.4989107465076597</v>
      </c>
      <c r="QK272">
        <v>-2.6799739005487</v>
      </c>
      <c r="QL272">
        <v>0.27773196484646601</v>
      </c>
      <c r="QM272">
        <v>-2.7019848168084901</v>
      </c>
      <c r="QN272">
        <v>-2.8957998681036301</v>
      </c>
      <c r="QO272">
        <v>-4.0164880514079799</v>
      </c>
      <c r="QP272">
        <v>-8.7694271839843303</v>
      </c>
      <c r="QQ272">
        <v>-2.3186981634230701</v>
      </c>
      <c r="QR272">
        <v>-2.3949780128569</v>
      </c>
      <c r="QS272">
        <v>-6.00255292436026</v>
      </c>
      <c r="QT272">
        <v>-1.7015379435074101</v>
      </c>
      <c r="QU272">
        <v>-5.2148738414539597</v>
      </c>
      <c r="QV272">
        <v>-4.38254405590083</v>
      </c>
      <c r="QW272">
        <v>-5.2272730571601</v>
      </c>
      <c r="QX272">
        <v>-9.3028466249317496</v>
      </c>
      <c r="QY272">
        <v>-9.5637170955445203</v>
      </c>
      <c r="QZ272">
        <v>-4.6374285598942002</v>
      </c>
      <c r="RA272">
        <v>-10.2912279151854</v>
      </c>
      <c r="RB272">
        <v>-7.1209379349883601</v>
      </c>
      <c r="RC272">
        <v>-3.2080446035421999</v>
      </c>
      <c r="RD272">
        <v>-1.3767508690936401</v>
      </c>
      <c r="RE272">
        <v>-3.33351442623009</v>
      </c>
      <c r="RF272">
        <v>-3.5851938304850801</v>
      </c>
      <c r="RG272">
        <v>-4.7557499159808101</v>
      </c>
      <c r="RH272">
        <v>-2.5174393377528799</v>
      </c>
      <c r="RI272">
        <v>-1.50073847238907</v>
      </c>
      <c r="RJ272">
        <v>-2.3495875473214198</v>
      </c>
      <c r="RK272">
        <v>-3.1034307005156201</v>
      </c>
      <c r="RL272">
        <v>-7.7580231801495803</v>
      </c>
      <c r="RM272">
        <v>-4.2933852236213896</v>
      </c>
      <c r="RN272">
        <v>-6.4095178640121597</v>
      </c>
      <c r="RO272">
        <v>-2.0613527786598098</v>
      </c>
      <c r="RP272">
        <v>-7.44760185469943</v>
      </c>
      <c r="RQ272">
        <v>-4.3575103004518096</v>
      </c>
      <c r="RR272">
        <v>-6.2299166994111399</v>
      </c>
      <c r="RS272">
        <v>-3.7481751910016401</v>
      </c>
      <c r="RT272">
        <v>-7.0189238591894298</v>
      </c>
      <c r="RU272">
        <v>-5.7394338214433596</v>
      </c>
      <c r="RV272">
        <v>-3.8811052146138398</v>
      </c>
      <c r="RW272">
        <v>-2.1763919247593599</v>
      </c>
      <c r="RX272">
        <v>-9.5212724444726504</v>
      </c>
      <c r="RY272">
        <v>-9.2375573029703197</v>
      </c>
      <c r="RZ272">
        <v>-9.2524542359201298</v>
      </c>
      <c r="SA272">
        <v>-9.8021421800152293</v>
      </c>
      <c r="SB272">
        <v>-5.1509591311271503</v>
      </c>
      <c r="SC272">
        <v>-0.816923679087739</v>
      </c>
      <c r="SD272">
        <v>-3.19176441293417</v>
      </c>
      <c r="SE272">
        <v>-10.186170859035</v>
      </c>
      <c r="SF272">
        <v>-1.53104926081319</v>
      </c>
      <c r="SG272">
        <v>-7.3286847703608</v>
      </c>
      <c r="SH272">
        <v>-10.3219164753562</v>
      </c>
      <c r="SI272">
        <v>-2.8215897610221399</v>
      </c>
      <c r="SJ272">
        <v>-3.96308653527384</v>
      </c>
      <c r="SK272">
        <v>-2.3999036356153498</v>
      </c>
      <c r="SL272">
        <v>0.271479286851184</v>
      </c>
      <c r="SM272">
        <v>-7.9138862585815</v>
      </c>
      <c r="SN272">
        <v>-0.64179565501889502</v>
      </c>
      <c r="SO272">
        <v>-8.3152984896489208</v>
      </c>
      <c r="SP272">
        <v>-5.2769307232386504</v>
      </c>
      <c r="SQ272">
        <v>-6.5711895827148101</v>
      </c>
      <c r="SR272">
        <v>-4.5323813658739001</v>
      </c>
      <c r="SS272">
        <v>-2.2037430880116302</v>
      </c>
      <c r="ST272">
        <v>-6.6643261144038597</v>
      </c>
      <c r="SU272">
        <v>-9.59240266066233</v>
      </c>
      <c r="SV272">
        <v>-6.7360535715840699</v>
      </c>
      <c r="SW272">
        <v>-10.1162568079818</v>
      </c>
      <c r="SX272">
        <v>-9.9323255325140192</v>
      </c>
      <c r="SY272" s="3" t="s">
        <v>1237</v>
      </c>
    </row>
    <row r="273" spans="1:519" ht="15.75" customHeight="1" x14ac:dyDescent="0.25">
      <c r="A273" t="s">
        <v>1087</v>
      </c>
      <c r="B273" t="s">
        <v>586</v>
      </c>
      <c r="C273" t="s">
        <v>1017</v>
      </c>
      <c r="D273" t="s">
        <v>521</v>
      </c>
      <c r="E273" t="s">
        <v>1088</v>
      </c>
      <c r="F273">
        <v>-2.1449721340180701</v>
      </c>
      <c r="G273">
        <v>-1.50002165962108</v>
      </c>
      <c r="H273">
        <v>-2.9350327171258601</v>
      </c>
      <c r="I273">
        <v>-0.62423480641377105</v>
      </c>
      <c r="J273">
        <v>-5.7559716184087399</v>
      </c>
      <c r="K273">
        <v>-9.1870120861753009</v>
      </c>
      <c r="L273">
        <v>-2.5555853566418598</v>
      </c>
      <c r="M273">
        <v>-2.1797947671491902</v>
      </c>
      <c r="N273">
        <v>-0.81789243470233897</v>
      </c>
      <c r="O273">
        <v>-6.8244503079766501</v>
      </c>
      <c r="P273">
        <v>-3.5349454895951302</v>
      </c>
      <c r="Q273">
        <v>-6.2261916648109299</v>
      </c>
      <c r="R273">
        <v>-4.8702554842365897</v>
      </c>
      <c r="S273">
        <v>7.9596868236848195E-2</v>
      </c>
      <c r="T273">
        <v>-2.1186278849606901</v>
      </c>
      <c r="U273">
        <v>-2.6423337769830799</v>
      </c>
      <c r="V273">
        <v>-2.9803567033201199</v>
      </c>
      <c r="W273">
        <v>-6.3796659969084297</v>
      </c>
      <c r="X273">
        <v>-2.74526374190176</v>
      </c>
      <c r="Y273">
        <v>-2.78492382568249</v>
      </c>
      <c r="Z273">
        <v>-1.09539807076139</v>
      </c>
      <c r="AA273">
        <v>-3.8420922173049101</v>
      </c>
      <c r="AB273">
        <v>-4.2529099896812896</v>
      </c>
      <c r="AC273">
        <v>-2.46007433342385</v>
      </c>
      <c r="AD273">
        <v>-3.8548257049649202</v>
      </c>
      <c r="AE273">
        <v>-5.2732774407119303</v>
      </c>
      <c r="AF273">
        <v>-8.3505153526173395</v>
      </c>
      <c r="AG273">
        <v>-1.6752696808701399</v>
      </c>
      <c r="AH273">
        <v>-7.82444830423771</v>
      </c>
      <c r="AI273">
        <v>-1.17300188092368</v>
      </c>
      <c r="AJ273">
        <v>-2.0170973180985099</v>
      </c>
      <c r="AK273">
        <v>-9.8044890327667403E-2</v>
      </c>
      <c r="AL273">
        <v>-4.1270982645227798</v>
      </c>
      <c r="AM273">
        <v>-3.6106728047143299</v>
      </c>
      <c r="AN273">
        <v>-7.8650901742357702</v>
      </c>
      <c r="AO273">
        <v>-0.59109891105689805</v>
      </c>
      <c r="AP273">
        <v>-9.6724347913950393</v>
      </c>
      <c r="AQ273">
        <v>-2.6280549896197898</v>
      </c>
      <c r="AR273">
        <v>-1.1765941514222999</v>
      </c>
      <c r="AS273">
        <v>-2.65675529967706</v>
      </c>
      <c r="AT273">
        <v>-9.1870120861753009</v>
      </c>
      <c r="AU273">
        <v>-0.52092519884015298</v>
      </c>
      <c r="AV273">
        <v>-5.6724483165892003</v>
      </c>
      <c r="AW273">
        <v>-3.3096285174419799</v>
      </c>
      <c r="AX273">
        <v>-3.9692374739733598</v>
      </c>
      <c r="AY273">
        <v>-6.1240113605051203</v>
      </c>
      <c r="AZ273">
        <v>-2.8767340819160601</v>
      </c>
      <c r="BA273">
        <v>-8.9943682963448506</v>
      </c>
      <c r="BB273">
        <v>-0.96164275014210598</v>
      </c>
      <c r="BC273">
        <v>2.43565047282656</v>
      </c>
      <c r="BD273">
        <v>-1.44074797125047</v>
      </c>
      <c r="BE273">
        <v>-1.92224464198485</v>
      </c>
      <c r="BF273">
        <v>-4.7369889989991396</v>
      </c>
      <c r="BG273">
        <v>-7.6368217897784998</v>
      </c>
      <c r="BH273">
        <v>-2.54007791671149</v>
      </c>
      <c r="BI273">
        <v>-4.1363960071074901</v>
      </c>
      <c r="BJ273">
        <v>-3.8702557427840198</v>
      </c>
      <c r="BK273">
        <v>-4.2097421404614597</v>
      </c>
      <c r="BL273">
        <v>-3.22619282293708</v>
      </c>
      <c r="BM273">
        <v>-3.2378208238510502</v>
      </c>
      <c r="BN273">
        <v>-3.7873627488723298</v>
      </c>
      <c r="BO273">
        <v>-3.7776312124956402</v>
      </c>
      <c r="BP273">
        <v>-4.0199624365370799</v>
      </c>
      <c r="BQ273">
        <v>-2.79347858554832</v>
      </c>
      <c r="BR273">
        <v>-6.3361644019986603</v>
      </c>
      <c r="BS273">
        <v>0.159966162906999</v>
      </c>
      <c r="BT273">
        <v>-5.3505204020386197</v>
      </c>
      <c r="BU273">
        <v>-0.60609086648710297</v>
      </c>
      <c r="BV273">
        <v>-2.3935351058760799</v>
      </c>
      <c r="BW273">
        <v>-3.43595640855317</v>
      </c>
      <c r="BX273">
        <v>-2.71128884435057</v>
      </c>
      <c r="BY273">
        <v>-1.20199365755182</v>
      </c>
      <c r="BZ273">
        <v>-3.4945312268102202</v>
      </c>
      <c r="CA273">
        <v>-3.0770050844909802</v>
      </c>
      <c r="CB273">
        <v>-5.0401804210420504</v>
      </c>
      <c r="CC273">
        <v>-1.31668070470994E-2</v>
      </c>
      <c r="CD273">
        <v>-6.5025226138374101</v>
      </c>
      <c r="CE273">
        <v>-2.2852934144278398</v>
      </c>
      <c r="CF273">
        <v>2.66931976439274</v>
      </c>
      <c r="CG273">
        <v>-6.0170962446651597</v>
      </c>
      <c r="CH273">
        <v>-3.4056624902154402</v>
      </c>
      <c r="CI273">
        <v>-5.0170968171628498</v>
      </c>
      <c r="CJ273">
        <v>-6.7089732446905899</v>
      </c>
      <c r="CK273">
        <v>3.1772295406593001</v>
      </c>
      <c r="CL273">
        <v>-1.93233110796147</v>
      </c>
      <c r="CM273">
        <v>-8.2939320462031798</v>
      </c>
      <c r="CN273">
        <v>-6.2939362078134904</v>
      </c>
      <c r="CO273">
        <v>-3.7752085506356101</v>
      </c>
      <c r="CP273">
        <v>-8.2394844676921402</v>
      </c>
      <c r="CQ273">
        <v>-2.0106710492571298</v>
      </c>
      <c r="CR273">
        <v>-8.2939320462031798</v>
      </c>
      <c r="CS273">
        <v>-2.5045292523948901</v>
      </c>
      <c r="CT273">
        <v>-2.8157123376766502</v>
      </c>
      <c r="CU273">
        <v>-1.8051704167780001</v>
      </c>
      <c r="CV273">
        <v>-3.3577525113739499</v>
      </c>
      <c r="CW273">
        <v>-5.6997556453553102</v>
      </c>
      <c r="CX273">
        <v>-5.2732774407119303</v>
      </c>
      <c r="CY273">
        <v>-2.4178928718847899</v>
      </c>
      <c r="CZ273">
        <v>-2.1155599519296202</v>
      </c>
      <c r="DA273">
        <v>-3.8650940385916202</v>
      </c>
      <c r="DB273">
        <v>-0.75896134763913803</v>
      </c>
      <c r="DC273">
        <v>-3.4708151610853299</v>
      </c>
      <c r="DD273">
        <v>-1.8020844370362801</v>
      </c>
      <c r="DE273">
        <v>-9.0874770996172796</v>
      </c>
      <c r="DF273">
        <v>-8.6724420048161495</v>
      </c>
      <c r="DG273">
        <v>-2.2878812087622702</v>
      </c>
      <c r="DH273">
        <v>-4.7136060791410701</v>
      </c>
      <c r="DI273">
        <v>-4.7089746318962504</v>
      </c>
      <c r="DJ273">
        <v>-9.0874770996172796</v>
      </c>
      <c r="DK273">
        <v>-6.5681108809071898</v>
      </c>
      <c r="DL273">
        <v>-5.1614866662351</v>
      </c>
      <c r="DM273">
        <v>-4.3043789924204496</v>
      </c>
      <c r="DN273">
        <v>-9.6724347913950393</v>
      </c>
      <c r="DO273">
        <v>-6.0995583375044697</v>
      </c>
      <c r="DP273">
        <v>-5.8446291776739301</v>
      </c>
      <c r="DQ273">
        <v>-6.3361644019986603</v>
      </c>
      <c r="DR273">
        <v>-5.9609532103297296</v>
      </c>
      <c r="DS273">
        <v>-3.0547979519320401</v>
      </c>
      <c r="DT273">
        <v>-3.1504561048863402</v>
      </c>
      <c r="DU273">
        <v>-7.3796645247728803</v>
      </c>
      <c r="DV273">
        <v>-5.5349448748105301</v>
      </c>
      <c r="DW273">
        <v>-1.58498632398272</v>
      </c>
      <c r="DX273">
        <v>0.59340021488532502</v>
      </c>
      <c r="DY273">
        <v>-5.6724483165892003</v>
      </c>
      <c r="DZ273">
        <v>-3.4610473861591702</v>
      </c>
      <c r="EA273">
        <v>-2.3272656823590201</v>
      </c>
      <c r="EB273">
        <v>-2.4865825738757898</v>
      </c>
      <c r="EC273">
        <v>-3.1426281156088098</v>
      </c>
      <c r="ED273">
        <v>-8.4708090845301705</v>
      </c>
      <c r="EE273">
        <v>-6.6368235491594696</v>
      </c>
      <c r="EF273">
        <v>-5.4474820817785803</v>
      </c>
      <c r="EG273">
        <v>-0.52804586558409705</v>
      </c>
      <c r="EH273">
        <v>-2.3953942491075102</v>
      </c>
      <c r="EI273">
        <v>-4.6106725887420703</v>
      </c>
      <c r="EJ273">
        <v>-6.78492199794516</v>
      </c>
      <c r="EK273">
        <v>-1.3700387221494099</v>
      </c>
      <c r="EL273">
        <v>-3.86767258223253</v>
      </c>
      <c r="EM273">
        <v>-7.1363938306300101</v>
      </c>
      <c r="EN273">
        <v>-7.50252101084559</v>
      </c>
      <c r="EO273">
        <v>-2.9255989008461301</v>
      </c>
      <c r="EP273">
        <v>-5.1178597526830298</v>
      </c>
      <c r="EQ273">
        <v>-4.54316578912983</v>
      </c>
      <c r="ER273">
        <v>-3.0844840794223498</v>
      </c>
      <c r="ES273">
        <v>2.9482059187775702</v>
      </c>
      <c r="ET273">
        <v>-0.82445228040988305</v>
      </c>
      <c r="EU273">
        <v>-2.9540874551269001</v>
      </c>
      <c r="EV273">
        <v>-5.0285924514206899</v>
      </c>
      <c r="EW273">
        <v>-4.7512028535508302</v>
      </c>
      <c r="EX273">
        <v>-3.11939581186527</v>
      </c>
      <c r="EY273">
        <v>-5.6368244288507698</v>
      </c>
      <c r="EZ273">
        <v>-2.5328977635557299</v>
      </c>
      <c r="FA273">
        <v>-8.3505153526173395</v>
      </c>
      <c r="FB273">
        <v>-2.0064027178308002</v>
      </c>
      <c r="FC273">
        <v>-6.78492199794516</v>
      </c>
      <c r="FD273">
        <v>-1.7709788381104901</v>
      </c>
      <c r="FE273">
        <v>-4.6324331009163799</v>
      </c>
      <c r="FF273">
        <v>0.44025092750616501</v>
      </c>
      <c r="FG273">
        <v>-3.4245215150014499</v>
      </c>
      <c r="FH273">
        <v>-2.4474827568362101</v>
      </c>
      <c r="FI273">
        <v>-2.73581116149973</v>
      </c>
      <c r="FJ273">
        <v>-2.8357674987261698</v>
      </c>
      <c r="FK273">
        <v>-3.0489333304648198</v>
      </c>
      <c r="FL273">
        <v>-5.3577519676448304</v>
      </c>
      <c r="FM273">
        <v>-3.7849237038332699</v>
      </c>
      <c r="FN273">
        <v>0.35033471064239802</v>
      </c>
      <c r="FO273">
        <v>-5.1934767662920702</v>
      </c>
      <c r="FP273">
        <v>-8.2394844676921402</v>
      </c>
      <c r="FQ273">
        <v>-5.3148965099017298</v>
      </c>
      <c r="FR273">
        <v>-3.9915620163265499</v>
      </c>
      <c r="FS273">
        <v>-5.0343748016971199</v>
      </c>
      <c r="FT273">
        <v>-1.73345772070825</v>
      </c>
      <c r="FU273">
        <v>-2.4915454096662999</v>
      </c>
      <c r="FV273">
        <v>-4.1025933062171296</v>
      </c>
      <c r="FW273">
        <v>-6.1240113605051203</v>
      </c>
      <c r="FX273">
        <v>-4.0430923067402</v>
      </c>
      <c r="FY273">
        <v>-3.6171665658255199</v>
      </c>
      <c r="FZ273">
        <v>-0.63600080535777104</v>
      </c>
      <c r="GA273">
        <v>-3.17579497591294</v>
      </c>
      <c r="GB273">
        <v>-1.53289781471513</v>
      </c>
      <c r="GC273">
        <v>-5.6545264197238403</v>
      </c>
      <c r="GD273">
        <v>-2.2081076038194101</v>
      </c>
      <c r="GE273">
        <v>-6.6724474149056396</v>
      </c>
      <c r="GF273">
        <v>0.42176046861580302</v>
      </c>
      <c r="GG273">
        <v>-2.83829411043072</v>
      </c>
      <c r="GH273">
        <v>-2.1109702503988301</v>
      </c>
      <c r="GI273">
        <v>-1.88454659360157</v>
      </c>
      <c r="GJ273">
        <v>-5.7275898356511199</v>
      </c>
      <c r="GK273">
        <v>-4.2664565183392602</v>
      </c>
      <c r="GL273">
        <v>1.01107180915857</v>
      </c>
      <c r="GM273">
        <v>-6.3650192358140902</v>
      </c>
      <c r="GN273">
        <v>-8.2939320462031798</v>
      </c>
      <c r="GO273">
        <v>-8.6020530204218897</v>
      </c>
      <c r="GP273">
        <v>-7.7464460031561897</v>
      </c>
      <c r="GQ273">
        <v>-0.31731837541949298</v>
      </c>
      <c r="GR273">
        <v>-2.3105053568362499</v>
      </c>
      <c r="GS273">
        <v>-5.2939369014163704</v>
      </c>
      <c r="GT273">
        <v>-5.1117336524875103</v>
      </c>
      <c r="GU273">
        <v>-4.3577523301308903</v>
      </c>
      <c r="GV273">
        <v>-8.2394844676921402</v>
      </c>
      <c r="GW273">
        <v>8.4273896841214196E-2</v>
      </c>
      <c r="GX273">
        <v>-5.3796667329767596</v>
      </c>
      <c r="GY273">
        <v>-3.3487187006402399</v>
      </c>
      <c r="GZ273">
        <v>-0.87835828733513699</v>
      </c>
      <c r="HA273">
        <v>-6.3650192358140902</v>
      </c>
      <c r="HB273">
        <v>-9.1870120861753009</v>
      </c>
      <c r="HC273">
        <v>-5.6997556453553102</v>
      </c>
      <c r="HD273">
        <v>-3.4610473861591702</v>
      </c>
      <c r="HE273">
        <v>-2.77279007106715</v>
      </c>
      <c r="HF273">
        <v>-2.5105614351495702</v>
      </c>
      <c r="HG273">
        <v>-2.3750742660288502</v>
      </c>
      <c r="HH273">
        <v>-2.7264201117509499</v>
      </c>
      <c r="HI273">
        <v>-2.4273718478117998</v>
      </c>
      <c r="HJ273">
        <v>-5.1614866662351</v>
      </c>
      <c r="HK273">
        <v>-8.6724420048161495</v>
      </c>
      <c r="HL273">
        <v>-1.09049542977588</v>
      </c>
      <c r="HM273">
        <v>-8.9943682963448506</v>
      </c>
      <c r="HN273">
        <v>-3.57863533364146</v>
      </c>
      <c r="HO273">
        <v>-3.1646544195367201</v>
      </c>
      <c r="HP273">
        <v>-2.6668245568074598</v>
      </c>
      <c r="HQ273">
        <v>-2.8332453041768102</v>
      </c>
      <c r="HR273">
        <v>-8.2939320462031798</v>
      </c>
      <c r="HS273">
        <v>-5.0995589436784803</v>
      </c>
      <c r="HT273">
        <v>-8.1870172386299895</v>
      </c>
      <c r="HU273">
        <v>-5.9069134111055597</v>
      </c>
      <c r="HV273">
        <v>-3.3148970377168299</v>
      </c>
      <c r="HW273">
        <v>-5.2870174907952601</v>
      </c>
      <c r="HX273">
        <v>-6.2664554975650697</v>
      </c>
      <c r="HY273">
        <v>-7.53494241567474</v>
      </c>
      <c r="HZ273">
        <v>-2.34153225055032</v>
      </c>
      <c r="IA273">
        <v>-7.9069102286958701</v>
      </c>
      <c r="IB273">
        <v>-5.4474820817785803</v>
      </c>
      <c r="IC273">
        <v>-3.86252009538702</v>
      </c>
      <c r="ID273">
        <v>-4.5723121263771302</v>
      </c>
      <c r="IE273">
        <v>-4.7043580053031997</v>
      </c>
      <c r="IF273">
        <v>-9.0874770996172796</v>
      </c>
      <c r="IG273">
        <v>-3.0199625799461098</v>
      </c>
      <c r="IH273">
        <v>-5.3433249042232003</v>
      </c>
      <c r="II273">
        <v>-3.3907507827381198</v>
      </c>
      <c r="IJ273">
        <v>-1.05369662803613</v>
      </c>
      <c r="IK273">
        <v>-3.4629956576855898</v>
      </c>
      <c r="IL273">
        <v>-2.6182518153295802</v>
      </c>
      <c r="IM273">
        <v>-2.5085479038524299</v>
      </c>
      <c r="IN273">
        <v>-4.0995592467655797</v>
      </c>
      <c r="IO273">
        <v>-1.2896090305777399</v>
      </c>
      <c r="IP273">
        <v>-2.5576656669329201</v>
      </c>
      <c r="IQ273">
        <v>-3.4669001116131701</v>
      </c>
      <c r="IR273">
        <v>-5.1363956961819301</v>
      </c>
      <c r="IS273">
        <v>-0.859630112410388</v>
      </c>
      <c r="IT273">
        <v>-4.8345054719435501</v>
      </c>
      <c r="IU273">
        <v>-3.1773935299612899</v>
      </c>
      <c r="IV273">
        <v>-7.1117318185550804</v>
      </c>
      <c r="IW273">
        <v>-3.2344889635380398</v>
      </c>
      <c r="IX273">
        <v>-9.4094027900309491</v>
      </c>
      <c r="IY273">
        <v>-5.0695642158533598</v>
      </c>
      <c r="IZ273">
        <v>-0.51915051008130697</v>
      </c>
      <c r="JA273">
        <v>-5.9609532103297296</v>
      </c>
      <c r="JB273">
        <v>-0.13989845950896801</v>
      </c>
      <c r="JC273">
        <v>-4.88063462628305</v>
      </c>
      <c r="JD273">
        <v>-3.0156667110716699</v>
      </c>
      <c r="JE273">
        <v>-5.1117336524875103</v>
      </c>
      <c r="JF273">
        <v>-2.8345058502725902</v>
      </c>
      <c r="JG273">
        <v>-5.4786766865189103</v>
      </c>
      <c r="JH273">
        <v>-3.98314977814539</v>
      </c>
      <c r="JI273">
        <v>-3.5807491725976601</v>
      </c>
      <c r="JJ273">
        <v>-1.3052528645558701</v>
      </c>
      <c r="JK273">
        <v>1.0594637498628501</v>
      </c>
      <c r="JL273">
        <v>-3.8420922173049101</v>
      </c>
      <c r="JM273">
        <v>-3.6280548803247199</v>
      </c>
      <c r="JN273">
        <v>-5.2261923265971904</v>
      </c>
      <c r="JO273">
        <v>-7.5681092033577402</v>
      </c>
      <c r="JP273">
        <v>-4.1332900969083202</v>
      </c>
      <c r="JQ273">
        <v>-2.7476365959272102</v>
      </c>
      <c r="JR273">
        <v>-2.4254710636819699</v>
      </c>
      <c r="JS273">
        <v>-5.2195895947948001</v>
      </c>
      <c r="JT273">
        <v>-2.4103542789165</v>
      </c>
      <c r="JU273">
        <v>-2.8780332219506901</v>
      </c>
      <c r="JV273">
        <v>-2.2982790552430901</v>
      </c>
      <c r="JW273">
        <v>-8.6020530204218897</v>
      </c>
      <c r="JX273">
        <v>-2.75239404433382</v>
      </c>
      <c r="JY273">
        <v>-0.114028485870769</v>
      </c>
      <c r="JZ273">
        <v>-5.6106721567976399</v>
      </c>
      <c r="KA273">
        <v>-5.0695642158533598</v>
      </c>
      <c r="KB273">
        <v>-2.2113790223619998</v>
      </c>
      <c r="KC273">
        <v>-2.2040287349466001</v>
      </c>
      <c r="KD273">
        <v>-6.0518616348991197</v>
      </c>
      <c r="KE273">
        <v>-6.5681108809071898</v>
      </c>
      <c r="KF273">
        <v>-7.82444830423771</v>
      </c>
      <c r="KG273">
        <v>7.6246826039257698E-2</v>
      </c>
      <c r="KH273">
        <v>-2.6668245568074598</v>
      </c>
      <c r="KI273">
        <v>-0.62532527888717504</v>
      </c>
      <c r="KJ273">
        <v>-5.7752078244471399</v>
      </c>
      <c r="KK273">
        <v>-8.5349391368335592</v>
      </c>
      <c r="KL273">
        <v>-4.2428329193395902</v>
      </c>
      <c r="KM273">
        <v>-4.7182524425010204</v>
      </c>
      <c r="KN273">
        <v>-4.2328257482980298</v>
      </c>
      <c r="KO273">
        <v>-0.73581124982799295</v>
      </c>
      <c r="KP273">
        <v>-3.50252401645671</v>
      </c>
      <c r="KQ273">
        <v>-5.6106721567976399</v>
      </c>
      <c r="KR273">
        <v>-3.3308190310525401</v>
      </c>
      <c r="KS273">
        <v>-7.82444830423771</v>
      </c>
      <c r="KT273">
        <v>1.9270452607113899</v>
      </c>
      <c r="KU273">
        <v>-7.0401786758481997</v>
      </c>
      <c r="KV273">
        <v>-7.9069102286958701</v>
      </c>
      <c r="KW273">
        <v>-4.0085350916021296</v>
      </c>
      <c r="KX273">
        <v>-3.48262446176386</v>
      </c>
      <c r="KY273">
        <v>2.6764172272488702</v>
      </c>
      <c r="KZ273">
        <v>-4.45910154767334</v>
      </c>
      <c r="LA273">
        <v>-3.1395087741018499</v>
      </c>
      <c r="LB273">
        <v>-3.3272655936323998</v>
      </c>
      <c r="LC273">
        <v>-1.39865357244532</v>
      </c>
      <c r="LD273">
        <v>-1.96371010795126</v>
      </c>
      <c r="LE273">
        <v>-6.9069123503015497</v>
      </c>
      <c r="LF273">
        <v>-4.3981871842268996</v>
      </c>
      <c r="LG273">
        <v>-2.22536590938773</v>
      </c>
      <c r="LH273">
        <v>-1.5267717121350599</v>
      </c>
      <c r="LI273">
        <v>-6.1363950743310198</v>
      </c>
      <c r="LJ273">
        <v>-3.2749883210804098</v>
      </c>
      <c r="LK273">
        <v>-8.0874819085767093</v>
      </c>
      <c r="LL273">
        <v>-4.49852188663505</v>
      </c>
      <c r="LM273">
        <v>-2.37324110828636</v>
      </c>
      <c r="LN273">
        <v>-4.3796671010110702</v>
      </c>
      <c r="LO273">
        <v>-2.308752385839</v>
      </c>
      <c r="LP273">
        <v>-4.3577523301308903</v>
      </c>
      <c r="LQ273">
        <v>-5.9282870460652202</v>
      </c>
      <c r="LR273">
        <v>-3.1025934580797401</v>
      </c>
      <c r="LS273">
        <v>-3.71128872856446</v>
      </c>
      <c r="LT273">
        <v>-4.7559720961220897</v>
      </c>
      <c r="LU273">
        <v>-2.27156969662457</v>
      </c>
      <c r="LV273">
        <v>-2.6313375733601299</v>
      </c>
      <c r="LW273">
        <v>-1.6484176613322501</v>
      </c>
      <c r="LX273">
        <v>-3.74171164420307</v>
      </c>
      <c r="LY273">
        <v>-1.6752696808701399</v>
      </c>
      <c r="LZ273">
        <v>-3.2113789404837498</v>
      </c>
      <c r="MA273">
        <v>-8.1870172386299895</v>
      </c>
      <c r="MB273">
        <v>-1.9128938084913301</v>
      </c>
      <c r="MC273">
        <v>-6.1999601470858998</v>
      </c>
      <c r="MD273">
        <v>-2.3299299397220801</v>
      </c>
      <c r="ME273">
        <v>-4.6324331009163799</v>
      </c>
      <c r="MF273">
        <v>-5.8548249375742802</v>
      </c>
      <c r="MG273">
        <v>0.106777681858357</v>
      </c>
      <c r="MH273">
        <v>-4.0228334718204897</v>
      </c>
      <c r="MI273">
        <v>1.5499834623073401</v>
      </c>
      <c r="MJ273">
        <v>-2.5775796800173101</v>
      </c>
      <c r="MK273">
        <v>-7.9499788220056997</v>
      </c>
      <c r="ML273">
        <v>-3.3650205109226201</v>
      </c>
      <c r="MM273">
        <v>-1.47474101117935</v>
      </c>
      <c r="MN273">
        <v>-0.80981182972215005</v>
      </c>
      <c r="MO273">
        <v>-3.4945312268102202</v>
      </c>
      <c r="MP273">
        <v>-9.5349325791735406</v>
      </c>
      <c r="MQ273">
        <v>-1.1813978018120599</v>
      </c>
      <c r="MR273">
        <v>-2.2040287349466001</v>
      </c>
      <c r="MS273">
        <v>-5.25966701561339</v>
      </c>
      <c r="MT273">
        <v>-4.0113834533487998</v>
      </c>
      <c r="MU273">
        <v>-7.01709509967045</v>
      </c>
      <c r="MV273">
        <v>-3.0755139268473499</v>
      </c>
      <c r="MW273">
        <v>-2.0680812442431402</v>
      </c>
      <c r="MX273">
        <v>-4.5308525311940802</v>
      </c>
      <c r="MY273">
        <v>-2.5105614351495702</v>
      </c>
      <c r="MZ273">
        <v>-3.0343752362437102</v>
      </c>
      <c r="NA273">
        <v>-7.2130149765565097</v>
      </c>
      <c r="NB273">
        <v>-6.2939362078134904</v>
      </c>
      <c r="NC273">
        <v>-6.99437505895144</v>
      </c>
      <c r="ND273">
        <v>-6.8858507655216501</v>
      </c>
      <c r="NE273">
        <v>-0.20688279305804999</v>
      </c>
      <c r="NF273">
        <v>-5.7655576608684296</v>
      </c>
      <c r="NG273">
        <v>-3.5308527355417798</v>
      </c>
      <c r="NH273">
        <v>-5.9720083903672396</v>
      </c>
      <c r="NI273">
        <v>-0.89535828925576599</v>
      </c>
      <c r="NJ273">
        <v>-7.1614847679542297</v>
      </c>
      <c r="NK273">
        <v>-4.8395586978998804</v>
      </c>
      <c r="NL273">
        <v>-0.50905109875979804</v>
      </c>
      <c r="NM273">
        <v>-4.2162998549932302</v>
      </c>
      <c r="NN273">
        <v>-2.9108978528615599</v>
      </c>
      <c r="NO273">
        <v>-1.27199663530096</v>
      </c>
      <c r="NP273">
        <v>-4.7996199663511296</v>
      </c>
      <c r="NQ273">
        <v>-8.8244442967681795</v>
      </c>
      <c r="NR273">
        <v>-3.4806495198491598</v>
      </c>
      <c r="NS273">
        <v>2.73160130239452</v>
      </c>
      <c r="NT273">
        <v>-4.4245213251731901</v>
      </c>
      <c r="NU273">
        <v>-4.1741980315652096</v>
      </c>
      <c r="NV273">
        <v>-7.4397853919223902</v>
      </c>
      <c r="NW273">
        <v>-7.1117318185550804</v>
      </c>
      <c r="NX273">
        <v>-7.1870198148642297</v>
      </c>
      <c r="NY273">
        <v>-3.1950955297201298</v>
      </c>
      <c r="NZ273">
        <v>-2.31226046040203</v>
      </c>
      <c r="OA273">
        <v>1.2765749689555199</v>
      </c>
      <c r="OB273">
        <v>-0.89437205587474899</v>
      </c>
      <c r="OC273">
        <v>-4.1332900969083202</v>
      </c>
      <c r="OD273">
        <v>0.52575024944451498</v>
      </c>
      <c r="OE273">
        <v>-2.65675529967706</v>
      </c>
      <c r="OF273">
        <v>-2.9296344137050099</v>
      </c>
      <c r="OG273">
        <v>-1.3865846250160601</v>
      </c>
      <c r="OH273">
        <v>-7.4094118068279897</v>
      </c>
      <c r="OI273">
        <v>-1.9472533328663599</v>
      </c>
      <c r="OJ273">
        <v>-6.6020581728888503</v>
      </c>
      <c r="OK273">
        <v>-3.7971603742763702</v>
      </c>
      <c r="OL273">
        <v>-3.4340442878628199</v>
      </c>
      <c r="OM273">
        <v>-3.9637099010638499</v>
      </c>
      <c r="ON273">
        <v>-6.0636387930613598</v>
      </c>
      <c r="OO273">
        <v>-4.6368248686966202</v>
      </c>
      <c r="OP273">
        <v>-4.9887522026069702</v>
      </c>
      <c r="OQ273">
        <v>-6.2130162880956696</v>
      </c>
      <c r="OR273">
        <v>-3.33616565185753</v>
      </c>
      <c r="OS273">
        <v>-7.4094118068279897</v>
      </c>
      <c r="OT273">
        <v>-6.0755128835766303</v>
      </c>
      <c r="OU273">
        <v>-4.7464493251464397</v>
      </c>
      <c r="OV273">
        <v>-1.0405445946479901</v>
      </c>
      <c r="OW273">
        <v>-2.5871094426792101</v>
      </c>
      <c r="OX273">
        <v>-4.7898056798623996</v>
      </c>
      <c r="OY273">
        <v>-4.9069139415078498</v>
      </c>
      <c r="OZ273">
        <v>-8.6724420048161495</v>
      </c>
      <c r="PA273">
        <v>-0.58950183154220803</v>
      </c>
      <c r="PB273">
        <v>-5.9720083903672396</v>
      </c>
      <c r="PC273">
        <v>-4.52270169237572</v>
      </c>
      <c r="PD273">
        <v>-4.5765243764341896</v>
      </c>
      <c r="PE273">
        <v>-6.3796659969084297</v>
      </c>
      <c r="PF273">
        <v>-1.97478651530882</v>
      </c>
      <c r="PG273">
        <v>-4.9229144142862999</v>
      </c>
      <c r="PH273">
        <v>-5.1056334555304703</v>
      </c>
      <c r="PI273">
        <v>-2.6701966540072299</v>
      </c>
      <c r="PJ273">
        <v>-5.0285924514206899</v>
      </c>
      <c r="PK273">
        <v>-3.7043582357656102</v>
      </c>
      <c r="PL273">
        <v>-2.6724491055627699</v>
      </c>
      <c r="PM273">
        <v>-5.0995589436784803</v>
      </c>
      <c r="PN273">
        <v>-6.86509223522427</v>
      </c>
      <c r="PO273">
        <v>-2.35142299945552</v>
      </c>
      <c r="PP273">
        <v>-2.9445286276068199</v>
      </c>
      <c r="PQ273">
        <v>-5.4169477297874096</v>
      </c>
      <c r="PR273">
        <v>-2.1473198887471399</v>
      </c>
      <c r="PS273">
        <v>-2.1999613655777499</v>
      </c>
      <c r="PT273">
        <v>-5.4865818802726203</v>
      </c>
      <c r="PU273">
        <v>-5.7752078244471399</v>
      </c>
      <c r="PV273">
        <v>-3.3026336195402002</v>
      </c>
      <c r="PW273">
        <v>-4.3078764358088097</v>
      </c>
      <c r="PX273">
        <v>-1.94248858929982</v>
      </c>
      <c r="PY273">
        <v>-1.7494188605659999</v>
      </c>
      <c r="PZ273">
        <v>-2.96785373231925</v>
      </c>
      <c r="QA273">
        <v>-3.8070249924996502</v>
      </c>
      <c r="QB273">
        <v>-3.4571587184504899</v>
      </c>
      <c r="QC273">
        <v>-4.1025933062171296</v>
      </c>
      <c r="QD273">
        <v>-2.1496714702987698</v>
      </c>
      <c r="QE273">
        <v>-2.1278710236610499</v>
      </c>
      <c r="QF273">
        <v>-3.7346338141199902</v>
      </c>
      <c r="QG273">
        <v>-2.1910533133864001</v>
      </c>
      <c r="QH273">
        <v>-6.5681108809071898</v>
      </c>
      <c r="QI273">
        <v>-4.3613817526185104</v>
      </c>
      <c r="QJ273">
        <v>-6.0285918743430198</v>
      </c>
      <c r="QK273">
        <v>0.59527384505669201</v>
      </c>
      <c r="QL273">
        <v>3.1209102366486698</v>
      </c>
      <c r="QM273">
        <v>-1.9971977616411101</v>
      </c>
      <c r="QN273">
        <v>-2.40472607302519</v>
      </c>
      <c r="QO273">
        <v>-2.65341443767575</v>
      </c>
      <c r="QP273">
        <v>-7.0636376105259</v>
      </c>
      <c r="QQ273">
        <v>-1.3254922845856201</v>
      </c>
      <c r="QR273">
        <v>-2.74526374190176</v>
      </c>
      <c r="QS273">
        <v>-7.7089713950851202</v>
      </c>
      <c r="QT273">
        <v>-1.7940916466233801</v>
      </c>
      <c r="QU273">
        <v>-5.8045517661337103</v>
      </c>
      <c r="QV273">
        <v>-6.1999601470858998</v>
      </c>
      <c r="QW273">
        <v>-3.3523254396701301</v>
      </c>
      <c r="QX273">
        <v>-4.5267713555367699</v>
      </c>
      <c r="QY273">
        <v>-9.2939264974081102</v>
      </c>
      <c r="QZ273">
        <v>-3.3469187068186099</v>
      </c>
      <c r="RA273">
        <v>-7.4708122208135102</v>
      </c>
      <c r="RB273">
        <v>-1.94180919443303</v>
      </c>
      <c r="RC273">
        <v>-0.113837159695597</v>
      </c>
      <c r="RD273">
        <v>-1.52524424244238</v>
      </c>
      <c r="RE273">
        <v>-3.28701800850863</v>
      </c>
      <c r="RF273">
        <v>-2.09200212329874</v>
      </c>
      <c r="RG273">
        <v>-4.5105611329090403</v>
      </c>
      <c r="RH273">
        <v>-2.7275906553639202</v>
      </c>
      <c r="RI273">
        <v>-4.1646542609988204</v>
      </c>
      <c r="RJ273">
        <v>-2.69288100385999</v>
      </c>
      <c r="RK273">
        <v>-2.46007433342385</v>
      </c>
      <c r="RL273">
        <v>-5.3505204020386197</v>
      </c>
      <c r="RM273">
        <v>-4.1426279594729998</v>
      </c>
      <c r="RN273">
        <v>-6.0995583375044697</v>
      </c>
      <c r="RO273">
        <v>-2.7837058476286498</v>
      </c>
      <c r="RP273">
        <v>-6.2801304214999396</v>
      </c>
      <c r="RQ273">
        <v>-2.6074369600921599</v>
      </c>
      <c r="RR273">
        <v>-4.9664707638341801</v>
      </c>
      <c r="RS273">
        <v>-1.6741408114976399</v>
      </c>
      <c r="RT273">
        <v>-5.51056072992177</v>
      </c>
      <c r="RU273">
        <v>-5.0695642158533598</v>
      </c>
      <c r="RV273">
        <v>-1.5390500414780901</v>
      </c>
      <c r="RW273">
        <v>-6.6724474149056396</v>
      </c>
      <c r="RX273">
        <v>-7.4094118068279897</v>
      </c>
      <c r="RY273">
        <v>-7.60205645539782</v>
      </c>
      <c r="RZ273">
        <v>-6.55143215904274</v>
      </c>
      <c r="SA273">
        <v>-7.7464460031561897</v>
      </c>
      <c r="SB273">
        <v>-4.3796671010110702</v>
      </c>
      <c r="SC273">
        <v>-0.13834089388246101</v>
      </c>
      <c r="SD273">
        <v>-3.0874865672714402</v>
      </c>
      <c r="SE273">
        <v>-7.0874843130624301</v>
      </c>
      <c r="SF273">
        <v>4.4071688961813198</v>
      </c>
      <c r="SG273">
        <v>-4.0199624365370799</v>
      </c>
      <c r="SH273">
        <v>-5.9609532103297296</v>
      </c>
      <c r="SI273">
        <v>1.9315016085218599</v>
      </c>
      <c r="SJ273">
        <v>-4.7512028535508302</v>
      </c>
      <c r="SK273">
        <v>-2.8858527257036202</v>
      </c>
      <c r="SL273">
        <v>-2.1056339881709101</v>
      </c>
      <c r="SM273">
        <v>-7.1117318185550804</v>
      </c>
      <c r="SN273">
        <v>-1.3591126112676599</v>
      </c>
      <c r="SO273">
        <v>-5.4945306290086098</v>
      </c>
      <c r="SP273">
        <v>-4.0755137778086299</v>
      </c>
      <c r="SQ273">
        <v>-7.6724456115402297</v>
      </c>
      <c r="SR273">
        <v>-1.99296904839251</v>
      </c>
      <c r="SS273">
        <v>-1.8057884056412099</v>
      </c>
      <c r="ST273">
        <v>-5.1870217470429303</v>
      </c>
      <c r="SU273">
        <v>-7.5681092033577402</v>
      </c>
      <c r="SV273">
        <v>-4.5105611329090403</v>
      </c>
      <c r="SW273">
        <v>-8.2939320462031798</v>
      </c>
      <c r="SX273">
        <v>-4.2295053907706004</v>
      </c>
      <c r="SY273" s="3" t="s">
        <v>1237</v>
      </c>
    </row>
    <row r="274" spans="1:519" ht="15.75" customHeight="1" x14ac:dyDescent="0.25">
      <c r="A274" t="s">
        <v>1089</v>
      </c>
      <c r="B274" t="s">
        <v>592</v>
      </c>
      <c r="C274" t="s">
        <v>1017</v>
      </c>
      <c r="D274" t="s">
        <v>521</v>
      </c>
      <c r="E274" t="s">
        <v>1090</v>
      </c>
      <c r="F274">
        <v>-1.9636761790500801</v>
      </c>
      <c r="G274">
        <v>-1.3998652094199899</v>
      </c>
      <c r="H274">
        <v>-2.81653234205963</v>
      </c>
      <c r="I274">
        <v>-0.41011080049883902</v>
      </c>
      <c r="J274">
        <v>-5.7010083900387896</v>
      </c>
      <c r="K274">
        <v>-8.6083805827479303</v>
      </c>
      <c r="L274">
        <v>-2.5440033772240098</v>
      </c>
      <c r="M274">
        <v>-1.99425232114252</v>
      </c>
      <c r="N274">
        <v>-1.0784834489525601</v>
      </c>
      <c r="O274">
        <v>-7.4053714802430397</v>
      </c>
      <c r="P274">
        <v>-3.3442591538645199</v>
      </c>
      <c r="Q274">
        <v>-6.3929159402337996</v>
      </c>
      <c r="R274">
        <v>-4.8134836049265504</v>
      </c>
      <c r="S274">
        <v>0.21670295598678099</v>
      </c>
      <c r="T274">
        <v>-2.0265351715188999</v>
      </c>
      <c r="U274">
        <v>-2.82878010160622</v>
      </c>
      <c r="V274">
        <v>-3.0619081949842299</v>
      </c>
      <c r="W274">
        <v>-6.7161418460312401</v>
      </c>
      <c r="X274">
        <v>-2.69559078789143</v>
      </c>
      <c r="Y274">
        <v>-2.8077238833583702</v>
      </c>
      <c r="Z274">
        <v>-0.98317020877469496</v>
      </c>
      <c r="AA274">
        <v>-3.5559118887430499</v>
      </c>
      <c r="AB274">
        <v>-4.4319045226729203</v>
      </c>
      <c r="AC274">
        <v>-2.2802262663886999</v>
      </c>
      <c r="AD274">
        <v>-4.0632288400361203</v>
      </c>
      <c r="AE274">
        <v>-5.4570117461283001</v>
      </c>
      <c r="AF274">
        <v>-8.9474908369277593</v>
      </c>
      <c r="AG274">
        <v>-1.61175867721537</v>
      </c>
      <c r="AH274">
        <v>-8.3362899656788603</v>
      </c>
      <c r="AI274">
        <v>-1.2966083678308</v>
      </c>
      <c r="AJ274">
        <v>-1.7527328311183199</v>
      </c>
      <c r="AK274">
        <v>3.4596218086505502E-2</v>
      </c>
      <c r="AL274">
        <v>-4.1735255331137404</v>
      </c>
      <c r="AM274">
        <v>-3.4971880001548401</v>
      </c>
      <c r="AN274">
        <v>-8.4993628112496094</v>
      </c>
      <c r="AO274">
        <v>-0.70851068515580096</v>
      </c>
      <c r="AP274">
        <v>-8.6156178167932804</v>
      </c>
      <c r="AQ274">
        <v>-2.5640251011050701</v>
      </c>
      <c r="AR274">
        <v>-1.1112059209371199</v>
      </c>
      <c r="AS274">
        <v>-2.6278535940204</v>
      </c>
      <c r="AT274">
        <v>-9.2818332366442799</v>
      </c>
      <c r="AU274">
        <v>-0.38576367544388801</v>
      </c>
      <c r="AV274">
        <v>-5.6833922583579399</v>
      </c>
      <c r="AW274">
        <v>-3.7241863104231401</v>
      </c>
      <c r="AX274">
        <v>-3.8587906681260402</v>
      </c>
      <c r="AY274">
        <v>-5.5799916996418499</v>
      </c>
      <c r="AZ274">
        <v>-2.78643819157005</v>
      </c>
      <c r="BA274">
        <v>-9.7246865190755791</v>
      </c>
      <c r="BB274">
        <v>-0.91124966721792899</v>
      </c>
      <c r="BC274">
        <v>2.6391744349072401</v>
      </c>
      <c r="BD274">
        <v>-1.39680194670877</v>
      </c>
      <c r="BE274">
        <v>-1.75977015185936</v>
      </c>
      <c r="BF274">
        <v>-4.8096736811084302</v>
      </c>
      <c r="BG274">
        <v>-7.2307508733619299</v>
      </c>
      <c r="BH274">
        <v>-2.5243209778160902</v>
      </c>
      <c r="BI274">
        <v>-4.7487262413419602</v>
      </c>
      <c r="BJ274">
        <v>-3.6732141445222402</v>
      </c>
      <c r="BK274">
        <v>-4.0600444590782496</v>
      </c>
      <c r="BL274">
        <v>-3.2882252871145701</v>
      </c>
      <c r="BM274">
        <v>-3.0501299562500002</v>
      </c>
      <c r="BN274">
        <v>-3.9778071042698802</v>
      </c>
      <c r="BO274">
        <v>-3.77774989584643</v>
      </c>
      <c r="BP274">
        <v>-4.2339604502524697</v>
      </c>
      <c r="BQ274">
        <v>-3.1431390332335098</v>
      </c>
      <c r="BR274">
        <v>-7.1029469978300002</v>
      </c>
      <c r="BS274">
        <v>0.30763326177684902</v>
      </c>
      <c r="BT274">
        <v>-5.5068058680901597</v>
      </c>
      <c r="BU274">
        <v>-0.721180717602937</v>
      </c>
      <c r="BV274">
        <v>-2.2614707469683801</v>
      </c>
      <c r="BW274">
        <v>-3.4034781853317599</v>
      </c>
      <c r="BX274">
        <v>-2.6304986662668499</v>
      </c>
      <c r="BY274">
        <v>-1.0138763560667401</v>
      </c>
      <c r="BZ274">
        <v>-3.4380886592969202</v>
      </c>
      <c r="CA274">
        <v>-2.8338128920944601</v>
      </c>
      <c r="CB274">
        <v>-4.7554002810202096</v>
      </c>
      <c r="CC274">
        <v>6.4242603755896702E-2</v>
      </c>
      <c r="CD274">
        <v>-6.5162452535399602</v>
      </c>
      <c r="CE274">
        <v>-2.1795524352192102</v>
      </c>
      <c r="CF274">
        <v>2.8595094934447101</v>
      </c>
      <c r="CG274">
        <v>-6.2682402805021296</v>
      </c>
      <c r="CH274">
        <v>-3.6946303577295199</v>
      </c>
      <c r="CI274">
        <v>-4.5799999968737097</v>
      </c>
      <c r="CJ274">
        <v>-7.1424229628364397</v>
      </c>
      <c r="CK274">
        <v>3.1883184671168801</v>
      </c>
      <c r="CL274">
        <v>-2.0937303955435902</v>
      </c>
      <c r="CM274">
        <v>-8.2709983619502996</v>
      </c>
      <c r="CN274">
        <v>-6.3400785864192004</v>
      </c>
      <c r="CO274">
        <v>-3.7191989825247398</v>
      </c>
      <c r="CP274">
        <v>-9.0706162620845205</v>
      </c>
      <c r="CQ274">
        <v>-2.1000661174472501</v>
      </c>
      <c r="CR274">
        <v>-7.7198129629436396</v>
      </c>
      <c r="CS274">
        <v>-2.33481923115479</v>
      </c>
      <c r="CT274">
        <v>-2.64501634194401</v>
      </c>
      <c r="CU274">
        <v>-1.6875728394985201</v>
      </c>
      <c r="CV274">
        <v>-3.2487609101037198</v>
      </c>
      <c r="CW274">
        <v>-5.9730358280371503</v>
      </c>
      <c r="CX274">
        <v>-5.7600026472420902</v>
      </c>
      <c r="CY274">
        <v>-2.4505499909006598</v>
      </c>
      <c r="CZ274">
        <v>-2.10513923902232</v>
      </c>
      <c r="DA274">
        <v>-3.9740790920497502</v>
      </c>
      <c r="DB274">
        <v>-0.67609106750528003</v>
      </c>
      <c r="DC274">
        <v>-3.4492503249011399</v>
      </c>
      <c r="DD274">
        <v>-1.7325584403237599</v>
      </c>
      <c r="DE274">
        <v>-9.5170692802110999</v>
      </c>
      <c r="DF274">
        <v>-8.9902280121412197</v>
      </c>
      <c r="DG274">
        <v>-2.29300088104022</v>
      </c>
      <c r="DH274">
        <v>-4.82970906722473</v>
      </c>
      <c r="DI274">
        <v>-4.64791536494665</v>
      </c>
      <c r="DJ274">
        <v>-9.5080338509623701</v>
      </c>
      <c r="DK274">
        <v>-6.6468948159072703</v>
      </c>
      <c r="DL274">
        <v>-5.4598823056886303</v>
      </c>
      <c r="DM274">
        <v>-3.9647247725287098</v>
      </c>
      <c r="DN274">
        <v>-9.8157002943477405</v>
      </c>
      <c r="DO274">
        <v>-5.6041604670367802</v>
      </c>
      <c r="DP274">
        <v>-5.5267650604507397</v>
      </c>
      <c r="DQ274">
        <v>-7.1880384284335204</v>
      </c>
      <c r="DR274">
        <v>-6.4207149510697903</v>
      </c>
      <c r="DS274">
        <v>-2.9561821941082802</v>
      </c>
      <c r="DT274">
        <v>-3.1620640335754899</v>
      </c>
      <c r="DU274">
        <v>-7.5972890894298599</v>
      </c>
      <c r="DV274">
        <v>-5.7093951471324997</v>
      </c>
      <c r="DW274">
        <v>-1.47693233554938</v>
      </c>
      <c r="DX274">
        <v>0.53236980211736795</v>
      </c>
      <c r="DY274">
        <v>-5.8104701052960896</v>
      </c>
      <c r="DZ274">
        <v>-3.3760319078496202</v>
      </c>
      <c r="EA274">
        <v>-2.4112104364526901</v>
      </c>
      <c r="EB274">
        <v>-2.5096558096213801</v>
      </c>
      <c r="EC274">
        <v>-2.8719110620479702</v>
      </c>
      <c r="ED274">
        <v>-7.7702289104522704</v>
      </c>
      <c r="EE274">
        <v>-6.98378936113604</v>
      </c>
      <c r="EF274">
        <v>-5.7728060937155004</v>
      </c>
      <c r="EG274">
        <v>-0.44532886534581501</v>
      </c>
      <c r="EH274">
        <v>-2.2508019469338398</v>
      </c>
      <c r="EI274">
        <v>-4.7757980710892696</v>
      </c>
      <c r="EJ274">
        <v>-6.97888362559861</v>
      </c>
      <c r="EK274">
        <v>-1.2635185628910699</v>
      </c>
      <c r="EL274">
        <v>-3.8592829478873498</v>
      </c>
      <c r="EM274">
        <v>-6.8731120283837503</v>
      </c>
      <c r="EN274">
        <v>-7.6327870736795997</v>
      </c>
      <c r="EO274">
        <v>-3.0446414969262099</v>
      </c>
      <c r="EP274">
        <v>-4.9891312287922096</v>
      </c>
      <c r="EQ274">
        <v>-4.3425384330979604</v>
      </c>
      <c r="ER274">
        <v>-3.2414119561817598</v>
      </c>
      <c r="ES274">
        <v>2.8919122097798602</v>
      </c>
      <c r="ET274">
        <v>-0.848727894522883</v>
      </c>
      <c r="EU274">
        <v>-3.0952121945761699</v>
      </c>
      <c r="EV274">
        <v>-4.7982790607547603</v>
      </c>
      <c r="EW274">
        <v>-4.7419506601885502</v>
      </c>
      <c r="EX274">
        <v>-3.0395850894837202</v>
      </c>
      <c r="EY274">
        <v>-5.5978424229665098</v>
      </c>
      <c r="EZ274">
        <v>-2.4696704928948501</v>
      </c>
      <c r="FA274">
        <v>-8.6154262193249291</v>
      </c>
      <c r="FB274">
        <v>-1.97853788964316</v>
      </c>
      <c r="FC274">
        <v>-6.6475318809590602</v>
      </c>
      <c r="FD274">
        <v>-1.77161236336196</v>
      </c>
      <c r="FE274">
        <v>-4.7053587927609799</v>
      </c>
      <c r="FF274">
        <v>0.506996718441453</v>
      </c>
      <c r="FG274">
        <v>-3.38067855887352</v>
      </c>
      <c r="FH274">
        <v>-2.4008921830597401</v>
      </c>
      <c r="FI274">
        <v>-2.6886906495969098</v>
      </c>
      <c r="FJ274">
        <v>-2.63191792945375</v>
      </c>
      <c r="FK274">
        <v>-2.78349235231771</v>
      </c>
      <c r="FL274">
        <v>-5.1293330005717097</v>
      </c>
      <c r="FM274">
        <v>-3.9338804999108601</v>
      </c>
      <c r="FN274">
        <v>0.52875488870976695</v>
      </c>
      <c r="FO274">
        <v>-5.2102955212018802</v>
      </c>
      <c r="FP274">
        <v>-7.8595340283269399</v>
      </c>
      <c r="FQ274">
        <v>-5.0874287375354603</v>
      </c>
      <c r="FR274">
        <v>-3.9313918465295798</v>
      </c>
      <c r="FS274">
        <v>-5.2862053596482301</v>
      </c>
      <c r="FT274">
        <v>-1.5307054007110701</v>
      </c>
      <c r="FU274">
        <v>-2.3663386194457998</v>
      </c>
      <c r="FV274">
        <v>-4.0514449773261001</v>
      </c>
      <c r="FW274">
        <v>-5.89072190291028</v>
      </c>
      <c r="FX274">
        <v>-4.1931970758593904</v>
      </c>
      <c r="FY274">
        <v>-3.5756396342168402</v>
      </c>
      <c r="FZ274">
        <v>-0.627473320346984</v>
      </c>
      <c r="GA274">
        <v>-3.1249379279451199</v>
      </c>
      <c r="GB274">
        <v>-1.37935546806412</v>
      </c>
      <c r="GC274">
        <v>-5.5624891251911297</v>
      </c>
      <c r="GD274">
        <v>-2.3957342796564198</v>
      </c>
      <c r="GE274">
        <v>-6.9108021838954201</v>
      </c>
      <c r="GF274">
        <v>0.435200617429369</v>
      </c>
      <c r="GG274">
        <v>-2.7151474372623698</v>
      </c>
      <c r="GH274">
        <v>-2.1137369489403501</v>
      </c>
      <c r="GI274">
        <v>-1.8175168511619599</v>
      </c>
      <c r="GJ274">
        <v>-5.8597535346129304</v>
      </c>
      <c r="GK274">
        <v>-4.3843881304574097</v>
      </c>
      <c r="GL274">
        <v>0.87561390159115005</v>
      </c>
      <c r="GM274">
        <v>-6.4499831847184304</v>
      </c>
      <c r="GN274">
        <v>-8.7524061621320506</v>
      </c>
      <c r="GO274">
        <v>-8.8382079509369706</v>
      </c>
      <c r="GP274">
        <v>-8.1430806805025497</v>
      </c>
      <c r="GQ274">
        <v>-0.17007431886706001</v>
      </c>
      <c r="GR274">
        <v>-2.2111488901062901</v>
      </c>
      <c r="GS274">
        <v>-5.1718206659593102</v>
      </c>
      <c r="GT274">
        <v>-4.9541599039033404</v>
      </c>
      <c r="GU274">
        <v>-4.0812020362574</v>
      </c>
      <c r="GV274">
        <v>-8.9357988660454097</v>
      </c>
      <c r="GW274">
        <v>0.111772455358759</v>
      </c>
      <c r="GX274">
        <v>-5.4989435352331704</v>
      </c>
      <c r="GY274">
        <v>-3.9493070188127501</v>
      </c>
      <c r="GZ274">
        <v>-1.0496582698283099</v>
      </c>
      <c r="HA274">
        <v>-6.4232522648464903</v>
      </c>
      <c r="HB274">
        <v>-10.3535934423117</v>
      </c>
      <c r="HC274">
        <v>-6.1625117859453802</v>
      </c>
      <c r="HD274">
        <v>-3.5263113486893198</v>
      </c>
      <c r="HE274">
        <v>-2.84822733434248</v>
      </c>
      <c r="HF274">
        <v>-2.51242043646864</v>
      </c>
      <c r="HG274">
        <v>-2.4730514492323898</v>
      </c>
      <c r="HH274">
        <v>-2.6354793502499798</v>
      </c>
      <c r="HI274">
        <v>-2.3504638488173502</v>
      </c>
      <c r="HJ274">
        <v>-4.9020592292903</v>
      </c>
      <c r="HK274">
        <v>-9.1901229270913198</v>
      </c>
      <c r="HL274">
        <v>-0.93095620742570295</v>
      </c>
      <c r="HM274">
        <v>-9.9257974893967305</v>
      </c>
      <c r="HN274">
        <v>-3.3844732902548298</v>
      </c>
      <c r="HO274">
        <v>-3.1013189267786201</v>
      </c>
      <c r="HP274">
        <v>-2.6765575724113302</v>
      </c>
      <c r="HQ274">
        <v>-2.8050786154022802</v>
      </c>
      <c r="HR274">
        <v>-8.2952193003022003</v>
      </c>
      <c r="HS274">
        <v>-4.9645809645239201</v>
      </c>
      <c r="HT274">
        <v>-8.3165343460260495</v>
      </c>
      <c r="HU274">
        <v>-6.4020509267346704</v>
      </c>
      <c r="HV274">
        <v>-3.1351276822987502</v>
      </c>
      <c r="HW274">
        <v>-5.52445439109795</v>
      </c>
      <c r="HX274">
        <v>-6.4874733040483799</v>
      </c>
      <c r="HY274">
        <v>-7.4607167653604201</v>
      </c>
      <c r="HZ274">
        <v>-2.1567675448541501</v>
      </c>
      <c r="IA274">
        <v>-7.39029660596211</v>
      </c>
      <c r="IB274">
        <v>-5.3148697888166003</v>
      </c>
      <c r="IC274">
        <v>-3.6909310437846798</v>
      </c>
      <c r="ID274">
        <v>-4.4763265410626403</v>
      </c>
      <c r="IE274">
        <v>-4.9781946481841102</v>
      </c>
      <c r="IF274">
        <v>-10.282947168215401</v>
      </c>
      <c r="IG274">
        <v>-2.9461958591489701</v>
      </c>
      <c r="IH274">
        <v>-5.5456438532907404</v>
      </c>
      <c r="II274">
        <v>-3.47606656144236</v>
      </c>
      <c r="IJ274">
        <v>-1.19499750433594</v>
      </c>
      <c r="IK274">
        <v>-3.3841232736980298</v>
      </c>
      <c r="IL274">
        <v>-2.4286360217219798</v>
      </c>
      <c r="IM274">
        <v>-2.4926014718843299</v>
      </c>
      <c r="IN274">
        <v>-4.05644595632271</v>
      </c>
      <c r="IO274">
        <v>-1.5120077148453801</v>
      </c>
      <c r="IP274">
        <v>-2.5158078605631702</v>
      </c>
      <c r="IQ274">
        <v>-3.6212989843355401</v>
      </c>
      <c r="IR274">
        <v>-5.36924453743221</v>
      </c>
      <c r="IS274">
        <v>-0.92144528665606096</v>
      </c>
      <c r="IT274">
        <v>-4.5925765964202698</v>
      </c>
      <c r="IU274">
        <v>-3.1884835723694498</v>
      </c>
      <c r="IV274">
        <v>-7.1593416943243797</v>
      </c>
      <c r="IW274">
        <v>-3.1962107767802301</v>
      </c>
      <c r="IX274">
        <v>-9.8734155925482998</v>
      </c>
      <c r="IY274">
        <v>-5.2432827717527699</v>
      </c>
      <c r="IZ274">
        <v>-0.44920326866170102</v>
      </c>
      <c r="JA274">
        <v>-6.09980755196879</v>
      </c>
      <c r="JB274">
        <v>1.18496528903029E-2</v>
      </c>
      <c r="JC274">
        <v>-5.1594543668385402</v>
      </c>
      <c r="JD274">
        <v>-2.9967435626809902</v>
      </c>
      <c r="JE274">
        <v>-5.1086902674382104</v>
      </c>
      <c r="JF274">
        <v>-2.7651994923800798</v>
      </c>
      <c r="JG274">
        <v>-5.3640108303573104</v>
      </c>
      <c r="JH274">
        <v>-3.9319494842777898</v>
      </c>
      <c r="JI274">
        <v>-3.4858543160948101</v>
      </c>
      <c r="JJ274">
        <v>-1.1076918145346499</v>
      </c>
      <c r="JK274">
        <v>0.995081558809912</v>
      </c>
      <c r="JL274">
        <v>-4.2910070718355096</v>
      </c>
      <c r="JM274">
        <v>-3.52904398287972</v>
      </c>
      <c r="JN274">
        <v>-5.2768553115266101</v>
      </c>
      <c r="JO274">
        <v>-8.0926040739829794</v>
      </c>
      <c r="JP274">
        <v>-4.1669943838286203</v>
      </c>
      <c r="JQ274">
        <v>-2.5465049590723599</v>
      </c>
      <c r="JR274">
        <v>-2.4223046687321799</v>
      </c>
      <c r="JS274">
        <v>-4.9900347339754303</v>
      </c>
      <c r="JT274">
        <v>-2.3608574945762002</v>
      </c>
      <c r="JU274">
        <v>-3.0096247535396401</v>
      </c>
      <c r="JV274">
        <v>-2.3035738416650098</v>
      </c>
      <c r="JW274">
        <v>-9.3056387230946491</v>
      </c>
      <c r="JX274">
        <v>-2.9726138420174402</v>
      </c>
      <c r="JY274">
        <v>-4.9461112795977501E-2</v>
      </c>
      <c r="JZ274">
        <v>-5.7852635281291596</v>
      </c>
      <c r="KA274">
        <v>-5.3352578152669796</v>
      </c>
      <c r="KB274">
        <v>-2.1566841353584301</v>
      </c>
      <c r="KC274">
        <v>-2.41021134657182</v>
      </c>
      <c r="KD274">
        <v>-6.1906098129645599</v>
      </c>
      <c r="KE274">
        <v>-6.8115772431172097</v>
      </c>
      <c r="KF274">
        <v>-7.6812235165366403</v>
      </c>
      <c r="KG274">
        <v>0.13993076515462699</v>
      </c>
      <c r="KH274">
        <v>-2.5462450730263599</v>
      </c>
      <c r="KI274">
        <v>-0.52096141698926701</v>
      </c>
      <c r="KJ274">
        <v>-5.9097020776363296</v>
      </c>
      <c r="KK274">
        <v>-8.5824964223415794</v>
      </c>
      <c r="KL274">
        <v>-4.2631208504986704</v>
      </c>
      <c r="KM274">
        <v>-4.8073688978239302</v>
      </c>
      <c r="KN274">
        <v>-4.2774666462894197</v>
      </c>
      <c r="KO274">
        <v>-1.08489335258827</v>
      </c>
      <c r="KP274">
        <v>-3.6117485284256099</v>
      </c>
      <c r="KQ274">
        <v>-5.6209403996967504</v>
      </c>
      <c r="KR274">
        <v>-3.2559656902602199</v>
      </c>
      <c r="KS274">
        <v>-8.1736917705303203</v>
      </c>
      <c r="KT274">
        <v>1.96908704316484</v>
      </c>
      <c r="KU274">
        <v>-7.2788152817150804</v>
      </c>
      <c r="KV274">
        <v>-8.5071239826560898</v>
      </c>
      <c r="KW274">
        <v>-3.9866488711905301</v>
      </c>
      <c r="KX274">
        <v>-3.5498851107885101</v>
      </c>
      <c r="KY274">
        <v>2.7278167759426899</v>
      </c>
      <c r="KZ274">
        <v>-4.51732666823606</v>
      </c>
      <c r="LA274">
        <v>-3.1253511547251702</v>
      </c>
      <c r="LB274">
        <v>-3.6262237554762802</v>
      </c>
      <c r="LC274">
        <v>-1.25906188012085</v>
      </c>
      <c r="LD274">
        <v>-1.97097310645782</v>
      </c>
      <c r="LE274">
        <v>-6.6274404561990199</v>
      </c>
      <c r="LF274">
        <v>-4.3280852102727696</v>
      </c>
      <c r="LG274">
        <v>-2.1748101945353602</v>
      </c>
      <c r="LH274">
        <v>-1.4244564030115201</v>
      </c>
      <c r="LI274">
        <v>-5.7775226363018204</v>
      </c>
      <c r="LJ274">
        <v>-3.0875839729971002</v>
      </c>
      <c r="LK274">
        <v>-8.6278631063270392</v>
      </c>
      <c r="LL274">
        <v>-4.9619609963809701</v>
      </c>
      <c r="LM274">
        <v>-2.2074020623129398</v>
      </c>
      <c r="LN274">
        <v>-5.1209792733777499</v>
      </c>
      <c r="LO274">
        <v>-2.2697595418393202</v>
      </c>
      <c r="LP274">
        <v>-4.21503516787838</v>
      </c>
      <c r="LQ274">
        <v>-5.7607566450692698</v>
      </c>
      <c r="LR274">
        <v>-3.0439989123385902</v>
      </c>
      <c r="LS274">
        <v>-3.7531769527377201</v>
      </c>
      <c r="LT274">
        <v>-5.0232016035195999</v>
      </c>
      <c r="LU274">
        <v>-2.0713564442218302</v>
      </c>
      <c r="LV274">
        <v>-2.4508354078782002</v>
      </c>
      <c r="LW274">
        <v>-1.88966366164581</v>
      </c>
      <c r="LX274">
        <v>-3.8998203890574801</v>
      </c>
      <c r="LY274">
        <v>-1.6065240063597099</v>
      </c>
      <c r="LZ274">
        <v>-3.2371172272377899</v>
      </c>
      <c r="MA274">
        <v>-8.20955985102899</v>
      </c>
      <c r="MB274">
        <v>-2.1849886224203798</v>
      </c>
      <c r="MC274">
        <v>-6.1502244838642701</v>
      </c>
      <c r="MD274">
        <v>-2.2316983941063802</v>
      </c>
      <c r="ME274">
        <v>-5.0420588531755701</v>
      </c>
      <c r="MF274">
        <v>-6.0441505891722196</v>
      </c>
      <c r="MG274">
        <v>0.18762784393621801</v>
      </c>
      <c r="MH274">
        <v>-4.0790397340682896</v>
      </c>
      <c r="MI274">
        <v>1.39698896400716</v>
      </c>
      <c r="MJ274">
        <v>-2.6001736632330101</v>
      </c>
      <c r="MK274">
        <v>-9.70025483430876</v>
      </c>
      <c r="ML274">
        <v>-3.2493284232104598</v>
      </c>
      <c r="MM274">
        <v>-1.5310562364869</v>
      </c>
      <c r="MN274">
        <v>-0.69139747515315098</v>
      </c>
      <c r="MO274">
        <v>-3.3479948666772299</v>
      </c>
      <c r="MP274">
        <v>-8.7514299418360206</v>
      </c>
      <c r="MQ274">
        <v>-1.1995283445143099</v>
      </c>
      <c r="MR274">
        <v>-2.3090797751638901</v>
      </c>
      <c r="MS274">
        <v>-5.1406047241928503</v>
      </c>
      <c r="MT274">
        <v>-4.0622393274510404</v>
      </c>
      <c r="MU274">
        <v>-7.1288598163552903</v>
      </c>
      <c r="MV274">
        <v>-3.21015676327541</v>
      </c>
      <c r="MW274">
        <v>-1.93581291117161</v>
      </c>
      <c r="MX274">
        <v>-4.7318596423491801</v>
      </c>
      <c r="MY274">
        <v>-2.4684506463104499</v>
      </c>
      <c r="MZ274">
        <v>-2.9155359735597099</v>
      </c>
      <c r="NA274">
        <v>-7.5271613909705302</v>
      </c>
      <c r="NB274">
        <v>-6.7274399319579397</v>
      </c>
      <c r="NC274">
        <v>-7.4552723669922996</v>
      </c>
      <c r="ND274">
        <v>-7.5221429677901899</v>
      </c>
      <c r="NE274">
        <v>-0.32884040803888198</v>
      </c>
      <c r="NF274">
        <v>-6.0593362410592198</v>
      </c>
      <c r="NG274">
        <v>-3.4441217936192698</v>
      </c>
      <c r="NH274">
        <v>-5.7556080127267704</v>
      </c>
      <c r="NI274">
        <v>-0.75890195086697498</v>
      </c>
      <c r="NJ274">
        <v>-8.3893262363739503</v>
      </c>
      <c r="NK274">
        <v>-4.3619034324532704</v>
      </c>
      <c r="NL274">
        <v>-0.34832429051817099</v>
      </c>
      <c r="NM274">
        <v>-4.1141319783126802</v>
      </c>
      <c r="NN274">
        <v>-3.06848655514725</v>
      </c>
      <c r="NO274">
        <v>-1.2403381129883899</v>
      </c>
      <c r="NP274">
        <v>-4.5850352492993398</v>
      </c>
      <c r="NQ274">
        <v>-8.5030492959391601</v>
      </c>
      <c r="NR274">
        <v>-3.3365004427498901</v>
      </c>
      <c r="NS274">
        <v>2.7380681110199201</v>
      </c>
      <c r="NT274">
        <v>-4.5394727356880198</v>
      </c>
      <c r="NU274">
        <v>-4.1758235042666696</v>
      </c>
      <c r="NV274">
        <v>-7.10814276348263</v>
      </c>
      <c r="NW274">
        <v>-7.6361368017827598</v>
      </c>
      <c r="NX274">
        <v>-8.1722501340946891</v>
      </c>
      <c r="NY274">
        <v>-3.2801301310717901</v>
      </c>
      <c r="NZ274">
        <v>-2.1642992722795</v>
      </c>
      <c r="OA274">
        <v>1.16659245831973</v>
      </c>
      <c r="OB274">
        <v>-0.98164504219802795</v>
      </c>
      <c r="OC274">
        <v>-4.2588031084738303</v>
      </c>
      <c r="OD274">
        <v>0.57693960071416395</v>
      </c>
      <c r="OE274">
        <v>-2.5254123222239699</v>
      </c>
      <c r="OF274">
        <v>-3.65528363989714</v>
      </c>
      <c r="OG274">
        <v>-1.1890848036872901</v>
      </c>
      <c r="OH274">
        <v>-7.4122539677615196</v>
      </c>
      <c r="OI274">
        <v>-2.0441744972828202</v>
      </c>
      <c r="OJ274">
        <v>-6.6348964844753402</v>
      </c>
      <c r="OK274">
        <v>-3.8194269181109202</v>
      </c>
      <c r="OL274">
        <v>-3.2834002029165501</v>
      </c>
      <c r="OM274">
        <v>-4.1815818536707301</v>
      </c>
      <c r="ON274">
        <v>-5.9076790387395404</v>
      </c>
      <c r="OO274">
        <v>-4.67344690580906</v>
      </c>
      <c r="OP274">
        <v>-4.9102133855814101</v>
      </c>
      <c r="OQ274">
        <v>-5.9648570196050796</v>
      </c>
      <c r="OR274">
        <v>-3.1251425754538</v>
      </c>
      <c r="OS274">
        <v>-7.3585947407864696</v>
      </c>
      <c r="OT274">
        <v>-6.03269082570666</v>
      </c>
      <c r="OU274">
        <v>-4.8578193940652001</v>
      </c>
      <c r="OV274">
        <v>-1.13140971778252</v>
      </c>
      <c r="OW274">
        <v>-2.8956984469496199</v>
      </c>
      <c r="OX274">
        <v>-4.98053995967134</v>
      </c>
      <c r="OY274">
        <v>-5.0012562750165204</v>
      </c>
      <c r="OZ274">
        <v>-10.274630332727099</v>
      </c>
      <c r="PA274">
        <v>-0.36964166640233498</v>
      </c>
      <c r="PB274">
        <v>-5.5803843792696304</v>
      </c>
      <c r="PC274">
        <v>-4.6446123246020203</v>
      </c>
      <c r="PD274">
        <v>-4.5148972407350598</v>
      </c>
      <c r="PE274">
        <v>-6.1363197706989201</v>
      </c>
      <c r="PF274">
        <v>-1.96599099144664</v>
      </c>
      <c r="PG274">
        <v>-5.0783910371127003</v>
      </c>
      <c r="PH274">
        <v>-5.1958374781887198</v>
      </c>
      <c r="PI274">
        <v>-2.9196938360770601</v>
      </c>
      <c r="PJ274">
        <v>-5.2584605859573204</v>
      </c>
      <c r="PK274">
        <v>-4.0033548771368501</v>
      </c>
      <c r="PL274">
        <v>-2.7341247024342401</v>
      </c>
      <c r="PM274">
        <v>-4.9066533160477697</v>
      </c>
      <c r="PN274">
        <v>-7.6515646214719597</v>
      </c>
      <c r="PO274">
        <v>-2.29450204019339</v>
      </c>
      <c r="PP274">
        <v>-2.8620441377992498</v>
      </c>
      <c r="PQ274">
        <v>-5.49004329583226</v>
      </c>
      <c r="PR274">
        <v>-2.2256432490404601</v>
      </c>
      <c r="PS274">
        <v>-2.2182200587346799</v>
      </c>
      <c r="PT274">
        <v>-5.4835212865899097</v>
      </c>
      <c r="PU274">
        <v>-6.1523261817503601</v>
      </c>
      <c r="PV274">
        <v>-3.26812187514837</v>
      </c>
      <c r="PW274">
        <v>-4.0169846860757596</v>
      </c>
      <c r="PX274">
        <v>-2.0403357240030702</v>
      </c>
      <c r="PY274">
        <v>-1.89964415150826</v>
      </c>
      <c r="PZ274">
        <v>-3.0650158621187602</v>
      </c>
      <c r="QA274">
        <v>-3.98873021831078</v>
      </c>
      <c r="QB274">
        <v>-3.2360189027235302</v>
      </c>
      <c r="QC274">
        <v>-4.4391363208874797</v>
      </c>
      <c r="QD274">
        <v>-2.22125272045399</v>
      </c>
      <c r="QE274">
        <v>-2.0166351636700699</v>
      </c>
      <c r="QF274">
        <v>-3.5904204276870999</v>
      </c>
      <c r="QG274">
        <v>-2.10637569177569</v>
      </c>
      <c r="QH274">
        <v>-6.8715032789469603</v>
      </c>
      <c r="QI274">
        <v>-4.2986426780326799</v>
      </c>
      <c r="QJ274">
        <v>-5.5675049164975201</v>
      </c>
      <c r="QK274">
        <v>0.72463733370070504</v>
      </c>
      <c r="QL274">
        <v>3.2446344895078099</v>
      </c>
      <c r="QM274">
        <v>-2.2157877377230299</v>
      </c>
      <c r="QN274">
        <v>-2.26667497847584</v>
      </c>
      <c r="QO274">
        <v>-2.8008530421698699</v>
      </c>
      <c r="QP274">
        <v>-7.6655429383010301</v>
      </c>
      <c r="QQ274">
        <v>-1.3067409405016801</v>
      </c>
      <c r="QR274">
        <v>-2.7458156350112799</v>
      </c>
      <c r="QS274">
        <v>-7.3087327513601199</v>
      </c>
      <c r="QT274">
        <v>-1.6825309591325299</v>
      </c>
      <c r="QU274">
        <v>-5.8462850193525302</v>
      </c>
      <c r="QV274">
        <v>-6.3433113917325104</v>
      </c>
      <c r="QW274">
        <v>-3.4580043465946</v>
      </c>
      <c r="QX274">
        <v>-4.4969574539907802</v>
      </c>
      <c r="QY274">
        <v>-9.2904682269761505</v>
      </c>
      <c r="QZ274">
        <v>-3.3706247732755301</v>
      </c>
      <c r="RA274">
        <v>-7.3684402465497696</v>
      </c>
      <c r="RB274">
        <v>-1.88046137815293</v>
      </c>
      <c r="RC274">
        <v>-2.4941988358964402E-2</v>
      </c>
      <c r="RD274">
        <v>-1.4472595820874301</v>
      </c>
      <c r="RE274">
        <v>-3.4295762536898602</v>
      </c>
      <c r="RF274">
        <v>-2.1449420958719201</v>
      </c>
      <c r="RG274">
        <v>-4.5139602508665604</v>
      </c>
      <c r="RH274">
        <v>-2.4609804960056101</v>
      </c>
      <c r="RI274">
        <v>-4.09017642654866</v>
      </c>
      <c r="RJ274">
        <v>-2.7274170175167001</v>
      </c>
      <c r="RK274">
        <v>-2.33689997556323</v>
      </c>
      <c r="RL274">
        <v>-5.1092078955323297</v>
      </c>
      <c r="RM274">
        <v>-4.0651199743564597</v>
      </c>
      <c r="RN274">
        <v>-6.5335290573386704</v>
      </c>
      <c r="RO274">
        <v>-2.9032792466542099</v>
      </c>
      <c r="RP274">
        <v>-6.7214616778927798</v>
      </c>
      <c r="RQ274">
        <v>-2.3567727834154799</v>
      </c>
      <c r="RR274">
        <v>-4.7807752196978397</v>
      </c>
      <c r="RS274">
        <v>-1.62995390457864</v>
      </c>
      <c r="RT274">
        <v>-5.8385064242668401</v>
      </c>
      <c r="RU274">
        <v>-5.1107119262718603</v>
      </c>
      <c r="RV274">
        <v>-1.4871186385380399</v>
      </c>
      <c r="RW274">
        <v>-6.8662429238923197</v>
      </c>
      <c r="RX274">
        <v>-7.7239180409276198</v>
      </c>
      <c r="RY274">
        <v>-7.7655578590163996</v>
      </c>
      <c r="RZ274">
        <v>-6.4556029407741899</v>
      </c>
      <c r="SA274">
        <v>-7.7828766313219004</v>
      </c>
      <c r="SB274">
        <v>-4.5915592778193801</v>
      </c>
      <c r="SC274">
        <v>-0.17210407794961999</v>
      </c>
      <c r="SD274">
        <v>-2.8809679472388798</v>
      </c>
      <c r="SE274">
        <v>-7.22442609282459</v>
      </c>
      <c r="SF274">
        <v>4.3738904993507797</v>
      </c>
      <c r="SG274">
        <v>-3.8907878843719601</v>
      </c>
      <c r="SH274">
        <v>-6.3414619969101897</v>
      </c>
      <c r="SI274">
        <v>2.1946527335089301</v>
      </c>
      <c r="SJ274">
        <v>-4.6370283692268801</v>
      </c>
      <c r="SK274">
        <v>-2.9668155586550902</v>
      </c>
      <c r="SL274">
        <v>-2.11376883075912</v>
      </c>
      <c r="SM274">
        <v>-7.3353167941650197</v>
      </c>
      <c r="SN274">
        <v>-1.59908406355398</v>
      </c>
      <c r="SO274">
        <v>-5.5664570126102504</v>
      </c>
      <c r="SP274">
        <v>-4.27178136441161</v>
      </c>
      <c r="SQ274">
        <v>-7.6386655146264797</v>
      </c>
      <c r="SR274">
        <v>-1.8305098867990299</v>
      </c>
      <c r="SS274">
        <v>-1.6022490022056499</v>
      </c>
      <c r="ST274">
        <v>-5.3547423636082998</v>
      </c>
      <c r="SU274">
        <v>-7.6944571312207497</v>
      </c>
      <c r="SV274">
        <v>-4.5441201281039003</v>
      </c>
      <c r="SW274">
        <v>-8.4778854851492493</v>
      </c>
      <c r="SX274">
        <v>-4.8445028647727701</v>
      </c>
      <c r="SY274" s="3" t="s">
        <v>1236</v>
      </c>
    </row>
    <row r="275" spans="1:519" ht="15.75" customHeight="1" x14ac:dyDescent="0.25">
      <c r="A275" t="s">
        <v>1091</v>
      </c>
      <c r="B275" t="s">
        <v>592</v>
      </c>
      <c r="C275" t="s">
        <v>1017</v>
      </c>
      <c r="D275" t="s">
        <v>521</v>
      </c>
      <c r="E275" t="s">
        <v>1092</v>
      </c>
      <c r="F275">
        <v>-2.1425017110137801</v>
      </c>
      <c r="G275">
        <v>-1.5722843871907399</v>
      </c>
      <c r="H275">
        <v>-2.86053808077836</v>
      </c>
      <c r="I275">
        <v>-0.35147892750689902</v>
      </c>
      <c r="J275">
        <v>-5.4247839434215397</v>
      </c>
      <c r="K275">
        <v>-8.2251621596507505</v>
      </c>
      <c r="L275">
        <v>-2.5959303181173401</v>
      </c>
      <c r="M275">
        <v>-1.9823436921941699</v>
      </c>
      <c r="N275">
        <v>-0.79992642085858001</v>
      </c>
      <c r="O275">
        <v>-7.3704204246689802</v>
      </c>
      <c r="P275">
        <v>-3.4444653997177599</v>
      </c>
      <c r="Q275">
        <v>-6.12317172846251</v>
      </c>
      <c r="R275">
        <v>-4.5436905482274801</v>
      </c>
      <c r="S275">
        <v>7.3158369195986506E-2</v>
      </c>
      <c r="T275">
        <v>-2.0410911659242101</v>
      </c>
      <c r="U275">
        <v>-2.7173372842934702</v>
      </c>
      <c r="V275">
        <v>-2.9805941640026901</v>
      </c>
      <c r="W275">
        <v>-6.8766604365023696</v>
      </c>
      <c r="X275">
        <v>-2.7429745337632299</v>
      </c>
      <c r="Y275">
        <v>-2.7605178741226002</v>
      </c>
      <c r="Z275">
        <v>-0.99462954202813902</v>
      </c>
      <c r="AA275">
        <v>-3.7028081480741202</v>
      </c>
      <c r="AB275">
        <v>-4.2298298577529101</v>
      </c>
      <c r="AC275">
        <v>-2.4131568170690998</v>
      </c>
      <c r="AD275">
        <v>-3.7884538814699402</v>
      </c>
      <c r="AE275">
        <v>-5.6406707990340204</v>
      </c>
      <c r="AF275">
        <v>-8.44895868120269</v>
      </c>
      <c r="AG275">
        <v>-1.6404650182607601</v>
      </c>
      <c r="AH275">
        <v>-8.1520259213951007</v>
      </c>
      <c r="AI275">
        <v>-1.1072441479733901</v>
      </c>
      <c r="AJ275">
        <v>-2.0283508126378602</v>
      </c>
      <c r="AK275">
        <v>-0.154454797765126</v>
      </c>
      <c r="AL275">
        <v>-4.2045882456965202</v>
      </c>
      <c r="AM275">
        <v>-3.56290469164535</v>
      </c>
      <c r="AN275">
        <v>-7.9828417856549096</v>
      </c>
      <c r="AO275">
        <v>-0.52614870794816004</v>
      </c>
      <c r="AP275">
        <v>-8.0264957059342592</v>
      </c>
      <c r="AQ275">
        <v>-2.5856505782344601</v>
      </c>
      <c r="AR275">
        <v>-1.22100962453831</v>
      </c>
      <c r="AS275">
        <v>-2.6688311257519501</v>
      </c>
      <c r="AT275">
        <v>-9.0647560348521292</v>
      </c>
      <c r="AU275">
        <v>-0.45230491259930999</v>
      </c>
      <c r="AV275">
        <v>-5.8547076984200697</v>
      </c>
      <c r="AW275">
        <v>-3.3029738036291101</v>
      </c>
      <c r="AX275">
        <v>-4.0083051548599196</v>
      </c>
      <c r="AY275">
        <v>-6.10346063854902</v>
      </c>
      <c r="AZ275">
        <v>-2.8714422711733598</v>
      </c>
      <c r="BA275">
        <v>-9.2532949497772492</v>
      </c>
      <c r="BB275">
        <v>-0.960771992068577</v>
      </c>
      <c r="BC275">
        <v>2.4025137449546201</v>
      </c>
      <c r="BD275">
        <v>-1.3827941927571099</v>
      </c>
      <c r="BE275">
        <v>-1.9543196357480701</v>
      </c>
      <c r="BF275">
        <v>-4.6372369751607199</v>
      </c>
      <c r="BG275">
        <v>-7.2495992430528098</v>
      </c>
      <c r="BH275">
        <v>-2.4767242080859302</v>
      </c>
      <c r="BI275">
        <v>-4.1347212252925196</v>
      </c>
      <c r="BJ275">
        <v>-3.9837791583642899</v>
      </c>
      <c r="BK275">
        <v>-4.1171433184085</v>
      </c>
      <c r="BL275">
        <v>-3.3162773350668102</v>
      </c>
      <c r="BM275">
        <v>-3.2515046007803599</v>
      </c>
      <c r="BN275">
        <v>-3.9142422248698998</v>
      </c>
      <c r="BO275">
        <v>-3.8034537748069202</v>
      </c>
      <c r="BP275">
        <v>-3.8731125348328201</v>
      </c>
      <c r="BQ275">
        <v>-2.7617828186083702</v>
      </c>
      <c r="BR275">
        <v>-6.7539993724313501</v>
      </c>
      <c r="BS275">
        <v>0.165728405987668</v>
      </c>
      <c r="BT275">
        <v>-5.4153851140662503</v>
      </c>
      <c r="BU275">
        <v>-0.60286413873314004</v>
      </c>
      <c r="BV275">
        <v>-2.2724383764075098</v>
      </c>
      <c r="BW275">
        <v>-3.4549277648021</v>
      </c>
      <c r="BX275">
        <v>-2.6330380976967098</v>
      </c>
      <c r="BY275">
        <v>-1.25914912112118</v>
      </c>
      <c r="BZ275">
        <v>-3.3844927491700001</v>
      </c>
      <c r="CA275">
        <v>-2.93856836240511</v>
      </c>
      <c r="CB275">
        <v>-4.9702824398011698</v>
      </c>
      <c r="CC275">
        <v>-4.1148820449423598E-2</v>
      </c>
      <c r="CD275">
        <v>-6.5281999071055399</v>
      </c>
      <c r="CE275">
        <v>-2.3571509671160999</v>
      </c>
      <c r="CF275">
        <v>2.69126946269719</v>
      </c>
      <c r="CG275">
        <v>-5.8596029294545602</v>
      </c>
      <c r="CH275">
        <v>-3.4883752377976398</v>
      </c>
      <c r="CI275">
        <v>-4.9192531268705304</v>
      </c>
      <c r="CJ275">
        <v>-6.9251220993648097</v>
      </c>
      <c r="CK275">
        <v>3.1720410974023698</v>
      </c>
      <c r="CL275">
        <v>-2.0287929503975302</v>
      </c>
      <c r="CM275">
        <v>-7.4918205210950504</v>
      </c>
      <c r="CN275">
        <v>-6.1107003076602897</v>
      </c>
      <c r="CO275">
        <v>-3.6059188509167002</v>
      </c>
      <c r="CP275">
        <v>-8.37751112324856</v>
      </c>
      <c r="CQ275">
        <v>-2.1220464509574799</v>
      </c>
      <c r="CR275">
        <v>-8.1555987616118397</v>
      </c>
      <c r="CS275">
        <v>-2.4390894851907898</v>
      </c>
      <c r="CT275">
        <v>-2.7564276594199901</v>
      </c>
      <c r="CU275">
        <v>-1.7367080232790899</v>
      </c>
      <c r="CV275">
        <v>-3.3107393359380199</v>
      </c>
      <c r="CW275">
        <v>-5.9053090773033396</v>
      </c>
      <c r="CX275">
        <v>-5.4864270847580796</v>
      </c>
      <c r="CY275">
        <v>-2.41909257772094</v>
      </c>
      <c r="CZ275">
        <v>-2.0286678322071299</v>
      </c>
      <c r="DA275">
        <v>-3.84490242840018</v>
      </c>
      <c r="DB275">
        <v>-0.61312247051879598</v>
      </c>
      <c r="DC275">
        <v>-3.3527910423987102</v>
      </c>
      <c r="DD275">
        <v>-1.7257787205753601</v>
      </c>
      <c r="DE275">
        <v>-9.0753111133037301</v>
      </c>
      <c r="DF275">
        <v>-8.9177274633854804</v>
      </c>
      <c r="DG275">
        <v>-2.0999648652453602</v>
      </c>
      <c r="DH275">
        <v>-4.8074125199575297</v>
      </c>
      <c r="DI275">
        <v>-4.8077662182530299</v>
      </c>
      <c r="DJ275">
        <v>-8.3397542169368801</v>
      </c>
      <c r="DK275">
        <v>-6.4350607239312696</v>
      </c>
      <c r="DL275">
        <v>-5.2114511712321798</v>
      </c>
      <c r="DM275">
        <v>-4.2513138628640599</v>
      </c>
      <c r="DN275">
        <v>-9.4770085260687207</v>
      </c>
      <c r="DO275">
        <v>-5.91269185611098</v>
      </c>
      <c r="DP275">
        <v>-5.8870955853684501</v>
      </c>
      <c r="DQ275">
        <v>-6.3880495865525297</v>
      </c>
      <c r="DR275">
        <v>-6.1744113249970596</v>
      </c>
      <c r="DS275">
        <v>-2.9825219690283902</v>
      </c>
      <c r="DT275">
        <v>-3.19186725905457</v>
      </c>
      <c r="DU275">
        <v>-7.1507605561813801</v>
      </c>
      <c r="DV275">
        <v>-5.2264189578267199</v>
      </c>
      <c r="DW275">
        <v>-1.4485372045234699</v>
      </c>
      <c r="DX275">
        <v>0.61803429707318702</v>
      </c>
      <c r="DY275">
        <v>-5.6442686173540997</v>
      </c>
      <c r="DZ275">
        <v>-3.3865193339373101</v>
      </c>
      <c r="EA275">
        <v>-2.3593753733531901</v>
      </c>
      <c r="EB275">
        <v>-2.4757788079280099</v>
      </c>
      <c r="EC275">
        <v>-2.9738118320172702</v>
      </c>
      <c r="ED275">
        <v>-8.7343743547773496</v>
      </c>
      <c r="EE275">
        <v>-6.1031302416209501</v>
      </c>
      <c r="EF275">
        <v>-5.6037581630390498</v>
      </c>
      <c r="EG275">
        <v>-0.44699581966359397</v>
      </c>
      <c r="EH275">
        <v>-2.3885825970264198</v>
      </c>
      <c r="EI275">
        <v>-4.3649084998927297</v>
      </c>
      <c r="EJ275">
        <v>-6.4751668485473104</v>
      </c>
      <c r="EK275">
        <v>-1.3085402974815901</v>
      </c>
      <c r="EL275">
        <v>-3.8731619682031901</v>
      </c>
      <c r="EM275">
        <v>-6.7337858849211401</v>
      </c>
      <c r="EN275">
        <v>-7.5711002135712802</v>
      </c>
      <c r="EO275">
        <v>-3.0508461110849701</v>
      </c>
      <c r="EP275">
        <v>-5.00075007469726</v>
      </c>
      <c r="EQ275">
        <v>-4.5858678038397498</v>
      </c>
      <c r="ER275">
        <v>-3.1425188784398901</v>
      </c>
      <c r="ES275">
        <v>3.0380427951106102</v>
      </c>
      <c r="ET275">
        <v>-0.84627989437595397</v>
      </c>
      <c r="EU275">
        <v>-3.105696873646</v>
      </c>
      <c r="EV275">
        <v>-4.7915874500840898</v>
      </c>
      <c r="EW275">
        <v>-4.8738327288361196</v>
      </c>
      <c r="EX275">
        <v>-2.9866428184100302</v>
      </c>
      <c r="EY275">
        <v>-5.2679284287884496</v>
      </c>
      <c r="EZ275">
        <v>-2.5370547766787799</v>
      </c>
      <c r="FA275">
        <v>-8.5119746710385495</v>
      </c>
      <c r="FB275">
        <v>-1.9323586179235801</v>
      </c>
      <c r="FC275">
        <v>-6.6901724155505304</v>
      </c>
      <c r="FD275">
        <v>-1.84522060158565</v>
      </c>
      <c r="FE275">
        <v>-4.9854720182890304</v>
      </c>
      <c r="FF275">
        <v>0.41416366230499602</v>
      </c>
      <c r="FG275">
        <v>-3.6242700300092401</v>
      </c>
      <c r="FH275">
        <v>-2.51225992249462</v>
      </c>
      <c r="FI275">
        <v>-2.67013502483936</v>
      </c>
      <c r="FJ275">
        <v>-2.8114150391582702</v>
      </c>
      <c r="FK275">
        <v>-3.1129100224301101</v>
      </c>
      <c r="FL275">
        <v>-5.3733413196106401</v>
      </c>
      <c r="FM275">
        <v>-3.6164442091684301</v>
      </c>
      <c r="FN275">
        <v>0.41467419580542603</v>
      </c>
      <c r="FO275">
        <v>-5.1877086576810996</v>
      </c>
      <c r="FP275">
        <v>-7.77867503433247</v>
      </c>
      <c r="FQ275">
        <v>-4.9573383884722304</v>
      </c>
      <c r="FR275">
        <v>-4.0042875288198596</v>
      </c>
      <c r="FS275">
        <v>-5.1586141575223099</v>
      </c>
      <c r="FT275">
        <v>-1.7157293532932401</v>
      </c>
      <c r="FU275">
        <v>-2.4901430365073698</v>
      </c>
      <c r="FV275">
        <v>-4.2767407361508303</v>
      </c>
      <c r="FW275">
        <v>-6.2797436053429898</v>
      </c>
      <c r="FX275">
        <v>-4.2591063224360397</v>
      </c>
      <c r="FY275">
        <v>-3.6697729326562598</v>
      </c>
      <c r="FZ275">
        <v>-0.67274603845747305</v>
      </c>
      <c r="GA275">
        <v>-3.17905802147322</v>
      </c>
      <c r="GB275">
        <v>-1.55720230581354</v>
      </c>
      <c r="GC275">
        <v>-5.5332923471986399</v>
      </c>
      <c r="GD275">
        <v>-2.3129192754238299</v>
      </c>
      <c r="GE275">
        <v>-7.0971398551378</v>
      </c>
      <c r="GF275">
        <v>0.403276874758421</v>
      </c>
      <c r="GG275">
        <v>-2.8054366233074401</v>
      </c>
      <c r="GH275">
        <v>-2.2759355631099401</v>
      </c>
      <c r="GI275">
        <v>-1.9792503247136</v>
      </c>
      <c r="GJ275">
        <v>-5.6312445854253204</v>
      </c>
      <c r="GK275">
        <v>-4.1792706778818998</v>
      </c>
      <c r="GL275">
        <v>1.1171990967476799</v>
      </c>
      <c r="GM275">
        <v>-6.1752072315657101</v>
      </c>
      <c r="GN275">
        <v>-8.3566459848228796</v>
      </c>
      <c r="GO275">
        <v>-8.1302400275115296</v>
      </c>
      <c r="GP275">
        <v>-7.9827675412260204</v>
      </c>
      <c r="GQ275">
        <v>-0.37991657470415702</v>
      </c>
      <c r="GR275">
        <v>-2.3089139674110801</v>
      </c>
      <c r="GS275">
        <v>-4.9706893789678297</v>
      </c>
      <c r="GT275">
        <v>-5.2745185341307899</v>
      </c>
      <c r="GU275">
        <v>-4.4457820539091202</v>
      </c>
      <c r="GV275">
        <v>-7.7172860358542499</v>
      </c>
      <c r="GW275">
        <v>0.10753922820254599</v>
      </c>
      <c r="GX275">
        <v>-5.1557786155673897</v>
      </c>
      <c r="GY275">
        <v>-3.4543458128618898</v>
      </c>
      <c r="GZ275">
        <v>-0.97253873174624506</v>
      </c>
      <c r="HA275">
        <v>-6.6683529066031202</v>
      </c>
      <c r="HB275">
        <v>-9.2361566217906308</v>
      </c>
      <c r="HC275">
        <v>-5.7786690632032496</v>
      </c>
      <c r="HD275">
        <v>-3.4539580696721299</v>
      </c>
      <c r="HE275">
        <v>-2.7021796276589698</v>
      </c>
      <c r="HF275">
        <v>-2.54544463835173</v>
      </c>
      <c r="HG275">
        <v>-2.4200322336199802</v>
      </c>
      <c r="HH275">
        <v>-2.7510716672757201</v>
      </c>
      <c r="HI275">
        <v>-2.3246221586994098</v>
      </c>
      <c r="HJ275">
        <v>-5.1040508125268902</v>
      </c>
      <c r="HK275">
        <v>-7.8552025945648198</v>
      </c>
      <c r="HL275">
        <v>-1.1770488004003701</v>
      </c>
      <c r="HM275">
        <v>-9.0704896379739797</v>
      </c>
      <c r="HN275">
        <v>-3.6958960558307599</v>
      </c>
      <c r="HO275">
        <v>-3.0966355917444401</v>
      </c>
      <c r="HP275">
        <v>-2.8105657557205701</v>
      </c>
      <c r="HQ275">
        <v>-2.7113166605979302</v>
      </c>
      <c r="HR275">
        <v>-7.6300332122443502</v>
      </c>
      <c r="HS275">
        <v>-5.23672676797782</v>
      </c>
      <c r="HT275">
        <v>-8.2683726339179309</v>
      </c>
      <c r="HU275">
        <v>-6.0597580569235401</v>
      </c>
      <c r="HV275">
        <v>-3.2699964590249699</v>
      </c>
      <c r="HW275">
        <v>-5.2571084952349203</v>
      </c>
      <c r="HX275">
        <v>-6.0888027129394198</v>
      </c>
      <c r="HY275">
        <v>-7.6706152800386898</v>
      </c>
      <c r="HZ275">
        <v>-2.2568594998754601</v>
      </c>
      <c r="IA275">
        <v>-8.1476726766007808</v>
      </c>
      <c r="IB275">
        <v>-5.1364501889512599</v>
      </c>
      <c r="IC275">
        <v>-3.7504752221736299</v>
      </c>
      <c r="ID275">
        <v>-4.50447575626196</v>
      </c>
      <c r="IE275">
        <v>-4.7682074528759504</v>
      </c>
      <c r="IF275">
        <v>-9.3232601574577405</v>
      </c>
      <c r="IG275">
        <v>-3.0196925318551</v>
      </c>
      <c r="IH275">
        <v>-5.3706768032771297</v>
      </c>
      <c r="II275">
        <v>-3.3489732346218402</v>
      </c>
      <c r="IJ275">
        <v>-1.13504627377478</v>
      </c>
      <c r="IK275">
        <v>-3.2956690103023401</v>
      </c>
      <c r="IL275">
        <v>-2.6197296962659302</v>
      </c>
      <c r="IM275">
        <v>-2.4240286576691901</v>
      </c>
      <c r="IN275">
        <v>-3.9695885761887899</v>
      </c>
      <c r="IO275">
        <v>-1.35531402994218</v>
      </c>
      <c r="IP275">
        <v>-2.5798891337342802</v>
      </c>
      <c r="IQ275">
        <v>-3.5878701439267999</v>
      </c>
      <c r="IR275">
        <v>-5.51387211787622</v>
      </c>
      <c r="IS275">
        <v>-0.91580870446070595</v>
      </c>
      <c r="IT275">
        <v>-4.8194058123973198</v>
      </c>
      <c r="IU275">
        <v>-3.0814427881111999</v>
      </c>
      <c r="IV275">
        <v>-7.2600226025095198</v>
      </c>
      <c r="IW275">
        <v>-3.2427072139783202</v>
      </c>
      <c r="IX275">
        <v>-8.6894200260685697</v>
      </c>
      <c r="IY275">
        <v>-5.4021299582463804</v>
      </c>
      <c r="IZ275">
        <v>-0.48023876025016399</v>
      </c>
      <c r="JA275">
        <v>-5.8860504243773804</v>
      </c>
      <c r="JB275">
        <v>-0.140238716500592</v>
      </c>
      <c r="JC275">
        <v>-5.2324325727978298</v>
      </c>
      <c r="JD275">
        <v>-2.99203225941802</v>
      </c>
      <c r="JE275">
        <v>-5.1858253595963202</v>
      </c>
      <c r="JF275">
        <v>-2.7477320543176198</v>
      </c>
      <c r="JG275">
        <v>-5.5204620536942199</v>
      </c>
      <c r="JH275">
        <v>-4.0192446705927498</v>
      </c>
      <c r="JI275">
        <v>-3.5765113739057699</v>
      </c>
      <c r="JJ275">
        <v>-1.3718231149179301</v>
      </c>
      <c r="JK275">
        <v>1.0566870380115101</v>
      </c>
      <c r="JL275">
        <v>-3.95813297028119</v>
      </c>
      <c r="JM275">
        <v>-3.7433021183812198</v>
      </c>
      <c r="JN275">
        <v>-5.0697888477083701</v>
      </c>
      <c r="JO275">
        <v>-7.3081149755609003</v>
      </c>
      <c r="JP275">
        <v>-3.9239492393268298</v>
      </c>
      <c r="JQ275">
        <v>-2.8185526145027802</v>
      </c>
      <c r="JR275">
        <v>-2.3825880934662198</v>
      </c>
      <c r="JS275">
        <v>-4.8419505782346004</v>
      </c>
      <c r="JT275">
        <v>-2.3520960713691399</v>
      </c>
      <c r="JU275">
        <v>-2.9185328903459098</v>
      </c>
      <c r="JV275">
        <v>-2.2881693065647002</v>
      </c>
      <c r="JW275">
        <v>-6.9490152562451097</v>
      </c>
      <c r="JX275">
        <v>-2.7367301766254402</v>
      </c>
      <c r="JY275">
        <v>-0.192718102130223</v>
      </c>
      <c r="JZ275">
        <v>-5.6022970958917098</v>
      </c>
      <c r="KA275">
        <v>-4.9179797403239904</v>
      </c>
      <c r="KB275">
        <v>-2.0897805277028301</v>
      </c>
      <c r="KC275">
        <v>-2.1092414623605298</v>
      </c>
      <c r="KD275">
        <v>-5.9124910571123497</v>
      </c>
      <c r="KE275">
        <v>-6.2569034086247699</v>
      </c>
      <c r="KF275">
        <v>-7.06997572679236</v>
      </c>
      <c r="KG275">
        <v>0.17283438496394901</v>
      </c>
      <c r="KH275">
        <v>-2.6318194256228402</v>
      </c>
      <c r="KI275">
        <v>-0.58903939728586097</v>
      </c>
      <c r="KJ275">
        <v>-5.6737818311080899</v>
      </c>
      <c r="KK275">
        <v>-7.2804373751614904</v>
      </c>
      <c r="KL275">
        <v>-3.9867335634542398</v>
      </c>
      <c r="KM275">
        <v>-4.6281171009154702</v>
      </c>
      <c r="KN275">
        <v>-4.0798322849515403</v>
      </c>
      <c r="KO275">
        <v>-0.72740975184717604</v>
      </c>
      <c r="KP275">
        <v>-3.44024608693173</v>
      </c>
      <c r="KQ275">
        <v>-5.0004497781195303</v>
      </c>
      <c r="KR275">
        <v>-3.5202911281176901</v>
      </c>
      <c r="KS275">
        <v>-7.8717734669133401</v>
      </c>
      <c r="KT275">
        <v>1.9084179734886599</v>
      </c>
      <c r="KU275">
        <v>-6.3729783860126803</v>
      </c>
      <c r="KV275">
        <v>-7.6647488886549997</v>
      </c>
      <c r="KW275">
        <v>-3.8232815024385101</v>
      </c>
      <c r="KX275">
        <v>-3.4227106704580401</v>
      </c>
      <c r="KY275">
        <v>2.6322716207358798</v>
      </c>
      <c r="KZ275">
        <v>-4.2467745665303402</v>
      </c>
      <c r="LA275">
        <v>-3.2224087153640499</v>
      </c>
      <c r="LB275">
        <v>-3.2532292055625001</v>
      </c>
      <c r="LC275">
        <v>-1.34767783233176</v>
      </c>
      <c r="LD275">
        <v>-2.0041858824168099</v>
      </c>
      <c r="LE275">
        <v>-6.3647888580445899</v>
      </c>
      <c r="LF275">
        <v>-4.1929901457513603</v>
      </c>
      <c r="LG275">
        <v>-2.1531913789111501</v>
      </c>
      <c r="LH275">
        <v>-1.5613179229105301</v>
      </c>
      <c r="LI275">
        <v>-5.6368467400906503</v>
      </c>
      <c r="LJ275">
        <v>-3.1529298309827598</v>
      </c>
      <c r="LK275">
        <v>-7.8725948525209599</v>
      </c>
      <c r="LL275">
        <v>-4.4051408549062696</v>
      </c>
      <c r="LM275">
        <v>-2.4260158403679299</v>
      </c>
      <c r="LN275">
        <v>-4.5309842965623703</v>
      </c>
      <c r="LO275">
        <v>-2.3018637387891698</v>
      </c>
      <c r="LP275">
        <v>-4.3348394541475503</v>
      </c>
      <c r="LQ275">
        <v>-6.0939152573381401</v>
      </c>
      <c r="LR275">
        <v>-3.2364213156860799</v>
      </c>
      <c r="LS275">
        <v>-3.5082252786116301</v>
      </c>
      <c r="LT275">
        <v>-5.1059413540637104</v>
      </c>
      <c r="LU275">
        <v>-2.2869984572686701</v>
      </c>
      <c r="LV275">
        <v>-2.6991730561200198</v>
      </c>
      <c r="LW275">
        <v>-1.63273418166558</v>
      </c>
      <c r="LX275">
        <v>-3.6413224859635198</v>
      </c>
      <c r="LY275">
        <v>-1.7334506420668001</v>
      </c>
      <c r="LZ275">
        <v>-3.0151202459170601</v>
      </c>
      <c r="MA275">
        <v>-7.4598045219264302</v>
      </c>
      <c r="MB275">
        <v>-1.91804271333112</v>
      </c>
      <c r="MC275">
        <v>-6.2634725829939901</v>
      </c>
      <c r="MD275">
        <v>-2.3992578784983301</v>
      </c>
      <c r="ME275">
        <v>-4.6143323155533702</v>
      </c>
      <c r="MF275">
        <v>-5.6831788274964303</v>
      </c>
      <c r="MG275">
        <v>0.18289573149964</v>
      </c>
      <c r="MH275">
        <v>-4.0424974161909999</v>
      </c>
      <c r="MI275">
        <v>1.5129642296617001</v>
      </c>
      <c r="MJ275">
        <v>-2.6011735180648898</v>
      </c>
      <c r="MK275">
        <v>-8.2749237620210305</v>
      </c>
      <c r="ML275">
        <v>-3.3909028972462298</v>
      </c>
      <c r="MM275">
        <v>-1.46642964742231</v>
      </c>
      <c r="MN275">
        <v>-0.805042663801671</v>
      </c>
      <c r="MO275">
        <v>-3.4801512285596199</v>
      </c>
      <c r="MP275">
        <v>-8.3760306160435398</v>
      </c>
      <c r="MQ275">
        <v>-1.30261098059634</v>
      </c>
      <c r="MR275">
        <v>-2.2544443447311302</v>
      </c>
      <c r="MS275">
        <v>-4.7818759367987296</v>
      </c>
      <c r="MT275">
        <v>-4.1145327709382196</v>
      </c>
      <c r="MU275">
        <v>-6.8258937467701397</v>
      </c>
      <c r="MV275">
        <v>-3.0408086921562898</v>
      </c>
      <c r="MW275">
        <v>-1.9728294540590601</v>
      </c>
      <c r="MX275">
        <v>-4.5409771664759901</v>
      </c>
      <c r="MY275">
        <v>-2.4609577645838199</v>
      </c>
      <c r="MZ275">
        <v>-3.0040004582280999</v>
      </c>
      <c r="NA275">
        <v>-7.0382498035830299</v>
      </c>
      <c r="NB275">
        <v>-6.3196071352776997</v>
      </c>
      <c r="NC275">
        <v>-6.6868929932457197</v>
      </c>
      <c r="ND275">
        <v>-6.7698825437540204</v>
      </c>
      <c r="NE275">
        <v>-0.25395405812951</v>
      </c>
      <c r="NF275">
        <v>-5.7941491043735596</v>
      </c>
      <c r="NG275">
        <v>-3.4551083294527598</v>
      </c>
      <c r="NH275">
        <v>-5.6511521476122404</v>
      </c>
      <c r="NI275">
        <v>-1.00828997834824</v>
      </c>
      <c r="NJ275">
        <v>-7.2749612713501604</v>
      </c>
      <c r="NK275">
        <v>-4.4856975174769103</v>
      </c>
      <c r="NL275">
        <v>-0.51190958295574895</v>
      </c>
      <c r="NM275">
        <v>-4.0503328781470103</v>
      </c>
      <c r="NN275">
        <v>-2.8704041740567199</v>
      </c>
      <c r="NO275">
        <v>-1.2371006975424499</v>
      </c>
      <c r="NP275">
        <v>-4.8202945557479397</v>
      </c>
      <c r="NQ275">
        <v>-7.4462579507064603</v>
      </c>
      <c r="NR275">
        <v>-3.3999253707330799</v>
      </c>
      <c r="NS275">
        <v>2.69650972725614</v>
      </c>
      <c r="NT275">
        <v>-4.4404058214069897</v>
      </c>
      <c r="NU275">
        <v>-4.2536485701314604</v>
      </c>
      <c r="NV275">
        <v>-6.7753315140888599</v>
      </c>
      <c r="NW275">
        <v>-6.5933651350015001</v>
      </c>
      <c r="NX275">
        <v>-7.7862143656022598</v>
      </c>
      <c r="NY275">
        <v>-3.1119840974569501</v>
      </c>
      <c r="NZ275">
        <v>-2.3312108431310801</v>
      </c>
      <c r="OA275">
        <v>1.30442476688084</v>
      </c>
      <c r="OB275">
        <v>-0.82702453448472002</v>
      </c>
      <c r="OC275">
        <v>-4.01950651126905</v>
      </c>
      <c r="OD275">
        <v>0.47783887587252599</v>
      </c>
      <c r="OE275">
        <v>-2.69070738777227</v>
      </c>
      <c r="OF275">
        <v>-3.0346209934556501</v>
      </c>
      <c r="OG275">
        <v>-1.3366881504173</v>
      </c>
      <c r="OH275">
        <v>-6.9770585302661301</v>
      </c>
      <c r="OI275">
        <v>-2.0494204066554702</v>
      </c>
      <c r="OJ275">
        <v>-6.6678033385207103</v>
      </c>
      <c r="OK275">
        <v>-3.7061875324505298</v>
      </c>
      <c r="OL275">
        <v>-3.5422091441791199</v>
      </c>
      <c r="OM275">
        <v>-4.0119241380623798</v>
      </c>
      <c r="ON275">
        <v>-5.8420002479456503</v>
      </c>
      <c r="OO275">
        <v>-4.58294311342316</v>
      </c>
      <c r="OP275">
        <v>-4.6613205311342698</v>
      </c>
      <c r="OQ275">
        <v>-6.1494970755261598</v>
      </c>
      <c r="OR275">
        <v>-3.29832010688428</v>
      </c>
      <c r="OS275">
        <v>-7.7738261848380796</v>
      </c>
      <c r="OT275">
        <v>-6.05004292477419</v>
      </c>
      <c r="OU275">
        <v>-4.8553544102966102</v>
      </c>
      <c r="OV275">
        <v>-1.1706654281540001</v>
      </c>
      <c r="OW275">
        <v>-2.6721918244304499</v>
      </c>
      <c r="OX275">
        <v>-4.7415999244513296</v>
      </c>
      <c r="OY275">
        <v>-5.2337722846502199</v>
      </c>
      <c r="OZ275">
        <v>-8.1957044375848707</v>
      </c>
      <c r="PA275">
        <v>-0.56970044251244201</v>
      </c>
      <c r="PB275">
        <v>-5.5522574554561599</v>
      </c>
      <c r="PC275">
        <v>-4.3746052682548804</v>
      </c>
      <c r="PD275">
        <v>-4.3187413127202596</v>
      </c>
      <c r="PE275">
        <v>-6.5622168388412101</v>
      </c>
      <c r="PF275">
        <v>-2.00070420818659</v>
      </c>
      <c r="PG275">
        <v>-5.2022982209375703</v>
      </c>
      <c r="PH275">
        <v>-5.36859027418138</v>
      </c>
      <c r="PI275">
        <v>-2.6558739839121102</v>
      </c>
      <c r="PJ275">
        <v>-4.8208435077829401</v>
      </c>
      <c r="PK275">
        <v>-3.8630139841860101</v>
      </c>
      <c r="PL275">
        <v>-2.7099378305164801</v>
      </c>
      <c r="PM275">
        <v>-5.1530442209785798</v>
      </c>
      <c r="PN275">
        <v>-6.5808977100696504</v>
      </c>
      <c r="PO275">
        <v>-2.4853750273273501</v>
      </c>
      <c r="PP275">
        <v>-2.83877875857935</v>
      </c>
      <c r="PQ275">
        <v>-5.4139130861945297</v>
      </c>
      <c r="PR275">
        <v>-2.2905982058465502</v>
      </c>
      <c r="PS275">
        <v>-2.1303089348363802</v>
      </c>
      <c r="PT275">
        <v>-5.5933625002457203</v>
      </c>
      <c r="PU275">
        <v>-5.5699395060804102</v>
      </c>
      <c r="PV275">
        <v>-3.4009991255721701</v>
      </c>
      <c r="PW275">
        <v>-4.2171755563247499</v>
      </c>
      <c r="PX275">
        <v>-1.96157392407429</v>
      </c>
      <c r="PY275">
        <v>-1.7397157161072601</v>
      </c>
      <c r="PZ275">
        <v>-2.9964422565039599</v>
      </c>
      <c r="QA275">
        <v>-3.6472030473728201</v>
      </c>
      <c r="QB275">
        <v>-3.4743819374922098</v>
      </c>
      <c r="QC275">
        <v>-4.1007792110135002</v>
      </c>
      <c r="QD275">
        <v>-2.2626428752455201</v>
      </c>
      <c r="QE275">
        <v>-2.1979050864544201</v>
      </c>
      <c r="QF275">
        <v>-3.7871390482359901</v>
      </c>
      <c r="QG275">
        <v>-2.26666387176201</v>
      </c>
      <c r="QH275">
        <v>-6.7734580698252698</v>
      </c>
      <c r="QI275">
        <v>-4.4725828540135897</v>
      </c>
      <c r="QJ275">
        <v>-5.6604736736161199</v>
      </c>
      <c r="QK275">
        <v>0.52545139361688697</v>
      </c>
      <c r="QL275">
        <v>3.1090381955987798</v>
      </c>
      <c r="QM275">
        <v>-1.96566942329955</v>
      </c>
      <c r="QN275">
        <v>-2.52679434754377</v>
      </c>
      <c r="QO275">
        <v>-2.6680999236230898</v>
      </c>
      <c r="QP275">
        <v>-7.3852494424586599</v>
      </c>
      <c r="QQ275">
        <v>-1.3408772781829901</v>
      </c>
      <c r="QR275">
        <v>-2.8257448549564401</v>
      </c>
      <c r="QS275">
        <v>-7.6973201644376896</v>
      </c>
      <c r="QT275">
        <v>-1.7933024719220101</v>
      </c>
      <c r="QU275">
        <v>-5.9895981615305498</v>
      </c>
      <c r="QV275">
        <v>-6.35655558596675</v>
      </c>
      <c r="QW275">
        <v>-3.2975631267451</v>
      </c>
      <c r="QX275">
        <v>-4.7939802319932099</v>
      </c>
      <c r="QY275">
        <v>-8.4019283404202607</v>
      </c>
      <c r="QZ275">
        <v>-3.3363065381676398</v>
      </c>
      <c r="RA275">
        <v>-7.3924903971546998</v>
      </c>
      <c r="RB275">
        <v>-1.8357125160252099</v>
      </c>
      <c r="RC275">
        <v>-0.104887102213685</v>
      </c>
      <c r="RD275">
        <v>-1.48234853063881</v>
      </c>
      <c r="RE275">
        <v>-3.15291904479386</v>
      </c>
      <c r="RF275">
        <v>-2.0260633821772398</v>
      </c>
      <c r="RG275">
        <v>-4.4439225863195304</v>
      </c>
      <c r="RH275">
        <v>-2.6949712271609698</v>
      </c>
      <c r="RI275">
        <v>-4.1969630728796501</v>
      </c>
      <c r="RJ275">
        <v>-2.6988467940685101</v>
      </c>
      <c r="RK275">
        <v>-2.5095342881482798</v>
      </c>
      <c r="RL275">
        <v>-5.1602517115124398</v>
      </c>
      <c r="RM275">
        <v>-4.1658218739255304</v>
      </c>
      <c r="RN275">
        <v>-6.2292109979811103</v>
      </c>
      <c r="RO275">
        <v>-2.8520370948476099</v>
      </c>
      <c r="RP275">
        <v>-6.0634241131737596</v>
      </c>
      <c r="RQ275">
        <v>-2.68632849403985</v>
      </c>
      <c r="RR275">
        <v>-4.9242129684688498</v>
      </c>
      <c r="RS275">
        <v>-1.7196828732470599</v>
      </c>
      <c r="RT275">
        <v>-5.4972427396404404</v>
      </c>
      <c r="RU275">
        <v>-4.9108743095700298</v>
      </c>
      <c r="RV275">
        <v>-1.62499259609615</v>
      </c>
      <c r="RW275">
        <v>-6.25923489642725</v>
      </c>
      <c r="RX275">
        <v>-7.4490417494100001</v>
      </c>
      <c r="RY275">
        <v>-7.8533795614446502</v>
      </c>
      <c r="RZ275">
        <v>-6.56161967971157</v>
      </c>
      <c r="SA275">
        <v>-7.4668786821034798</v>
      </c>
      <c r="SB275">
        <v>-4.5729012861920202</v>
      </c>
      <c r="SC275">
        <v>-0.243087846807167</v>
      </c>
      <c r="SD275">
        <v>-3.0927805044847099</v>
      </c>
      <c r="SE275">
        <v>-6.7695815491813596</v>
      </c>
      <c r="SF275">
        <v>4.4005606920857998</v>
      </c>
      <c r="SG275">
        <v>-4.1813662454447398</v>
      </c>
      <c r="SH275">
        <v>-6.2653285966233296</v>
      </c>
      <c r="SI275">
        <v>1.8793879302960299</v>
      </c>
      <c r="SJ275">
        <v>-4.8757086626341497</v>
      </c>
      <c r="SK275">
        <v>-2.93318553641125</v>
      </c>
      <c r="SL275">
        <v>-2.05245585928221</v>
      </c>
      <c r="SM275">
        <v>-6.76236873667367</v>
      </c>
      <c r="SN275">
        <v>-1.2997946389125501</v>
      </c>
      <c r="SO275">
        <v>-5.5217326231132198</v>
      </c>
      <c r="SP275">
        <v>-4.1400629428660398</v>
      </c>
      <c r="SQ275">
        <v>-7.4724092819067298</v>
      </c>
      <c r="SR275">
        <v>-2.1114632242565698</v>
      </c>
      <c r="SS275">
        <v>-1.7125624281188601</v>
      </c>
      <c r="ST275">
        <v>-5.1815846346291696</v>
      </c>
      <c r="SU275">
        <v>-8.3237012117594897</v>
      </c>
      <c r="SV275">
        <v>-4.57051674497992</v>
      </c>
      <c r="SW275">
        <v>-7.7320893713102503</v>
      </c>
      <c r="SX275">
        <v>-4.3002476125314901</v>
      </c>
      <c r="SY275" s="3" t="s">
        <v>1237</v>
      </c>
    </row>
    <row r="276" spans="1:519" ht="15.75" customHeight="1" x14ac:dyDescent="0.25">
      <c r="A276" t="s">
        <v>1093</v>
      </c>
      <c r="B276" t="s">
        <v>586</v>
      </c>
      <c r="C276" t="s">
        <v>1017</v>
      </c>
      <c r="D276" t="s">
        <v>521</v>
      </c>
      <c r="E276" t="s">
        <v>1094</v>
      </c>
      <c r="F276">
        <v>-1.1536689342694</v>
      </c>
      <c r="G276">
        <v>-3.2424303958859899</v>
      </c>
      <c r="H276">
        <v>-3.1765320857591202</v>
      </c>
      <c r="I276">
        <v>-7.4753216070105903</v>
      </c>
      <c r="J276">
        <v>-6.8903598349223802</v>
      </c>
      <c r="K276">
        <v>-9.4322465846021704</v>
      </c>
      <c r="L276">
        <v>-0.75837443538918903</v>
      </c>
      <c r="M276">
        <v>-3.3585859032851002</v>
      </c>
      <c r="N276">
        <v>-1.90041491099521</v>
      </c>
      <c r="O276">
        <v>-4.1490302875319998</v>
      </c>
      <c r="P276">
        <v>-3.8367231530769499</v>
      </c>
      <c r="Q276">
        <v>-1.9437059908071901</v>
      </c>
      <c r="R276">
        <v>-1.73508302581873</v>
      </c>
      <c r="S276">
        <v>-1.3179002649770799</v>
      </c>
      <c r="T276">
        <v>-3.0716015035885702</v>
      </c>
      <c r="U276">
        <v>-9.3497848958764695</v>
      </c>
      <c r="V276">
        <v>-2.6226287083036199</v>
      </c>
      <c r="W276">
        <v>-8.1273970545060994</v>
      </c>
      <c r="X276">
        <v>-3.81754505371075</v>
      </c>
      <c r="Y276">
        <v>-3.6023456835992702</v>
      </c>
      <c r="Z276">
        <v>-0.695355758808475</v>
      </c>
      <c r="AA276">
        <v>-3.83496911655027</v>
      </c>
      <c r="AB276">
        <v>-5.2670520068040299</v>
      </c>
      <c r="AC276">
        <v>-2.8597219306736599</v>
      </c>
      <c r="AD276">
        <v>-4.9536634934396098</v>
      </c>
      <c r="AE276">
        <v>-4.6710946588906301</v>
      </c>
      <c r="AF276">
        <v>-9.3497848958764695</v>
      </c>
      <c r="AG276">
        <v>-4.8976657266463901</v>
      </c>
      <c r="AH276">
        <v>-7.8472897414864402</v>
      </c>
      <c r="AI276">
        <v>-0.97282342827212498</v>
      </c>
      <c r="AJ276">
        <v>-2.0762562482392402</v>
      </c>
      <c r="AK276">
        <v>0.85273909495090405</v>
      </c>
      <c r="AL276">
        <v>-5.2435930416093104</v>
      </c>
      <c r="AM276">
        <v>-5.8615057153118899</v>
      </c>
      <c r="AN276">
        <v>-8.5197134038540092</v>
      </c>
      <c r="AO276">
        <v>-4.5919396539453796</v>
      </c>
      <c r="AP276">
        <v>-9.4322465846021704</v>
      </c>
      <c r="AQ276">
        <v>-3.19104287275634</v>
      </c>
      <c r="AR276">
        <v>-1.57427403931157</v>
      </c>
      <c r="AS276">
        <v>-2.3560681733632101</v>
      </c>
      <c r="AT276">
        <v>-9.8192670965164002</v>
      </c>
      <c r="AU276">
        <v>-0.83584602172091005</v>
      </c>
      <c r="AV276">
        <v>-2.3410529990237099</v>
      </c>
      <c r="AW276">
        <v>-3.6493530385514901</v>
      </c>
      <c r="AX276">
        <v>-3.3917234623654098</v>
      </c>
      <c r="AY276">
        <v>-6.6128261144150802</v>
      </c>
      <c r="AZ276">
        <v>-2.6963505926038001</v>
      </c>
      <c r="BA276">
        <v>-9.0602797359418403</v>
      </c>
      <c r="BB276">
        <v>-0.69336802768525296</v>
      </c>
      <c r="BC276">
        <v>3.4876488713601299</v>
      </c>
      <c r="BD276">
        <v>-2.1295489023171101</v>
      </c>
      <c r="BE276">
        <v>-1.8722594408422599</v>
      </c>
      <c r="BF276">
        <v>-5.0767740018527601</v>
      </c>
      <c r="BG276">
        <v>-7.5655192749564897</v>
      </c>
      <c r="BH276">
        <v>-2.5260717814973499</v>
      </c>
      <c r="BI276">
        <v>-4.1425071649338099</v>
      </c>
      <c r="BJ276">
        <v>-3.9216652259531801</v>
      </c>
      <c r="BK276">
        <v>-4.5281957827561596</v>
      </c>
      <c r="BL276">
        <v>-8.7648250668004302</v>
      </c>
      <c r="BM276">
        <v>-3.29692288867325</v>
      </c>
      <c r="BN276">
        <v>-5.6868272653433802</v>
      </c>
      <c r="BO276">
        <v>-2.3336036108090901</v>
      </c>
      <c r="BP276">
        <v>-4.4536284526517003</v>
      </c>
      <c r="BQ276">
        <v>-2.8849067713617198</v>
      </c>
      <c r="BR276">
        <v>-7.2343138437988799</v>
      </c>
      <c r="BS276">
        <v>0.354206771814084</v>
      </c>
      <c r="BT276">
        <v>-5.1103265518092602</v>
      </c>
      <c r="BU276">
        <v>-2.9737880466821598</v>
      </c>
      <c r="BV276">
        <v>-3.37888801371076</v>
      </c>
      <c r="BW276">
        <v>-3.99419690742153</v>
      </c>
      <c r="BX276">
        <v>-2.0333856092146698</v>
      </c>
      <c r="BY276">
        <v>-1.3548109541757101</v>
      </c>
      <c r="BZ276">
        <v>-2.28131311322969</v>
      </c>
      <c r="CA276">
        <v>-3.36616575389756</v>
      </c>
      <c r="CB276">
        <v>-4.6158357653438804</v>
      </c>
      <c r="CC276">
        <v>-1.1449500710118601</v>
      </c>
      <c r="CD276">
        <v>-8.5655169480346292</v>
      </c>
      <c r="CE276">
        <v>-2.4657919628782698</v>
      </c>
      <c r="CF276">
        <v>1.57584394698263</v>
      </c>
      <c r="CG276">
        <v>-2.81667943673816</v>
      </c>
      <c r="CH276">
        <v>-3.3687012464906201</v>
      </c>
      <c r="CI276">
        <v>-3.7614945309492902</v>
      </c>
      <c r="CJ276">
        <v>-7.9961528199218002</v>
      </c>
      <c r="CK276">
        <v>1.9359303881932</v>
      </c>
      <c r="CL276">
        <v>-2.41577441683016</v>
      </c>
      <c r="CM276">
        <v>-8.9961496836384605</v>
      </c>
      <c r="CN276">
        <v>-4.0099427100414902</v>
      </c>
      <c r="CO276">
        <v>-3.3725128601049601</v>
      </c>
      <c r="CP276">
        <v>-6.8054710206082198</v>
      </c>
      <c r="CQ276">
        <v>-0.657467992042021</v>
      </c>
      <c r="CR276">
        <v>-9.9347433891392303</v>
      </c>
      <c r="CS276">
        <v>-5.3497924098909699</v>
      </c>
      <c r="CT276">
        <v>-2.4980438000168999</v>
      </c>
      <c r="CU276">
        <v>-1.91053912794597</v>
      </c>
      <c r="CV276">
        <v>-3.9786211032691199</v>
      </c>
      <c r="CW276">
        <v>-7.0439828602978203</v>
      </c>
      <c r="CX276">
        <v>-4.5424377025200604</v>
      </c>
      <c r="CY276">
        <v>-2.5402926454815802</v>
      </c>
      <c r="CZ276">
        <v>-2.0424655377278902</v>
      </c>
      <c r="DA276">
        <v>-4.4059754858055404</v>
      </c>
      <c r="DB276">
        <v>-0.85994492809258305</v>
      </c>
      <c r="DC276">
        <v>-3.7952038886177002</v>
      </c>
      <c r="DD276">
        <v>-1.6120760710528199</v>
      </c>
      <c r="DE276">
        <v>-3.05517205983347</v>
      </c>
      <c r="DF276">
        <v>-9.7123526852835909</v>
      </c>
      <c r="DG276">
        <v>-5.9651282932005598</v>
      </c>
      <c r="DH276">
        <v>-4.5978766777316196</v>
      </c>
      <c r="DI276">
        <v>-3.2860981156841</v>
      </c>
      <c r="DJ276">
        <v>-9.8192670965164002</v>
      </c>
      <c r="DK276">
        <v>-4.3904346376999097</v>
      </c>
      <c r="DL276">
        <v>-5.4973495443579097</v>
      </c>
      <c r="DM276">
        <v>-1.6432009273344199</v>
      </c>
      <c r="DN276">
        <v>-9.1273936195301797</v>
      </c>
      <c r="DO276">
        <v>-5.6679682463097398</v>
      </c>
      <c r="DP276">
        <v>-4.4807986487000697</v>
      </c>
      <c r="DQ276">
        <v>-7.5889782096341802</v>
      </c>
      <c r="DR276">
        <v>-7.8472897414864402</v>
      </c>
      <c r="DS276">
        <v>-4.1643665955853901</v>
      </c>
      <c r="DT276">
        <v>-3.74657854066986</v>
      </c>
      <c r="DU276">
        <v>-7.7383555756647997</v>
      </c>
      <c r="DV276">
        <v>-4.1888008101334</v>
      </c>
      <c r="DW276">
        <v>-0.80633137585047598</v>
      </c>
      <c r="DX276">
        <v>-0.65050964243593201</v>
      </c>
      <c r="DY276">
        <v>-7.4753216070105903</v>
      </c>
      <c r="DZ276">
        <v>-3.4256400946030099</v>
      </c>
      <c r="EA276">
        <v>-3.07781110401034</v>
      </c>
      <c r="EB276">
        <v>-2.2747594596742799</v>
      </c>
      <c r="EC276">
        <v>-3.9593848869711001</v>
      </c>
      <c r="ED276">
        <v>-2.6640706683844502</v>
      </c>
      <c r="EE276">
        <v>-8.6617319423394896</v>
      </c>
      <c r="EF276">
        <v>-5.6995383114932903</v>
      </c>
      <c r="EG276">
        <v>-1.72286707645389</v>
      </c>
      <c r="EH276">
        <v>-3.2354720467460401</v>
      </c>
      <c r="EI276">
        <v>-5.1490300696022899</v>
      </c>
      <c r="EJ276">
        <v>-7.9050051238811703</v>
      </c>
      <c r="EK276">
        <v>-1.27238370456737</v>
      </c>
      <c r="EL276">
        <v>-2.8184113636619998</v>
      </c>
      <c r="EM276">
        <v>-7.0278632129457002</v>
      </c>
      <c r="EN276">
        <v>-7.9050051238811703</v>
      </c>
      <c r="EO276">
        <v>-5.3801660482762799</v>
      </c>
      <c r="EP276">
        <v>-1.7964835687049301</v>
      </c>
      <c r="EQ276">
        <v>-5.0685063882381201</v>
      </c>
      <c r="ER276">
        <v>-3.4794280542351799</v>
      </c>
      <c r="ES276">
        <v>3.6206425718602699</v>
      </c>
      <c r="ET276">
        <v>-1.0311245533301101</v>
      </c>
      <c r="EU276">
        <v>-3.0419595446543299</v>
      </c>
      <c r="EV276">
        <v>-5.18880058611248</v>
      </c>
      <c r="EW276">
        <v>-5.4216853027775</v>
      </c>
      <c r="EX276">
        <v>-4.0158919755549096</v>
      </c>
      <c r="EY276">
        <v>-5.2482544174730696</v>
      </c>
      <c r="EZ276">
        <v>-3.3447921049676901</v>
      </c>
      <c r="FA276">
        <v>-9.1977826039244395</v>
      </c>
      <c r="FB276">
        <v>-2.41577441683016</v>
      </c>
      <c r="FC276">
        <v>-7.2908972981809796</v>
      </c>
      <c r="FD276">
        <v>-1.7981914055402901</v>
      </c>
      <c r="FE276">
        <v>-6.8903598349223802</v>
      </c>
      <c r="FF276">
        <v>-0.49319445245899601</v>
      </c>
      <c r="FG276">
        <v>-3.58750301263477</v>
      </c>
      <c r="FH276">
        <v>-3.4753236562916698</v>
      </c>
      <c r="FI276">
        <v>-3.4455763156857602</v>
      </c>
      <c r="FJ276">
        <v>-3.51830957712543</v>
      </c>
      <c r="FK276">
        <v>-4.0198718259185098</v>
      </c>
      <c r="FL276">
        <v>-6.2068340496295296</v>
      </c>
      <c r="FM276">
        <v>-4.4698690906118204</v>
      </c>
      <c r="FN276">
        <v>-1.5070933384887399</v>
      </c>
      <c r="FO276">
        <v>-2.2795227986489</v>
      </c>
      <c r="FP276">
        <v>-7.3497909070849401</v>
      </c>
      <c r="FQ276">
        <v>-5.8262302578156904</v>
      </c>
      <c r="FR276">
        <v>-3.4712309020448102</v>
      </c>
      <c r="FS276">
        <v>-3.9310030893237302</v>
      </c>
      <c r="FT276">
        <v>-2.4111933901513498</v>
      </c>
      <c r="FU276">
        <v>-3.1209741134644799</v>
      </c>
      <c r="FV276">
        <v>-5.0726342726797098</v>
      </c>
      <c r="FW276">
        <v>-7.3102625970534403</v>
      </c>
      <c r="FX276">
        <v>-3.1809814182900298</v>
      </c>
      <c r="FY276">
        <v>-4.3648995501124999</v>
      </c>
      <c r="FZ276">
        <v>-2.0429716577086201</v>
      </c>
      <c r="GA276">
        <v>-4.2813129340871097</v>
      </c>
      <c r="GB276">
        <v>-1.2447574110183</v>
      </c>
      <c r="GC276">
        <v>-4.6679685585812898</v>
      </c>
      <c r="GD276">
        <v>-1.43557386842732</v>
      </c>
      <c r="GE276">
        <v>-7.8472897414864402</v>
      </c>
      <c r="GF276">
        <v>1.1205835250129501</v>
      </c>
      <c r="GG276">
        <v>-1.9216653655688201</v>
      </c>
      <c r="GH276">
        <v>-2.6279341331193402</v>
      </c>
      <c r="GI276">
        <v>2.8261066323594299E-2</v>
      </c>
      <c r="GJ276">
        <v>-2.20230524197216</v>
      </c>
      <c r="GK276">
        <v>-4.0976529357907703</v>
      </c>
      <c r="GL276">
        <v>1.39115900761639</v>
      </c>
      <c r="GM276">
        <v>-8.4322508278041592</v>
      </c>
      <c r="GN276">
        <v>-6.9651275258101899</v>
      </c>
      <c r="GO276">
        <v>-8.7123578377382795</v>
      </c>
      <c r="GP276">
        <v>-8.0934498024660293</v>
      </c>
      <c r="GQ276">
        <v>-0.73569656743973699</v>
      </c>
      <c r="GR276">
        <v>-1.76817381133837</v>
      </c>
      <c r="GS276">
        <v>-1.14359249585406</v>
      </c>
      <c r="GT276">
        <v>-5.6068279774104797</v>
      </c>
      <c r="GU276">
        <v>-3.7204361288284198</v>
      </c>
      <c r="GV276">
        <v>-3.70914611687137</v>
      </c>
      <c r="GW276">
        <v>-0.245922298487914</v>
      </c>
      <c r="GX276">
        <v>-5.7917967771893997</v>
      </c>
      <c r="GY276">
        <v>-4.0976529357907703</v>
      </c>
      <c r="GZ276">
        <v>-3.2366294434588498</v>
      </c>
      <c r="HA276">
        <v>-7.54243569877874</v>
      </c>
      <c r="HB276">
        <v>-10.7123423804294</v>
      </c>
      <c r="HC276">
        <v>-6.1273996307434198</v>
      </c>
      <c r="HD276">
        <v>-2.4296054264260101</v>
      </c>
      <c r="HE276">
        <v>-3.1008110756279499</v>
      </c>
      <c r="HF276">
        <v>-2.5897197757135002</v>
      </c>
      <c r="HG276">
        <v>-3.1050325707698101</v>
      </c>
      <c r="HH276">
        <v>-3.10714795961673</v>
      </c>
      <c r="HI276">
        <v>-0.66835924371319599</v>
      </c>
      <c r="HJ276">
        <v>-5.9050073320850496</v>
      </c>
      <c r="HK276">
        <v>-6.4216847762467504</v>
      </c>
      <c r="HL276">
        <v>-1.7673372238988301</v>
      </c>
      <c r="HM276">
        <v>-2.9786212000942802</v>
      </c>
      <c r="HN276">
        <v>-3.2011749895909101</v>
      </c>
      <c r="HO276">
        <v>-3.5698910556357499</v>
      </c>
      <c r="HP276">
        <v>-1.8579397699693601</v>
      </c>
      <c r="HQ276">
        <v>-3.7715248949242799</v>
      </c>
      <c r="HR276">
        <v>-8.9347494003310004</v>
      </c>
      <c r="HS276">
        <v>-5.3750591596509398</v>
      </c>
      <c r="HT276">
        <v>-8.3904307733440593</v>
      </c>
      <c r="HU276">
        <v>-7.6370724176633704</v>
      </c>
      <c r="HV276">
        <v>-2.8958363308299702</v>
      </c>
      <c r="HW276">
        <v>-5.9961551721387796</v>
      </c>
      <c r="HX276">
        <v>-9.1977826039244395</v>
      </c>
      <c r="HY276">
        <v>-3.74657854066986</v>
      </c>
      <c r="HZ276">
        <v>-1.9179470774425</v>
      </c>
      <c r="IA276">
        <v>-8.6128225076849994</v>
      </c>
      <c r="IB276">
        <v>-5.52536390964746</v>
      </c>
      <c r="IC276">
        <v>-3.0633633944777601</v>
      </c>
      <c r="ID276">
        <v>-7.4322529494098397</v>
      </c>
      <c r="IE276">
        <v>-3.1865624501215302</v>
      </c>
      <c r="IF276">
        <v>-9.9347433891392303</v>
      </c>
      <c r="IG276">
        <v>-6.9961543880660297</v>
      </c>
      <c r="IH276">
        <v>-4.0399374461817503</v>
      </c>
      <c r="II276">
        <v>-3.5597158353520002</v>
      </c>
      <c r="IJ276">
        <v>-1.47123100421868</v>
      </c>
      <c r="IK276">
        <v>-5.5539330505289799</v>
      </c>
      <c r="IL276">
        <v>-2.8704616449200899</v>
      </c>
      <c r="IM276">
        <v>-3.53103308349927</v>
      </c>
      <c r="IN276">
        <v>-4.6617366062157801</v>
      </c>
      <c r="IO276">
        <v>-1.8530500272016499</v>
      </c>
      <c r="IP276">
        <v>-3.34229824969468</v>
      </c>
      <c r="IQ276">
        <v>-2.7850082073779299</v>
      </c>
      <c r="IR276">
        <v>-4.9198046982532704</v>
      </c>
      <c r="IS276">
        <v>4.8594528005610399E-2</v>
      </c>
      <c r="IT276">
        <v>-5.1018649755424796</v>
      </c>
      <c r="IU276">
        <v>-4.2908989813239398</v>
      </c>
      <c r="IV276">
        <v>-8.3904307733440593</v>
      </c>
      <c r="IW276">
        <v>-4.1512112325018302</v>
      </c>
      <c r="IX276">
        <v>-9.3497848958764695</v>
      </c>
      <c r="IY276">
        <v>-5.8192775005246604</v>
      </c>
      <c r="IZ276">
        <v>-4.0955514134516102</v>
      </c>
      <c r="JA276">
        <v>-8.0278616099538809</v>
      </c>
      <c r="JB276">
        <v>1.76922024079047</v>
      </c>
      <c r="JC276">
        <v>-5.1665706455798102</v>
      </c>
      <c r="JD276">
        <v>-5.3298928593153896</v>
      </c>
      <c r="JE276">
        <v>-6.4429012465555404</v>
      </c>
      <c r="JF276">
        <v>-3.3017600932717799</v>
      </c>
      <c r="JG276">
        <v>-5.1231127029877603</v>
      </c>
      <c r="JH276">
        <v>-3.6947590126781602</v>
      </c>
      <c r="JI276">
        <v>-2.4296054264260101</v>
      </c>
      <c r="JJ276">
        <v>0.214144817998937</v>
      </c>
      <c r="JK276">
        <v>1.1252649485911701</v>
      </c>
      <c r="JL276">
        <v>-3.6264162297054701</v>
      </c>
      <c r="JM276">
        <v>-3.82971976618912</v>
      </c>
      <c r="JN276">
        <v>-5.8123580899035403</v>
      </c>
      <c r="JO276">
        <v>-5.5310326575067403</v>
      </c>
      <c r="JP276">
        <v>-3.1899214619507501</v>
      </c>
      <c r="JQ276">
        <v>-2.1247193441952601</v>
      </c>
      <c r="JR276">
        <v>2.35346182532514</v>
      </c>
      <c r="JS276">
        <v>-4.5860269622871099</v>
      </c>
      <c r="JT276">
        <v>-2.9912637038267902</v>
      </c>
      <c r="JU276">
        <v>-2.3648997399407699</v>
      </c>
      <c r="JV276">
        <v>-3.4125007058802201</v>
      </c>
      <c r="JW276">
        <v>-8.8192726453114698</v>
      </c>
      <c r="JX276">
        <v>-5.2717899242547199</v>
      </c>
      <c r="JY276">
        <v>-0.46816905683569499</v>
      </c>
      <c r="JZ276">
        <v>-5.8903605635556904</v>
      </c>
      <c r="KA276">
        <v>-5.4269602428894901</v>
      </c>
      <c r="KB276">
        <v>-2.7375386365129999</v>
      </c>
      <c r="KC276">
        <v>-1.0900496209858801</v>
      </c>
      <c r="KD276">
        <v>-6.9961543880660297</v>
      </c>
      <c r="KE276">
        <v>-8.8192726453114698</v>
      </c>
      <c r="KF276">
        <v>-7.7123604139725197</v>
      </c>
      <c r="KG276">
        <v>-4.3699705387687002</v>
      </c>
      <c r="KH276">
        <v>-2.2193652947363498</v>
      </c>
      <c r="KI276">
        <v>-2.88309320110378</v>
      </c>
      <c r="KJ276">
        <v>-4.3981841359172904</v>
      </c>
      <c r="KK276">
        <v>-8.7123578377382795</v>
      </c>
      <c r="KL276">
        <v>-5.8332166847485203</v>
      </c>
      <c r="KM276">
        <v>-3.9632116660040899</v>
      </c>
      <c r="KN276">
        <v>-3.0089536454686301</v>
      </c>
      <c r="KO276">
        <v>-1.92399417155361</v>
      </c>
      <c r="KP276">
        <v>-2.7926482691305199</v>
      </c>
      <c r="KQ276">
        <v>-6.7253007461941898</v>
      </c>
      <c r="KR276">
        <v>-2.7035341508202699</v>
      </c>
      <c r="KS276">
        <v>-1.47361703312584</v>
      </c>
      <c r="KT276">
        <v>0.66252124529847101</v>
      </c>
      <c r="KU276">
        <v>-7.9651259910306802</v>
      </c>
      <c r="KV276">
        <v>-8.6617319423394896</v>
      </c>
      <c r="KW276">
        <v>-3.7383580348017</v>
      </c>
      <c r="KX276">
        <v>-3.0059902176369802</v>
      </c>
      <c r="KY276">
        <v>2.4147331678920301</v>
      </c>
      <c r="KZ276">
        <v>-6.2068340496295296</v>
      </c>
      <c r="LA276">
        <v>-1.2927036885260701</v>
      </c>
      <c r="LB276">
        <v>-4.3930131813408204</v>
      </c>
      <c r="LC276">
        <v>-2.5112892201646502</v>
      </c>
      <c r="LD276">
        <v>-2.5417224721292402</v>
      </c>
      <c r="LE276">
        <v>-7.9961528199218002</v>
      </c>
      <c r="LF276">
        <v>-5.7123623461512203</v>
      </c>
      <c r="LG276">
        <v>-2.15448900832846</v>
      </c>
      <c r="LH276">
        <v>-2.6805140454223002</v>
      </c>
      <c r="LI276">
        <v>-6.0934523187909297</v>
      </c>
      <c r="LJ276">
        <v>-2.6113252164330398</v>
      </c>
      <c r="LK276">
        <v>-8.3904307733440593</v>
      </c>
      <c r="LL276">
        <v>-4.3447919801670896</v>
      </c>
      <c r="LM276">
        <v>8.2052887743429906E-2</v>
      </c>
      <c r="LN276">
        <v>-8.4753194211139906</v>
      </c>
      <c r="LO276">
        <v>-1.6382214892215099</v>
      </c>
      <c r="LP276">
        <v>-4.6158357653438804</v>
      </c>
      <c r="LQ276">
        <v>-6.0119224793809103</v>
      </c>
      <c r="LR276">
        <v>-2.20796954050968</v>
      </c>
      <c r="LS276">
        <v>-4.3548107342527</v>
      </c>
      <c r="LT276">
        <v>-4.4563225613178599</v>
      </c>
      <c r="LU276">
        <v>-2.3718769550137799</v>
      </c>
      <c r="LV276">
        <v>-2.3699707292653902</v>
      </c>
      <c r="LW276">
        <v>-5.8615057153118899</v>
      </c>
      <c r="LX276">
        <v>-3.6098246785306398</v>
      </c>
      <c r="LY276">
        <v>-2.4691889387188501</v>
      </c>
      <c r="LZ276">
        <v>-3.6899950186449999</v>
      </c>
      <c r="MA276">
        <v>-8.6128225076849994</v>
      </c>
      <c r="MB276">
        <v>-2.6703127331263601</v>
      </c>
      <c r="MC276">
        <v>-4.1932882004278298</v>
      </c>
      <c r="MD276">
        <v>-2.3410529990237099</v>
      </c>
      <c r="ME276">
        <v>-5.67422723406602</v>
      </c>
      <c r="MF276">
        <v>-3.4876720475449501</v>
      </c>
      <c r="MG276">
        <v>-3.85083275076747</v>
      </c>
      <c r="MH276">
        <v>-3.7482282777003002</v>
      </c>
      <c r="MI276">
        <v>2.5947564850902398</v>
      </c>
      <c r="MJ276">
        <v>-2.9004148651371402</v>
      </c>
      <c r="MK276">
        <v>-8.5655169480346292</v>
      </c>
      <c r="ML276">
        <v>-2.5956476524327199</v>
      </c>
      <c r="MM276">
        <v>-1.6797268023756999</v>
      </c>
      <c r="MN276">
        <v>-0.95318810586149805</v>
      </c>
      <c r="MO276">
        <v>-4.4164298415487799</v>
      </c>
      <c r="MP276">
        <v>-10.197775390503301</v>
      </c>
      <c r="MQ276">
        <v>-1.2068349286297599</v>
      </c>
      <c r="MR276">
        <v>-2.9565215446989601</v>
      </c>
      <c r="MS276">
        <v>-4.9961555641753099</v>
      </c>
      <c r="MT276">
        <v>-3.7220562243146502</v>
      </c>
      <c r="MU276">
        <v>-5.8192775005246604</v>
      </c>
      <c r="MV276">
        <v>-3.31026442479078</v>
      </c>
      <c r="MW276">
        <v>-2.85793972544174</v>
      </c>
      <c r="MX276">
        <v>-5.2765434526591202</v>
      </c>
      <c r="MY276">
        <v>-1.2059845336670001</v>
      </c>
      <c r="MZ276">
        <v>-5.3398083247730703</v>
      </c>
      <c r="NA276">
        <v>-2.5750057780293898</v>
      </c>
      <c r="NB276">
        <v>-5.4973495443579097</v>
      </c>
      <c r="NC276">
        <v>-7.0278632129457002</v>
      </c>
      <c r="ND276">
        <v>-10.0602731782818</v>
      </c>
      <c r="NE276">
        <v>-2.4079301112761402</v>
      </c>
      <c r="NF276">
        <v>-7.7917947356422204</v>
      </c>
      <c r="NG276">
        <v>-7.3497909070849401</v>
      </c>
      <c r="NH276">
        <v>-6.6617356734393098</v>
      </c>
      <c r="NI276">
        <v>-1.74864113072734</v>
      </c>
      <c r="NJ276">
        <v>-8.2717866022644806</v>
      </c>
      <c r="NK276">
        <v>-4.5395780489476598</v>
      </c>
      <c r="NL276">
        <v>-3.7367195395920301</v>
      </c>
      <c r="NM276">
        <v>-5.7318147000744997</v>
      </c>
      <c r="NN276">
        <v>-1.7879745791413999</v>
      </c>
      <c r="NO276">
        <v>-3.7383580348017</v>
      </c>
      <c r="NP276">
        <v>-6.6617356734393098</v>
      </c>
      <c r="NQ276">
        <v>-8.6128225076849994</v>
      </c>
      <c r="NR276">
        <v>-4.1145762363457603</v>
      </c>
      <c r="NS276">
        <v>0.94444491278261999</v>
      </c>
      <c r="NT276">
        <v>-4.2435932743020004</v>
      </c>
      <c r="NU276">
        <v>-6.2717894496842197</v>
      </c>
      <c r="NV276">
        <v>-3.1050325707698101</v>
      </c>
      <c r="NW276">
        <v>-3.42960536024734</v>
      </c>
      <c r="NX276">
        <v>-9.1273936195301797</v>
      </c>
      <c r="NY276">
        <v>-7.54243569877874</v>
      </c>
      <c r="NZ276">
        <v>-1.5506911741317899</v>
      </c>
      <c r="OA276">
        <v>-1.82492471374881</v>
      </c>
      <c r="OB276">
        <v>-3.61132514137087</v>
      </c>
      <c r="OC276">
        <v>-5.8123580899035403</v>
      </c>
      <c r="OD276">
        <v>-0.89629359953542898</v>
      </c>
      <c r="OE276">
        <v>-4.4455761818550696</v>
      </c>
      <c r="OF276">
        <v>-2.0348949676685502</v>
      </c>
      <c r="OG276">
        <v>-0.72570824693407199</v>
      </c>
      <c r="OH276">
        <v>-7.9961528199218002</v>
      </c>
      <c r="OI276">
        <v>-2.04753474529819</v>
      </c>
      <c r="OJ276">
        <v>-2.5808733813083999</v>
      </c>
      <c r="OK276">
        <v>-6.2250962444636002</v>
      </c>
      <c r="OL276">
        <v>-3.15887071837866</v>
      </c>
      <c r="OM276">
        <v>-4.1577739192791796</v>
      </c>
      <c r="ON276">
        <v>-6.6995376731330696</v>
      </c>
      <c r="OO276">
        <v>-4.8123584350457698</v>
      </c>
      <c r="OP276">
        <v>-4.7816253147808299</v>
      </c>
      <c r="OQ276">
        <v>-1.5960189918388901</v>
      </c>
      <c r="OR276">
        <v>-3.4455763156857602</v>
      </c>
      <c r="OS276">
        <v>-4.3801663040732102</v>
      </c>
      <c r="OT276">
        <v>-6.6742266068077098</v>
      </c>
      <c r="OU276">
        <v>-4.4296052278900202</v>
      </c>
      <c r="OV276">
        <v>-8.7123578377382795</v>
      </c>
      <c r="OW276">
        <v>-1.7606619314845899</v>
      </c>
      <c r="OX276">
        <v>-5.9961551721387796</v>
      </c>
      <c r="OY276">
        <v>-4.6742275476952697</v>
      </c>
      <c r="OZ276">
        <v>-9.8192670965164002</v>
      </c>
      <c r="PA276">
        <v>-2.0587500985210001</v>
      </c>
      <c r="PB276">
        <v>-4.6742275476952697</v>
      </c>
      <c r="PC276">
        <v>-4.5310329415017501</v>
      </c>
      <c r="PD276">
        <v>-4.7952037180864</v>
      </c>
      <c r="PE276">
        <v>-8.4322508278041592</v>
      </c>
      <c r="PF276">
        <v>-5.6432003517913198</v>
      </c>
      <c r="PG276">
        <v>-2.3292758317533702</v>
      </c>
      <c r="PH276">
        <v>-5.5197173487163296</v>
      </c>
      <c r="PI276">
        <v>-2.62717501972904</v>
      </c>
      <c r="PJ276">
        <v>-4.6462734921427398</v>
      </c>
      <c r="PK276">
        <v>-3.99419690742153</v>
      </c>
      <c r="PL276">
        <v>-2.5296138774825101</v>
      </c>
      <c r="PM276">
        <v>-5.4375683385554003</v>
      </c>
      <c r="PN276">
        <v>-6.6617356734393098</v>
      </c>
      <c r="PO276">
        <v>-4.0480424946804598</v>
      </c>
      <c r="PP276">
        <v>-3.1263273475614199</v>
      </c>
      <c r="PQ276">
        <v>-5.4164295792406696</v>
      </c>
      <c r="PR276">
        <v>-5.7188173654003602</v>
      </c>
      <c r="PS276">
        <v>-8.4753194211139906</v>
      </c>
      <c r="PT276">
        <v>-5.02386248574334</v>
      </c>
      <c r="PU276">
        <v>-7.1273987719971403</v>
      </c>
      <c r="PV276">
        <v>-3.82623078053112</v>
      </c>
      <c r="PW276">
        <v>-3.6664082008982701</v>
      </c>
      <c r="PX276">
        <v>-3.31881918465661</v>
      </c>
      <c r="PY276">
        <v>-4.7155865683351204</v>
      </c>
      <c r="PZ276">
        <v>-2.2435934488215499</v>
      </c>
      <c r="QA276">
        <v>-3.1523030518097999</v>
      </c>
      <c r="QB276">
        <v>-2.50012711441711</v>
      </c>
      <c r="QC276">
        <v>-4.6188508024692103</v>
      </c>
      <c r="QD276">
        <v>-1.8615063848793301</v>
      </c>
      <c r="QE276">
        <v>-3.2034362673702002</v>
      </c>
      <c r="QF276">
        <v>-3.1241836697023602</v>
      </c>
      <c r="QG276">
        <v>-2.8517192879243498</v>
      </c>
      <c r="QH276">
        <v>-2.4164300382799002</v>
      </c>
      <c r="QI276">
        <v>-3.8020413178611299</v>
      </c>
      <c r="QJ276">
        <v>-6.9805575498767798</v>
      </c>
      <c r="QK276">
        <v>-1.22394894915524</v>
      </c>
      <c r="QL276">
        <v>1.24820788407969</v>
      </c>
      <c r="QM276">
        <v>-2.4111933901513498</v>
      </c>
      <c r="QN276">
        <v>-2.5742740027320798</v>
      </c>
      <c r="QO276">
        <v>-4.2837034811160004</v>
      </c>
      <c r="QP276">
        <v>-4.2250969336488504</v>
      </c>
      <c r="QQ276">
        <v>-2.4994323419638</v>
      </c>
      <c r="QR276">
        <v>-2.2541028071860199</v>
      </c>
      <c r="QS276">
        <v>-8.8758559517256206</v>
      </c>
      <c r="QT276">
        <v>-1.3203522647349299</v>
      </c>
      <c r="QU276">
        <v>-6.0119224793809103</v>
      </c>
      <c r="QV276">
        <v>-4.9050077001193602</v>
      </c>
      <c r="QW276">
        <v>-5.3200450767200902</v>
      </c>
      <c r="QX276">
        <v>-8.4322508278041592</v>
      </c>
      <c r="QY276">
        <v>-9.6128176987255696</v>
      </c>
      <c r="QZ276">
        <v>-4.6279339053254196</v>
      </c>
      <c r="RA276">
        <v>-8.7648250668004302</v>
      </c>
      <c r="RB276">
        <v>-8.9347494003310004</v>
      </c>
      <c r="RC276">
        <v>-1.3311290356555601</v>
      </c>
      <c r="RD276">
        <v>-1.5586299860866599</v>
      </c>
      <c r="RE276">
        <v>-3.3878608230777401</v>
      </c>
      <c r="RF276">
        <v>-4.3930131813408204</v>
      </c>
      <c r="RG276">
        <v>-4.3776105996221899</v>
      </c>
      <c r="RH276">
        <v>-2.6508952803445101</v>
      </c>
      <c r="RI276">
        <v>-2.9593849825138099</v>
      </c>
      <c r="RJ276">
        <v>-2.4945782807632502</v>
      </c>
      <c r="RK276">
        <v>-2.0510938184442802</v>
      </c>
      <c r="RL276">
        <v>-8.1621623888867791</v>
      </c>
      <c r="RM276">
        <v>-3.9708958111940702</v>
      </c>
      <c r="RN276">
        <v>-7.4973478797113904</v>
      </c>
      <c r="RO276">
        <v>-4.1209740065981899</v>
      </c>
      <c r="RP276">
        <v>-4.5684329058484803</v>
      </c>
      <c r="RQ276">
        <v>-1.8288468593379701</v>
      </c>
      <c r="RR276">
        <v>-4.8123584350457698</v>
      </c>
      <c r="RS276">
        <v>-2.7334482029277001</v>
      </c>
      <c r="RT276">
        <v>-6.4216847762467504</v>
      </c>
      <c r="RU276">
        <v>-5.2670520068040299</v>
      </c>
      <c r="RV276">
        <v>-0.65572525574611995</v>
      </c>
      <c r="RW276">
        <v>-8.2717866022644806</v>
      </c>
      <c r="RX276">
        <v>-9.2717828057135705</v>
      </c>
      <c r="RY276">
        <v>-8.9961496836384605</v>
      </c>
      <c r="RZ276">
        <v>-7.7917947356422204</v>
      </c>
      <c r="SA276">
        <v>-9.2717828057135705</v>
      </c>
      <c r="SB276">
        <v>-4.8227500383973601</v>
      </c>
      <c r="SC276">
        <v>-5.6321249215658398E-2</v>
      </c>
      <c r="SD276">
        <v>-2.8358459559445399</v>
      </c>
      <c r="SE276">
        <v>-8.9347494003310004</v>
      </c>
      <c r="SF276">
        <v>2.33139200731909E-2</v>
      </c>
      <c r="SG276">
        <v>-6.3801655366825702</v>
      </c>
      <c r="SH276">
        <v>-9.3497848958764695</v>
      </c>
      <c r="SI276">
        <v>-1.1765321690556001</v>
      </c>
      <c r="SJ276">
        <v>-4.4216855660429504</v>
      </c>
      <c r="SK276">
        <v>-3.0040179754401901</v>
      </c>
      <c r="SL276">
        <v>-0.48474702960787802</v>
      </c>
      <c r="SM276">
        <v>-7.6370724176633704</v>
      </c>
      <c r="SN276">
        <v>-1.34167555227132</v>
      </c>
      <c r="SO276">
        <v>-5.2023048462486701</v>
      </c>
      <c r="SP276">
        <v>-5.1145760235589304</v>
      </c>
      <c r="SQ276">
        <v>-8.0278616099538809</v>
      </c>
      <c r="SR276">
        <v>-1.1517571753346401</v>
      </c>
      <c r="SS276">
        <v>-3.1776431331223001</v>
      </c>
      <c r="ST276">
        <v>-6.3005484235554299</v>
      </c>
      <c r="SU276">
        <v>-9.3497848958764695</v>
      </c>
      <c r="SV276">
        <v>-4.87947261446896</v>
      </c>
      <c r="SW276">
        <v>-9.1273936195301797</v>
      </c>
      <c r="SX276">
        <v>-6.8192768069217697</v>
      </c>
      <c r="SY276" s="3" t="s">
        <v>1237</v>
      </c>
    </row>
    <row r="277" spans="1:519" ht="15.75" customHeight="1" x14ac:dyDescent="0.25">
      <c r="A277" t="s">
        <v>1095</v>
      </c>
      <c r="B277" t="s">
        <v>592</v>
      </c>
      <c r="C277" t="s">
        <v>1017</v>
      </c>
      <c r="D277" t="s">
        <v>521</v>
      </c>
      <c r="E277" t="s">
        <v>1096</v>
      </c>
      <c r="F277">
        <v>-1.1040409464461001</v>
      </c>
      <c r="G277">
        <v>-3.03329466123231</v>
      </c>
      <c r="H277">
        <v>-3.12160943142643</v>
      </c>
      <c r="I277">
        <v>-6.7727627953517002</v>
      </c>
      <c r="J277">
        <v>-6.7897165193619697</v>
      </c>
      <c r="K277">
        <v>-9.4310141594868</v>
      </c>
      <c r="L277">
        <v>-0.71665481318629098</v>
      </c>
      <c r="M277">
        <v>-3.18939331471391</v>
      </c>
      <c r="N277">
        <v>-2.1326189811330898</v>
      </c>
      <c r="O277">
        <v>-3.8439607445770401</v>
      </c>
      <c r="P277">
        <v>-3.62025845078937</v>
      </c>
      <c r="Q277">
        <v>-2.3383067451560402</v>
      </c>
      <c r="R277">
        <v>-1.65837090764489</v>
      </c>
      <c r="S277">
        <v>-1.0834956189412599</v>
      </c>
      <c r="T277">
        <v>-2.99634977945334</v>
      </c>
      <c r="U277">
        <v>-9.5992369210761606</v>
      </c>
      <c r="V277">
        <v>-2.5137384007697601</v>
      </c>
      <c r="W277">
        <v>-8.1081395508829406</v>
      </c>
      <c r="X277">
        <v>-3.73168788111975</v>
      </c>
      <c r="Y277">
        <v>-3.58812923059426</v>
      </c>
      <c r="Z277">
        <v>-0.58296381675922504</v>
      </c>
      <c r="AA277">
        <v>-3.7202204607632199</v>
      </c>
      <c r="AB277">
        <v>-5.4337625724177601</v>
      </c>
      <c r="AC277">
        <v>-2.5965206315937999</v>
      </c>
      <c r="AD277">
        <v>-5.10060118346036</v>
      </c>
      <c r="AE277">
        <v>-4.7637253434192699</v>
      </c>
      <c r="AF277">
        <v>-9.6002014159437792</v>
      </c>
      <c r="AG277">
        <v>-5.0297708947411097</v>
      </c>
      <c r="AH277">
        <v>-7.8958947470381604</v>
      </c>
      <c r="AI277">
        <v>-1.14305182570806</v>
      </c>
      <c r="AJ277">
        <v>-1.90566407933496</v>
      </c>
      <c r="AK277">
        <v>1.0305843235077701</v>
      </c>
      <c r="AL277">
        <v>-5.05060687104032</v>
      </c>
      <c r="AM277">
        <v>-5.7537757250855899</v>
      </c>
      <c r="AN277">
        <v>-9.17760720180509</v>
      </c>
      <c r="AO277">
        <v>-4.6159850577275501</v>
      </c>
      <c r="AP277">
        <v>-10.0232078830866</v>
      </c>
      <c r="AQ277">
        <v>-2.9995195122651999</v>
      </c>
      <c r="AR277">
        <v>-1.50201294646062</v>
      </c>
      <c r="AS277">
        <v>-2.3157994546876299</v>
      </c>
      <c r="AT277">
        <v>-9.7419013139245507</v>
      </c>
      <c r="AU277">
        <v>-0.77525896080342704</v>
      </c>
      <c r="AV277">
        <v>-2.2243707943567199</v>
      </c>
      <c r="AW277">
        <v>-4.1433776130470701</v>
      </c>
      <c r="AX277">
        <v>-3.2563099549697498</v>
      </c>
      <c r="AY277">
        <v>-6.51943880617132</v>
      </c>
      <c r="AZ277">
        <v>-2.5178777077189198</v>
      </c>
      <c r="BA277">
        <v>-9.0448353135857893</v>
      </c>
      <c r="BB277">
        <v>-0.55639300166518202</v>
      </c>
      <c r="BC277">
        <v>3.6779213042983399</v>
      </c>
      <c r="BD277">
        <v>-2.02539649614438</v>
      </c>
      <c r="BE277">
        <v>-1.6774435771662799</v>
      </c>
      <c r="BF277">
        <v>-4.9020288900547504</v>
      </c>
      <c r="BG277">
        <v>-8.0149104048957902</v>
      </c>
      <c r="BH277">
        <v>-2.6420826597993599</v>
      </c>
      <c r="BI277">
        <v>-4.7585631397388504</v>
      </c>
      <c r="BJ277">
        <v>-3.5827559946559102</v>
      </c>
      <c r="BK277">
        <v>-4.4880468765110697</v>
      </c>
      <c r="BL277">
        <v>-9.0757443206296102</v>
      </c>
      <c r="BM277">
        <v>-3.06096737980989</v>
      </c>
      <c r="BN277">
        <v>-5.66808003713464</v>
      </c>
      <c r="BO277">
        <v>-2.2644912400102202</v>
      </c>
      <c r="BP277">
        <v>-4.6660097152091202</v>
      </c>
      <c r="BQ277">
        <v>-3.1599012901422001</v>
      </c>
      <c r="BR277">
        <v>-7.18083920205585</v>
      </c>
      <c r="BS277">
        <v>0.52032344224465699</v>
      </c>
      <c r="BT277">
        <v>-5.04403798562715</v>
      </c>
      <c r="BU277">
        <v>-3.2452102820811199</v>
      </c>
      <c r="BV277">
        <v>-3.3049915608458802</v>
      </c>
      <c r="BW277">
        <v>-3.97031456061706</v>
      </c>
      <c r="BX277">
        <v>-2.0063551591500599</v>
      </c>
      <c r="BY277">
        <v>-1.1953557769182599</v>
      </c>
      <c r="BZ277">
        <v>-2.2457721458983899</v>
      </c>
      <c r="CA277">
        <v>-3.09025771281543</v>
      </c>
      <c r="CB277">
        <v>-4.58649585586633</v>
      </c>
      <c r="CC277">
        <v>-1.0737563729552499</v>
      </c>
      <c r="CD277">
        <v>-8.4499070435539707</v>
      </c>
      <c r="CE277">
        <v>-2.36797061425459</v>
      </c>
      <c r="CF277">
        <v>1.8301351429855499</v>
      </c>
      <c r="CG277">
        <v>-2.9670995831673599</v>
      </c>
      <c r="CH277">
        <v>-3.9585708164309499</v>
      </c>
      <c r="CI277">
        <v>-3.72120876152802</v>
      </c>
      <c r="CJ277">
        <v>-7.8979424998522401</v>
      </c>
      <c r="CK277">
        <v>1.9937919382132101</v>
      </c>
      <c r="CL277">
        <v>-2.7056200824634402</v>
      </c>
      <c r="CM277">
        <v>-9.1810942495401395</v>
      </c>
      <c r="CN277">
        <v>-3.9846614559085398</v>
      </c>
      <c r="CO277">
        <v>-3.4023730737164102</v>
      </c>
      <c r="CP277">
        <v>-6.7435187209305996</v>
      </c>
      <c r="CQ277">
        <v>-0.52864250514491096</v>
      </c>
      <c r="CR277">
        <v>-9.6128283106556704</v>
      </c>
      <c r="CS277">
        <v>-5.2681655028208798</v>
      </c>
      <c r="CT277">
        <v>-2.3412856508547302</v>
      </c>
      <c r="CU277">
        <v>-1.8934948280528201</v>
      </c>
      <c r="CV277">
        <v>-3.6776406180222398</v>
      </c>
      <c r="CW277">
        <v>-7.3997397413393804</v>
      </c>
      <c r="CX277">
        <v>-4.6454642727623003</v>
      </c>
      <c r="CY277">
        <v>-2.56555193604787</v>
      </c>
      <c r="CZ277">
        <v>-2.0254695510775602</v>
      </c>
      <c r="DA277">
        <v>-4.5585530019593996</v>
      </c>
      <c r="DB277">
        <v>-0.702855531019694</v>
      </c>
      <c r="DC277">
        <v>-4.0376004135442702</v>
      </c>
      <c r="DD277">
        <v>-1.4774674835100701</v>
      </c>
      <c r="DE277">
        <v>-2.95602246521136</v>
      </c>
      <c r="DF277">
        <v>-9.9827845866029499</v>
      </c>
      <c r="DG277">
        <v>-5.9926820605084696</v>
      </c>
      <c r="DH277">
        <v>-4.8175300970656298</v>
      </c>
      <c r="DI277">
        <v>-3.1690410096817998</v>
      </c>
      <c r="DJ277">
        <v>-9.81610043777515</v>
      </c>
      <c r="DK277">
        <v>-4.5037467288769699</v>
      </c>
      <c r="DL277">
        <v>-5.6114649259749196</v>
      </c>
      <c r="DM277">
        <v>-1.39579654464695</v>
      </c>
      <c r="DN277">
        <v>-9.4457003861103299</v>
      </c>
      <c r="DO277">
        <v>-5.60433288920661</v>
      </c>
      <c r="DP277">
        <v>-4.6345569443539603</v>
      </c>
      <c r="DQ277">
        <v>-7.8180274424768399</v>
      </c>
      <c r="DR277">
        <v>-8.0247063559978695</v>
      </c>
      <c r="DS277">
        <v>-4.1728353938720799</v>
      </c>
      <c r="DT277">
        <v>-3.7830637867802199</v>
      </c>
      <c r="DU277">
        <v>-7.7783787086365201</v>
      </c>
      <c r="DV277">
        <v>-4.4941616993069298</v>
      </c>
      <c r="DW277">
        <v>-0.80653795911424297</v>
      </c>
      <c r="DX277">
        <v>-0.70711711991429205</v>
      </c>
      <c r="DY277">
        <v>-7.4708309010685099</v>
      </c>
      <c r="DZ277">
        <v>-3.2051206670187899</v>
      </c>
      <c r="EA277">
        <v>-3.32038075347864</v>
      </c>
      <c r="EB277">
        <v>-2.25170072223478</v>
      </c>
      <c r="EC277">
        <v>-3.5825836357192502</v>
      </c>
      <c r="ED277">
        <v>-2.7303724559203602</v>
      </c>
      <c r="EE277">
        <v>-8.7633501013631108</v>
      </c>
      <c r="EF277">
        <v>-5.6617829376439301</v>
      </c>
      <c r="EG277">
        <v>-1.66469634487292</v>
      </c>
      <c r="EH277">
        <v>-2.95899102849675</v>
      </c>
      <c r="EI277">
        <v>-5.2055901571810601</v>
      </c>
      <c r="EJ277">
        <v>-8.01096995872199</v>
      </c>
      <c r="EK277">
        <v>-1.1516948095911099</v>
      </c>
      <c r="EL277">
        <v>-2.56090149401179</v>
      </c>
      <c r="EM277">
        <v>-7.1652321214936299</v>
      </c>
      <c r="EN277">
        <v>-8.1716288045182903</v>
      </c>
      <c r="EO277">
        <v>-5.5579464332340596</v>
      </c>
      <c r="EP277">
        <v>-1.6251233626181001</v>
      </c>
      <c r="EQ277">
        <v>-4.9551797783880298</v>
      </c>
      <c r="ER277">
        <v>-3.5096435755839601</v>
      </c>
      <c r="ES277">
        <v>3.55933494131071</v>
      </c>
      <c r="ET277">
        <v>-1.0940924257545399</v>
      </c>
      <c r="EU277">
        <v>-3.06423537133346</v>
      </c>
      <c r="EV277">
        <v>-4.9866475318840298</v>
      </c>
      <c r="EW277">
        <v>-5.5402000920386598</v>
      </c>
      <c r="EX277">
        <v>-3.9366599074461899</v>
      </c>
      <c r="EY277">
        <v>-5.2487105736394</v>
      </c>
      <c r="EZ277">
        <v>-3.3090473313092201</v>
      </c>
      <c r="FA277">
        <v>-8.9974899164937892</v>
      </c>
      <c r="FB277">
        <v>-2.3714682157387501</v>
      </c>
      <c r="FC277">
        <v>-7.4045772651857904</v>
      </c>
      <c r="FD277">
        <v>-1.63468085481192</v>
      </c>
      <c r="FE277">
        <v>-6.7288103203409602</v>
      </c>
      <c r="FF277">
        <v>-0.48741367590477003</v>
      </c>
      <c r="FG277">
        <v>-3.5384458906473601</v>
      </c>
      <c r="FH277">
        <v>-3.3171654586355399</v>
      </c>
      <c r="FI277">
        <v>-3.51960370291247</v>
      </c>
      <c r="FJ277">
        <v>-3.53610386791487</v>
      </c>
      <c r="FK277">
        <v>-3.7130411171193001</v>
      </c>
      <c r="FL277">
        <v>-6.7845089649307901</v>
      </c>
      <c r="FM277">
        <v>-4.4293494398400997</v>
      </c>
      <c r="FN277">
        <v>-1.23450725625661</v>
      </c>
      <c r="FO277">
        <v>-2.07644692639983</v>
      </c>
      <c r="FP277">
        <v>-6.6426453062427901</v>
      </c>
      <c r="FQ277">
        <v>-5.9324301099627199</v>
      </c>
      <c r="FR277">
        <v>-3.5215796270200701</v>
      </c>
      <c r="FS277">
        <v>-3.9970359538743301</v>
      </c>
      <c r="FT277">
        <v>-2.1962826659478401</v>
      </c>
      <c r="FU277">
        <v>-3.0827950188439299</v>
      </c>
      <c r="FV277">
        <v>-4.9589674204243304</v>
      </c>
      <c r="FW277">
        <v>-6.8303947425046703</v>
      </c>
      <c r="FX277">
        <v>-3.19840085228816</v>
      </c>
      <c r="FY277">
        <v>-4.2572293658163698</v>
      </c>
      <c r="FZ277">
        <v>-1.9236164195994601</v>
      </c>
      <c r="GA277">
        <v>-4.3444133803091098</v>
      </c>
      <c r="GB277">
        <v>-0.98243942724964495</v>
      </c>
      <c r="GC277">
        <v>-4.54862257568508</v>
      </c>
      <c r="GD277">
        <v>-1.5460339741726301</v>
      </c>
      <c r="GE277">
        <v>-7.9897748615142596</v>
      </c>
      <c r="GF277">
        <v>1.15199211637806</v>
      </c>
      <c r="GG277">
        <v>-1.73677283471114</v>
      </c>
      <c r="GH277">
        <v>-2.4782030254104099</v>
      </c>
      <c r="GI277">
        <v>0.198029213701926</v>
      </c>
      <c r="GJ277">
        <v>-2.2982731369271998</v>
      </c>
      <c r="GK277">
        <v>-4.2985021536496797</v>
      </c>
      <c r="GL277">
        <v>1.24840813989972</v>
      </c>
      <c r="GM277">
        <v>-8.7251241474538705</v>
      </c>
      <c r="GN277">
        <v>-7.4051240881821796</v>
      </c>
      <c r="GO277">
        <v>-9.3713378249868597</v>
      </c>
      <c r="GP277">
        <v>-8.0531810764932601</v>
      </c>
      <c r="GQ277">
        <v>-0.64155359258369404</v>
      </c>
      <c r="GR277">
        <v>-1.5802104633812499</v>
      </c>
      <c r="GS277">
        <v>-0.98143636341556095</v>
      </c>
      <c r="GT277">
        <v>-5.5891665996458197</v>
      </c>
      <c r="GU277">
        <v>-3.5930484069230801</v>
      </c>
      <c r="GV277">
        <v>-3.9597063929241698</v>
      </c>
      <c r="GW277">
        <v>-0.23698831565683001</v>
      </c>
      <c r="GX277">
        <v>-6.1121239494249702</v>
      </c>
      <c r="GY277">
        <v>-4.6457229138779201</v>
      </c>
      <c r="GZ277">
        <v>-3.3691233220092101</v>
      </c>
      <c r="HA277">
        <v>-7.7793168681850497</v>
      </c>
      <c r="HB277">
        <v>-11.761165475856201</v>
      </c>
      <c r="HC277">
        <v>-6.2660470605281997</v>
      </c>
      <c r="HD277">
        <v>-2.54254031983618</v>
      </c>
      <c r="HE277">
        <v>-3.0454388896919302</v>
      </c>
      <c r="HF277">
        <v>-2.5696250288888001</v>
      </c>
      <c r="HG277">
        <v>-3.3357161224692402</v>
      </c>
      <c r="HH277">
        <v>-2.9385948415816801</v>
      </c>
      <c r="HI277">
        <v>-0.49236042262907198</v>
      </c>
      <c r="HJ277">
        <v>-6.1397299889277699</v>
      </c>
      <c r="HK277">
        <v>-6.8269028000188401</v>
      </c>
      <c r="HL277">
        <v>-1.4760400766711199</v>
      </c>
      <c r="HM277">
        <v>-3.0438644337938201</v>
      </c>
      <c r="HN277">
        <v>-3.1619930405282402</v>
      </c>
      <c r="HO277">
        <v>-3.49331823012422</v>
      </c>
      <c r="HP277">
        <v>-1.79564037995314</v>
      </c>
      <c r="HQ277">
        <v>-3.6346761387703999</v>
      </c>
      <c r="HR277">
        <v>-11.925145971077701</v>
      </c>
      <c r="HS277">
        <v>-5.1916051578014502</v>
      </c>
      <c r="HT277">
        <v>-9.2460823339977392</v>
      </c>
      <c r="HU277">
        <v>-7.8921075928272097</v>
      </c>
      <c r="HV277">
        <v>-2.8228573421075098</v>
      </c>
      <c r="HW277">
        <v>-6.0840538024519804</v>
      </c>
      <c r="HX277">
        <v>-9.7575551468983601</v>
      </c>
      <c r="HY277">
        <v>-3.9115384566396898</v>
      </c>
      <c r="HZ277">
        <v>-1.8840280326278001</v>
      </c>
      <c r="IA277">
        <v>-8.8451958385907901</v>
      </c>
      <c r="IB277">
        <v>-5.4931627544613599</v>
      </c>
      <c r="IC277">
        <v>-2.97327145775622</v>
      </c>
      <c r="ID277">
        <v>-8.0832268590833003</v>
      </c>
      <c r="IE277">
        <v>-3.46944056134015</v>
      </c>
      <c r="IF277">
        <v>-11.105580744954301</v>
      </c>
      <c r="IG277">
        <v>-7.3796909204688799</v>
      </c>
      <c r="IH277">
        <v>-4.12280261972258</v>
      </c>
      <c r="II277">
        <v>-3.6237499800582702</v>
      </c>
      <c r="IJ277">
        <v>-1.46849855785482</v>
      </c>
      <c r="IK277">
        <v>-5.3603795933643896</v>
      </c>
      <c r="IL277">
        <v>-2.67239192040689</v>
      </c>
      <c r="IM277">
        <v>-3.5229380564624999</v>
      </c>
      <c r="IN277">
        <v>-4.7180171603280003</v>
      </c>
      <c r="IO277">
        <v>-2.0482515045001799</v>
      </c>
      <c r="IP277">
        <v>-3.2606346476092298</v>
      </c>
      <c r="IQ277">
        <v>-2.8807472708615598</v>
      </c>
      <c r="IR277">
        <v>-4.9311146750044701</v>
      </c>
      <c r="IS277">
        <v>-2.8627803968813401E-2</v>
      </c>
      <c r="IT277">
        <v>-4.96775140191974</v>
      </c>
      <c r="IU277">
        <v>-4.3213121955781801</v>
      </c>
      <c r="IV277">
        <v>-8.75248991332594</v>
      </c>
      <c r="IW277">
        <v>-3.9482985583082102</v>
      </c>
      <c r="IX277">
        <v>-10.017988084211501</v>
      </c>
      <c r="IY277">
        <v>-5.7572853311279699</v>
      </c>
      <c r="IZ277">
        <v>-4.0950978836767504</v>
      </c>
      <c r="JA277">
        <v>-8.4118223969233998</v>
      </c>
      <c r="JB277">
        <v>1.9710030253282</v>
      </c>
      <c r="JC277">
        <v>-5.2515490431730996</v>
      </c>
      <c r="JD277">
        <v>-5.1041062297421496</v>
      </c>
      <c r="JE277">
        <v>-6.1394318724428896</v>
      </c>
      <c r="JF277">
        <v>-3.1062103809902899</v>
      </c>
      <c r="JG277">
        <v>-4.7996221407905502</v>
      </c>
      <c r="JH277">
        <v>-3.5459482224666501</v>
      </c>
      <c r="JI277">
        <v>-2.19783176187235</v>
      </c>
      <c r="JJ277">
        <v>0.42096343202092201</v>
      </c>
      <c r="JK277">
        <v>1.0452029273171499</v>
      </c>
      <c r="JL277">
        <v>-4.0738006804405504</v>
      </c>
      <c r="JM277">
        <v>-3.6745835678794401</v>
      </c>
      <c r="JN277">
        <v>-5.8991904367326704</v>
      </c>
      <c r="JO277">
        <v>-5.81090949047418</v>
      </c>
      <c r="JP277">
        <v>-3.2948777780452598</v>
      </c>
      <c r="JQ277">
        <v>-1.8956619323402799</v>
      </c>
      <c r="JR277">
        <v>2.3499741080921899</v>
      </c>
      <c r="JS277">
        <v>-4.3480006570302097</v>
      </c>
      <c r="JT277">
        <v>-2.9584618627585701</v>
      </c>
      <c r="JU277">
        <v>-2.43661885291993</v>
      </c>
      <c r="JV277">
        <v>-3.3031492340520501</v>
      </c>
      <c r="JW277">
        <v>-8.5922288516696792</v>
      </c>
      <c r="JX277">
        <v>-5.1568022159281499</v>
      </c>
      <c r="JY277">
        <v>-0.33354998402393898</v>
      </c>
      <c r="JZ277">
        <v>-5.9198417192146202</v>
      </c>
      <c r="KA277">
        <v>-5.4131489713303198</v>
      </c>
      <c r="KB277">
        <v>-2.6982097982866602</v>
      </c>
      <c r="KC277">
        <v>-1.3505249379150199</v>
      </c>
      <c r="KD277">
        <v>-7.1737077641273599</v>
      </c>
      <c r="KE277">
        <v>-9.0492423079331399</v>
      </c>
      <c r="KF277">
        <v>-7.5931271325805696</v>
      </c>
      <c r="KG277">
        <v>-4.1768437910586202</v>
      </c>
      <c r="KH277">
        <v>-2.0055802349943899</v>
      </c>
      <c r="KI277">
        <v>-2.69217743344718</v>
      </c>
      <c r="KJ277">
        <v>-4.4794874227507302</v>
      </c>
      <c r="KK277">
        <v>-9.3055950125224296</v>
      </c>
      <c r="KL277">
        <v>-5.7847518114679701</v>
      </c>
      <c r="KM277">
        <v>-3.80283973988755</v>
      </c>
      <c r="KN277">
        <v>-3.02396969596023</v>
      </c>
      <c r="KO277">
        <v>-2.37178049564747</v>
      </c>
      <c r="KP277">
        <v>-2.7115703345046902</v>
      </c>
      <c r="KQ277">
        <v>-6.7728812242177803</v>
      </c>
      <c r="KR277">
        <v>-2.6221955332975999</v>
      </c>
      <c r="KS277">
        <v>-1.5374151058671599</v>
      </c>
      <c r="KT277">
        <v>0.66203335310700695</v>
      </c>
      <c r="KU277">
        <v>-8.6653477142882505</v>
      </c>
      <c r="KV277">
        <v>-9.6516838509236607</v>
      </c>
      <c r="KW277">
        <v>-3.8838106637680698</v>
      </c>
      <c r="KX277">
        <v>-2.9901028508236598</v>
      </c>
      <c r="KY277">
        <v>2.5551237983893</v>
      </c>
      <c r="KZ277">
        <v>-6.2702506263364004</v>
      </c>
      <c r="LA277">
        <v>-1.0082854863050901</v>
      </c>
      <c r="LB277">
        <v>-4.8720686438530896</v>
      </c>
      <c r="LC277">
        <v>-2.3878124968763101</v>
      </c>
      <c r="LD277">
        <v>-2.5263398240936299</v>
      </c>
      <c r="LE277">
        <v>-8.2156067991364505</v>
      </c>
      <c r="LF277">
        <v>-5.7874423628239304</v>
      </c>
      <c r="LG277">
        <v>-2.14198147724845</v>
      </c>
      <c r="LH277">
        <v>-2.3842423031538802</v>
      </c>
      <c r="LI277">
        <v>-6.2168279393897503</v>
      </c>
      <c r="LJ277">
        <v>-2.4057677999817799</v>
      </c>
      <c r="LK277">
        <v>-9.1285703915372096</v>
      </c>
      <c r="LL277">
        <v>-5.0195239657420103</v>
      </c>
      <c r="LM277">
        <v>0.28504001304796001</v>
      </c>
      <c r="LN277">
        <v>-9.0793828999242603</v>
      </c>
      <c r="LO277">
        <v>-1.59992681434813</v>
      </c>
      <c r="LP277">
        <v>-4.6526439469258101</v>
      </c>
      <c r="LQ277">
        <v>-5.8042998951634202</v>
      </c>
      <c r="LR277">
        <v>-2.10254796172172</v>
      </c>
      <c r="LS277">
        <v>-4.8854316213249698</v>
      </c>
      <c r="LT277">
        <v>-4.6484527950274304</v>
      </c>
      <c r="LU277">
        <v>-2.2890905093217602</v>
      </c>
      <c r="LV277">
        <v>-2.1170980999087301</v>
      </c>
      <c r="LW277">
        <v>-6.1307974752182801</v>
      </c>
      <c r="LX277">
        <v>-3.67544213436096</v>
      </c>
      <c r="LY277">
        <v>-2.4118016452697999</v>
      </c>
      <c r="LZ277">
        <v>-3.8164797037276701</v>
      </c>
      <c r="MA277">
        <v>-9.5176161329875999</v>
      </c>
      <c r="MB277">
        <v>-2.9272688095308701</v>
      </c>
      <c r="MC277">
        <v>-3.93837172714841</v>
      </c>
      <c r="MD277">
        <v>-2.1769849600137201</v>
      </c>
      <c r="ME277">
        <v>-5.9031665435258098</v>
      </c>
      <c r="MF277">
        <v>-3.6486427324745501</v>
      </c>
      <c r="MG277">
        <v>-3.7565133944806499</v>
      </c>
      <c r="MH277">
        <v>-3.6215656947015402</v>
      </c>
      <c r="MI277">
        <v>2.4402302906608599</v>
      </c>
      <c r="MJ277">
        <v>-2.8808937496084699</v>
      </c>
      <c r="MK277">
        <v>-9.6298131271346108</v>
      </c>
      <c r="ML277">
        <v>-2.52943495278996</v>
      </c>
      <c r="MM277">
        <v>-1.81830526253085</v>
      </c>
      <c r="MN277">
        <v>-0.85722163536219798</v>
      </c>
      <c r="MO277">
        <v>-4.3169849374758398</v>
      </c>
      <c r="MP277">
        <v>-10.574053213720701</v>
      </c>
      <c r="MQ277">
        <v>-1.0720714795517801</v>
      </c>
      <c r="MR277">
        <v>-2.9362532787548301</v>
      </c>
      <c r="MS277">
        <v>-4.7995404930197596</v>
      </c>
      <c r="MT277">
        <v>-3.46717639155302</v>
      </c>
      <c r="MU277">
        <v>-5.6884622504935196</v>
      </c>
      <c r="MV277">
        <v>-3.3746320572480402</v>
      </c>
      <c r="MW277">
        <v>-2.8622102757711101</v>
      </c>
      <c r="MX277">
        <v>-5.1194459688975202</v>
      </c>
      <c r="MY277">
        <v>-1.20071880492685</v>
      </c>
      <c r="MZ277">
        <v>-5.3000479331236701</v>
      </c>
      <c r="NA277">
        <v>-2.5405382279019202</v>
      </c>
      <c r="NB277">
        <v>-5.5169091801496002</v>
      </c>
      <c r="NC277">
        <v>-7.0957057160830797</v>
      </c>
      <c r="ND277">
        <v>-9.7370828036925499</v>
      </c>
      <c r="NE277">
        <v>-2.5802547117971</v>
      </c>
      <c r="NF277">
        <v>-8.7184661391472904</v>
      </c>
      <c r="NG277">
        <v>-7.1961998117719101</v>
      </c>
      <c r="NH277">
        <v>-6.4763620954043004</v>
      </c>
      <c r="NI277">
        <v>-1.5897385062917</v>
      </c>
      <c r="NJ277">
        <v>-8.5839309049751407</v>
      </c>
      <c r="NK277">
        <v>-4.3677591193326997</v>
      </c>
      <c r="NL277">
        <v>-3.5883228892711099</v>
      </c>
      <c r="NM277">
        <v>-5.7238714233596601</v>
      </c>
      <c r="NN277">
        <v>-1.8542402610286099</v>
      </c>
      <c r="NO277">
        <v>-3.6967402105144802</v>
      </c>
      <c r="NP277">
        <v>-6.6447070344796604</v>
      </c>
      <c r="NQ277">
        <v>-8.7407243794152691</v>
      </c>
      <c r="NR277">
        <v>-4.17969533708699</v>
      </c>
      <c r="NS277">
        <v>1.0253552617745101</v>
      </c>
      <c r="NT277">
        <v>-4.2267548890104196</v>
      </c>
      <c r="NU277">
        <v>-6.33549115078036</v>
      </c>
      <c r="NV277">
        <v>-2.9293272516409599</v>
      </c>
      <c r="NW277">
        <v>-2.97457757121723</v>
      </c>
      <c r="NX277">
        <v>-10.901747857451801</v>
      </c>
      <c r="NY277">
        <v>-7.1440294628925596</v>
      </c>
      <c r="NZ277">
        <v>-1.3671556825794999</v>
      </c>
      <c r="OA277">
        <v>-1.93372632044712</v>
      </c>
      <c r="OB277">
        <v>-3.63241490071082</v>
      </c>
      <c r="OC277">
        <v>-6.2458225846877999</v>
      </c>
      <c r="OD277">
        <v>-0.79541043410276202</v>
      </c>
      <c r="OE277">
        <v>-4.5114573236506299</v>
      </c>
      <c r="OF277">
        <v>-2.35071807603966</v>
      </c>
      <c r="OG277">
        <v>-0.60949366762180701</v>
      </c>
      <c r="OH277">
        <v>-8.4864252123049493</v>
      </c>
      <c r="OI277">
        <v>-2.0904567035818098</v>
      </c>
      <c r="OJ277">
        <v>-2.6065334519060701</v>
      </c>
      <c r="OK277">
        <v>-6.1383370849286898</v>
      </c>
      <c r="OL277">
        <v>-3.0865478851551802</v>
      </c>
      <c r="OM277">
        <v>-4.3254833001523503</v>
      </c>
      <c r="ON277">
        <v>-6.4579406674098303</v>
      </c>
      <c r="OO277">
        <v>-4.7449941000873999</v>
      </c>
      <c r="OP277">
        <v>-4.9700527605197697</v>
      </c>
      <c r="OQ277">
        <v>-1.68653824781414</v>
      </c>
      <c r="OR277">
        <v>-3.3217085460060098</v>
      </c>
      <c r="OS277">
        <v>-4.2046916485625996</v>
      </c>
      <c r="OT277">
        <v>-7.0314811422398602</v>
      </c>
      <c r="OU277">
        <v>-4.44860076524352</v>
      </c>
      <c r="OV277">
        <v>-9.2894234080953701</v>
      </c>
      <c r="OW277">
        <v>-2.0550172911323301</v>
      </c>
      <c r="OX277">
        <v>-6.3463154303797404</v>
      </c>
      <c r="OY277">
        <v>-4.58164063360267</v>
      </c>
      <c r="OZ277">
        <v>-10.7753430278915</v>
      </c>
      <c r="PA277">
        <v>-1.83165950098374</v>
      </c>
      <c r="PB277">
        <v>-4.5285500039057203</v>
      </c>
      <c r="PC277">
        <v>-4.8230746867655396</v>
      </c>
      <c r="PD277">
        <v>-4.8702372991863196</v>
      </c>
      <c r="PE277">
        <v>-8.9589461339926402</v>
      </c>
      <c r="PF277">
        <v>-5.6998143677144704</v>
      </c>
      <c r="PG277">
        <v>-2.41315620631867</v>
      </c>
      <c r="PH277">
        <v>-5.3161520747872002</v>
      </c>
      <c r="PI277">
        <v>-2.6759180604320401</v>
      </c>
      <c r="PJ277">
        <v>-4.7301182786201297</v>
      </c>
      <c r="PK277">
        <v>-4.14791673859132</v>
      </c>
      <c r="PL277">
        <v>-2.4492178371127298</v>
      </c>
      <c r="PM277">
        <v>-5.65021537598113</v>
      </c>
      <c r="PN277">
        <v>-7.1522740379337897</v>
      </c>
      <c r="PO277">
        <v>-3.9725689622549298</v>
      </c>
      <c r="PP277">
        <v>-2.9928001211551201</v>
      </c>
      <c r="PQ277">
        <v>-5.3866781373962498</v>
      </c>
      <c r="PR277">
        <v>-5.6735024364228304</v>
      </c>
      <c r="PS277">
        <v>-8.7485685817330303</v>
      </c>
      <c r="PT277">
        <v>-4.8258906668737298</v>
      </c>
      <c r="PU277">
        <v>-7.2277253355473903</v>
      </c>
      <c r="PV277">
        <v>-3.7976638680367798</v>
      </c>
      <c r="PW277">
        <v>-3.3751897785049501</v>
      </c>
      <c r="PX277">
        <v>-3.4074429863039102</v>
      </c>
      <c r="PY277">
        <v>-4.9683120679298503</v>
      </c>
      <c r="PZ277">
        <v>-2.4074203873170501</v>
      </c>
      <c r="QA277">
        <v>-3.1938337649305599</v>
      </c>
      <c r="QB277">
        <v>-2.3333531716387999</v>
      </c>
      <c r="QC277">
        <v>-4.9266665511615404</v>
      </c>
      <c r="QD277">
        <v>-1.93426188146954</v>
      </c>
      <c r="QE277">
        <v>-3.0421605246184802</v>
      </c>
      <c r="QF277">
        <v>-3.1455739166883898</v>
      </c>
      <c r="QG277">
        <v>-2.7280409449561498</v>
      </c>
      <c r="QH277">
        <v>-2.77130803795104</v>
      </c>
      <c r="QI277">
        <v>-3.7225042114475202</v>
      </c>
      <c r="QJ277">
        <v>-6.9824797769310702</v>
      </c>
      <c r="QK277">
        <v>-1.05223997476245</v>
      </c>
      <c r="QL277">
        <v>1.4039699702892401</v>
      </c>
      <c r="QM277">
        <v>-2.54585736559677</v>
      </c>
      <c r="QN277">
        <v>-2.36660371630254</v>
      </c>
      <c r="QO277">
        <v>-4.1718652446183597</v>
      </c>
      <c r="QP277">
        <v>-4.25019317880776</v>
      </c>
      <c r="QQ277">
        <v>-2.5932222955029101</v>
      </c>
      <c r="QR277">
        <v>-2.2443980725788899</v>
      </c>
      <c r="QS277">
        <v>-8.8512550749628893</v>
      </c>
      <c r="QT277">
        <v>-1.1548624530592599</v>
      </c>
      <c r="QU277">
        <v>-6.0730683339200597</v>
      </c>
      <c r="QV277">
        <v>-4.7260777954803102</v>
      </c>
      <c r="QW277">
        <v>-5.2877269910344404</v>
      </c>
      <c r="QX277">
        <v>-8.2958694862512203</v>
      </c>
      <c r="QY277">
        <v>-9.9204593019792693</v>
      </c>
      <c r="QZ277">
        <v>-4.6248108133823997</v>
      </c>
      <c r="RA277">
        <v>-8.7146330351033203</v>
      </c>
      <c r="RB277">
        <v>-8.6991030875241293</v>
      </c>
      <c r="RC277">
        <v>-1.3396491246698301</v>
      </c>
      <c r="RD277">
        <v>-1.42820828444123</v>
      </c>
      <c r="RE277">
        <v>-3.4221350214142698</v>
      </c>
      <c r="RF277">
        <v>-4.4829634322399903</v>
      </c>
      <c r="RG277">
        <v>-4.4885972982254803</v>
      </c>
      <c r="RH277">
        <v>-2.42958085753361</v>
      </c>
      <c r="RI277">
        <v>-2.9048762202744101</v>
      </c>
      <c r="RJ277">
        <v>-2.2246081473598101</v>
      </c>
      <c r="RK277">
        <v>-1.8921603123556801</v>
      </c>
      <c r="RL277">
        <v>-8.8144767274396099</v>
      </c>
      <c r="RM277">
        <v>-3.7986536254036198</v>
      </c>
      <c r="RN277">
        <v>-8.0342327358262704</v>
      </c>
      <c r="RO277">
        <v>-4.2917156223373798</v>
      </c>
      <c r="RP277">
        <v>-4.5482025207888599</v>
      </c>
      <c r="RQ277">
        <v>-1.59776051151501</v>
      </c>
      <c r="RR277">
        <v>-4.5696604417837996</v>
      </c>
      <c r="RS277">
        <v>-2.7370040788693601</v>
      </c>
      <c r="RT277">
        <v>-7.0430101280008399</v>
      </c>
      <c r="RU277">
        <v>-5.4995890859541303</v>
      </c>
      <c r="RV277">
        <v>-0.57353149527087099</v>
      </c>
      <c r="RW277">
        <v>-8.68887289390711</v>
      </c>
      <c r="RX277">
        <v>-9.6054390550801099</v>
      </c>
      <c r="RY277">
        <v>-9.5881834208496208</v>
      </c>
      <c r="RZ277">
        <v>-7.7307477000605402</v>
      </c>
      <c r="SA277">
        <v>-9.6055036504007596</v>
      </c>
      <c r="SB277">
        <v>-4.8891020781950001</v>
      </c>
      <c r="SC277">
        <v>-6.8921231231369104E-2</v>
      </c>
      <c r="SD277">
        <v>-2.71557428388122</v>
      </c>
      <c r="SE277">
        <v>-9.5495522308985397</v>
      </c>
      <c r="SF277">
        <v>-2.7235651406032801E-2</v>
      </c>
      <c r="SG277">
        <v>-6.1677989710244399</v>
      </c>
      <c r="SH277">
        <v>-9.5425955444353896</v>
      </c>
      <c r="SI277">
        <v>-0.91470169663231604</v>
      </c>
      <c r="SJ277">
        <v>-4.4168493096793302</v>
      </c>
      <c r="SK277">
        <v>-2.9392160374043299</v>
      </c>
      <c r="SL277">
        <v>-0.58648270322937401</v>
      </c>
      <c r="SM277">
        <v>-7.9928915972594003</v>
      </c>
      <c r="SN277">
        <v>-1.6181246771450799</v>
      </c>
      <c r="SO277">
        <v>-5.3741410070326596</v>
      </c>
      <c r="SP277">
        <v>-5.2204946344033099</v>
      </c>
      <c r="SQ277">
        <v>-7.8368103385038603</v>
      </c>
      <c r="SR277">
        <v>-0.86005498326377094</v>
      </c>
      <c r="SS277">
        <v>-2.9471092777058301</v>
      </c>
      <c r="ST277">
        <v>-5.8212324457111597</v>
      </c>
      <c r="SU277">
        <v>-8.5170907079596194</v>
      </c>
      <c r="SV277">
        <v>-4.8300870378019702</v>
      </c>
      <c r="SW277">
        <v>-11.470387960237501</v>
      </c>
      <c r="SX277">
        <v>-7.2704737489263396</v>
      </c>
      <c r="SY277" s="3" t="s">
        <v>1236</v>
      </c>
    </row>
    <row r="278" spans="1:519" ht="15.75" customHeight="1" x14ac:dyDescent="0.25">
      <c r="A278" t="s">
        <v>1097</v>
      </c>
      <c r="B278" t="s">
        <v>592</v>
      </c>
      <c r="C278" t="s">
        <v>1017</v>
      </c>
      <c r="D278" t="s">
        <v>521</v>
      </c>
      <c r="E278" t="s">
        <v>1098</v>
      </c>
      <c r="F278">
        <v>-1.09776119305942</v>
      </c>
      <c r="G278">
        <v>-3.2351735315411698</v>
      </c>
      <c r="H278">
        <v>-3.1459540518556599</v>
      </c>
      <c r="I278">
        <v>-6.8172080878627401</v>
      </c>
      <c r="J278">
        <v>-6.7688903869138803</v>
      </c>
      <c r="K278">
        <v>-9.2860968615137391</v>
      </c>
      <c r="L278">
        <v>-0.74661738421873602</v>
      </c>
      <c r="M278">
        <v>-3.3873351399466398</v>
      </c>
      <c r="N278">
        <v>-1.82518127321237</v>
      </c>
      <c r="O278">
        <v>-4.07772325386457</v>
      </c>
      <c r="P278">
        <v>-3.8346146856712999</v>
      </c>
      <c r="Q278">
        <v>-1.8105950005045699</v>
      </c>
      <c r="R278">
        <v>-1.50776459866875</v>
      </c>
      <c r="S278">
        <v>-1.2721987859785899</v>
      </c>
      <c r="T278">
        <v>-3.1093828184252201</v>
      </c>
      <c r="U278">
        <v>-9.3992671412650495</v>
      </c>
      <c r="V278">
        <v>-2.61341958717601</v>
      </c>
      <c r="W278">
        <v>-8.3638587397533506</v>
      </c>
      <c r="X278">
        <v>-3.7286211192382601</v>
      </c>
      <c r="Y278">
        <v>-3.5726525854975901</v>
      </c>
      <c r="Z278">
        <v>-0.70446811949624899</v>
      </c>
      <c r="AA278">
        <v>-3.87035422304014</v>
      </c>
      <c r="AB278">
        <v>-5.1762527263552904</v>
      </c>
      <c r="AC278">
        <v>-2.8288739888412699</v>
      </c>
      <c r="AD278">
        <v>-4.7723661873034304</v>
      </c>
      <c r="AE278">
        <v>-4.6940334221489497</v>
      </c>
      <c r="AF278">
        <v>-8.6733966495077102</v>
      </c>
      <c r="AG278">
        <v>-4.9737453996514196</v>
      </c>
      <c r="AH278">
        <v>-8.0150260328493204</v>
      </c>
      <c r="AI278">
        <v>-0.93269954282124601</v>
      </c>
      <c r="AJ278">
        <v>-2.1299981426655301</v>
      </c>
      <c r="AK278">
        <v>0.83401064436316097</v>
      </c>
      <c r="AL278">
        <v>-5.1753251788810299</v>
      </c>
      <c r="AM278">
        <v>-5.8060422813605204</v>
      </c>
      <c r="AN278">
        <v>-9.0437764875178992</v>
      </c>
      <c r="AO278">
        <v>-4.4613844830893701</v>
      </c>
      <c r="AP278">
        <v>-10.0874213910378</v>
      </c>
      <c r="AQ278">
        <v>-3.19350455054273</v>
      </c>
      <c r="AR278">
        <v>-1.5606482176998</v>
      </c>
      <c r="AS278">
        <v>-2.24692529434803</v>
      </c>
      <c r="AT278">
        <v>-9.3887315544698708</v>
      </c>
      <c r="AU278">
        <v>-0.82121355479540303</v>
      </c>
      <c r="AV278">
        <v>-2.4040796195214802</v>
      </c>
      <c r="AW278">
        <v>-3.73950088912434</v>
      </c>
      <c r="AX278">
        <v>-3.3436441992324499</v>
      </c>
      <c r="AY278">
        <v>-6.5936473921091201</v>
      </c>
      <c r="AZ278">
        <v>-2.76033049371163</v>
      </c>
      <c r="BA278">
        <v>-8.6703857246721991</v>
      </c>
      <c r="BB278">
        <v>-0.67988649833687997</v>
      </c>
      <c r="BC278">
        <v>3.4845490968007402</v>
      </c>
      <c r="BD278">
        <v>-2.0190283199676502</v>
      </c>
      <c r="BE278">
        <v>-1.9714479116906201</v>
      </c>
      <c r="BF278">
        <v>-4.9829715931024703</v>
      </c>
      <c r="BG278">
        <v>-7.7255728585980696</v>
      </c>
      <c r="BH278">
        <v>-2.4799062410684898</v>
      </c>
      <c r="BI278">
        <v>-4.1439630134617103</v>
      </c>
      <c r="BJ278">
        <v>-3.93130116830765</v>
      </c>
      <c r="BK278">
        <v>-4.5912457198019796</v>
      </c>
      <c r="BL278">
        <v>-9.0845624973371706</v>
      </c>
      <c r="BM278">
        <v>-3.2599720455182402</v>
      </c>
      <c r="BN278">
        <v>-5.4595352733368498</v>
      </c>
      <c r="BO278">
        <v>-2.40055204013168</v>
      </c>
      <c r="BP278">
        <v>-4.3041590513658496</v>
      </c>
      <c r="BQ278">
        <v>-2.85472802590116</v>
      </c>
      <c r="BR278">
        <v>-6.9634579971088399</v>
      </c>
      <c r="BS278">
        <v>0.39174358592006803</v>
      </c>
      <c r="BT278">
        <v>-5.2403656302524899</v>
      </c>
      <c r="BU278">
        <v>-2.94047578730786</v>
      </c>
      <c r="BV278">
        <v>-3.41891462199909</v>
      </c>
      <c r="BW278">
        <v>-4.0652011498137197</v>
      </c>
      <c r="BX278">
        <v>-1.975571705006</v>
      </c>
      <c r="BY278">
        <v>-1.4186260696000601</v>
      </c>
      <c r="BZ278">
        <v>-2.2890202379221898</v>
      </c>
      <c r="CA278">
        <v>-3.2635871893919002</v>
      </c>
      <c r="CB278">
        <v>-4.5968149316382796</v>
      </c>
      <c r="CC278">
        <v>-1.1605240060131501</v>
      </c>
      <c r="CD278">
        <v>-9.2005639291802002</v>
      </c>
      <c r="CE278">
        <v>-2.5697538642604201</v>
      </c>
      <c r="CF278">
        <v>1.60603387096934</v>
      </c>
      <c r="CG278">
        <v>-2.84091428668961</v>
      </c>
      <c r="CH278">
        <v>-3.3510708766127002</v>
      </c>
      <c r="CI278">
        <v>-3.8948488485867898</v>
      </c>
      <c r="CJ278">
        <v>-8.2375950186268607</v>
      </c>
      <c r="CK278">
        <v>1.92205224753823</v>
      </c>
      <c r="CL278">
        <v>-2.5320568826049499</v>
      </c>
      <c r="CM278">
        <v>-8.7751467855507599</v>
      </c>
      <c r="CN278">
        <v>-3.9874276984535699</v>
      </c>
      <c r="CO278">
        <v>-3.4128393843480902</v>
      </c>
      <c r="CP278">
        <v>-6.6912206656381503</v>
      </c>
      <c r="CQ278">
        <v>-0.78278523265891797</v>
      </c>
      <c r="CR278">
        <v>-9.8539576591620506</v>
      </c>
      <c r="CS278">
        <v>-5.2527375607773497</v>
      </c>
      <c r="CT278">
        <v>-2.4612542455381798</v>
      </c>
      <c r="CU278">
        <v>-1.9020474885701799</v>
      </c>
      <c r="CV278">
        <v>-3.9043421203847002</v>
      </c>
      <c r="CW278">
        <v>-6.9089106800582503</v>
      </c>
      <c r="CX278">
        <v>-4.3470643369592299</v>
      </c>
      <c r="CY278">
        <v>-2.44821863524851</v>
      </c>
      <c r="CZ278">
        <v>-2.0351548219769802</v>
      </c>
      <c r="DA278">
        <v>-4.3595552420751096</v>
      </c>
      <c r="DB278">
        <v>-0.77001950848658796</v>
      </c>
      <c r="DC278">
        <v>-3.8522988708846402</v>
      </c>
      <c r="DD278">
        <v>-1.56170184569445</v>
      </c>
      <c r="DE278">
        <v>-3.2810471457319599</v>
      </c>
      <c r="DF278">
        <v>-8.62503496791612</v>
      </c>
      <c r="DG278">
        <v>-5.9560788672429199</v>
      </c>
      <c r="DH278">
        <v>-4.7582941485065202</v>
      </c>
      <c r="DI278">
        <v>-3.2880650642727298</v>
      </c>
      <c r="DJ278">
        <v>-9.4006889187998706</v>
      </c>
      <c r="DK278">
        <v>-4.2705778381195199</v>
      </c>
      <c r="DL278">
        <v>-5.4294873408150197</v>
      </c>
      <c r="DM278">
        <v>-1.71602751214879</v>
      </c>
      <c r="DN278">
        <v>-9.8375104457544396</v>
      </c>
      <c r="DO278">
        <v>-5.6740673743194296</v>
      </c>
      <c r="DP278">
        <v>-4.4851529209387904</v>
      </c>
      <c r="DQ278">
        <v>-7.5600153870720703</v>
      </c>
      <c r="DR278">
        <v>-8.0196156552495594</v>
      </c>
      <c r="DS278">
        <v>-4.2710971164681899</v>
      </c>
      <c r="DT278">
        <v>-3.9515450019471499</v>
      </c>
      <c r="DU278">
        <v>-8.4487336746686594</v>
      </c>
      <c r="DV278">
        <v>-4.2294072090218</v>
      </c>
      <c r="DW278">
        <v>-0.74999611121571397</v>
      </c>
      <c r="DX278">
        <v>-0.58279675985662605</v>
      </c>
      <c r="DY278">
        <v>-7.0271310133563203</v>
      </c>
      <c r="DZ278">
        <v>-3.4867671106682798</v>
      </c>
      <c r="EA278">
        <v>-3.1471782921778</v>
      </c>
      <c r="EB278">
        <v>-2.19366440659017</v>
      </c>
      <c r="EC278">
        <v>-3.8861193188993601</v>
      </c>
      <c r="ED278">
        <v>-2.68869965729181</v>
      </c>
      <c r="EE278">
        <v>-8.9161320911377793</v>
      </c>
      <c r="EF278">
        <v>-5.69640249127829</v>
      </c>
      <c r="EG278">
        <v>-1.66235221031401</v>
      </c>
      <c r="EH278">
        <v>-3.34158594642888</v>
      </c>
      <c r="EI278">
        <v>-5.0266723258784598</v>
      </c>
      <c r="EJ278">
        <v>-7.95113804782003</v>
      </c>
      <c r="EK278">
        <v>-1.3315455870416</v>
      </c>
      <c r="EL278">
        <v>-2.6547234553200201</v>
      </c>
      <c r="EM278">
        <v>-7.2612895601844496</v>
      </c>
      <c r="EN278">
        <v>-7.5679079994142304</v>
      </c>
      <c r="EO278">
        <v>-5.3770707971770104</v>
      </c>
      <c r="EP278">
        <v>-1.8062913957139399</v>
      </c>
      <c r="EQ278">
        <v>-5.1470425546076202</v>
      </c>
      <c r="ER278">
        <v>-3.5137371223137701</v>
      </c>
      <c r="ES278">
        <v>3.70675116983502</v>
      </c>
      <c r="ET278">
        <v>-0.99544696371944397</v>
      </c>
      <c r="EU278">
        <v>-3.02230578096948</v>
      </c>
      <c r="EV278">
        <v>-5.2398682075796703</v>
      </c>
      <c r="EW278">
        <v>-5.4449624575722302</v>
      </c>
      <c r="EX278">
        <v>-3.7726885776553298</v>
      </c>
      <c r="EY278">
        <v>-5.1888159356695303</v>
      </c>
      <c r="EZ278">
        <v>-3.3575734048969301</v>
      </c>
      <c r="FA278">
        <v>-8.9879503071481306</v>
      </c>
      <c r="FB278">
        <v>-2.38209162652538</v>
      </c>
      <c r="FC278">
        <v>-7.6414829040358203</v>
      </c>
      <c r="FD278">
        <v>-1.79815371740277</v>
      </c>
      <c r="FE278">
        <v>-6.8358389836045701</v>
      </c>
      <c r="FF278">
        <v>-0.52663042179618902</v>
      </c>
      <c r="FG278">
        <v>-3.5979672152981301</v>
      </c>
      <c r="FH278">
        <v>-3.36744598246836</v>
      </c>
      <c r="FI278">
        <v>-3.37309388410727</v>
      </c>
      <c r="FJ278">
        <v>-3.56152925514415</v>
      </c>
      <c r="FK278">
        <v>-3.94539283327377</v>
      </c>
      <c r="FL278">
        <v>-6.3273609166432196</v>
      </c>
      <c r="FM278">
        <v>-4.3619600161172496</v>
      </c>
      <c r="FN278">
        <v>-1.49958591234684</v>
      </c>
      <c r="FO278">
        <v>-2.27212809463613</v>
      </c>
      <c r="FP278">
        <v>-7.0000798798917199</v>
      </c>
      <c r="FQ278">
        <v>-5.7268104731207696</v>
      </c>
      <c r="FR278">
        <v>-3.6145611605175598</v>
      </c>
      <c r="FS278">
        <v>-3.96812194989583</v>
      </c>
      <c r="FT278">
        <v>-2.4325247027705199</v>
      </c>
      <c r="FU278">
        <v>-3.11811838163911</v>
      </c>
      <c r="FV278">
        <v>-5.14653402525368</v>
      </c>
      <c r="FW278">
        <v>-6.8394848155606098</v>
      </c>
      <c r="FX278">
        <v>-3.28799572312764</v>
      </c>
      <c r="FY278">
        <v>-4.16377052474233</v>
      </c>
      <c r="FZ278">
        <v>-2.0320022110404099</v>
      </c>
      <c r="GA278">
        <v>-4.4390793290248904</v>
      </c>
      <c r="GB278">
        <v>-1.2799683327237299</v>
      </c>
      <c r="GC278">
        <v>-4.6812114778965004</v>
      </c>
      <c r="GD278">
        <v>-1.50635587228824</v>
      </c>
      <c r="GE278">
        <v>-7.9199153827291804</v>
      </c>
      <c r="GF278">
        <v>1.1004881368398201</v>
      </c>
      <c r="GG278">
        <v>-1.9103374392433099</v>
      </c>
      <c r="GH278">
        <v>-2.6506995705740199</v>
      </c>
      <c r="GI278">
        <v>4.4004260116811002E-2</v>
      </c>
      <c r="GJ278">
        <v>-2.26306340984355</v>
      </c>
      <c r="GK278">
        <v>-4.1706312021761702</v>
      </c>
      <c r="GL278">
        <v>1.4382512606961999</v>
      </c>
      <c r="GM278">
        <v>-8.5129788799614303</v>
      </c>
      <c r="GN278">
        <v>-7.1747317487611699</v>
      </c>
      <c r="GO278">
        <v>-8.7988594534515592</v>
      </c>
      <c r="GP278">
        <v>-8.5911920826869004</v>
      </c>
      <c r="GQ278">
        <v>-0.81815402190481301</v>
      </c>
      <c r="GR278">
        <v>-1.7696137501075</v>
      </c>
      <c r="GS278">
        <v>-1.2433434213004899</v>
      </c>
      <c r="GT278">
        <v>-5.6329976778198798</v>
      </c>
      <c r="GU278">
        <v>-3.7614123497660201</v>
      </c>
      <c r="GV278">
        <v>-3.8215844554988698</v>
      </c>
      <c r="GW278">
        <v>-0.21770315213518099</v>
      </c>
      <c r="GX278">
        <v>-5.6317512174575697</v>
      </c>
      <c r="GY278">
        <v>-4.2345441701479096</v>
      </c>
      <c r="GZ278">
        <v>-3.3567335569589098</v>
      </c>
      <c r="HA278">
        <v>-7.4662537369627202</v>
      </c>
      <c r="HB278">
        <v>-9.5601353473261099</v>
      </c>
      <c r="HC278">
        <v>-6.1532648717431204</v>
      </c>
      <c r="HD278">
        <v>-2.60565849365361</v>
      </c>
      <c r="HE278">
        <v>-3.1220442457911601</v>
      </c>
      <c r="HF278">
        <v>-2.7173383314169102</v>
      </c>
      <c r="HG278">
        <v>-3.14358008084261</v>
      </c>
      <c r="HH278">
        <v>-3.0659386600364602</v>
      </c>
      <c r="HI278">
        <v>-0.69364003881397296</v>
      </c>
      <c r="HJ278">
        <v>-6.0813276459985897</v>
      </c>
      <c r="HK278">
        <v>-6.3895971595825403</v>
      </c>
      <c r="HL278">
        <v>-1.8134994572131</v>
      </c>
      <c r="HM278">
        <v>-3.0510668347809302</v>
      </c>
      <c r="HN278">
        <v>-3.18168759664034</v>
      </c>
      <c r="HO278">
        <v>-3.4753107064624702</v>
      </c>
      <c r="HP278">
        <v>-1.8749288165025499</v>
      </c>
      <c r="HQ278">
        <v>-3.69401379991921</v>
      </c>
      <c r="HR278">
        <v>-9.2055379954665</v>
      </c>
      <c r="HS278">
        <v>-5.4427123635577601</v>
      </c>
      <c r="HT278">
        <v>-8.6772343864391797</v>
      </c>
      <c r="HU278">
        <v>-7.3975324797248003</v>
      </c>
      <c r="HV278">
        <v>-2.8991340090786801</v>
      </c>
      <c r="HW278">
        <v>-6.0441207019290299</v>
      </c>
      <c r="HX278">
        <v>-9.3280687405005107</v>
      </c>
      <c r="HY278">
        <v>-3.6383188686113401</v>
      </c>
      <c r="HZ278">
        <v>-1.9547010288075399</v>
      </c>
      <c r="IA278">
        <v>-8.7560972180616705</v>
      </c>
      <c r="IB278">
        <v>-5.5355540228301399</v>
      </c>
      <c r="IC278">
        <v>-2.9767479866281699</v>
      </c>
      <c r="ID278">
        <v>-7.8384257741855397</v>
      </c>
      <c r="IE278">
        <v>-3.2809389562544999</v>
      </c>
      <c r="IF278">
        <v>-9.3842092860547393</v>
      </c>
      <c r="IG278">
        <v>-6.9861607889344297</v>
      </c>
      <c r="IH278">
        <v>-4.1234903063310897</v>
      </c>
      <c r="II278">
        <v>-3.5347023702227802</v>
      </c>
      <c r="IJ278">
        <v>-1.5350433306301201</v>
      </c>
      <c r="IK278">
        <v>-5.4151979774453096</v>
      </c>
      <c r="IL278">
        <v>-2.9610524476970799</v>
      </c>
      <c r="IM278">
        <v>-3.5182151610705898</v>
      </c>
      <c r="IN278">
        <v>-4.58881797028506</v>
      </c>
      <c r="IO278">
        <v>-1.91474952311526</v>
      </c>
      <c r="IP278">
        <v>-3.20650280598477</v>
      </c>
      <c r="IQ278">
        <v>-2.8908126691711802</v>
      </c>
      <c r="IR278">
        <v>-4.9284448415641497</v>
      </c>
      <c r="IS278">
        <v>2.8742697727119199E-2</v>
      </c>
      <c r="IT278">
        <v>-5.1813431300298802</v>
      </c>
      <c r="IU278">
        <v>-4.2529683227872903</v>
      </c>
      <c r="IV278">
        <v>-7.9865395630735296</v>
      </c>
      <c r="IW278">
        <v>-4.2032118475628701</v>
      </c>
      <c r="IX278">
        <v>-9.1653970361538004</v>
      </c>
      <c r="IY278">
        <v>-5.6866485097071298</v>
      </c>
      <c r="IZ278">
        <v>-4.1557648149863899</v>
      </c>
      <c r="JA278">
        <v>-7.9469832279611596</v>
      </c>
      <c r="JB278">
        <v>1.75912925402624</v>
      </c>
      <c r="JC278">
        <v>-5.2541465480863803</v>
      </c>
      <c r="JD278">
        <v>-5.3527290162035603</v>
      </c>
      <c r="JE278">
        <v>-6.5338579333434499</v>
      </c>
      <c r="JF278">
        <v>-3.29211268123542</v>
      </c>
      <c r="JG278">
        <v>-5.1869570824365399</v>
      </c>
      <c r="JH278">
        <v>-3.6003847498852899</v>
      </c>
      <c r="JI278">
        <v>-2.4487848128766001</v>
      </c>
      <c r="JJ278">
        <v>0.18620799047536199</v>
      </c>
      <c r="JK278">
        <v>1.0971135179503499</v>
      </c>
      <c r="JL278">
        <v>-3.5893021742144802</v>
      </c>
      <c r="JM278">
        <v>-3.86972610533787</v>
      </c>
      <c r="JN278">
        <v>-6.0629790065688001</v>
      </c>
      <c r="JO278">
        <v>-5.4553098795058297</v>
      </c>
      <c r="JP278">
        <v>-3.0575297177513301</v>
      </c>
      <c r="JQ278">
        <v>-2.1094500647960301</v>
      </c>
      <c r="JR278">
        <v>2.3208400581578998</v>
      </c>
      <c r="JS278">
        <v>-4.4734930925353602</v>
      </c>
      <c r="JT278">
        <v>-2.8620156604928599</v>
      </c>
      <c r="JU278">
        <v>-2.33202112269481</v>
      </c>
      <c r="JV278">
        <v>-3.3338694963412698</v>
      </c>
      <c r="JW278">
        <v>-6.7145018466267103</v>
      </c>
      <c r="JX278">
        <v>-5.2933204812372798</v>
      </c>
      <c r="JY278">
        <v>-0.50109036893989201</v>
      </c>
      <c r="JZ278">
        <v>-6.0074484569872704</v>
      </c>
      <c r="KA278">
        <v>-5.3325517743182802</v>
      </c>
      <c r="KB278">
        <v>-2.67207857692325</v>
      </c>
      <c r="KC278">
        <v>-1.0180941869161799</v>
      </c>
      <c r="KD278">
        <v>-6.9102320247712798</v>
      </c>
      <c r="KE278">
        <v>-7.7137658756451897</v>
      </c>
      <c r="KF278">
        <v>-7.3357320185145598</v>
      </c>
      <c r="KG278">
        <v>-4.2669680725943104</v>
      </c>
      <c r="KH278">
        <v>-2.14859796904901</v>
      </c>
      <c r="KI278">
        <v>-2.8990403940679799</v>
      </c>
      <c r="KJ278">
        <v>-4.3989509244858196</v>
      </c>
      <c r="KK278">
        <v>-9.2081017135920202</v>
      </c>
      <c r="KL278">
        <v>-5.5975023069688596</v>
      </c>
      <c r="KM278">
        <v>-3.96468679217972</v>
      </c>
      <c r="KN278">
        <v>-2.98038950821257</v>
      </c>
      <c r="KO278">
        <v>-1.91121348482304</v>
      </c>
      <c r="KP278">
        <v>-2.7608642463408999</v>
      </c>
      <c r="KQ278">
        <v>-6.6310797286124101</v>
      </c>
      <c r="KR278">
        <v>-2.6642466958688802</v>
      </c>
      <c r="KS278">
        <v>-1.5440186094773101</v>
      </c>
      <c r="KT278">
        <v>0.63400958135147201</v>
      </c>
      <c r="KU278">
        <v>-7.9523789997029501</v>
      </c>
      <c r="KV278">
        <v>-8.1563194624051505</v>
      </c>
      <c r="KW278">
        <v>-3.7655105278905201</v>
      </c>
      <c r="KX278">
        <v>-2.9571615808819902</v>
      </c>
      <c r="KY278">
        <v>2.3864674252432998</v>
      </c>
      <c r="KZ278">
        <v>-5.9532129393181501</v>
      </c>
      <c r="LA278">
        <v>-1.36060423710034</v>
      </c>
      <c r="LB278">
        <v>-4.4114610868992896</v>
      </c>
      <c r="LC278">
        <v>-2.47771717859341</v>
      </c>
      <c r="LD278">
        <v>-2.48356071006104</v>
      </c>
      <c r="LE278">
        <v>-7.8068129484010802</v>
      </c>
      <c r="LF278">
        <v>-5.6689621242551897</v>
      </c>
      <c r="LG278">
        <v>-2.1565670333173501</v>
      </c>
      <c r="LH278">
        <v>-2.6425207032517601</v>
      </c>
      <c r="LI278">
        <v>-6.0842502887924104</v>
      </c>
      <c r="LJ278">
        <v>-2.5440956095056899</v>
      </c>
      <c r="LK278">
        <v>-8.99011286079811</v>
      </c>
      <c r="LL278">
        <v>-4.3254530665754496</v>
      </c>
      <c r="LM278">
        <v>8.6365505777251494E-2</v>
      </c>
      <c r="LN278">
        <v>-8.2754416423499499</v>
      </c>
      <c r="LO278">
        <v>-1.7832829801752901</v>
      </c>
      <c r="LP278">
        <v>-4.6002710932272102</v>
      </c>
      <c r="LQ278">
        <v>-5.8463022175604902</v>
      </c>
      <c r="LR278">
        <v>-2.1503151464732602</v>
      </c>
      <c r="LS278">
        <v>-4.3629778399860299</v>
      </c>
      <c r="LT278">
        <v>-4.4263090675513803</v>
      </c>
      <c r="LU278">
        <v>-2.4241688166188902</v>
      </c>
      <c r="LV278">
        <v>-2.3526356611855599</v>
      </c>
      <c r="LW278">
        <v>-5.7995094367128504</v>
      </c>
      <c r="LX278">
        <v>-3.6268311318044399</v>
      </c>
      <c r="LY278">
        <v>-2.5258098401156599</v>
      </c>
      <c r="LZ278">
        <v>-3.5643415143973902</v>
      </c>
      <c r="MA278">
        <v>-8.2369473778892406</v>
      </c>
      <c r="MB278">
        <v>-2.6606541540972901</v>
      </c>
      <c r="MC278">
        <v>-4.2147850314935296</v>
      </c>
      <c r="MD278">
        <v>-2.4091264201005198</v>
      </c>
      <c r="ME278">
        <v>-5.8477340844075796</v>
      </c>
      <c r="MF278">
        <v>-3.65326137227223</v>
      </c>
      <c r="MG278">
        <v>-3.7321655166651801</v>
      </c>
      <c r="MH278">
        <v>-3.6753049341162001</v>
      </c>
      <c r="MI278">
        <v>2.6099630509445002</v>
      </c>
      <c r="MJ278">
        <v>-2.9030259525806201</v>
      </c>
      <c r="MK278">
        <v>-8.7508989687618808</v>
      </c>
      <c r="ML278">
        <v>-2.6600797527512201</v>
      </c>
      <c r="MM278">
        <v>-1.71382241064076</v>
      </c>
      <c r="MN278">
        <v>-0.956848435229261</v>
      </c>
      <c r="MO278">
        <v>-4.4085715908136702</v>
      </c>
      <c r="MP278">
        <v>-9.5194270066322293</v>
      </c>
      <c r="MQ278">
        <v>-1.25543547821823</v>
      </c>
      <c r="MR278">
        <v>-2.8457145134041202</v>
      </c>
      <c r="MS278">
        <v>-4.6097518305535896</v>
      </c>
      <c r="MT278">
        <v>-3.8117195265224399</v>
      </c>
      <c r="MU278">
        <v>-6.0153455719208502</v>
      </c>
      <c r="MV278">
        <v>-3.3035099746267398</v>
      </c>
      <c r="MW278">
        <v>-2.9980520621494899</v>
      </c>
      <c r="MX278">
        <v>-5.1080974690292198</v>
      </c>
      <c r="MY278">
        <v>-1.21680959674703</v>
      </c>
      <c r="MZ278">
        <v>-5.4221515861430198</v>
      </c>
      <c r="NA278">
        <v>-2.7180546267704702</v>
      </c>
      <c r="NB278">
        <v>-5.44194435650589</v>
      </c>
      <c r="NC278">
        <v>-6.9155566833176501</v>
      </c>
      <c r="ND278">
        <v>-9.2902412136422594</v>
      </c>
      <c r="NE278">
        <v>-2.3649293986133402</v>
      </c>
      <c r="NF278">
        <v>-8.7879647701812598</v>
      </c>
      <c r="NG278">
        <v>-7.2378017796821403</v>
      </c>
      <c r="NH278">
        <v>-6.1586950246629399</v>
      </c>
      <c r="NI278">
        <v>-1.8102136777968001</v>
      </c>
      <c r="NJ278">
        <v>-8.4233585492629999</v>
      </c>
      <c r="NK278">
        <v>-4.4272174476492099</v>
      </c>
      <c r="NL278">
        <v>-3.6494900972569901</v>
      </c>
      <c r="NM278">
        <v>-5.5039103944388801</v>
      </c>
      <c r="NN278">
        <v>-1.8524017329174201</v>
      </c>
      <c r="NO278">
        <v>-3.6690115480294598</v>
      </c>
      <c r="NP278">
        <v>-6.4796118163341303</v>
      </c>
      <c r="NQ278">
        <v>-8.8857026111824204</v>
      </c>
      <c r="NR278">
        <v>-4.0230750318115103</v>
      </c>
      <c r="NS278">
        <v>0.91983510135107205</v>
      </c>
      <c r="NT278">
        <v>-4.3035922590593003</v>
      </c>
      <c r="NU278">
        <v>-6.1856849798964397</v>
      </c>
      <c r="NV278">
        <v>-3.1787383881608502</v>
      </c>
      <c r="NW278">
        <v>-3.3148487370136501</v>
      </c>
      <c r="NX278">
        <v>-9.15200203253724</v>
      </c>
      <c r="NY278">
        <v>-7.2646881813379398</v>
      </c>
      <c r="NZ278">
        <v>-1.54132164126329</v>
      </c>
      <c r="OA278">
        <v>-1.7720074609424701</v>
      </c>
      <c r="OB278">
        <v>-3.5745067561045198</v>
      </c>
      <c r="OC278">
        <v>-5.5388710081277797</v>
      </c>
      <c r="OD278">
        <v>-0.88546606836525299</v>
      </c>
      <c r="OE278">
        <v>-4.6310733264705402</v>
      </c>
      <c r="OF278">
        <v>-1.53473540862563</v>
      </c>
      <c r="OG278">
        <v>-0.64736685977727604</v>
      </c>
      <c r="OH278">
        <v>-8.4974232113461294</v>
      </c>
      <c r="OI278">
        <v>-2.0543023714989901</v>
      </c>
      <c r="OJ278">
        <v>-2.6256813891204498</v>
      </c>
      <c r="OK278">
        <v>-6.0514665389743003</v>
      </c>
      <c r="OL278">
        <v>-3.16815698757443</v>
      </c>
      <c r="OM278">
        <v>-4.2163001505599302</v>
      </c>
      <c r="ON278">
        <v>-6.5562848059398204</v>
      </c>
      <c r="OO278">
        <v>-4.5198895984929104</v>
      </c>
      <c r="OP278">
        <v>-4.8960580906140203</v>
      </c>
      <c r="OQ278">
        <v>-1.62692661826742</v>
      </c>
      <c r="OR278">
        <v>-3.3576599489583701</v>
      </c>
      <c r="OS278">
        <v>-4.4238340351766503</v>
      </c>
      <c r="OT278">
        <v>-6.4405465389693797</v>
      </c>
      <c r="OU278">
        <v>-4.4389679389032803</v>
      </c>
      <c r="OV278">
        <v>-8.9214249451770407</v>
      </c>
      <c r="OW278">
        <v>-1.8223940212793399</v>
      </c>
      <c r="OX278">
        <v>-5.8580297033234796</v>
      </c>
      <c r="OY278">
        <v>-4.7758976100675801</v>
      </c>
      <c r="OZ278">
        <v>-8.9936063365987504</v>
      </c>
      <c r="PA278">
        <v>-1.9833480343355401</v>
      </c>
      <c r="PB278">
        <v>-4.5707012626927304</v>
      </c>
      <c r="PC278">
        <v>-4.4672492131698203</v>
      </c>
      <c r="PD278">
        <v>-4.5939514240412</v>
      </c>
      <c r="PE278">
        <v>-8.4772981949849893</v>
      </c>
      <c r="PF278">
        <v>-5.7108812896399401</v>
      </c>
      <c r="PG278">
        <v>-2.42306957824868</v>
      </c>
      <c r="PH278">
        <v>-5.28947778106245</v>
      </c>
      <c r="PI278">
        <v>-2.61539696741304</v>
      </c>
      <c r="PJ278">
        <v>-4.72730740485098</v>
      </c>
      <c r="PK278">
        <v>-3.9317826025233602</v>
      </c>
      <c r="PL278">
        <v>-2.5370393025574098</v>
      </c>
      <c r="PM278">
        <v>-5.25350791883867</v>
      </c>
      <c r="PN278">
        <v>-6.9680619259631502</v>
      </c>
      <c r="PO278">
        <v>-4.0075799335532203</v>
      </c>
      <c r="PP278">
        <v>-3.0903355282977398</v>
      </c>
      <c r="PQ278">
        <v>-5.2141968657900897</v>
      </c>
      <c r="PR278">
        <v>-5.6071872012431001</v>
      </c>
      <c r="PS278">
        <v>-8.5399659272284492</v>
      </c>
      <c r="PT278">
        <v>-4.9781878907627801</v>
      </c>
      <c r="PU278">
        <v>-7.0701586115928299</v>
      </c>
      <c r="PV278">
        <v>-3.81938395247639</v>
      </c>
      <c r="PW278">
        <v>-3.6068743991696999</v>
      </c>
      <c r="PX278">
        <v>-3.3124465777796499</v>
      </c>
      <c r="PY278">
        <v>-4.6387018579028796</v>
      </c>
      <c r="PZ278">
        <v>-2.1198785846355199</v>
      </c>
      <c r="QA278">
        <v>-2.9915224624501402</v>
      </c>
      <c r="QB278">
        <v>-2.5214757980870002</v>
      </c>
      <c r="QC278">
        <v>-4.5393280822476401</v>
      </c>
      <c r="QD278">
        <v>-1.91967168399347</v>
      </c>
      <c r="QE278">
        <v>-3.0703947184675902</v>
      </c>
      <c r="QF278">
        <v>-3.14628159852822</v>
      </c>
      <c r="QG278">
        <v>-2.8581133325522901</v>
      </c>
      <c r="QH278">
        <v>-2.4918770998701101</v>
      </c>
      <c r="QI278">
        <v>-3.79510325277217</v>
      </c>
      <c r="QJ278">
        <v>-6.8245017456085302</v>
      </c>
      <c r="QK278">
        <v>-1.25714393346127</v>
      </c>
      <c r="QL278">
        <v>1.23510409064765</v>
      </c>
      <c r="QM278">
        <v>-2.3366871526763</v>
      </c>
      <c r="QN278">
        <v>-2.66324157864987</v>
      </c>
      <c r="QO278">
        <v>-4.1403022673000098</v>
      </c>
      <c r="QP278">
        <v>-4.2591904991121297</v>
      </c>
      <c r="QQ278">
        <v>-2.54917100101581</v>
      </c>
      <c r="QR278">
        <v>-2.29066201612275</v>
      </c>
      <c r="QS278">
        <v>-8.7582548663006801</v>
      </c>
      <c r="QT278">
        <v>-1.3345324463183601</v>
      </c>
      <c r="QU278">
        <v>-6.0906112630800298</v>
      </c>
      <c r="QV278">
        <v>-4.8950714197078096</v>
      </c>
      <c r="QW278">
        <v>-5.2567830916029603</v>
      </c>
      <c r="QX278">
        <v>-8.6900984253344493</v>
      </c>
      <c r="QY278">
        <v>-8.8779085564232307</v>
      </c>
      <c r="QZ278">
        <v>-4.5631642674979398</v>
      </c>
      <c r="RA278">
        <v>-8.9679951803768496</v>
      </c>
      <c r="RB278">
        <v>-8.4497669078452695</v>
      </c>
      <c r="RC278">
        <v>-1.29135268263489</v>
      </c>
      <c r="RD278">
        <v>-1.58873805209537</v>
      </c>
      <c r="RE278">
        <v>-3.47763600598278</v>
      </c>
      <c r="RF278">
        <v>-4.4082338653584996</v>
      </c>
      <c r="RG278">
        <v>-4.3050171743535302</v>
      </c>
      <c r="RH278">
        <v>-2.7094799526505602</v>
      </c>
      <c r="RI278">
        <v>-2.9504092609758898</v>
      </c>
      <c r="RJ278">
        <v>-2.4233892062192002</v>
      </c>
      <c r="RK278">
        <v>-2.03084397858597</v>
      </c>
      <c r="RL278">
        <v>-8.0351710974908404</v>
      </c>
      <c r="RM278">
        <v>-3.9431751409410398</v>
      </c>
      <c r="RN278">
        <v>-7.4250750273580204</v>
      </c>
      <c r="RO278">
        <v>-4.3358856324115296</v>
      </c>
      <c r="RP278">
        <v>-4.5643649916666904</v>
      </c>
      <c r="RQ278">
        <v>-1.8701884038694701</v>
      </c>
      <c r="RR278">
        <v>-4.9541212322857504</v>
      </c>
      <c r="RS278">
        <v>-2.7795702466167498</v>
      </c>
      <c r="RT278">
        <v>-6.9396061071247299</v>
      </c>
      <c r="RU278">
        <v>-5.4630573650669998</v>
      </c>
      <c r="RV278">
        <v>-0.61201557003396401</v>
      </c>
      <c r="RW278">
        <v>-7.9982399576617702</v>
      </c>
      <c r="RX278">
        <v>-9.3679534043866397</v>
      </c>
      <c r="RY278">
        <v>-9.2768820527147504</v>
      </c>
      <c r="RZ278">
        <v>-8.0896792183480404</v>
      </c>
      <c r="SA278">
        <v>-9.6853485381433799</v>
      </c>
      <c r="SB278">
        <v>-4.9841175922337397</v>
      </c>
      <c r="SC278">
        <v>-0.101280552986799</v>
      </c>
      <c r="SD278">
        <v>-2.9320965026632901</v>
      </c>
      <c r="SE278">
        <v>-8.9300482606206604</v>
      </c>
      <c r="SF278">
        <v>1.7886283641038499E-2</v>
      </c>
      <c r="SG278">
        <v>-6.5258328048196299</v>
      </c>
      <c r="SH278">
        <v>-9.4137169461391093</v>
      </c>
      <c r="SI278">
        <v>-1.2754669106407399</v>
      </c>
      <c r="SJ278">
        <v>-4.6892628237043104</v>
      </c>
      <c r="SK278">
        <v>-2.9433114165416501</v>
      </c>
      <c r="SL278">
        <v>-0.42301115725916999</v>
      </c>
      <c r="SM278">
        <v>-7.3123425949506604</v>
      </c>
      <c r="SN278">
        <v>-1.3430056366915299</v>
      </c>
      <c r="SO278">
        <v>-5.0436921427295802</v>
      </c>
      <c r="SP278">
        <v>-5.04548012703808</v>
      </c>
      <c r="SQ278">
        <v>-7.7607569723254999</v>
      </c>
      <c r="SR278">
        <v>-1.2242454686926401</v>
      </c>
      <c r="SS278">
        <v>-3.21073622429321</v>
      </c>
      <c r="ST278">
        <v>-6.0515767225037198</v>
      </c>
      <c r="SU278">
        <v>-8.8821391090854203</v>
      </c>
      <c r="SV278">
        <v>-4.6894350502009097</v>
      </c>
      <c r="SW278">
        <v>-9.4304482688604594</v>
      </c>
      <c r="SX278">
        <v>-6.886640950196</v>
      </c>
      <c r="SY278" s="3" t="s">
        <v>1237</v>
      </c>
    </row>
    <row r="279" spans="1:519" ht="15.75" customHeight="1" x14ac:dyDescent="0.25">
      <c r="A279" t="s">
        <v>1099</v>
      </c>
      <c r="B279" t="s">
        <v>586</v>
      </c>
      <c r="C279" t="s">
        <v>1017</v>
      </c>
      <c r="D279" t="s">
        <v>521</v>
      </c>
      <c r="E279" t="s">
        <v>1100</v>
      </c>
      <c r="F279">
        <v>-1.86623473755205</v>
      </c>
      <c r="G279">
        <v>-3.3907233019718301</v>
      </c>
      <c r="H279">
        <v>-3.7477201557625199</v>
      </c>
      <c r="I279">
        <v>-6.4912737028392797</v>
      </c>
      <c r="J279">
        <v>-6.9267749466652804</v>
      </c>
      <c r="K279">
        <v>-3.2022298818072099</v>
      </c>
      <c r="L279">
        <v>0.39197091472692203</v>
      </c>
      <c r="M279">
        <v>-3.7614384355609101</v>
      </c>
      <c r="N279">
        <v>-1.59560340716476</v>
      </c>
      <c r="O279">
        <v>-6.0189692865373301</v>
      </c>
      <c r="P279">
        <v>-3.8778093054938001</v>
      </c>
      <c r="Q279">
        <v>-2.6853718581543999</v>
      </c>
      <c r="R279">
        <v>-8.2834663149438406</v>
      </c>
      <c r="S279">
        <v>-1.2613726934934699</v>
      </c>
      <c r="T279">
        <v>-2.8819658159174399</v>
      </c>
      <c r="U279">
        <v>-8.9971598777826802</v>
      </c>
      <c r="V279">
        <v>-1.73676351788671</v>
      </c>
      <c r="W279">
        <v>-6.54298870230381</v>
      </c>
      <c r="X279">
        <v>-4.8272403265101298</v>
      </c>
      <c r="Y279">
        <v>-4.1795421864022897</v>
      </c>
      <c r="Z279">
        <v>-2.1263077348814901</v>
      </c>
      <c r="AA279">
        <v>-4.4146094046866704</v>
      </c>
      <c r="AB279">
        <v>-5.1213851923779501</v>
      </c>
      <c r="AC279">
        <v>-2.7499975722052299</v>
      </c>
      <c r="AD279">
        <v>-4.7737427896881304</v>
      </c>
      <c r="AE279">
        <v>-5.9336620159605999</v>
      </c>
      <c r="AF279">
        <v>-8.8861289928574898</v>
      </c>
      <c r="AG279">
        <v>-5.5272791514483997</v>
      </c>
      <c r="AH279">
        <v>-5.3556191570616001</v>
      </c>
      <c r="AI279">
        <v>-0.74374357200409402</v>
      </c>
      <c r="AJ279">
        <v>-2.62212614767691</v>
      </c>
      <c r="AK279">
        <v>1.1828926830335</v>
      </c>
      <c r="AL279">
        <v>-5.2444166290448102</v>
      </c>
      <c r="AM279">
        <v>-8.7830358683965493</v>
      </c>
      <c r="AN279">
        <v>-8.5966233471710396</v>
      </c>
      <c r="AO279">
        <v>-2.6658903097357798</v>
      </c>
      <c r="AP279">
        <v>-9.3190865299814902</v>
      </c>
      <c r="AQ279">
        <v>-3.1918730897535199</v>
      </c>
      <c r="AR279">
        <v>-0.98058016583240903</v>
      </c>
      <c r="AS279">
        <v>-2.5884537195983799</v>
      </c>
      <c r="AT279">
        <v>-9.1174536096955201</v>
      </c>
      <c r="AU279">
        <v>0.728030175493391</v>
      </c>
      <c r="AV279">
        <v>-1.4212482571879701</v>
      </c>
      <c r="AW279">
        <v>-4.03184291545998</v>
      </c>
      <c r="AX279">
        <v>-4.2659821897057704</v>
      </c>
      <c r="AY279">
        <v>-7.7102821356912399</v>
      </c>
      <c r="AZ279">
        <v>-2.9917655709771398</v>
      </c>
      <c r="BA279">
        <v>-8.9405765713685295</v>
      </c>
      <c r="BB279">
        <v>-0.86500010250442305</v>
      </c>
      <c r="BC279">
        <v>3.1843096575462502</v>
      </c>
      <c r="BD279">
        <v>-2.39368760095156</v>
      </c>
      <c r="BE279">
        <v>-3.5803257715546701</v>
      </c>
      <c r="BF279">
        <v>-6.0560585862013996</v>
      </c>
      <c r="BG279">
        <v>-7.91309866169928</v>
      </c>
      <c r="BH279">
        <v>-1.9246310059548</v>
      </c>
      <c r="BI279">
        <v>-2.8352778855769198</v>
      </c>
      <c r="BJ279">
        <v>-3.9250596765257</v>
      </c>
      <c r="BK279">
        <v>-6.0711654706821001</v>
      </c>
      <c r="BL279">
        <v>-8.4710928294030605</v>
      </c>
      <c r="BM279">
        <v>-2.2348167797496599</v>
      </c>
      <c r="BN279">
        <v>-5.4026166212874402</v>
      </c>
      <c r="BO279">
        <v>-1.0082537608812501</v>
      </c>
      <c r="BP279">
        <v>-4.9935630520968299</v>
      </c>
      <c r="BQ279">
        <v>-1.9908675797630999</v>
      </c>
      <c r="BR279">
        <v>-5.50659500469059</v>
      </c>
      <c r="BS279">
        <v>0.47735152373504902</v>
      </c>
      <c r="BT279">
        <v>-6.1411751541739603</v>
      </c>
      <c r="BU279">
        <v>-2.60278863499249</v>
      </c>
      <c r="BV279">
        <v>-3.90461973787585</v>
      </c>
      <c r="BW279">
        <v>-4.5535587318744204</v>
      </c>
      <c r="BX279">
        <v>-1.51981208953302</v>
      </c>
      <c r="BY279">
        <v>-0.57392363576693295</v>
      </c>
      <c r="BZ279">
        <v>-2.9739102075243702</v>
      </c>
      <c r="CA279">
        <v>-3.1204030595604202</v>
      </c>
      <c r="CB279">
        <v>-4.5749323787087599</v>
      </c>
      <c r="CC279">
        <v>-1.4017216341232499</v>
      </c>
      <c r="CD279">
        <v>-8.5535547538612207</v>
      </c>
      <c r="CE279">
        <v>-2.4279175579134802</v>
      </c>
      <c r="CF279">
        <v>0.75189927135775902</v>
      </c>
      <c r="CG279">
        <v>-1.4438051144941899</v>
      </c>
      <c r="CH279">
        <v>-3.4158142808566301</v>
      </c>
      <c r="CI279">
        <v>-2.9003977095178</v>
      </c>
      <c r="CJ279">
        <v>-7.59662553306765</v>
      </c>
      <c r="CK279">
        <v>1.9785677044580401</v>
      </c>
      <c r="CL279">
        <v>-1.83406946985029</v>
      </c>
      <c r="CM279">
        <v>-8.5535547538612207</v>
      </c>
      <c r="CN279">
        <v>-3.9165078146747598</v>
      </c>
      <c r="CO279">
        <v>-3.4710967116497802</v>
      </c>
      <c r="CP279">
        <v>-9.1815836619989</v>
      </c>
      <c r="CQ279">
        <v>-0.80359098839306498</v>
      </c>
      <c r="CR279">
        <v>-9.3930867317706301</v>
      </c>
      <c r="CS279">
        <v>-2.4188306394806198</v>
      </c>
      <c r="CT279">
        <v>-4.1312466360985498</v>
      </c>
      <c r="CU279">
        <v>-2.46235692508077</v>
      </c>
      <c r="CV279">
        <v>-4.5642059741094698</v>
      </c>
      <c r="CW279">
        <v>-6.54298870230381</v>
      </c>
      <c r="CX279">
        <v>-4.94753453234968</v>
      </c>
      <c r="CY279">
        <v>-2.9037744107818901</v>
      </c>
      <c r="CZ279">
        <v>-2.4729765074033301</v>
      </c>
      <c r="DA279">
        <v>-3.99356323198396</v>
      </c>
      <c r="DB279">
        <v>9.3581957099404506E-2</v>
      </c>
      <c r="DC279">
        <v>-3.0494993982559402</v>
      </c>
      <c r="DD279">
        <v>-2.0323049381096499</v>
      </c>
      <c r="DE279">
        <v>-0.63154307494226802</v>
      </c>
      <c r="DF279">
        <v>-9.4710888219335292</v>
      </c>
      <c r="DG279">
        <v>-6.4026161435740896</v>
      </c>
      <c r="DH279">
        <v>-5.2231689015995402</v>
      </c>
      <c r="DI279">
        <v>-3.1204030595604202</v>
      </c>
      <c r="DJ279">
        <v>-9.9405710225734598</v>
      </c>
      <c r="DK279">
        <v>-4.6752372651249603</v>
      </c>
      <c r="DL279">
        <v>-3.99536322580559</v>
      </c>
      <c r="DM279">
        <v>-1.52695415861632</v>
      </c>
      <c r="DN279">
        <v>-10.181577104338899</v>
      </c>
      <c r="DO279">
        <v>-6.3372401770510898</v>
      </c>
      <c r="DP279">
        <v>-3.3349600349407398</v>
      </c>
      <c r="DQ279">
        <v>-6.18158939997587</v>
      </c>
      <c r="DR279">
        <v>-8.3190901367055705</v>
      </c>
      <c r="DS279">
        <v>-4.2878747922323903</v>
      </c>
      <c r="DT279">
        <v>-4.1572058595680597</v>
      </c>
      <c r="DU279">
        <v>-7.8081292931195696</v>
      </c>
      <c r="DV279">
        <v>-4.73413094215607</v>
      </c>
      <c r="DW279">
        <v>-1.8641775648097301</v>
      </c>
      <c r="DX279">
        <v>0.73374598255786905</v>
      </c>
      <c r="DY279">
        <v>-5.8662341199601498</v>
      </c>
      <c r="DZ279">
        <v>-3.44503441730562</v>
      </c>
      <c r="EA279">
        <v>-3.5668802417428198</v>
      </c>
      <c r="EB279">
        <v>-3.6999740852209499</v>
      </c>
      <c r="EC279">
        <v>-3.4887368692448399</v>
      </c>
      <c r="ED279">
        <v>-1.9908675797630999</v>
      </c>
      <c r="EE279">
        <v>-9.05605332638806</v>
      </c>
      <c r="EF279">
        <v>-6.6985061600644702</v>
      </c>
      <c r="EG279">
        <v>-1.5094863374969101</v>
      </c>
      <c r="EH279">
        <v>0.69520575813229402</v>
      </c>
      <c r="EI279">
        <v>-4.5482644331763398</v>
      </c>
      <c r="EJ279">
        <v>-7.0116637609794399</v>
      </c>
      <c r="EK279">
        <v>-1.9532087320298099</v>
      </c>
      <c r="EL279">
        <v>-2.1506722824409299</v>
      </c>
      <c r="EM279">
        <v>-8.1174567459788598</v>
      </c>
      <c r="EN279">
        <v>-7.9405793457740597</v>
      </c>
      <c r="EO279">
        <v>-5.9545206108055799</v>
      </c>
      <c r="EP279">
        <v>-2.1312467845239502</v>
      </c>
      <c r="EQ279">
        <v>-4.7102842051289402</v>
      </c>
      <c r="ER279">
        <v>-3.6911949816927998</v>
      </c>
      <c r="ES279">
        <v>3.08051797733079</v>
      </c>
      <c r="ET279">
        <v>-1.3196573780979299</v>
      </c>
      <c r="EU279">
        <v>-3.92334524391819</v>
      </c>
      <c r="EV279">
        <v>-5.1815898098322402</v>
      </c>
      <c r="EW279">
        <v>-6.7583775663417898</v>
      </c>
      <c r="EX279">
        <v>-4.2551592220351004</v>
      </c>
      <c r="EY279">
        <v>-6.9267749466652804</v>
      </c>
      <c r="EZ279">
        <v>-3.49763849677697</v>
      </c>
      <c r="FA279">
        <v>-8.8861289928574898</v>
      </c>
      <c r="FB279">
        <v>-2.2476313272502599</v>
      </c>
      <c r="FC279">
        <v>-6.0116644896127402</v>
      </c>
      <c r="FD279">
        <v>-1.8539354729511199</v>
      </c>
      <c r="FE279">
        <v>-6.6752363995083703</v>
      </c>
      <c r="FF279">
        <v>-0.70236111018089697</v>
      </c>
      <c r="FG279">
        <v>-3.52988603764874</v>
      </c>
      <c r="FH279">
        <v>-4.4636020511666796</v>
      </c>
      <c r="FI279">
        <v>-1.4236699027597</v>
      </c>
      <c r="FJ279">
        <v>-4.4685940796467598</v>
      </c>
      <c r="FK279">
        <v>-4.3395254147072002</v>
      </c>
      <c r="FL279">
        <v>-6.2922927990062396</v>
      </c>
      <c r="FM279">
        <v>-5.2967254865041102</v>
      </c>
      <c r="FN279">
        <v>-2.2147570312004201</v>
      </c>
      <c r="FO279">
        <v>-8.7830358683965493</v>
      </c>
      <c r="FP279">
        <v>-7.4315665231104999</v>
      </c>
      <c r="FQ279">
        <v>-4.8695320386893002</v>
      </c>
      <c r="FR279">
        <v>-4.0485646141803597</v>
      </c>
      <c r="FS279">
        <v>-3.5065953897514599</v>
      </c>
      <c r="FT279">
        <v>-2.7963159954641199</v>
      </c>
      <c r="FU279">
        <v>-4.3464008597059101</v>
      </c>
      <c r="FV279">
        <v>-5.3145919017660903</v>
      </c>
      <c r="FW279">
        <v>-7.61865180576845</v>
      </c>
      <c r="FX279">
        <v>-4.0730655728321796</v>
      </c>
      <c r="FY279">
        <v>-4.4736034415908303</v>
      </c>
      <c r="FZ279">
        <v>-2.35446401896407</v>
      </c>
      <c r="GA279">
        <v>-4.2703342135890603</v>
      </c>
      <c r="GB279">
        <v>-1.85516069170845</v>
      </c>
      <c r="GC279">
        <v>-6.7341300404721398</v>
      </c>
      <c r="GD279">
        <v>-2.3412413782404</v>
      </c>
      <c r="GE279">
        <v>-7.6868232010135404</v>
      </c>
      <c r="GF279">
        <v>0.62312750872955802</v>
      </c>
      <c r="GG279">
        <v>-3.2252799644213699</v>
      </c>
      <c r="GH279">
        <v>-2.5072373649407398</v>
      </c>
      <c r="GI279">
        <v>-0.16516175918715001</v>
      </c>
      <c r="GJ279">
        <v>-1.67199510018885</v>
      </c>
      <c r="GK279">
        <v>-5.0902746682241604</v>
      </c>
      <c r="GL279">
        <v>0.92026611280626902</v>
      </c>
      <c r="GM279">
        <v>-8.0864299170877398</v>
      </c>
      <c r="GN279">
        <v>-8.0263090499382308</v>
      </c>
      <c r="GO279">
        <v>-8.2487009805631608</v>
      </c>
      <c r="GP279">
        <v>-8.0263090499382308</v>
      </c>
      <c r="GQ279">
        <v>0.227414927178405</v>
      </c>
      <c r="GR279">
        <v>-1.6630264339496801</v>
      </c>
      <c r="GS279">
        <v>-3.2401422953356298</v>
      </c>
      <c r="GT279">
        <v>-5.1253216058630704</v>
      </c>
      <c r="GU279">
        <v>-3.8144731921480002</v>
      </c>
      <c r="GV279">
        <v>-8.9971598777826802</v>
      </c>
      <c r="GW279">
        <v>-3.6580281210729302</v>
      </c>
      <c r="GX279">
        <v>-6.3742343608164704</v>
      </c>
      <c r="GY279">
        <v>-4.50403046999448</v>
      </c>
      <c r="GZ279">
        <v>-1.9589050294716599</v>
      </c>
      <c r="HA279">
        <v>-7.7341288382277797</v>
      </c>
      <c r="HB279">
        <v>-10.3190793165604</v>
      </c>
      <c r="HC279">
        <v>-5.9199219658772799</v>
      </c>
      <c r="HD279">
        <v>-3.8160629387352198</v>
      </c>
      <c r="HE279">
        <v>-3.69850718637145</v>
      </c>
      <c r="HF279">
        <v>-3.02355428119892</v>
      </c>
      <c r="HG279">
        <v>-2.7691165236820501</v>
      </c>
      <c r="HH279">
        <v>-2.6694782125279</v>
      </c>
      <c r="HI279">
        <v>-2.1506722824409299</v>
      </c>
      <c r="HJ279">
        <v>-6.9685950819483198</v>
      </c>
      <c r="HK279">
        <v>-8.0263090499382308</v>
      </c>
      <c r="HL279">
        <v>-2.56688030865817</v>
      </c>
      <c r="HM279">
        <v>-5.1531814026381202</v>
      </c>
      <c r="HN279">
        <v>-3.7102843529460299</v>
      </c>
      <c r="HO279">
        <v>-2.9362535125227498</v>
      </c>
      <c r="HP279">
        <v>-3.1632634707113798</v>
      </c>
      <c r="HQ279">
        <v>-4.7401547285262602</v>
      </c>
      <c r="HR279">
        <v>-9.6410128215102002</v>
      </c>
      <c r="HS279">
        <v>-4.6297943033107396</v>
      </c>
      <c r="HT279">
        <v>-8.6868208740916906</v>
      </c>
      <c r="HU279">
        <v>-6.7102833182267103</v>
      </c>
      <c r="HV279">
        <v>-3.0504346948510102</v>
      </c>
      <c r="HW279">
        <v>-5.1856942069973</v>
      </c>
      <c r="HX279">
        <v>-8.5117346994011207</v>
      </c>
      <c r="HY279">
        <v>-4.0392508642432903</v>
      </c>
      <c r="HZ279">
        <v>-2.05418200346254</v>
      </c>
      <c r="IA279">
        <v>-9.1174536096955201</v>
      </c>
      <c r="IB279">
        <v>-5.9063115407787299</v>
      </c>
      <c r="IC279">
        <v>-2.93711817838886</v>
      </c>
      <c r="ID279">
        <v>-5.3930938503117796</v>
      </c>
      <c r="IE279">
        <v>-2.9259177432662402</v>
      </c>
      <c r="IF279">
        <v>-8.6868208740916906</v>
      </c>
      <c r="IG279">
        <v>-6.0485640535477598</v>
      </c>
      <c r="IH279">
        <v>-3.9148035086638502</v>
      </c>
      <c r="II279">
        <v>-3.9405819467840999</v>
      </c>
      <c r="IJ279">
        <v>-1.16250496537018</v>
      </c>
      <c r="IK279">
        <v>-5.0116648539295303</v>
      </c>
      <c r="IL279">
        <v>-2.17341623730041</v>
      </c>
      <c r="IM279">
        <v>-4.0429691520102402</v>
      </c>
      <c r="IN279">
        <v>-4.9029292408378904</v>
      </c>
      <c r="IO279">
        <v>-0.87677221222155299</v>
      </c>
      <c r="IP279">
        <v>-3.0645373970501302</v>
      </c>
      <c r="IQ279">
        <v>-5.1018626393968001</v>
      </c>
      <c r="IR279">
        <v>-5.4170196816212997</v>
      </c>
      <c r="IS279">
        <v>1.03840328487389</v>
      </c>
      <c r="IT279">
        <v>-5.3930938503117796</v>
      </c>
      <c r="IU279">
        <v>-4.0845155920611402</v>
      </c>
      <c r="IV279">
        <v>-8.1174567459788598</v>
      </c>
      <c r="IW279">
        <v>-4.4938166589402497</v>
      </c>
      <c r="IX279">
        <v>-9.6410128215102002</v>
      </c>
      <c r="IY279">
        <v>-6.5220797276927902</v>
      </c>
      <c r="IZ279">
        <v>-4.0429691520102402</v>
      </c>
      <c r="JA279">
        <v>-3.7462039234744902</v>
      </c>
      <c r="JB279">
        <v>2.18401146321317</v>
      </c>
      <c r="JC279">
        <v>-4.4786302577899102</v>
      </c>
      <c r="JD279">
        <v>-3.1877511014127702</v>
      </c>
      <c r="JE279">
        <v>-6.8466046722512504</v>
      </c>
      <c r="JF279">
        <v>-3.6723549011492902</v>
      </c>
      <c r="JG279">
        <v>-4.6868252370732497</v>
      </c>
      <c r="JH279">
        <v>-3.9012410598165199</v>
      </c>
      <c r="JI279">
        <v>-3.6637417717016101</v>
      </c>
      <c r="JJ279">
        <v>-1.3895393981181401</v>
      </c>
      <c r="JK279">
        <v>0.35412699195539299</v>
      </c>
      <c r="JL279">
        <v>-4.2703342135890603</v>
      </c>
      <c r="JM279">
        <v>-4.5324971201900803</v>
      </c>
      <c r="JN279">
        <v>-6.7341300404721398</v>
      </c>
      <c r="JO279">
        <v>-6.8596608132610202</v>
      </c>
      <c r="JP279">
        <v>-3.2670690742373001</v>
      </c>
      <c r="JQ279">
        <v>-2.1091530144252402</v>
      </c>
      <c r="JR279">
        <v>2.4112702490090201</v>
      </c>
      <c r="JS279">
        <v>-5.2659819724324697</v>
      </c>
      <c r="JT279">
        <v>-3.3452527891326498</v>
      </c>
      <c r="JU279">
        <v>-4.0768721577597198</v>
      </c>
      <c r="JV279">
        <v>-4.0171401654615</v>
      </c>
      <c r="JW279">
        <v>-8.3556159202504698</v>
      </c>
      <c r="JX279">
        <v>-5.8794699410452802</v>
      </c>
      <c r="JY279">
        <v>-0.494453146675504</v>
      </c>
      <c r="JZ279">
        <v>-6.4315674979034601</v>
      </c>
      <c r="KA279">
        <v>-5.05230682801783</v>
      </c>
      <c r="KB279">
        <v>-2.7614385121370799</v>
      </c>
      <c r="KC279">
        <v>-3.1805658396249799</v>
      </c>
      <c r="KD279">
        <v>-5.3190932925965404</v>
      </c>
      <c r="KE279">
        <v>-8.1491655360109405</v>
      </c>
      <c r="KF279">
        <v>-7.0864314518672504</v>
      </c>
      <c r="KG279">
        <v>-3.6666071051114599</v>
      </c>
      <c r="KH279">
        <v>-2.5509093524830702</v>
      </c>
      <c r="KI279">
        <v>-3.5925348281018699</v>
      </c>
      <c r="KJ279">
        <v>-6.6410207112209703</v>
      </c>
      <c r="KK279">
        <v>-9.6410128215102002</v>
      </c>
      <c r="KL279">
        <v>-5.7401544267073099</v>
      </c>
      <c r="KM279">
        <v>-3.7675775720052198</v>
      </c>
      <c r="KN279">
        <v>-3.3247401934272598</v>
      </c>
      <c r="KO279">
        <v>-1.99041877123685</v>
      </c>
      <c r="KP279">
        <v>-3.13620275140241</v>
      </c>
      <c r="KQ279">
        <v>-5.0826007423796797</v>
      </c>
      <c r="KR279">
        <v>-2.7029124385749301</v>
      </c>
      <c r="KS279">
        <v>-2.5046714327805799</v>
      </c>
      <c r="KT279">
        <v>0.236837427387767</v>
      </c>
      <c r="KU279">
        <v>-8.0560563319933305</v>
      </c>
      <c r="KV279">
        <v>-8.3930905283215402</v>
      </c>
      <c r="KW279">
        <v>-4.0979898246800497</v>
      </c>
      <c r="KX279">
        <v>-3.1213854872065898</v>
      </c>
      <c r="KY279">
        <v>1.58328137481616</v>
      </c>
      <c r="KZ279">
        <v>-3.6424312675547998</v>
      </c>
      <c r="LA279">
        <v>-2.56688030865817</v>
      </c>
      <c r="LB279">
        <v>-4.1572058595680597</v>
      </c>
      <c r="LC279">
        <v>-2.2790780097771499</v>
      </c>
      <c r="LD279">
        <v>-1.8397176118540599</v>
      </c>
      <c r="LE279">
        <v>-8.3930905283215402</v>
      </c>
      <c r="LF279">
        <v>-4.9756855657972903</v>
      </c>
      <c r="LG279">
        <v>-2.1954895675696799</v>
      </c>
      <c r="LH279">
        <v>-2.9071590339325701</v>
      </c>
      <c r="LI279">
        <v>-6.4710958350125098</v>
      </c>
      <c r="LJ279">
        <v>-3.4487289005480002</v>
      </c>
      <c r="LK279">
        <v>-9.4710888219335292</v>
      </c>
      <c r="LL279">
        <v>-5.1096399878921899</v>
      </c>
      <c r="LM279">
        <v>-0.93668584552706102</v>
      </c>
      <c r="LN279">
        <v>-8.0560563319933305</v>
      </c>
      <c r="LO279">
        <v>-3.1622521177504099</v>
      </c>
      <c r="LP279">
        <v>-5.4074016822657303</v>
      </c>
      <c r="LQ279">
        <v>-6.5642051726126001</v>
      </c>
      <c r="LR279">
        <v>-3.6452545461460701</v>
      </c>
      <c r="LS279">
        <v>-4.4862034761695497</v>
      </c>
      <c r="LT279">
        <v>-4.1312466360985498</v>
      </c>
      <c r="LU279">
        <v>-3.0702173057497899</v>
      </c>
      <c r="LV279">
        <v>-3.1322365772433298</v>
      </c>
      <c r="LW279">
        <v>-4.4050074071730503</v>
      </c>
      <c r="LX279">
        <v>-3.75380107051393</v>
      </c>
      <c r="LY279">
        <v>-2.79396441391249</v>
      </c>
      <c r="LZ279">
        <v>-3.5285822012197299</v>
      </c>
      <c r="MA279">
        <v>-7.1332256127490403</v>
      </c>
      <c r="MB279">
        <v>-1.5406879863437599</v>
      </c>
      <c r="MC279">
        <v>-7.7583763437204301</v>
      </c>
      <c r="MD279">
        <v>-2.4431907788964198</v>
      </c>
      <c r="ME279">
        <v>-5.8336662722082799</v>
      </c>
      <c r="MF279">
        <v>-6.8728361899762804</v>
      </c>
      <c r="MG279">
        <v>-4.4862034761695497</v>
      </c>
      <c r="MH279">
        <v>-5.2834693938619601</v>
      </c>
      <c r="MI279">
        <v>1.3494810502038901</v>
      </c>
      <c r="MJ279">
        <v>-2.21580588256501</v>
      </c>
      <c r="MK279">
        <v>-8.9405765713685295</v>
      </c>
      <c r="ML279">
        <v>-3.0664282163854701</v>
      </c>
      <c r="MM279">
        <v>-2.5522335333696802</v>
      </c>
      <c r="MN279">
        <v>-1.29450807745888</v>
      </c>
      <c r="MO279">
        <v>-3.7043837521096799</v>
      </c>
      <c r="MP279">
        <v>-9.8336566113406505</v>
      </c>
      <c r="MQ279">
        <v>-1.7473410620193499</v>
      </c>
      <c r="MR279">
        <v>-5.2703339956593496</v>
      </c>
      <c r="MS279">
        <v>-5.1856942069973</v>
      </c>
      <c r="MT279">
        <v>-3.9371180918963602</v>
      </c>
      <c r="MU279">
        <v>-6.3101040641278097</v>
      </c>
      <c r="MV279">
        <v>-4.0787792232722904</v>
      </c>
      <c r="MW279">
        <v>-3.6853717855111499</v>
      </c>
      <c r="MX279">
        <v>-6.4511962912990599</v>
      </c>
      <c r="MY279">
        <v>-1.2009312874137801</v>
      </c>
      <c r="MZ279">
        <v>-3.4561463714748801</v>
      </c>
      <c r="NA279">
        <v>-4.8596617969161704</v>
      </c>
      <c r="NB279">
        <v>-6.6075977354950703</v>
      </c>
      <c r="NC279">
        <v>-6.1332264054379699</v>
      </c>
      <c r="ND279">
        <v>-8.6410173299110706</v>
      </c>
      <c r="NE279">
        <v>-1.2613726934934699</v>
      </c>
      <c r="NF279">
        <v>-8.5535547538612207</v>
      </c>
      <c r="NG279">
        <v>-8.4710928294030605</v>
      </c>
      <c r="NH279">
        <v>-7.2659806687933504</v>
      </c>
      <c r="NI279">
        <v>-2.1516755474262301</v>
      </c>
      <c r="NJ279">
        <v>-8.4710928294030605</v>
      </c>
      <c r="NK279">
        <v>-4.6752372651249603</v>
      </c>
      <c r="NL279">
        <v>-3.1184402089954002</v>
      </c>
      <c r="NM279">
        <v>-4.7614382824085997</v>
      </c>
      <c r="NN279">
        <v>-1.4583170967746899</v>
      </c>
      <c r="NO279">
        <v>-3.1145225013796298</v>
      </c>
      <c r="NP279">
        <v>-7.3742334240024201</v>
      </c>
      <c r="NQ279">
        <v>-8.9405765713685295</v>
      </c>
      <c r="NR279">
        <v>-4.5169002679493699</v>
      </c>
      <c r="NS279">
        <v>0.74241247024714596</v>
      </c>
      <c r="NT279">
        <v>-4.3742350634273999</v>
      </c>
      <c r="NU279">
        <v>-5.8336662722082799</v>
      </c>
      <c r="NV279">
        <v>-4.73713969140094</v>
      </c>
      <c r="NW279">
        <v>-3.0034911962360602</v>
      </c>
      <c r="NX279">
        <v>-8.8861289928574898</v>
      </c>
      <c r="NY279">
        <v>-6.3281379756865901</v>
      </c>
      <c r="NZ279">
        <v>-1.15922238143833</v>
      </c>
      <c r="OA279">
        <v>-0.87615022686155997</v>
      </c>
      <c r="OB279">
        <v>-3.5078794974574898</v>
      </c>
      <c r="OC279">
        <v>-6.6637407698304996</v>
      </c>
      <c r="OD279">
        <v>-1.06713798400718</v>
      </c>
      <c r="OE279">
        <v>-4.6410215565496804</v>
      </c>
      <c r="OF279">
        <v>-2.3660613079652899</v>
      </c>
      <c r="OG279">
        <v>-1.0302276462081801</v>
      </c>
      <c r="OH279">
        <v>-6.9971642058569801</v>
      </c>
      <c r="OI279">
        <v>-1.89031481023529</v>
      </c>
      <c r="OJ279">
        <v>-6.9131000227304096</v>
      </c>
      <c r="OK279">
        <v>-5.6752369765860404</v>
      </c>
      <c r="OL279">
        <v>-2.0139439521970299</v>
      </c>
      <c r="OM279">
        <v>-4.6666069617024304</v>
      </c>
      <c r="ON279">
        <v>-6.9685950819483198</v>
      </c>
      <c r="OO279">
        <v>-2.3942811804627202</v>
      </c>
      <c r="OP279">
        <v>-5.9828096413689398</v>
      </c>
      <c r="OQ279">
        <v>-0.85966210430854095</v>
      </c>
      <c r="OR279">
        <v>-3.97568574346906</v>
      </c>
      <c r="OS279">
        <v>-5.4811499971088997</v>
      </c>
      <c r="OT279">
        <v>-7.0560578347983203</v>
      </c>
      <c r="OU279">
        <v>-4.59389765349085</v>
      </c>
      <c r="OV279">
        <v>-9.2486975455872393</v>
      </c>
      <c r="OW279">
        <v>-2.73563475808918</v>
      </c>
      <c r="OX279">
        <v>-7.3372392639538297</v>
      </c>
      <c r="OY279">
        <v>-4.1057462672719396</v>
      </c>
      <c r="OZ279">
        <v>-9.7341216247826292</v>
      </c>
      <c r="PA279">
        <v>-2.1456663961179299</v>
      </c>
      <c r="PB279">
        <v>-4.5749323787087599</v>
      </c>
      <c r="PC279">
        <v>-6.9267749466652804</v>
      </c>
      <c r="PD279">
        <v>-5.9899694293885499</v>
      </c>
      <c r="PE279">
        <v>-8.3556159202504698</v>
      </c>
      <c r="PF279">
        <v>-5.87283685176254</v>
      </c>
      <c r="PG279">
        <v>-1.3120664485039799</v>
      </c>
      <c r="PH279">
        <v>-5.7102839094947999</v>
      </c>
      <c r="PI279">
        <v>-4.5091646205523697</v>
      </c>
      <c r="PJ279">
        <v>-5.2834693938619601</v>
      </c>
      <c r="PK279">
        <v>-4.3304088294704499</v>
      </c>
      <c r="PL279">
        <v>-2.6096651731407898</v>
      </c>
      <c r="PM279">
        <v>-5.8018174202313899</v>
      </c>
      <c r="PN279">
        <v>-5.9615410350670803</v>
      </c>
      <c r="PO279">
        <v>-3.85148803033929</v>
      </c>
      <c r="PP279">
        <v>-3.4254887172435402</v>
      </c>
      <c r="PQ279">
        <v>-6.1018622515757102</v>
      </c>
      <c r="PR279">
        <v>-1.5502477506111101</v>
      </c>
      <c r="PS279">
        <v>-8.5535547538612207</v>
      </c>
      <c r="PT279">
        <v>-5.1018626393968001</v>
      </c>
      <c r="PU279">
        <v>-7.9405793457740597</v>
      </c>
      <c r="PV279">
        <v>-3.75990772466101</v>
      </c>
      <c r="PW279">
        <v>-3.55355886447505</v>
      </c>
      <c r="PX279">
        <v>-3.0171402568870298</v>
      </c>
      <c r="PY279">
        <v>-4.8894774445049398</v>
      </c>
      <c r="PZ279">
        <v>-4.1038032436158396</v>
      </c>
      <c r="QA279">
        <v>-3.9774635562178799</v>
      </c>
      <c r="QB279">
        <v>-2.9597833386861701</v>
      </c>
      <c r="QC279">
        <v>-4.7073308883441598</v>
      </c>
      <c r="QD279">
        <v>-1.7503775167112801</v>
      </c>
      <c r="QE279">
        <v>-3.4002303869330799</v>
      </c>
      <c r="QF279">
        <v>-3.3134690819728001</v>
      </c>
      <c r="QG279">
        <v>-3.9148035086638502</v>
      </c>
      <c r="QH279">
        <v>-4.0062106066832497</v>
      </c>
      <c r="QI279">
        <v>-4.3395254147072002</v>
      </c>
      <c r="QJ279">
        <v>-6.6297934645349601</v>
      </c>
      <c r="QK279">
        <v>-3.4849386355960701</v>
      </c>
      <c r="QL279">
        <v>0.62210062727536697</v>
      </c>
      <c r="QM279">
        <v>-2.0240135647429902</v>
      </c>
      <c r="QN279">
        <v>-1.2505841218946601</v>
      </c>
      <c r="QO279">
        <v>-5.0598208797183402</v>
      </c>
      <c r="QP279">
        <v>-6.7706558856704699</v>
      </c>
      <c r="QQ279">
        <v>-2.1647818813635298</v>
      </c>
      <c r="QR279">
        <v>-2.7706570416755798</v>
      </c>
      <c r="QS279">
        <v>-7.4511953031527902</v>
      </c>
      <c r="QT279">
        <v>-1.54496556619179</v>
      </c>
      <c r="QU279">
        <v>-6.4218523496124904</v>
      </c>
      <c r="QV279">
        <v>-5.04110862431033</v>
      </c>
      <c r="QW279">
        <v>-4.8240378951826504</v>
      </c>
      <c r="QX279">
        <v>-6.3011709448891802</v>
      </c>
      <c r="QY279">
        <v>-7.91309866169928</v>
      </c>
      <c r="QZ279">
        <v>-4.4836746503020803</v>
      </c>
      <c r="RA279">
        <v>-8.7341264337420608</v>
      </c>
      <c r="RB279">
        <v>-8.2834663149438406</v>
      </c>
      <c r="RC279">
        <v>-2.33667045961672</v>
      </c>
      <c r="RD279">
        <v>-1.75761481375092</v>
      </c>
      <c r="RE279">
        <v>-3.6926544607195901</v>
      </c>
      <c r="RF279">
        <v>-1.2372108799171</v>
      </c>
      <c r="RG279">
        <v>-4.8401216149315296</v>
      </c>
      <c r="RH279">
        <v>-2.84741844776803</v>
      </c>
      <c r="RI279">
        <v>-3.6396135031824901</v>
      </c>
      <c r="RJ279">
        <v>-2.1307521179696698</v>
      </c>
      <c r="RK279">
        <v>-2.6701968650802499</v>
      </c>
      <c r="RL279">
        <v>-7.7102821356912399</v>
      </c>
      <c r="RM279">
        <v>-3.8144731921480002</v>
      </c>
      <c r="RN279">
        <v>-6.8596608132610202</v>
      </c>
      <c r="RO279">
        <v>-3.8272404868095502</v>
      </c>
      <c r="RP279">
        <v>-3.7401548794357602</v>
      </c>
      <c r="RQ279">
        <v>-2.14316995148919</v>
      </c>
      <c r="RR279">
        <v>-4.9029292408378904</v>
      </c>
      <c r="RS279">
        <v>-3.1491686418092</v>
      </c>
      <c r="RT279">
        <v>-6.5642051726126001</v>
      </c>
      <c r="RU279">
        <v>-5.46111225083013</v>
      </c>
      <c r="RV279">
        <v>-3.6339944312284702</v>
      </c>
      <c r="RW279">
        <v>-8.4710928294030605</v>
      </c>
      <c r="RX279">
        <v>-9.7341216247826292</v>
      </c>
      <c r="RY279">
        <v>-8.2487009805631608</v>
      </c>
      <c r="RZ279">
        <v>-8.2487009805631608</v>
      </c>
      <c r="SA279">
        <v>-8.9971598777826802</v>
      </c>
      <c r="SB279">
        <v>-4.94753453234968</v>
      </c>
      <c r="SC279">
        <v>-0.23827620250905401</v>
      </c>
      <c r="SD279">
        <v>-2.9668294818881198</v>
      </c>
      <c r="SE279">
        <v>-9.9405710225734598</v>
      </c>
      <c r="SF279">
        <v>1.1793067370927901</v>
      </c>
      <c r="SG279">
        <v>-6.5966266260172004</v>
      </c>
      <c r="SH279">
        <v>-8.5535547538612207</v>
      </c>
      <c r="SI279">
        <v>-1.5056331546799699</v>
      </c>
      <c r="SJ279">
        <v>-5.0116648539295303</v>
      </c>
      <c r="SK279">
        <v>-3.1018629302626901</v>
      </c>
      <c r="SL279">
        <v>-1.7147258064766999</v>
      </c>
      <c r="SM279">
        <v>-6.6637407698304996</v>
      </c>
      <c r="SN279">
        <v>-1.8572050380899401</v>
      </c>
      <c r="SO279">
        <v>-6.6985061600644702</v>
      </c>
      <c r="SP279">
        <v>-4.6021025747571302</v>
      </c>
      <c r="SQ279">
        <v>-8.0560563319933305</v>
      </c>
      <c r="SR279">
        <v>-1.1157457159857</v>
      </c>
      <c r="SS279">
        <v>-2.0471638527937501</v>
      </c>
      <c r="ST279">
        <v>-6.8596608132610202</v>
      </c>
      <c r="SU279">
        <v>-8.9971598777826802</v>
      </c>
      <c r="SV279">
        <v>-4.3190935180175796</v>
      </c>
      <c r="SW279">
        <v>-8.7341264337420608</v>
      </c>
      <c r="SX279">
        <v>-7.47109483314199</v>
      </c>
      <c r="SY279" s="3" t="s">
        <v>1237</v>
      </c>
    </row>
    <row r="280" spans="1:519" ht="15.75" customHeight="1" x14ac:dyDescent="0.25">
      <c r="A280" t="s">
        <v>1101</v>
      </c>
      <c r="B280" t="s">
        <v>592</v>
      </c>
      <c r="C280" t="s">
        <v>1017</v>
      </c>
      <c r="D280" t="s">
        <v>521</v>
      </c>
      <c r="E280" t="s">
        <v>1102</v>
      </c>
      <c r="F280">
        <v>-1.7947057914981199</v>
      </c>
      <c r="G280">
        <v>-3.3527147543377001</v>
      </c>
      <c r="H280">
        <v>-3.8367853500682401</v>
      </c>
      <c r="I280">
        <v>-6.35833496257675</v>
      </c>
      <c r="J280">
        <v>-7.2785299723772399</v>
      </c>
      <c r="K280">
        <v>-3.20624951790565</v>
      </c>
      <c r="L280">
        <v>0.37785732109176801</v>
      </c>
      <c r="M280">
        <v>-3.7262182226727298</v>
      </c>
      <c r="N280">
        <v>-1.9207943033894099</v>
      </c>
      <c r="O280">
        <v>-6.1240136533824296</v>
      </c>
      <c r="P280">
        <v>-3.9155330508109101</v>
      </c>
      <c r="Q280">
        <v>-3.1261117601455002</v>
      </c>
      <c r="R280">
        <v>-8.3103232676631595</v>
      </c>
      <c r="S280">
        <v>-1.20641994707202</v>
      </c>
      <c r="T280">
        <v>-2.94815002472212</v>
      </c>
      <c r="U280">
        <v>-9.0026966154397403</v>
      </c>
      <c r="V280">
        <v>-1.7651320327481499</v>
      </c>
      <c r="W280">
        <v>-7.0343781204637601</v>
      </c>
      <c r="X280">
        <v>-4.64977106219522</v>
      </c>
      <c r="Y280">
        <v>-4.1110328606978497</v>
      </c>
      <c r="Z280">
        <v>-2.09636011311555</v>
      </c>
      <c r="AA280">
        <v>-4.42156049634014</v>
      </c>
      <c r="AB280">
        <v>-5.5009191605119403</v>
      </c>
      <c r="AC280">
        <v>-2.5963282553235398</v>
      </c>
      <c r="AD280">
        <v>-4.8885196876016996</v>
      </c>
      <c r="AE280">
        <v>-6.1109890472510298</v>
      </c>
      <c r="AF280">
        <v>-8.5077080098275406</v>
      </c>
      <c r="AG280">
        <v>-5.65722968869445</v>
      </c>
      <c r="AH280">
        <v>-5.3793717578919198</v>
      </c>
      <c r="AI280">
        <v>-0.75855132370336698</v>
      </c>
      <c r="AJ280">
        <v>-2.6117584409377401</v>
      </c>
      <c r="AK280">
        <v>1.1428004631031501</v>
      </c>
      <c r="AL280">
        <v>-5.5430690604954904</v>
      </c>
      <c r="AM280">
        <v>-8.4812241688574108</v>
      </c>
      <c r="AN280">
        <v>-9.5139464549203101</v>
      </c>
      <c r="AO280">
        <v>-2.72071787925224</v>
      </c>
      <c r="AP280">
        <v>-9.8603161609513492</v>
      </c>
      <c r="AQ280">
        <v>-3.2757253343109198</v>
      </c>
      <c r="AR280">
        <v>-0.94922881172231899</v>
      </c>
      <c r="AS280">
        <v>-2.7146573265368001</v>
      </c>
      <c r="AT280">
        <v>-9.3863670900535503</v>
      </c>
      <c r="AU280">
        <v>0.71128643503309696</v>
      </c>
      <c r="AV280">
        <v>-1.4320853627591399</v>
      </c>
      <c r="AW280">
        <v>-4.3174627368905298</v>
      </c>
      <c r="AX280">
        <v>-4.0977307221807804</v>
      </c>
      <c r="AY280">
        <v>-7.7840529063644599</v>
      </c>
      <c r="AZ280">
        <v>-2.99656492840188</v>
      </c>
      <c r="BA280">
        <v>-8.9694071903962094</v>
      </c>
      <c r="BB280">
        <v>-1.0958337223785699</v>
      </c>
      <c r="BC280">
        <v>3.2690772076008399</v>
      </c>
      <c r="BD280">
        <v>-2.3465843475355799</v>
      </c>
      <c r="BE280">
        <v>-3.6795991145415901</v>
      </c>
      <c r="BF280">
        <v>-5.6028765933315796</v>
      </c>
      <c r="BG280">
        <v>-8.4478693147021495</v>
      </c>
      <c r="BH280">
        <v>-1.99684069629725</v>
      </c>
      <c r="BI280">
        <v>-3.1912288061929601</v>
      </c>
      <c r="BJ280">
        <v>-4.00079366896039</v>
      </c>
      <c r="BK280">
        <v>-6.3980137487955604</v>
      </c>
      <c r="BL280">
        <v>-8.0987256041666509</v>
      </c>
      <c r="BM280">
        <v>-2.2130546260956798</v>
      </c>
      <c r="BN280">
        <v>-5.3409275960212597</v>
      </c>
      <c r="BO280">
        <v>-0.94012557589130097</v>
      </c>
      <c r="BP280">
        <v>-4.9959645867583804</v>
      </c>
      <c r="BQ280">
        <v>-2.16122354784773</v>
      </c>
      <c r="BR280">
        <v>-5.58967806847037</v>
      </c>
      <c r="BS280">
        <v>0.54073697403018095</v>
      </c>
      <c r="BT280">
        <v>-6.1519033537890397</v>
      </c>
      <c r="BU280">
        <v>-2.7018974109282401</v>
      </c>
      <c r="BV280">
        <v>-3.87422854825429</v>
      </c>
      <c r="BW280">
        <v>-4.5898815482668001</v>
      </c>
      <c r="BX280">
        <v>-1.5035763310642001</v>
      </c>
      <c r="BY280">
        <v>-0.53085164628793802</v>
      </c>
      <c r="BZ280">
        <v>-3.0288986106526901</v>
      </c>
      <c r="CA280">
        <v>-3.1464783499598901</v>
      </c>
      <c r="CB280">
        <v>-4.4406801569061702</v>
      </c>
      <c r="CC280">
        <v>-1.4148927026525899</v>
      </c>
      <c r="CD280">
        <v>-8.3459104874875294</v>
      </c>
      <c r="CE280">
        <v>-2.4536555788847201</v>
      </c>
      <c r="CF280">
        <v>0.79734936507729004</v>
      </c>
      <c r="CG280">
        <v>-1.56608503862338</v>
      </c>
      <c r="CH280">
        <v>-3.7810066711799002</v>
      </c>
      <c r="CI280">
        <v>-2.8908823629513498</v>
      </c>
      <c r="CJ280">
        <v>-7.9574446823122003</v>
      </c>
      <c r="CK280">
        <v>1.86637087474868</v>
      </c>
      <c r="CL280">
        <v>-2.1330105155805299</v>
      </c>
      <c r="CM280">
        <v>-8.8255600256691498</v>
      </c>
      <c r="CN280">
        <v>-4.0495781360926797</v>
      </c>
      <c r="CO280">
        <v>-3.6201194501401499</v>
      </c>
      <c r="CP280">
        <v>-10.215776700028099</v>
      </c>
      <c r="CQ280">
        <v>-0.82767114834154099</v>
      </c>
      <c r="CR280">
        <v>-9.1197918745631696</v>
      </c>
      <c r="CS280">
        <v>-2.42230621710199</v>
      </c>
      <c r="CT280">
        <v>-3.9585125579198999</v>
      </c>
      <c r="CU280">
        <v>-2.5074862523233001</v>
      </c>
      <c r="CV280">
        <v>-4.4771755087786698</v>
      </c>
      <c r="CW280">
        <v>-6.7107823791400802</v>
      </c>
      <c r="CX280">
        <v>-5.2771434733909199</v>
      </c>
      <c r="CY280">
        <v>-2.94361113429532</v>
      </c>
      <c r="CZ280">
        <v>-2.5013460631292901</v>
      </c>
      <c r="DA280">
        <v>-4.3087281894555698</v>
      </c>
      <c r="DB280">
        <v>4.8067934594344199E-2</v>
      </c>
      <c r="DC280">
        <v>-3.39199805028723</v>
      </c>
      <c r="DD280">
        <v>-2.1300858090619101</v>
      </c>
      <c r="DE280">
        <v>-0.660762520212269</v>
      </c>
      <c r="DF280">
        <v>-10.042281850869101</v>
      </c>
      <c r="DG280">
        <v>-7.0111208710017401</v>
      </c>
      <c r="DH280">
        <v>-5.48584212636732</v>
      </c>
      <c r="DI280">
        <v>-3.0841543431120502</v>
      </c>
      <c r="DJ280">
        <v>-9.4605662139041602</v>
      </c>
      <c r="DK280">
        <v>-4.6491105812441704</v>
      </c>
      <c r="DL280">
        <v>-4.1096574509814996</v>
      </c>
      <c r="DM280">
        <v>-1.5070773240721</v>
      </c>
      <c r="DN280">
        <v>-9.9202341477570108</v>
      </c>
      <c r="DO280">
        <v>-6.1816836887986204</v>
      </c>
      <c r="DP280">
        <v>-3.3575563485237798</v>
      </c>
      <c r="DQ280">
        <v>-7.0565017435995596</v>
      </c>
      <c r="DR280">
        <v>-8.2097384642147109</v>
      </c>
      <c r="DS280">
        <v>-4.2932207561069404</v>
      </c>
      <c r="DT280">
        <v>-4.1232723388594703</v>
      </c>
      <c r="DU280">
        <v>-8.46031529628568</v>
      </c>
      <c r="DV280">
        <v>-5.0445836589387101</v>
      </c>
      <c r="DW280">
        <v>-1.93312965958611</v>
      </c>
      <c r="DX280">
        <v>0.69841647604243595</v>
      </c>
      <c r="DY280">
        <v>-5.8243972929745498</v>
      </c>
      <c r="DZ280">
        <v>-3.41447207365223</v>
      </c>
      <c r="EA280">
        <v>-3.71351750547037</v>
      </c>
      <c r="EB280">
        <v>-3.7891280215839398</v>
      </c>
      <c r="EC280">
        <v>-3.3620203892923501</v>
      </c>
      <c r="ED280">
        <v>-2.1316642660595599</v>
      </c>
      <c r="EE280">
        <v>-8.7948363894063295</v>
      </c>
      <c r="EF280">
        <v>-7.0432123277720002</v>
      </c>
      <c r="EG280">
        <v>-1.4339255277155201</v>
      </c>
      <c r="EH280">
        <v>0.77141444596407005</v>
      </c>
      <c r="EI280">
        <v>-4.6838637420098399</v>
      </c>
      <c r="EJ280">
        <v>-6.6110439380075796</v>
      </c>
      <c r="EK280">
        <v>-1.9694833843147299</v>
      </c>
      <c r="EL280">
        <v>-2.1195311070471301</v>
      </c>
      <c r="EM280">
        <v>-7.4657418990196103</v>
      </c>
      <c r="EN280">
        <v>-7.9795926946346398</v>
      </c>
      <c r="EO280">
        <v>-5.6315797451779597</v>
      </c>
      <c r="EP280">
        <v>-2.03207989307159</v>
      </c>
      <c r="EQ280">
        <v>-4.7382990363210098</v>
      </c>
      <c r="ER280">
        <v>-3.9850700993267001</v>
      </c>
      <c r="ES280">
        <v>3.0202122362086299</v>
      </c>
      <c r="ET280">
        <v>-1.5208375823248801</v>
      </c>
      <c r="EU280">
        <v>-4.3119880208904799</v>
      </c>
      <c r="EV280">
        <v>-5.19625409437546</v>
      </c>
      <c r="EW280">
        <v>-7.0537696630187803</v>
      </c>
      <c r="EX280">
        <v>-4.4279475223382896</v>
      </c>
      <c r="EY280">
        <v>-6.6009939298540798</v>
      </c>
      <c r="EZ280">
        <v>-3.5899037432204399</v>
      </c>
      <c r="FA280">
        <v>-9.3049162760484503</v>
      </c>
      <c r="FB280">
        <v>-2.48764191415319</v>
      </c>
      <c r="FC280">
        <v>-6.2741109293062802</v>
      </c>
      <c r="FD280">
        <v>-2.0487878622574098</v>
      </c>
      <c r="FE280">
        <v>-6.6176944782359897</v>
      </c>
      <c r="FF280">
        <v>-0.75611375551931004</v>
      </c>
      <c r="FG280">
        <v>-3.59794909696063</v>
      </c>
      <c r="FH280">
        <v>-4.4883788022201401</v>
      </c>
      <c r="FI280">
        <v>-1.4685884486889</v>
      </c>
      <c r="FJ280">
        <v>-4.4277296894110201</v>
      </c>
      <c r="FK280">
        <v>-4.1395602172308097</v>
      </c>
      <c r="FL280">
        <v>-6.2264821359612004</v>
      </c>
      <c r="FM280">
        <v>-5.2563397232223004</v>
      </c>
      <c r="FN280">
        <v>-2.2011133651010502</v>
      </c>
      <c r="FO280">
        <v>-8.8007681671836995</v>
      </c>
      <c r="FP280">
        <v>-7.5896709930033497</v>
      </c>
      <c r="FQ280">
        <v>-4.99946742982352</v>
      </c>
      <c r="FR280">
        <v>-4.0037738052415097</v>
      </c>
      <c r="FS280">
        <v>-3.6387458652392501</v>
      </c>
      <c r="FT280">
        <v>-2.7291566793934701</v>
      </c>
      <c r="FU280">
        <v>-4.2915786727073897</v>
      </c>
      <c r="FV280">
        <v>-5.2384360776054804</v>
      </c>
      <c r="FW280">
        <v>-7.1327533677866803</v>
      </c>
      <c r="FX280">
        <v>-4.0954353104413403</v>
      </c>
      <c r="FY280">
        <v>-4.5517524696075</v>
      </c>
      <c r="FZ280">
        <v>-2.4428612856032301</v>
      </c>
      <c r="GA280">
        <v>-4.3552607397185996</v>
      </c>
      <c r="GB280">
        <v>-1.7432634084857701</v>
      </c>
      <c r="GC280">
        <v>-6.5601024901457698</v>
      </c>
      <c r="GD280">
        <v>-2.4744409421161602</v>
      </c>
      <c r="GE280">
        <v>-7.9461836766367604</v>
      </c>
      <c r="GF280">
        <v>0.60601055172644802</v>
      </c>
      <c r="GG280">
        <v>-3.3306721908668999</v>
      </c>
      <c r="GH280">
        <v>-2.4118381998224598</v>
      </c>
      <c r="GI280">
        <v>-8.8876593067389403E-2</v>
      </c>
      <c r="GJ280">
        <v>-1.93371947785501</v>
      </c>
      <c r="GK280">
        <v>-5.3332508540508199</v>
      </c>
      <c r="GL280">
        <v>0.76740138652941303</v>
      </c>
      <c r="GM280">
        <v>-7.9736630695949202</v>
      </c>
      <c r="GN280">
        <v>-8.21951152619169</v>
      </c>
      <c r="GO280">
        <v>-9.6678728032634602</v>
      </c>
      <c r="GP280">
        <v>-7.7434503968028796</v>
      </c>
      <c r="GQ280">
        <v>0.26357077558806102</v>
      </c>
      <c r="GR280">
        <v>-1.68438745632119</v>
      </c>
      <c r="GS280">
        <v>-3.2736002159873698</v>
      </c>
      <c r="GT280">
        <v>-5.1988669785591899</v>
      </c>
      <c r="GU280">
        <v>-3.6788857500927801</v>
      </c>
      <c r="GV280">
        <v>-9.5728212166361395</v>
      </c>
      <c r="GW280">
        <v>-3.7499808643141601</v>
      </c>
      <c r="GX280">
        <v>-6.4012577401606601</v>
      </c>
      <c r="GY280">
        <v>-5.45822611092989</v>
      </c>
      <c r="GZ280">
        <v>-2.2128649991771399</v>
      </c>
      <c r="HA280">
        <v>-7.9168211088499998</v>
      </c>
      <c r="HB280">
        <v>-10.0837464364343</v>
      </c>
      <c r="HC280">
        <v>-5.8190898916846896</v>
      </c>
      <c r="HD280">
        <v>-4.0000744302992404</v>
      </c>
      <c r="HE280">
        <v>-3.6963022760103801</v>
      </c>
      <c r="HF280">
        <v>-3.0381889094819599</v>
      </c>
      <c r="HG280">
        <v>-2.8773800534520202</v>
      </c>
      <c r="HH280">
        <v>-2.74921102821021</v>
      </c>
      <c r="HI280">
        <v>-2.1309798613696902</v>
      </c>
      <c r="HJ280">
        <v>-6.8621968709244499</v>
      </c>
      <c r="HK280">
        <v>-8.2787195347673297</v>
      </c>
      <c r="HL280">
        <v>-2.5072491799194001</v>
      </c>
      <c r="HM280">
        <v>-5.2719094657806798</v>
      </c>
      <c r="HN280">
        <v>-3.6286954123526098</v>
      </c>
      <c r="HO280">
        <v>-2.84405284606096</v>
      </c>
      <c r="HP280">
        <v>-3.1781624821882399</v>
      </c>
      <c r="HQ280">
        <v>-4.8548261411220697</v>
      </c>
      <c r="HR280">
        <v>-9.2477413583898205</v>
      </c>
      <c r="HS280">
        <v>-4.37407014946979</v>
      </c>
      <c r="HT280">
        <v>-8.8905481101267405</v>
      </c>
      <c r="HU280">
        <v>-6.5796441481626502</v>
      </c>
      <c r="HV280">
        <v>-2.9880421079272601</v>
      </c>
      <c r="HW280">
        <v>-5.94890944857754</v>
      </c>
      <c r="HX280">
        <v>-8.8614566401986803</v>
      </c>
      <c r="HY280">
        <v>-3.9997140289945099</v>
      </c>
      <c r="HZ280">
        <v>-2.0965903488392601</v>
      </c>
      <c r="IA280">
        <v>-8.8115879062484996</v>
      </c>
      <c r="IB280">
        <v>-6.2844689770688502</v>
      </c>
      <c r="IC280">
        <v>-3.01374545722192</v>
      </c>
      <c r="ID280">
        <v>-5.5756936828269597</v>
      </c>
      <c r="IE280">
        <v>-3.0914514895540002</v>
      </c>
      <c r="IF280">
        <v>-8.8756123768505297</v>
      </c>
      <c r="IG280">
        <v>-6.41843671100865</v>
      </c>
      <c r="IH280">
        <v>-3.8479996491361499</v>
      </c>
      <c r="II280">
        <v>-4.1245698684891599</v>
      </c>
      <c r="IJ280">
        <v>-1.32569829463199</v>
      </c>
      <c r="IK280">
        <v>-5.0211471726122401</v>
      </c>
      <c r="IL280">
        <v>-2.1009257830101902</v>
      </c>
      <c r="IM280">
        <v>-3.9597006439633899</v>
      </c>
      <c r="IN280">
        <v>-4.9348009805795403</v>
      </c>
      <c r="IO280">
        <v>-1.0696501995038801</v>
      </c>
      <c r="IP280">
        <v>-3.2608919212240299</v>
      </c>
      <c r="IQ280">
        <v>-5.2332143992229598</v>
      </c>
      <c r="IR280">
        <v>-5.3843556209190098</v>
      </c>
      <c r="IS280">
        <v>0.95201022588904705</v>
      </c>
      <c r="IT280">
        <v>-5.33044584462532</v>
      </c>
      <c r="IU280">
        <v>-4.0974505614575696</v>
      </c>
      <c r="IV280">
        <v>-8.8994524939919994</v>
      </c>
      <c r="IW280">
        <v>-4.5710222516959398</v>
      </c>
      <c r="IX280">
        <v>-9.6624538603405306</v>
      </c>
      <c r="IY280">
        <v>-6.1566378747153703</v>
      </c>
      <c r="IZ280">
        <v>-4.0527214675167897</v>
      </c>
      <c r="JA280">
        <v>-4.1755324814022199</v>
      </c>
      <c r="JB280">
        <v>2.2156407621966099</v>
      </c>
      <c r="JC280">
        <v>-4.6159070137670204</v>
      </c>
      <c r="JD280">
        <v>-3.1592447504291701</v>
      </c>
      <c r="JE280">
        <v>-6.3199499891465099</v>
      </c>
      <c r="JF280">
        <v>-3.73018954664738</v>
      </c>
      <c r="JG280">
        <v>-4.9168407083884604</v>
      </c>
      <c r="JH280">
        <v>-3.8935844058340501</v>
      </c>
      <c r="JI280">
        <v>-3.6789203278480298</v>
      </c>
      <c r="JJ280">
        <v>-1.25900341098792</v>
      </c>
      <c r="JK280">
        <v>0.206247182166023</v>
      </c>
      <c r="JL280">
        <v>-4.6101485995657399</v>
      </c>
      <c r="JM280">
        <v>-4.3994989038581203</v>
      </c>
      <c r="JN280">
        <v>-6.8066887485381704</v>
      </c>
      <c r="JO280">
        <v>-7.6592435658635596</v>
      </c>
      <c r="JP280">
        <v>-3.4996439022892099</v>
      </c>
      <c r="JQ280">
        <v>-2.0558701307679002</v>
      </c>
      <c r="JR280">
        <v>2.3773395811083802</v>
      </c>
      <c r="JS280">
        <v>-5.49612819210859</v>
      </c>
      <c r="JT280">
        <v>-3.2257429610297601</v>
      </c>
      <c r="JU280">
        <v>-4.3857234740265802</v>
      </c>
      <c r="JV280">
        <v>-4.0764814071042403</v>
      </c>
      <c r="JW280">
        <v>-8.8467454911727597</v>
      </c>
      <c r="JX280">
        <v>-6.0035099218300303</v>
      </c>
      <c r="JY280">
        <v>-0.50676015509731198</v>
      </c>
      <c r="JZ280">
        <v>-6.3691764107876399</v>
      </c>
      <c r="KA280">
        <v>-5.5633502313786796</v>
      </c>
      <c r="KB280">
        <v>-2.8907914523692999</v>
      </c>
      <c r="KC280">
        <v>-3.5738587281241001</v>
      </c>
      <c r="KD280">
        <v>-5.5019158882868204</v>
      </c>
      <c r="KE280">
        <v>-8.0770400689750304</v>
      </c>
      <c r="KF280">
        <v>-7.2375929087095701</v>
      </c>
      <c r="KG280">
        <v>-3.6258495144412102</v>
      </c>
      <c r="KH280">
        <v>-2.5346247536286302</v>
      </c>
      <c r="KI280">
        <v>-3.54634368589325</v>
      </c>
      <c r="KJ280">
        <v>-6.6212198122702404</v>
      </c>
      <c r="KK280">
        <v>-10.0495854703553</v>
      </c>
      <c r="KL280">
        <v>-6.05214743263749</v>
      </c>
      <c r="KM280">
        <v>-3.75943037251696</v>
      </c>
      <c r="KN280">
        <v>-3.6057712830956601</v>
      </c>
      <c r="KO280">
        <v>-2.1787317854000801</v>
      </c>
      <c r="KP280">
        <v>-3.3664526095843499</v>
      </c>
      <c r="KQ280">
        <v>-5.1028374829727099</v>
      </c>
      <c r="KR280">
        <v>-2.6054956098078601</v>
      </c>
      <c r="KS280">
        <v>-2.6895152795202901</v>
      </c>
      <c r="KT280">
        <v>0.22445134182850801</v>
      </c>
      <c r="KU280">
        <v>-9.0260164920623893</v>
      </c>
      <c r="KV280">
        <v>-9.2961496270526691</v>
      </c>
      <c r="KW280">
        <v>-4.2882829250877501</v>
      </c>
      <c r="KX280">
        <v>-3.1266091348847902</v>
      </c>
      <c r="KY280">
        <v>1.5199578009419901</v>
      </c>
      <c r="KZ280">
        <v>-3.7417711082612599</v>
      </c>
      <c r="LA280">
        <v>-2.4815235081708602</v>
      </c>
      <c r="LB280">
        <v>-4.54491621204581</v>
      </c>
      <c r="LC280">
        <v>-2.2158849647318002</v>
      </c>
      <c r="LD280">
        <v>-1.9161197912233601</v>
      </c>
      <c r="LE280">
        <v>-9.1819934567196899</v>
      </c>
      <c r="LF280">
        <v>-5.0443041026066302</v>
      </c>
      <c r="LG280">
        <v>-2.29328474477833</v>
      </c>
      <c r="LH280">
        <v>-2.9370478068513202</v>
      </c>
      <c r="LI280">
        <v>-6.5202561016473597</v>
      </c>
      <c r="LJ280">
        <v>-3.4076636667113198</v>
      </c>
      <c r="LK280">
        <v>-9.5099969528810107</v>
      </c>
      <c r="LL280">
        <v>-5.8154769284495602</v>
      </c>
      <c r="LM280">
        <v>-0.96848541635307595</v>
      </c>
      <c r="LN280">
        <v>-9.3868092594789303</v>
      </c>
      <c r="LO280">
        <v>-3.2086929687641099</v>
      </c>
      <c r="LP280">
        <v>-5.2927833670047297</v>
      </c>
      <c r="LQ280">
        <v>-6.3778812467524197</v>
      </c>
      <c r="LR280">
        <v>-3.59275546883398</v>
      </c>
      <c r="LS280">
        <v>-4.5243378742544804</v>
      </c>
      <c r="LT280">
        <v>-4.2012881247994596</v>
      </c>
      <c r="LU280">
        <v>-3.0197820603071399</v>
      </c>
      <c r="LV280">
        <v>-2.88789593804393</v>
      </c>
      <c r="LW280">
        <v>-4.6344013893955802</v>
      </c>
      <c r="LX280">
        <v>-4.1245120570716702</v>
      </c>
      <c r="LY280">
        <v>-2.83850339944245</v>
      </c>
      <c r="LZ280">
        <v>-3.6062083977873498</v>
      </c>
      <c r="MA280">
        <v>-7.3965573464174401</v>
      </c>
      <c r="MB280">
        <v>-1.8981541107964</v>
      </c>
      <c r="MC280">
        <v>-7.1792016162817696</v>
      </c>
      <c r="MD280">
        <v>-2.50698685867745</v>
      </c>
      <c r="ME280">
        <v>-5.8826162276670502</v>
      </c>
      <c r="MF280">
        <v>-7.3059297870772903</v>
      </c>
      <c r="MG280">
        <v>-4.9859411951939903</v>
      </c>
      <c r="MH280">
        <v>-5.3625387564898199</v>
      </c>
      <c r="MI280">
        <v>1.0209580942929799</v>
      </c>
      <c r="MJ280">
        <v>-2.2844548770317101</v>
      </c>
      <c r="MK280">
        <v>-9.5152849850290409</v>
      </c>
      <c r="ML280">
        <v>-3.1032316933511099</v>
      </c>
      <c r="MM280">
        <v>-2.6730601628518</v>
      </c>
      <c r="MN280">
        <v>-1.35732747686373</v>
      </c>
      <c r="MO280">
        <v>-3.70092322545409</v>
      </c>
      <c r="MP280">
        <v>-10.2185189898497</v>
      </c>
      <c r="MQ280">
        <v>-1.7706299170589599</v>
      </c>
      <c r="MR280">
        <v>-5.5611652883109999</v>
      </c>
      <c r="MS280">
        <v>-5.2010790922848296</v>
      </c>
      <c r="MT280">
        <v>-4.0454338352031201</v>
      </c>
      <c r="MU280">
        <v>-6.4964256940600897</v>
      </c>
      <c r="MV280">
        <v>-4.2851939648922199</v>
      </c>
      <c r="MW280">
        <v>-3.8131325470483599</v>
      </c>
      <c r="MX280">
        <v>-6.2398304243380398</v>
      </c>
      <c r="MY280">
        <v>-1.16991518241726</v>
      </c>
      <c r="MZ280">
        <v>-3.4406674371869799</v>
      </c>
      <c r="NA280">
        <v>-4.9417980231892003</v>
      </c>
      <c r="NB280">
        <v>-6.8134498963323198</v>
      </c>
      <c r="NC280">
        <v>-6.2652632228164702</v>
      </c>
      <c r="ND280">
        <v>-9.3815485798215601</v>
      </c>
      <c r="NE280">
        <v>-1.3527394260368899</v>
      </c>
      <c r="NF280">
        <v>-9.0548053922625105</v>
      </c>
      <c r="NG280">
        <v>-8.6220189076892506</v>
      </c>
      <c r="NH280">
        <v>-7.2948552115203</v>
      </c>
      <c r="NI280">
        <v>-2.22907190635383</v>
      </c>
      <c r="NJ280">
        <v>-9.6154129498163794</v>
      </c>
      <c r="NK280">
        <v>-4.78340593946995</v>
      </c>
      <c r="NL280">
        <v>-3.0154165322223099</v>
      </c>
      <c r="NM280">
        <v>-5.0748376748611097</v>
      </c>
      <c r="NN280">
        <v>-1.62938266255954</v>
      </c>
      <c r="NO280">
        <v>-3.2271614534035802</v>
      </c>
      <c r="NP280">
        <v>-7.1579268585333304</v>
      </c>
      <c r="NQ280">
        <v>-9.0956784379496298</v>
      </c>
      <c r="NR280">
        <v>-4.5599764617096401</v>
      </c>
      <c r="NS280">
        <v>0.62569167599175102</v>
      </c>
      <c r="NT280">
        <v>-4.4033311235192096</v>
      </c>
      <c r="NU280">
        <v>-5.8773872974881698</v>
      </c>
      <c r="NV280">
        <v>-4.8641064527126296</v>
      </c>
      <c r="NW280">
        <v>-2.98776560901835</v>
      </c>
      <c r="NX280">
        <v>-9.7388741686664098</v>
      </c>
      <c r="NY280">
        <v>-6.5734827047604298</v>
      </c>
      <c r="NZ280">
        <v>-1.07945848146733</v>
      </c>
      <c r="OA280">
        <v>-1.00899186754137</v>
      </c>
      <c r="OB280">
        <v>-3.43139059404248</v>
      </c>
      <c r="OC280">
        <v>-6.5003409697282901</v>
      </c>
      <c r="OD280">
        <v>-1.08015888029549</v>
      </c>
      <c r="OE280">
        <v>-5.1559226123829101</v>
      </c>
      <c r="OF280">
        <v>-3.12238335708181</v>
      </c>
      <c r="OG280">
        <v>-1.04242852389001</v>
      </c>
      <c r="OH280">
        <v>-6.6163222810744999</v>
      </c>
      <c r="OI280">
        <v>-2.0005983637531601</v>
      </c>
      <c r="OJ280">
        <v>-7.0454124199531698</v>
      </c>
      <c r="OK280">
        <v>-5.7595331005016002</v>
      </c>
      <c r="OL280">
        <v>-2.0673436313400102</v>
      </c>
      <c r="OM280">
        <v>-4.8959481977151302</v>
      </c>
      <c r="ON280">
        <v>-7.3561608878554701</v>
      </c>
      <c r="OO280">
        <v>-2.5295422834330399</v>
      </c>
      <c r="OP280">
        <v>-5.96693614663688</v>
      </c>
      <c r="OQ280">
        <v>-0.86379107580304304</v>
      </c>
      <c r="OR280">
        <v>-3.9679763842070099</v>
      </c>
      <c r="OS280">
        <v>-5.7798939307836301</v>
      </c>
      <c r="OT280">
        <v>-7.4833004352065302</v>
      </c>
      <c r="OU280">
        <v>-4.6599572746593401</v>
      </c>
      <c r="OV280">
        <v>-9.5713133799116008</v>
      </c>
      <c r="OW280">
        <v>-3.0564666023765099</v>
      </c>
      <c r="OX280">
        <v>-7.4570967881650096</v>
      </c>
      <c r="OY280">
        <v>-4.0668399373559501</v>
      </c>
      <c r="OZ280">
        <v>-11.156755162765799</v>
      </c>
      <c r="PA280">
        <v>-2.1704351306283698</v>
      </c>
      <c r="PB280">
        <v>-4.6875887655015598</v>
      </c>
      <c r="PC280">
        <v>-7.1038472117645002</v>
      </c>
      <c r="PD280">
        <v>-6.4316058765123696</v>
      </c>
      <c r="PE280">
        <v>-8.1883768153205096</v>
      </c>
      <c r="PF280">
        <v>-6.0528166469377203</v>
      </c>
      <c r="PG280">
        <v>-1.5245823884098999</v>
      </c>
      <c r="PH280">
        <v>-5.5683000345453104</v>
      </c>
      <c r="PI280">
        <v>-4.6388995048066404</v>
      </c>
      <c r="PJ280">
        <v>-5.3890347220958903</v>
      </c>
      <c r="PK280">
        <v>-4.4654010040483998</v>
      </c>
      <c r="PL280">
        <v>-2.67661552815074</v>
      </c>
      <c r="PM280">
        <v>-5.83699887654506</v>
      </c>
      <c r="PN280">
        <v>-6.1857830103951299</v>
      </c>
      <c r="PO280">
        <v>-4.0614467187577299</v>
      </c>
      <c r="PP280">
        <v>-3.41023196565741</v>
      </c>
      <c r="PQ280">
        <v>-6.0618399187769896</v>
      </c>
      <c r="PR280">
        <v>-1.6535720801291101</v>
      </c>
      <c r="PS280">
        <v>-8.3190341560729006</v>
      </c>
      <c r="PT280">
        <v>-5.2457492326070403</v>
      </c>
      <c r="PU280">
        <v>-8.0344587401758893</v>
      </c>
      <c r="PV280">
        <v>-3.6525903583361998</v>
      </c>
      <c r="PW280">
        <v>-3.5459637497877501</v>
      </c>
      <c r="PX280">
        <v>-3.0148466727454601</v>
      </c>
      <c r="PY280">
        <v>-5.16224142556967</v>
      </c>
      <c r="PZ280">
        <v>-4.1784781188031603</v>
      </c>
      <c r="QA280">
        <v>-4.1260179781841604</v>
      </c>
      <c r="QB280">
        <v>-2.8033458530955899</v>
      </c>
      <c r="QC280">
        <v>-4.8415300133932604</v>
      </c>
      <c r="QD280">
        <v>-1.90163350306392</v>
      </c>
      <c r="QE280">
        <v>-3.4837343841806301</v>
      </c>
      <c r="QF280">
        <v>-3.2338999701504298</v>
      </c>
      <c r="QG280">
        <v>-3.9623183781822799</v>
      </c>
      <c r="QH280">
        <v>-4.3866271377557897</v>
      </c>
      <c r="QI280">
        <v>-4.3330224217088702</v>
      </c>
      <c r="QJ280">
        <v>-6.9213924089909096</v>
      </c>
      <c r="QK280">
        <v>-3.5660365672329402</v>
      </c>
      <c r="QL280">
        <v>0.65303660588358803</v>
      </c>
      <c r="QM280">
        <v>-2.2457600854655002</v>
      </c>
      <c r="QN280">
        <v>-1.2271064587826199</v>
      </c>
      <c r="QO280">
        <v>-4.9964513605655601</v>
      </c>
      <c r="QP280">
        <v>-6.9282873431726797</v>
      </c>
      <c r="QQ280">
        <v>-2.2327320552783201</v>
      </c>
      <c r="QR280">
        <v>-2.7117901936992799</v>
      </c>
      <c r="QS280">
        <v>-7.3352608687542</v>
      </c>
      <c r="QT280">
        <v>-1.47841507614342</v>
      </c>
      <c r="QU280">
        <v>-6.5248882185576704</v>
      </c>
      <c r="QV280">
        <v>-5.3754753713919001</v>
      </c>
      <c r="QW280">
        <v>-4.8970889832913498</v>
      </c>
      <c r="QX280">
        <v>-6.5331637883759504</v>
      </c>
      <c r="QY280">
        <v>-8.7575778846982004</v>
      </c>
      <c r="QZ280">
        <v>-4.62846071989543</v>
      </c>
      <c r="RA280">
        <v>-9.0371653062825192</v>
      </c>
      <c r="RB280">
        <v>-8.7305893755673605</v>
      </c>
      <c r="RC280">
        <v>-2.26713148073395</v>
      </c>
      <c r="RD280">
        <v>-1.74463712583631</v>
      </c>
      <c r="RE280">
        <v>-3.74857700983608</v>
      </c>
      <c r="RF280">
        <v>-1.3288341949192399</v>
      </c>
      <c r="RG280">
        <v>-4.9392394522867704</v>
      </c>
      <c r="RH280">
        <v>-2.7189698722419302</v>
      </c>
      <c r="RI280">
        <v>-3.6645992877480502</v>
      </c>
      <c r="RJ280">
        <v>-2.1195265901455902</v>
      </c>
      <c r="RK280">
        <v>-2.5251189172106501</v>
      </c>
      <c r="RL280">
        <v>-7.6515914458537502</v>
      </c>
      <c r="RM280">
        <v>-3.6755837518096701</v>
      </c>
      <c r="RN280">
        <v>-7.1261590190532997</v>
      </c>
      <c r="RO280">
        <v>-4.0886074651939097</v>
      </c>
      <c r="RP280">
        <v>-3.9579976075063601</v>
      </c>
      <c r="RQ280">
        <v>-2.0707648593994099</v>
      </c>
      <c r="RR280">
        <v>-4.8673944932183701</v>
      </c>
      <c r="RS280">
        <v>-3.2155610683863598</v>
      </c>
      <c r="RT280">
        <v>-7.0039490327614704</v>
      </c>
      <c r="RU280">
        <v>-5.5670848805217696</v>
      </c>
      <c r="RV280">
        <v>-3.5692767248327399</v>
      </c>
      <c r="RW280">
        <v>-8.4073388718252602</v>
      </c>
      <c r="RX280">
        <v>-10.834843287413699</v>
      </c>
      <c r="RY280">
        <v>-8.1546551217213796</v>
      </c>
      <c r="RZ280">
        <v>-8.3012094778495005</v>
      </c>
      <c r="SA280">
        <v>-9.5394731292187505</v>
      </c>
      <c r="SB280">
        <v>-5.1778058202452302</v>
      </c>
      <c r="SC280">
        <v>-0.40957845211597599</v>
      </c>
      <c r="SD280">
        <v>-2.83063548941101</v>
      </c>
      <c r="SE280">
        <v>-8.6915212024904793</v>
      </c>
      <c r="SF280">
        <v>1.1509074848009699</v>
      </c>
      <c r="SG280">
        <v>-6.3834207745642297</v>
      </c>
      <c r="SH280">
        <v>-9.0495591083428906</v>
      </c>
      <c r="SI280">
        <v>-1.469406256354</v>
      </c>
      <c r="SJ280">
        <v>-5.2503483702425697</v>
      </c>
      <c r="SK280">
        <v>-3.2766341453382402</v>
      </c>
      <c r="SL280">
        <v>-1.8292558732741</v>
      </c>
      <c r="SM280">
        <v>-6.8926160008753898</v>
      </c>
      <c r="SN280">
        <v>-2.0493751298232401</v>
      </c>
      <c r="SO280">
        <v>-6.6643217316933496</v>
      </c>
      <c r="SP280">
        <v>-4.9186482564494503</v>
      </c>
      <c r="SQ280">
        <v>-8.7838331658889306</v>
      </c>
      <c r="SR280">
        <v>-1.1087855429151701</v>
      </c>
      <c r="SS280">
        <v>-2.05764069637145</v>
      </c>
      <c r="ST280">
        <v>-7.4656948405302597</v>
      </c>
      <c r="SU280">
        <v>-10.1615294339793</v>
      </c>
      <c r="SV280">
        <v>-4.3121508365631804</v>
      </c>
      <c r="SW280">
        <v>-9.7929689208156407</v>
      </c>
      <c r="SX280">
        <v>-7.2934494836683097</v>
      </c>
      <c r="SY280" s="3" t="s">
        <v>1236</v>
      </c>
    </row>
    <row r="281" spans="1:519" ht="15.75" customHeight="1" x14ac:dyDescent="0.25">
      <c r="A281" t="s">
        <v>1103</v>
      </c>
      <c r="B281" t="s">
        <v>592</v>
      </c>
      <c r="C281" t="s">
        <v>1017</v>
      </c>
      <c r="D281" t="s">
        <v>521</v>
      </c>
      <c r="E281" t="s">
        <v>1104</v>
      </c>
      <c r="F281">
        <v>-1.79044434229004</v>
      </c>
      <c r="G281">
        <v>-3.47878387754688</v>
      </c>
      <c r="H281">
        <v>-4.0446305683204899</v>
      </c>
      <c r="I281">
        <v>-6.4863829809526097</v>
      </c>
      <c r="J281">
        <v>-7.1801512225394299</v>
      </c>
      <c r="K281">
        <v>-3.08252051696652</v>
      </c>
      <c r="L281">
        <v>0.40208720626168598</v>
      </c>
      <c r="M281">
        <v>-3.6524648895061</v>
      </c>
      <c r="N281">
        <v>-1.63457212179056</v>
      </c>
      <c r="O281">
        <v>-6.0780791148043196</v>
      </c>
      <c r="P281">
        <v>-3.7835059579708101</v>
      </c>
      <c r="Q281">
        <v>-2.7529688459627399</v>
      </c>
      <c r="R281">
        <v>-8.2716880706929601</v>
      </c>
      <c r="S281">
        <v>-1.18531492807441</v>
      </c>
      <c r="T281">
        <v>-2.7880643910886702</v>
      </c>
      <c r="U281">
        <v>-8.8278094729943692</v>
      </c>
      <c r="V281">
        <v>-1.7705932975407199</v>
      </c>
      <c r="W281">
        <v>-6.6783850730088599</v>
      </c>
      <c r="X281">
        <v>-4.6390739103009304</v>
      </c>
      <c r="Y281">
        <v>-4.2356627319601303</v>
      </c>
      <c r="Z281">
        <v>-2.0740417279610002</v>
      </c>
      <c r="AA281">
        <v>-4.4581072329108098</v>
      </c>
      <c r="AB281">
        <v>-5.2438155518374296</v>
      </c>
      <c r="AC281">
        <v>-2.6729940094859601</v>
      </c>
      <c r="AD281">
        <v>-4.7419597598269796</v>
      </c>
      <c r="AE281">
        <v>-5.9214053504392998</v>
      </c>
      <c r="AF281">
        <v>-9.0164378049578904</v>
      </c>
      <c r="AG281">
        <v>-5.6686063076135502</v>
      </c>
      <c r="AH281">
        <v>-5.5474916104355101</v>
      </c>
      <c r="AI281">
        <v>-0.69907910949704</v>
      </c>
      <c r="AJ281">
        <v>-2.6158663854961901</v>
      </c>
      <c r="AK281">
        <v>1.1419412802212201</v>
      </c>
      <c r="AL281">
        <v>-5.2451346472021099</v>
      </c>
      <c r="AM281">
        <v>-8.4280570800793697</v>
      </c>
      <c r="AN281">
        <v>-8.6398712408257197</v>
      </c>
      <c r="AO281">
        <v>-2.6241091338429801</v>
      </c>
      <c r="AP281">
        <v>-8.8690803082456107</v>
      </c>
      <c r="AQ281">
        <v>-3.1882879084610201</v>
      </c>
      <c r="AR281">
        <v>-1.00608368697696</v>
      </c>
      <c r="AS281">
        <v>-2.6138506511339501</v>
      </c>
      <c r="AT281">
        <v>-9.07727265164581</v>
      </c>
      <c r="AU281">
        <v>0.72122890105195403</v>
      </c>
      <c r="AV281">
        <v>-1.4949569429998599</v>
      </c>
      <c r="AW281">
        <v>-4.2578418835393199</v>
      </c>
      <c r="AX281">
        <v>-4.1444244440645699</v>
      </c>
      <c r="AY281">
        <v>-8.0765740234154908</v>
      </c>
      <c r="AZ281">
        <v>-3.0203032951717002</v>
      </c>
      <c r="BA281">
        <v>-8.3759998219841805</v>
      </c>
      <c r="BB281">
        <v>-0.90852094038095899</v>
      </c>
      <c r="BC281">
        <v>3.2035474762925999</v>
      </c>
      <c r="BD281">
        <v>-2.2553960132350999</v>
      </c>
      <c r="BE281">
        <v>-3.6404662314641998</v>
      </c>
      <c r="BF281">
        <v>-5.6223252218784401</v>
      </c>
      <c r="BG281">
        <v>-8.2227147495249504</v>
      </c>
      <c r="BH281">
        <v>-1.9174124412590201</v>
      </c>
      <c r="BI281">
        <v>-2.7515352397171098</v>
      </c>
      <c r="BJ281">
        <v>-4.02818663855804</v>
      </c>
      <c r="BK281">
        <v>-6.0755342736289997</v>
      </c>
      <c r="BL281">
        <v>-8.5613594327135392</v>
      </c>
      <c r="BM281">
        <v>-2.1973536049346301</v>
      </c>
      <c r="BN281">
        <v>-5.3897230290631901</v>
      </c>
      <c r="BO281">
        <v>-0.96705830149716299</v>
      </c>
      <c r="BP281">
        <v>-4.7262658757835796</v>
      </c>
      <c r="BQ281">
        <v>-1.9607556295550499</v>
      </c>
      <c r="BR281">
        <v>-5.7400050127761304</v>
      </c>
      <c r="BS281">
        <v>0.51620050178616195</v>
      </c>
      <c r="BT281">
        <v>-5.9514125941731804</v>
      </c>
      <c r="BU281">
        <v>-2.6765566715201201</v>
      </c>
      <c r="BV281">
        <v>-3.8616101922119399</v>
      </c>
      <c r="BW281">
        <v>-4.5407994431829799</v>
      </c>
      <c r="BX281">
        <v>-1.4981435467759601</v>
      </c>
      <c r="BY281">
        <v>-0.61689412034741298</v>
      </c>
      <c r="BZ281">
        <v>-2.9672345048571902</v>
      </c>
      <c r="CA281">
        <v>-3.0249969256615201</v>
      </c>
      <c r="CB281">
        <v>-4.6627000537967902</v>
      </c>
      <c r="CC281">
        <v>-1.40545154582955</v>
      </c>
      <c r="CD281">
        <v>-7.8820536334898401</v>
      </c>
      <c r="CE281">
        <v>-2.4464216672325301</v>
      </c>
      <c r="CF281">
        <v>0.788351389964978</v>
      </c>
      <c r="CG281">
        <v>-1.4815522137033399</v>
      </c>
      <c r="CH281">
        <v>-3.5361758608307801</v>
      </c>
      <c r="CI281">
        <v>-3.0265706663259002</v>
      </c>
      <c r="CJ281">
        <v>-7.8843152993012504</v>
      </c>
      <c r="CK281">
        <v>1.9441343793605199</v>
      </c>
      <c r="CL281">
        <v>-1.9188466590383499</v>
      </c>
      <c r="CM281">
        <v>-8.2750265445537199</v>
      </c>
      <c r="CN281">
        <v>-3.9878972323539399</v>
      </c>
      <c r="CO281">
        <v>-3.5023904412359101</v>
      </c>
      <c r="CP281">
        <v>-9.2080230498528604</v>
      </c>
      <c r="CQ281">
        <v>-0.96767865525813102</v>
      </c>
      <c r="CR281">
        <v>-9.1925600860069707</v>
      </c>
      <c r="CS281">
        <v>-2.4088340512798401</v>
      </c>
      <c r="CT281">
        <v>-4.1213694101498897</v>
      </c>
      <c r="CU281">
        <v>-2.3696466167780899</v>
      </c>
      <c r="CV281">
        <v>-4.5096418275468499</v>
      </c>
      <c r="CW281">
        <v>-6.5529566063579097</v>
      </c>
      <c r="CX281">
        <v>-4.9542555396676198</v>
      </c>
      <c r="CY281">
        <v>-2.8624005788789302</v>
      </c>
      <c r="CZ281">
        <v>-2.5073768460438202</v>
      </c>
      <c r="DA281">
        <v>-4.1316430193782301</v>
      </c>
      <c r="DB281">
        <v>0.17012169503774599</v>
      </c>
      <c r="DC281">
        <v>-3.1160291215422</v>
      </c>
      <c r="DD281">
        <v>-1.98323427875045</v>
      </c>
      <c r="DE281">
        <v>-0.78459265802560396</v>
      </c>
      <c r="DF281">
        <v>-9.1108151943025604</v>
      </c>
      <c r="DG281">
        <v>-6.59072508234234</v>
      </c>
      <c r="DH281">
        <v>-5.2684631945905096</v>
      </c>
      <c r="DI281">
        <v>-3.0340553139274098</v>
      </c>
      <c r="DJ281">
        <v>-8.8292312505291903</v>
      </c>
      <c r="DK281">
        <v>-4.4829465725030504</v>
      </c>
      <c r="DL281">
        <v>-3.8779875822660999</v>
      </c>
      <c r="DM281">
        <v>-1.54294090057238</v>
      </c>
      <c r="DN281">
        <v>-9.4070644559905094</v>
      </c>
      <c r="DO281">
        <v>-6.6362881384201096</v>
      </c>
      <c r="DP281">
        <v>-3.28535239098353</v>
      </c>
      <c r="DQ281">
        <v>-6.5972516215621697</v>
      </c>
      <c r="DR281">
        <v>-8.30376403000332</v>
      </c>
      <c r="DS281">
        <v>-4.1737185813094397</v>
      </c>
      <c r="DT281">
        <v>-4.0397874222047703</v>
      </c>
      <c r="DU281">
        <v>-8.1710049962643492</v>
      </c>
      <c r="DV281">
        <v>-5.0537808389040499</v>
      </c>
      <c r="DW281">
        <v>-1.8631778207768399</v>
      </c>
      <c r="DX281">
        <v>0.78018107068432796</v>
      </c>
      <c r="DY281">
        <v>-5.6824650734766502</v>
      </c>
      <c r="DZ281">
        <v>-3.4616913015516602</v>
      </c>
      <c r="EA281">
        <v>-3.6162882624353201</v>
      </c>
      <c r="EB281">
        <v>-3.6963695351993899</v>
      </c>
      <c r="EC281">
        <v>-3.4810148216385</v>
      </c>
      <c r="ED281">
        <v>-2.0987263704211001</v>
      </c>
      <c r="EE281">
        <v>-8.2258193344618196</v>
      </c>
      <c r="EF281">
        <v>-6.4875114734478103</v>
      </c>
      <c r="EG281">
        <v>-1.42071206040955</v>
      </c>
      <c r="EH281">
        <v>0.68270388809710902</v>
      </c>
      <c r="EI281">
        <v>-4.4270593566729604</v>
      </c>
      <c r="EJ281">
        <v>-6.5807866346173398</v>
      </c>
      <c r="EK281">
        <v>-1.98374114777577</v>
      </c>
      <c r="EL281">
        <v>-2.0555505860274699</v>
      </c>
      <c r="EM281">
        <v>-8.2679021475446</v>
      </c>
      <c r="EN281">
        <v>-7.0536923029624798</v>
      </c>
      <c r="EO281">
        <v>-5.8619511953904002</v>
      </c>
      <c r="EP281">
        <v>-2.1417005923857602</v>
      </c>
      <c r="EQ281">
        <v>-4.7467348185042102</v>
      </c>
      <c r="ER281">
        <v>-3.6462351953088099</v>
      </c>
      <c r="ES281">
        <v>3.1638765164351299</v>
      </c>
      <c r="ET281">
        <v>-1.3370203085249901</v>
      </c>
      <c r="EU281">
        <v>-4.0849313271182304</v>
      </c>
      <c r="EV281">
        <v>-5.15354595410294</v>
      </c>
      <c r="EW281">
        <v>-6.7735050124008103</v>
      </c>
      <c r="EX281">
        <v>-4.3307751760643098</v>
      </c>
      <c r="EY281">
        <v>-7.1840347772561399</v>
      </c>
      <c r="EZ281">
        <v>-3.4575156422858102</v>
      </c>
      <c r="FA281">
        <v>-8.8570625184474601</v>
      </c>
      <c r="FB281">
        <v>-2.29117495501943</v>
      </c>
      <c r="FC281">
        <v>-5.9733316630611304</v>
      </c>
      <c r="FD281">
        <v>-1.8737972472956901</v>
      </c>
      <c r="FE281">
        <v>-7.0224329463348303</v>
      </c>
      <c r="FF281">
        <v>-0.71722912618888301</v>
      </c>
      <c r="FG281">
        <v>-3.7075963631947002</v>
      </c>
      <c r="FH281">
        <v>-4.2924112643037597</v>
      </c>
      <c r="FI281">
        <v>-1.3762385690773</v>
      </c>
      <c r="FJ281">
        <v>-4.4848251742508598</v>
      </c>
      <c r="FK281">
        <v>-4.29354345973434</v>
      </c>
      <c r="FL281">
        <v>-6.0849649085360999</v>
      </c>
      <c r="FM281">
        <v>-5.2052098045616599</v>
      </c>
      <c r="FN281">
        <v>-2.1839710426779901</v>
      </c>
      <c r="FO281">
        <v>-8.7027120603527806</v>
      </c>
      <c r="FP281">
        <v>-8.0986710841207099</v>
      </c>
      <c r="FQ281">
        <v>-5.1079848905270602</v>
      </c>
      <c r="FR281">
        <v>-4.0424834922061503</v>
      </c>
      <c r="FS281">
        <v>-3.6252004835634799</v>
      </c>
      <c r="FT281">
        <v>-2.78338152515138</v>
      </c>
      <c r="FU281">
        <v>-4.2067374313527202</v>
      </c>
      <c r="FV281">
        <v>-5.2681881678415303</v>
      </c>
      <c r="FW281">
        <v>-7.4248030527664399</v>
      </c>
      <c r="FX281">
        <v>-4.0624490682228496</v>
      </c>
      <c r="FY281">
        <v>-4.5116277199204999</v>
      </c>
      <c r="FZ281">
        <v>-2.38270394963777</v>
      </c>
      <c r="GA281">
        <v>-4.32203044447055</v>
      </c>
      <c r="GB281">
        <v>-1.8799447906768301</v>
      </c>
      <c r="GC281">
        <v>-7.2105721485232896</v>
      </c>
      <c r="GD281">
        <v>-2.2723311827671999</v>
      </c>
      <c r="GE281">
        <v>-8.2251256019108805</v>
      </c>
      <c r="GF281">
        <v>0.61541453255333201</v>
      </c>
      <c r="GG281">
        <v>-3.3308984552240699</v>
      </c>
      <c r="GH281">
        <v>-2.6195441218898501</v>
      </c>
      <c r="GI281">
        <v>-0.13203195297034201</v>
      </c>
      <c r="GJ281">
        <v>-1.6959216545454301</v>
      </c>
      <c r="GK281">
        <v>-5.2914111891050002</v>
      </c>
      <c r="GL281">
        <v>0.98074542186443103</v>
      </c>
      <c r="GM281">
        <v>-7.9532492192933502</v>
      </c>
      <c r="GN281">
        <v>-8.4931478445710997</v>
      </c>
      <c r="GO281">
        <v>-8.9728246298228793</v>
      </c>
      <c r="GP281">
        <v>-8.0732824764789299</v>
      </c>
      <c r="GQ281">
        <v>0.21118781072047299</v>
      </c>
      <c r="GR281">
        <v>-1.62630050182532</v>
      </c>
      <c r="GS281">
        <v>-3.3808218570624202</v>
      </c>
      <c r="GT281">
        <v>-5.1593773495188699</v>
      </c>
      <c r="GU281">
        <v>-3.7383995193891599</v>
      </c>
      <c r="GV281">
        <v>-8.5733327472274308</v>
      </c>
      <c r="GW281">
        <v>-3.6515391281457301</v>
      </c>
      <c r="GX281">
        <v>-6.1598260468974404</v>
      </c>
      <c r="GY281">
        <v>-4.6711313141235902</v>
      </c>
      <c r="GZ281">
        <v>-1.96378357927275</v>
      </c>
      <c r="HA281">
        <v>-7.7327005986983499</v>
      </c>
      <c r="HB281">
        <v>-10.7511540134659</v>
      </c>
      <c r="HC281">
        <v>-5.9618355834565397</v>
      </c>
      <c r="HD281">
        <v>-3.77346635682163</v>
      </c>
      <c r="HE281">
        <v>-3.74809036488015</v>
      </c>
      <c r="HF281">
        <v>-2.9756557183360002</v>
      </c>
      <c r="HG281">
        <v>-2.75166490394904</v>
      </c>
      <c r="HH281">
        <v>-2.60986001690606</v>
      </c>
      <c r="HI281">
        <v>-2.1690502658358701</v>
      </c>
      <c r="HJ281">
        <v>-7.0778179602270903</v>
      </c>
      <c r="HK281">
        <v>-8.00764479154296</v>
      </c>
      <c r="HL281">
        <v>-2.5923821112164398</v>
      </c>
      <c r="HM281">
        <v>-5.3124959654556996</v>
      </c>
      <c r="HN281">
        <v>-3.83546204241817</v>
      </c>
      <c r="HO281">
        <v>-3.0343281172120302</v>
      </c>
      <c r="HP281">
        <v>-3.18485870365638</v>
      </c>
      <c r="HQ281">
        <v>-4.4689591152381301</v>
      </c>
      <c r="HR281">
        <v>-8.5600801254066692</v>
      </c>
      <c r="HS281">
        <v>-4.6858350500414598</v>
      </c>
      <c r="HT281">
        <v>-8.1477988041361495</v>
      </c>
      <c r="HU281">
        <v>-6.7382665694880997</v>
      </c>
      <c r="HV281">
        <v>-3.01348787203696</v>
      </c>
      <c r="HW281">
        <v>-5.42162120208015</v>
      </c>
      <c r="HX281">
        <v>-8.9215478297247195</v>
      </c>
      <c r="HY281">
        <v>-3.9647030829887902</v>
      </c>
      <c r="HZ281">
        <v>-2.0506879722524101</v>
      </c>
      <c r="IA281">
        <v>-9.3256456795026708</v>
      </c>
      <c r="IB281">
        <v>-6.1668019303913804</v>
      </c>
      <c r="IC281">
        <v>-2.9779637215830101</v>
      </c>
      <c r="ID281">
        <v>-5.3856130965811504</v>
      </c>
      <c r="IE281">
        <v>-2.97496447872471</v>
      </c>
      <c r="IF281">
        <v>-8.2533287107751701</v>
      </c>
      <c r="IG281">
        <v>-5.9937937779107902</v>
      </c>
      <c r="IH281">
        <v>-3.96240228560209</v>
      </c>
      <c r="II281">
        <v>-3.9187033132556901</v>
      </c>
      <c r="IJ281">
        <v>-1.1580999845170701</v>
      </c>
      <c r="IK281">
        <v>-4.8433444213385997</v>
      </c>
      <c r="IL281">
        <v>-2.23492260691352</v>
      </c>
      <c r="IM281">
        <v>-3.9713556943100699</v>
      </c>
      <c r="IN281">
        <v>-4.9657246545751796</v>
      </c>
      <c r="IO281">
        <v>-0.88689961992178101</v>
      </c>
      <c r="IP281">
        <v>-3.0650678536173999</v>
      </c>
      <c r="IQ281">
        <v>-5.2064169174970099</v>
      </c>
      <c r="IR281">
        <v>-5.43610031489023</v>
      </c>
      <c r="IS281">
        <v>1.03664488473649</v>
      </c>
      <c r="IT281">
        <v>-5.4089091494761696</v>
      </c>
      <c r="IU281">
        <v>-3.9019547758086301</v>
      </c>
      <c r="IV281">
        <v>-8.6261664166355505</v>
      </c>
      <c r="IW281">
        <v>-4.6588519969371998</v>
      </c>
      <c r="IX281">
        <v>-9.2409586452439605</v>
      </c>
      <c r="IY281">
        <v>-6.4985350832474396</v>
      </c>
      <c r="IZ281">
        <v>-3.93503042639442</v>
      </c>
      <c r="JA281">
        <v>-3.8113610803073699</v>
      </c>
      <c r="JB281">
        <v>2.1826803948394899</v>
      </c>
      <c r="JC281">
        <v>-4.4472613892975597</v>
      </c>
      <c r="JD281">
        <v>-3.2315787229840902</v>
      </c>
      <c r="JE281">
        <v>-6.5861917894648201</v>
      </c>
      <c r="JF281">
        <v>-3.6999747101792702</v>
      </c>
      <c r="JG281">
        <v>-4.8605982434037998</v>
      </c>
      <c r="JH281">
        <v>-3.9757640525668201</v>
      </c>
      <c r="JI281">
        <v>-3.6356004068968</v>
      </c>
      <c r="JJ281">
        <v>-1.3722393122099901</v>
      </c>
      <c r="JK281">
        <v>0.319325494455792</v>
      </c>
      <c r="JL281">
        <v>-4.3068108259910298</v>
      </c>
      <c r="JM281">
        <v>-4.4817714836352902</v>
      </c>
      <c r="JN281">
        <v>-6.7695371635830996</v>
      </c>
      <c r="JO281">
        <v>-7.1628764686483102</v>
      </c>
      <c r="JP281">
        <v>-3.1775357398489299</v>
      </c>
      <c r="JQ281">
        <v>-2.0641531405870399</v>
      </c>
      <c r="JR281">
        <v>2.3807401444238998</v>
      </c>
      <c r="JS281">
        <v>-5.2526236230789198</v>
      </c>
      <c r="JT281">
        <v>-3.3288013624000601</v>
      </c>
      <c r="JU281">
        <v>-4.1943545762958898</v>
      </c>
      <c r="JV281">
        <v>-3.8593946443102798</v>
      </c>
      <c r="JW281">
        <v>-6.7535383914566003</v>
      </c>
      <c r="JX281">
        <v>-5.7809474570815098</v>
      </c>
      <c r="JY281">
        <v>-0.56311361430529305</v>
      </c>
      <c r="JZ281">
        <v>-6.4789047995846296</v>
      </c>
      <c r="KA281">
        <v>-5.0199136278377203</v>
      </c>
      <c r="KB281">
        <v>-2.7398886095397299</v>
      </c>
      <c r="KC281">
        <v>-3.1356671549697199</v>
      </c>
      <c r="KD281">
        <v>-5.40878262985495</v>
      </c>
      <c r="KE281">
        <v>-7.04944706034484</v>
      </c>
      <c r="KF281">
        <v>-6.9582046464830798</v>
      </c>
      <c r="KG281">
        <v>-3.70873835391142</v>
      </c>
      <c r="KH281">
        <v>-2.56186643458163</v>
      </c>
      <c r="KI281">
        <v>-3.50469373022317</v>
      </c>
      <c r="KJ281">
        <v>-6.5865507735312496</v>
      </c>
      <c r="KK281">
        <v>-9.0772139248913604</v>
      </c>
      <c r="KL281">
        <v>-5.6571363193307702</v>
      </c>
      <c r="KM281">
        <v>-3.8820541640153401</v>
      </c>
      <c r="KN281">
        <v>-3.3129914988912299</v>
      </c>
      <c r="KO281">
        <v>-1.90673265897466</v>
      </c>
      <c r="KP281">
        <v>-3.1288550381848399</v>
      </c>
      <c r="KQ281">
        <v>-4.91017722565112</v>
      </c>
      <c r="KR281">
        <v>-2.5897413730588501</v>
      </c>
      <c r="KS281">
        <v>-2.50479095727589</v>
      </c>
      <c r="KT281">
        <v>0.22007696258342399</v>
      </c>
      <c r="KU281">
        <v>-7.5390921734866501</v>
      </c>
      <c r="KV281">
        <v>-8.5947958018173196</v>
      </c>
      <c r="KW281">
        <v>-4.1730425567090501</v>
      </c>
      <c r="KX281">
        <v>-3.1622166219666501</v>
      </c>
      <c r="KY281">
        <v>1.54311931732661</v>
      </c>
      <c r="KZ281">
        <v>-3.5274426992411798</v>
      </c>
      <c r="LA281">
        <v>-2.59493799560535</v>
      </c>
      <c r="LB281">
        <v>-4.1553220631722896</v>
      </c>
      <c r="LC281">
        <v>-2.2056533347876801</v>
      </c>
      <c r="LD281">
        <v>-1.81562190679105</v>
      </c>
      <c r="LE281">
        <v>-7.6427583720174201</v>
      </c>
      <c r="LF281">
        <v>-4.9710340322600297</v>
      </c>
      <c r="LG281">
        <v>-2.1939507185885301</v>
      </c>
      <c r="LH281">
        <v>-2.8735404209539199</v>
      </c>
      <c r="LI281">
        <v>-6.5525383745600001</v>
      </c>
      <c r="LJ281">
        <v>-3.2950873359937098</v>
      </c>
      <c r="LK281">
        <v>-8.8026417656832798</v>
      </c>
      <c r="LL281">
        <v>-5.1485665611134701</v>
      </c>
      <c r="LM281">
        <v>-0.97918975790136997</v>
      </c>
      <c r="LN281">
        <v>-8.2347513805699197</v>
      </c>
      <c r="LO281">
        <v>-3.2393434086921302</v>
      </c>
      <c r="LP281">
        <v>-5.39099507840481</v>
      </c>
      <c r="LQ281">
        <v>-6.2008408975967804</v>
      </c>
      <c r="LR281">
        <v>-3.7109823363730099</v>
      </c>
      <c r="LS281">
        <v>-4.3751935263906701</v>
      </c>
      <c r="LT281">
        <v>-4.2252032993306496</v>
      </c>
      <c r="LU281">
        <v>-3.0756895353295102</v>
      </c>
      <c r="LV281">
        <v>-3.0091408397097101</v>
      </c>
      <c r="LW281">
        <v>-4.2851394529419098</v>
      </c>
      <c r="LX281">
        <v>-3.7934224128178098</v>
      </c>
      <c r="LY281">
        <v>-2.8417743277750098</v>
      </c>
      <c r="LZ281">
        <v>-3.44149104364273</v>
      </c>
      <c r="MA281">
        <v>-7.5210988059563997</v>
      </c>
      <c r="MB281">
        <v>-1.61581200594616</v>
      </c>
      <c r="MC281">
        <v>-7.0040420088051896</v>
      </c>
      <c r="MD281">
        <v>-2.5107893483866399</v>
      </c>
      <c r="ME281">
        <v>-5.6066634621473099</v>
      </c>
      <c r="MF281">
        <v>-6.79765011506524</v>
      </c>
      <c r="MG281">
        <v>-4.6118467559650904</v>
      </c>
      <c r="MH281">
        <v>-5.3545666195368504</v>
      </c>
      <c r="MI281">
        <v>1.3137213687312199</v>
      </c>
      <c r="MJ281">
        <v>-2.27733557803862</v>
      </c>
      <c r="MK281">
        <v>-8.7455415156720608</v>
      </c>
      <c r="ML281">
        <v>-3.1226924306260901</v>
      </c>
      <c r="MM281">
        <v>-2.59234941066534</v>
      </c>
      <c r="MN281">
        <v>-1.2577372821158901</v>
      </c>
      <c r="MO281">
        <v>-3.8022874336155899</v>
      </c>
      <c r="MP281">
        <v>-9.3060775292058597</v>
      </c>
      <c r="MQ281">
        <v>-1.7600009774285901</v>
      </c>
      <c r="MR281">
        <v>-5.2007192282575696</v>
      </c>
      <c r="MS281">
        <v>-4.9674825128633397</v>
      </c>
      <c r="MT281">
        <v>-3.9721714667555901</v>
      </c>
      <c r="MU281">
        <v>-6.2965111278343402</v>
      </c>
      <c r="MV281">
        <v>-4.1364774772328596</v>
      </c>
      <c r="MW281">
        <v>-3.88729235406685</v>
      </c>
      <c r="MX281">
        <v>-6.3714877681614803</v>
      </c>
      <c r="MY281">
        <v>-1.1867944406983799</v>
      </c>
      <c r="MZ281">
        <v>-3.4375537366120898</v>
      </c>
      <c r="NA281">
        <v>-4.8739727768187198</v>
      </c>
      <c r="NB281">
        <v>-6.6469904582572896</v>
      </c>
      <c r="NC281">
        <v>-6.0202979559400696</v>
      </c>
      <c r="ND281">
        <v>-8.6568566204045307</v>
      </c>
      <c r="NE281">
        <v>-1.25843304302904</v>
      </c>
      <c r="NF281">
        <v>-7.9070578930082496</v>
      </c>
      <c r="NG281">
        <v>-7.8131813182894696</v>
      </c>
      <c r="NH281">
        <v>-7.12006429847143</v>
      </c>
      <c r="NI281">
        <v>-2.2619658065311401</v>
      </c>
      <c r="NJ281">
        <v>-8.6486133084339496</v>
      </c>
      <c r="NK281">
        <v>-4.6454791302757101</v>
      </c>
      <c r="NL281">
        <v>-3.08790644586476</v>
      </c>
      <c r="NM281">
        <v>-4.7949140018013301</v>
      </c>
      <c r="NN281">
        <v>-1.5237614877007399</v>
      </c>
      <c r="NO281">
        <v>-3.0169137428711998</v>
      </c>
      <c r="NP281">
        <v>-7.0457960570887304</v>
      </c>
      <c r="NQ281">
        <v>-8.6173119544991597</v>
      </c>
      <c r="NR281">
        <v>-4.4902294371113101</v>
      </c>
      <c r="NS281">
        <v>0.706520584016473</v>
      </c>
      <c r="NT281">
        <v>-4.4043119015841201</v>
      </c>
      <c r="NU281">
        <v>-5.9709656700011804</v>
      </c>
      <c r="NV281">
        <v>-4.8736971283093196</v>
      </c>
      <c r="NW281">
        <v>-3.0509273382725799</v>
      </c>
      <c r="NX281">
        <v>-8.6491473951762501</v>
      </c>
      <c r="NY281">
        <v>-6.4017345709906204</v>
      </c>
      <c r="NZ281">
        <v>-1.1655064368167201</v>
      </c>
      <c r="OA281">
        <v>-0.89609754648047901</v>
      </c>
      <c r="OB281">
        <v>-3.3360100107741002</v>
      </c>
      <c r="OC281">
        <v>-6.0838535582568598</v>
      </c>
      <c r="OD281">
        <v>-1.0788555713347601</v>
      </c>
      <c r="OE281">
        <v>-4.7423411370575197</v>
      </c>
      <c r="OF281">
        <v>-2.2202276300380901</v>
      </c>
      <c r="OG281">
        <v>-0.97317504125977305</v>
      </c>
      <c r="OH281">
        <v>-7.2510614420314701</v>
      </c>
      <c r="OI281">
        <v>-2.0391551229271401</v>
      </c>
      <c r="OJ281">
        <v>-7.7994836424097498</v>
      </c>
      <c r="OK281">
        <v>-5.7279338011432097</v>
      </c>
      <c r="OL281">
        <v>-2.0895365735407898</v>
      </c>
      <c r="OM281">
        <v>-4.7904833493982002</v>
      </c>
      <c r="ON281">
        <v>-7.0895289125389098</v>
      </c>
      <c r="OO281">
        <v>-2.15634138704268</v>
      </c>
      <c r="OP281">
        <v>-5.75027093658941</v>
      </c>
      <c r="OQ281">
        <v>-0.93242343874439504</v>
      </c>
      <c r="OR281">
        <v>-3.95314901510273</v>
      </c>
      <c r="OS281">
        <v>-5.5412587225388297</v>
      </c>
      <c r="OT281">
        <v>-6.9010183753166201</v>
      </c>
      <c r="OU281">
        <v>-4.5589739288375704</v>
      </c>
      <c r="OV281">
        <v>-9.5978869260854296</v>
      </c>
      <c r="OW281">
        <v>-2.8310575165873</v>
      </c>
      <c r="OX281">
        <v>-7.4609656079059201</v>
      </c>
      <c r="OY281">
        <v>-4.0474106384534601</v>
      </c>
      <c r="OZ281">
        <v>-9.1257513507471906</v>
      </c>
      <c r="PA281">
        <v>-2.12305342835226</v>
      </c>
      <c r="PB281">
        <v>-4.5341922720364698</v>
      </c>
      <c r="PC281">
        <v>-6.8282126673381596</v>
      </c>
      <c r="PD281">
        <v>-5.8003273751762601</v>
      </c>
      <c r="PE281">
        <v>-8.5232874446113094</v>
      </c>
      <c r="PF281">
        <v>-6.0695775342259104</v>
      </c>
      <c r="PG281">
        <v>-1.4700249250119199</v>
      </c>
      <c r="PH281">
        <v>-5.6813574539260898</v>
      </c>
      <c r="PI281">
        <v>-4.5432342939829997</v>
      </c>
      <c r="PJ281">
        <v>-5.2753793401000104</v>
      </c>
      <c r="PK281">
        <v>-4.3369475962384696</v>
      </c>
      <c r="PL281">
        <v>-2.6950070737201801</v>
      </c>
      <c r="PM281">
        <v>-5.9826893245594803</v>
      </c>
      <c r="PN281">
        <v>-6.1617971462811898</v>
      </c>
      <c r="PO281">
        <v>-3.8738038661059599</v>
      </c>
      <c r="PP281">
        <v>-3.3940253684185202</v>
      </c>
      <c r="PQ281">
        <v>-6.1195286385346304</v>
      </c>
      <c r="PR281">
        <v>-1.6300421789783901</v>
      </c>
      <c r="PS281">
        <v>-8.0871512458817794</v>
      </c>
      <c r="PT281">
        <v>-5.0301640928994296</v>
      </c>
      <c r="PU281">
        <v>-7.39564820769482</v>
      </c>
      <c r="PV281">
        <v>-3.66567808471159</v>
      </c>
      <c r="PW281">
        <v>-3.4932187378943702</v>
      </c>
      <c r="PX281">
        <v>-3.0414690318159301</v>
      </c>
      <c r="PY281">
        <v>-4.8820658387746398</v>
      </c>
      <c r="PZ281">
        <v>-4.0436077881515198</v>
      </c>
      <c r="QA281">
        <v>-3.8563514160266101</v>
      </c>
      <c r="QB281">
        <v>-2.8393833230384602</v>
      </c>
      <c r="QC281">
        <v>-4.6353765737861199</v>
      </c>
      <c r="QD281">
        <v>-1.8166944855254299</v>
      </c>
      <c r="QE281">
        <v>-3.30809824185833</v>
      </c>
      <c r="QF281">
        <v>-3.3417229146470402</v>
      </c>
      <c r="QG281">
        <v>-3.8922181133521701</v>
      </c>
      <c r="QH281">
        <v>-4.1519922644818203</v>
      </c>
      <c r="QI281">
        <v>-4.4885079425898899</v>
      </c>
      <c r="QJ281">
        <v>-6.7666773265727702</v>
      </c>
      <c r="QK281">
        <v>-3.5477710516571199</v>
      </c>
      <c r="QL281">
        <v>0.641415132105701</v>
      </c>
      <c r="QM281">
        <v>-2.1267065422176001</v>
      </c>
      <c r="QN281">
        <v>-1.3592809126610901</v>
      </c>
      <c r="QO281">
        <v>-4.7840130933313301</v>
      </c>
      <c r="QP281">
        <v>-7.1226541759424302</v>
      </c>
      <c r="QQ281">
        <v>-2.2218535874696501</v>
      </c>
      <c r="QR281">
        <v>-2.7736582985059202</v>
      </c>
      <c r="QS281">
        <v>-7.4257372935973702</v>
      </c>
      <c r="QT281">
        <v>-1.6466715873133699</v>
      </c>
      <c r="QU281">
        <v>-6.6016753842891198</v>
      </c>
      <c r="QV281">
        <v>-5.1372269069020202</v>
      </c>
      <c r="QW281">
        <v>-4.7731422287967504</v>
      </c>
      <c r="QX281">
        <v>-6.5267941136376297</v>
      </c>
      <c r="QY281">
        <v>-6.9627608347863799</v>
      </c>
      <c r="QZ281">
        <v>-4.3850996982862096</v>
      </c>
      <c r="RA281">
        <v>-8.4745396022690596</v>
      </c>
      <c r="RB281">
        <v>-8.0673414513400399</v>
      </c>
      <c r="RC281">
        <v>-2.37050005318227</v>
      </c>
      <c r="RD281">
        <v>-1.7762305254895401</v>
      </c>
      <c r="RE281">
        <v>-3.6754230872030602</v>
      </c>
      <c r="RF281">
        <v>-1.32303846868285</v>
      </c>
      <c r="RG281">
        <v>-4.7062398440326501</v>
      </c>
      <c r="RH281">
        <v>-2.8951999019894501</v>
      </c>
      <c r="RI281">
        <v>-3.54204788440647</v>
      </c>
      <c r="RJ281">
        <v>-2.1616741133013502</v>
      </c>
      <c r="RK281">
        <v>-2.5873996187527202</v>
      </c>
      <c r="RL281">
        <v>-7.4661634152616498</v>
      </c>
      <c r="RM281">
        <v>-3.7905922847661002</v>
      </c>
      <c r="RN281">
        <v>-6.6267636254513604</v>
      </c>
      <c r="RO281">
        <v>-3.9901470199559199</v>
      </c>
      <c r="RP281">
        <v>-3.8164931543840699</v>
      </c>
      <c r="RQ281">
        <v>-2.1194310009113599</v>
      </c>
      <c r="RR281">
        <v>-5.1908236532078798</v>
      </c>
      <c r="RS281">
        <v>-3.2696876522425602</v>
      </c>
      <c r="RT281">
        <v>-6.6643285898775204</v>
      </c>
      <c r="RU281">
        <v>-5.4902343438019701</v>
      </c>
      <c r="RV281">
        <v>-3.75262072236626</v>
      </c>
      <c r="RW281">
        <v>-8.9966302910701792</v>
      </c>
      <c r="RX281">
        <v>-9.7776298985146504</v>
      </c>
      <c r="RY281">
        <v>-8.7054243844440702</v>
      </c>
      <c r="RZ281">
        <v>-8.2913656686436408</v>
      </c>
      <c r="SA281">
        <v>-9.2549025483794498</v>
      </c>
      <c r="SB281">
        <v>-5.0101357952397203</v>
      </c>
      <c r="SC281">
        <v>-0.35932483218128902</v>
      </c>
      <c r="SD281">
        <v>-2.9644753198706799</v>
      </c>
      <c r="SE281">
        <v>-9.1040134369919805</v>
      </c>
      <c r="SF281">
        <v>1.1561327723519099</v>
      </c>
      <c r="SG281">
        <v>-6.5324483941422704</v>
      </c>
      <c r="SH281">
        <v>-9.2828291574384405</v>
      </c>
      <c r="SI281">
        <v>-1.60127195178232</v>
      </c>
      <c r="SJ281">
        <v>-5.0667160694509601</v>
      </c>
      <c r="SK281">
        <v>-3.06958144236016</v>
      </c>
      <c r="SL281">
        <v>-1.719342174213</v>
      </c>
      <c r="SM281">
        <v>-6.8245208162831998</v>
      </c>
      <c r="SN281">
        <v>-1.7819665540215099</v>
      </c>
      <c r="SO281">
        <v>-6.8388021371429497</v>
      </c>
      <c r="SP281">
        <v>-4.7983053412722896</v>
      </c>
      <c r="SQ281">
        <v>-8.8174916906145206</v>
      </c>
      <c r="SR281">
        <v>-1.1870939528162301</v>
      </c>
      <c r="SS281">
        <v>-2.03952802230343</v>
      </c>
      <c r="ST281">
        <v>-7.1671251926045798</v>
      </c>
      <c r="SU281">
        <v>-8.6687896316590507</v>
      </c>
      <c r="SV281">
        <v>-4.3122975113753501</v>
      </c>
      <c r="SW281">
        <v>-8.6621362844725702</v>
      </c>
      <c r="SX281">
        <v>-7.55221654609492</v>
      </c>
      <c r="SY281" s="3" t="s">
        <v>1237</v>
      </c>
    </row>
    <row r="282" spans="1:519" ht="15.75" customHeight="1" x14ac:dyDescent="0.25">
      <c r="A282" t="s">
        <v>1105</v>
      </c>
      <c r="B282" t="s">
        <v>586</v>
      </c>
      <c r="C282" t="s">
        <v>1017</v>
      </c>
      <c r="D282" t="s">
        <v>529</v>
      </c>
      <c r="E282" t="s">
        <v>1106</v>
      </c>
      <c r="F282">
        <v>-1.5774800614308999</v>
      </c>
      <c r="G282">
        <v>-2.9864062383715702</v>
      </c>
      <c r="H282">
        <v>-3.04649427497827</v>
      </c>
      <c r="I282">
        <v>-6.07503055638667</v>
      </c>
      <c r="J282">
        <v>-6.4151892131882997</v>
      </c>
      <c r="K282">
        <v>-4.9429273785825902</v>
      </c>
      <c r="L282">
        <v>0.147714081594403</v>
      </c>
      <c r="M282">
        <v>-4.1511134343727001</v>
      </c>
      <c r="N282">
        <v>-2.6216007723217598</v>
      </c>
      <c r="O282">
        <v>-8.6018869647480596</v>
      </c>
      <c r="P282">
        <v>-3.0098271255058999</v>
      </c>
      <c r="Q282">
        <v>-9.3262500461220394</v>
      </c>
      <c r="R282">
        <v>-9.3903800984254193</v>
      </c>
      <c r="S282">
        <v>-1.2390240826347001</v>
      </c>
      <c r="T282">
        <v>-3.5748576861716699</v>
      </c>
      <c r="U282">
        <v>-9.6798852583600503</v>
      </c>
      <c r="V282">
        <v>-2.7850754426495898</v>
      </c>
      <c r="W282">
        <v>-7.4404256413275602</v>
      </c>
      <c r="X282">
        <v>-3.0090402724936398</v>
      </c>
      <c r="Y282">
        <v>-3.2378712407475798</v>
      </c>
      <c r="Z282">
        <v>-2.5546232614626199</v>
      </c>
      <c r="AA282">
        <v>-3.7716673335586002</v>
      </c>
      <c r="AB282">
        <v>-10.0424530477672</v>
      </c>
      <c r="AC282">
        <v>-2.6300446633693202</v>
      </c>
      <c r="AD282">
        <v>-5.8108987369070997</v>
      </c>
      <c r="AE282">
        <v>-4.39654743493666</v>
      </c>
      <c r="AF282">
        <v>-7.17739151837484</v>
      </c>
      <c r="AG282">
        <v>-6.7730016090391203</v>
      </c>
      <c r="AH282">
        <v>-8.5644123566769892</v>
      </c>
      <c r="AI282">
        <v>-0.83632110301381202</v>
      </c>
      <c r="AJ282">
        <v>-2.8385909494312802</v>
      </c>
      <c r="AK282">
        <v>-0.418712463447937</v>
      </c>
      <c r="AL282">
        <v>-4.12359994509037</v>
      </c>
      <c r="AM282">
        <v>-3.8095284167187602</v>
      </c>
      <c r="AN282">
        <v>-8.84981376633759</v>
      </c>
      <c r="AO282">
        <v>-1.91612758292161</v>
      </c>
      <c r="AP282">
        <v>-9.3262500461220394</v>
      </c>
      <c r="AQ282">
        <v>-2.8253710814514599</v>
      </c>
      <c r="AR282">
        <v>-0.93524625841822295</v>
      </c>
      <c r="AS282">
        <v>-2.59833580495699</v>
      </c>
      <c r="AT282">
        <v>-10.0424530477672</v>
      </c>
      <c r="AU282">
        <v>-0.70340868925327305</v>
      </c>
      <c r="AV282">
        <v>-7.3903850166899998</v>
      </c>
      <c r="AW282">
        <v>-3.4235534152034299</v>
      </c>
      <c r="AX282">
        <v>-4.1809331132510499</v>
      </c>
      <c r="AY282">
        <v>-8.2648527684198498</v>
      </c>
      <c r="AZ282">
        <v>-2.84770642793164</v>
      </c>
      <c r="BA282">
        <v>-9.0949254292840092</v>
      </c>
      <c r="BB282">
        <v>-0.89634929433541199</v>
      </c>
      <c r="BC282">
        <v>3.0980469208144701</v>
      </c>
      <c r="BD282">
        <v>-2.3375715825329202</v>
      </c>
      <c r="BE282">
        <v>-2.5947896459037501</v>
      </c>
      <c r="BF282">
        <v>-5.8054236089188</v>
      </c>
      <c r="BG282">
        <v>-7.2648542712248396</v>
      </c>
      <c r="BH282">
        <v>-1.6820865022931799</v>
      </c>
      <c r="BI282">
        <v>-4.4340762952333304</v>
      </c>
      <c r="BJ282">
        <v>-3.50552225586019</v>
      </c>
      <c r="BK282">
        <v>-2.2976294671536102</v>
      </c>
      <c r="BL282">
        <v>-7.8054219694941702</v>
      </c>
      <c r="BM282">
        <v>-3.8344030829750402</v>
      </c>
      <c r="BN282">
        <v>-5.8668241298231596</v>
      </c>
      <c r="BO282">
        <v>-2.5010900652034098</v>
      </c>
      <c r="BP282">
        <v>-3.2360287182126402</v>
      </c>
      <c r="BQ282">
        <v>-3.19428746215518</v>
      </c>
      <c r="BR282">
        <v>-6.8163941719215897</v>
      </c>
      <c r="BS282">
        <v>1.3588352373399999</v>
      </c>
      <c r="BT282">
        <v>-5.5736934040928903</v>
      </c>
      <c r="BU282">
        <v>-5.0982738809314601</v>
      </c>
      <c r="BV282">
        <v>-3.5077434956058799</v>
      </c>
      <c r="BW282">
        <v>-3.6562927910493701</v>
      </c>
      <c r="BX282">
        <v>-2.26626529727743</v>
      </c>
      <c r="BY282">
        <v>-1.44361324275494</v>
      </c>
      <c r="BZ282">
        <v>-3.4068746752619399</v>
      </c>
      <c r="CA282">
        <v>-2.97868301348361</v>
      </c>
      <c r="CB282">
        <v>-4.3559626254153399</v>
      </c>
      <c r="CC282">
        <v>-1.09180329543015</v>
      </c>
      <c r="CD282">
        <v>-7.6209976606645604</v>
      </c>
      <c r="CE282">
        <v>-1.94555995431324</v>
      </c>
      <c r="CF282">
        <v>1.59412890588373</v>
      </c>
      <c r="CG282">
        <v>-6.2204609260392596</v>
      </c>
      <c r="CH282">
        <v>-4.3125996800423598</v>
      </c>
      <c r="CI282">
        <v>-4.37814285716403</v>
      </c>
      <c r="CJ282">
        <v>-6.7000701392658</v>
      </c>
      <c r="CK282">
        <v>3.6042801672188398</v>
      </c>
      <c r="CL282">
        <v>-2.5346686558755702</v>
      </c>
      <c r="CM282">
        <v>-7.6403629595370202</v>
      </c>
      <c r="CN282">
        <v>-5.5324052087322499</v>
      </c>
      <c r="CO282">
        <v>-3.0200954603975299</v>
      </c>
      <c r="CP282">
        <v>2.3713912091972</v>
      </c>
      <c r="CQ282">
        <v>-0.43130677118840499</v>
      </c>
      <c r="CR282">
        <v>-9.6798852583600503</v>
      </c>
      <c r="CS282">
        <v>-4.5278899544440998</v>
      </c>
      <c r="CT282">
        <v>-3.9702348719874299</v>
      </c>
      <c r="CU282">
        <v>-2.5250751080127101</v>
      </c>
      <c r="CV282">
        <v>-4.2705021485849599</v>
      </c>
      <c r="CW282">
        <v>-8.8956173105182099</v>
      </c>
      <c r="CX282">
        <v>-4.55749641185563</v>
      </c>
      <c r="CY282">
        <v>-2.9198201381970801</v>
      </c>
      <c r="CZ282">
        <v>-4.2913973701450301</v>
      </c>
      <c r="DA282">
        <v>-3.6711532992685099</v>
      </c>
      <c r="DB282">
        <v>3.9786050570143096E-3</v>
      </c>
      <c r="DC282">
        <v>-4.4006694229829897</v>
      </c>
      <c r="DD282">
        <v>-2.6155995366263598</v>
      </c>
      <c r="DE282">
        <v>-10.149367459</v>
      </c>
      <c r="DF282">
        <v>-9.3262500461220394</v>
      </c>
      <c r="DG282">
        <v>-6.8611324520004802</v>
      </c>
      <c r="DH282">
        <v>-6.2723886913792803</v>
      </c>
      <c r="DI282">
        <v>-4.1151084851963198</v>
      </c>
      <c r="DJ282">
        <v>-10.149367459</v>
      </c>
      <c r="DK282">
        <v>-6.1424584523871202</v>
      </c>
      <c r="DL282">
        <v>-6.7730016090391203</v>
      </c>
      <c r="DM282">
        <v>-4.5924301963254299</v>
      </c>
      <c r="DN282">
        <v>-9.8498092579367196</v>
      </c>
      <c r="DO282">
        <v>-5.3579647776743098</v>
      </c>
      <c r="DP282">
        <v>-1.4607247259521901</v>
      </c>
      <c r="DQ282">
        <v>-7.0169269950663997</v>
      </c>
      <c r="DR282">
        <v>-8.8956173105182099</v>
      </c>
      <c r="DS282">
        <v>-4.8639760531940004</v>
      </c>
      <c r="DT282">
        <v>-3.3569635544601799</v>
      </c>
      <c r="DU282">
        <v>-9.1493730077950506</v>
      </c>
      <c r="DV282">
        <v>-5.3341180422895897</v>
      </c>
      <c r="DW282">
        <v>-2.10961584381291</v>
      </c>
      <c r="DX282">
        <v>-2.3160018366616799</v>
      </c>
      <c r="DY282">
        <v>-8.3262531824053791</v>
      </c>
      <c r="DZ282">
        <v>-3.6066441722453599</v>
      </c>
      <c r="EA282">
        <v>-2.49501787531623</v>
      </c>
      <c r="EB282">
        <v>-2.4500062620332699</v>
      </c>
      <c r="EC282">
        <v>-4.5900747757118596</v>
      </c>
      <c r="ED282">
        <v>-1.99611881547111</v>
      </c>
      <c r="EE282">
        <v>-8.84981376633759</v>
      </c>
      <c r="EF282">
        <v>-9.5278829664080096</v>
      </c>
      <c r="EG282">
        <v>-2.1407344191109599</v>
      </c>
      <c r="EH282">
        <v>-4.84419344487873</v>
      </c>
      <c r="EI282">
        <v>-4.1390116688938896</v>
      </c>
      <c r="EJ282">
        <v>-8.1493757822005808</v>
      </c>
      <c r="EK282">
        <v>-1.2540945573440601</v>
      </c>
      <c r="EL282">
        <v>-2.6630849237319998</v>
      </c>
      <c r="EM282">
        <v>-7.7623533118934196</v>
      </c>
      <c r="EN282">
        <v>-8.2351054863647501</v>
      </c>
      <c r="EO282">
        <v>-2.2318916720519502</v>
      </c>
      <c r="EP282">
        <v>-4.69499991259607</v>
      </c>
      <c r="EQ282">
        <v>-4.4900684948419496</v>
      </c>
      <c r="ER282">
        <v>-3.3351041220019599</v>
      </c>
      <c r="ES282">
        <v>2.93578744734761</v>
      </c>
      <c r="ET282">
        <v>-1.03243482686785</v>
      </c>
      <c r="EU282">
        <v>-3.1519818299331601</v>
      </c>
      <c r="EV282">
        <v>-4.4298578862922602</v>
      </c>
      <c r="EW282">
        <v>-4.91612732477068</v>
      </c>
      <c r="EX282">
        <v>-3.8999914181193298</v>
      </c>
      <c r="EY282">
        <v>-6.0043275965495999</v>
      </c>
      <c r="EZ282">
        <v>-3.4824034142933802</v>
      </c>
      <c r="FA282">
        <v>-9.6018831681971495</v>
      </c>
      <c r="FB282">
        <v>-2.63671399434</v>
      </c>
      <c r="FC282">
        <v>-9.1493730077950506</v>
      </c>
      <c r="FD282">
        <v>-2.1454822603369399</v>
      </c>
      <c r="FE282">
        <v>-5.79996918088887</v>
      </c>
      <c r="FF282">
        <v>-0.121897809556279</v>
      </c>
      <c r="FG282">
        <v>-3.2790137421763101</v>
      </c>
      <c r="FH282">
        <v>-3.4277534034270398</v>
      </c>
      <c r="FI282">
        <v>-6.5830307972429898</v>
      </c>
      <c r="FJ282">
        <v>-3.6786413519754499</v>
      </c>
      <c r="FK282">
        <v>-4.2222842078910103</v>
      </c>
      <c r="FL282">
        <v>-5.0074676170261299</v>
      </c>
      <c r="FM282">
        <v>-6.6899459290968597</v>
      </c>
      <c r="FN282">
        <v>-0.27699963230191899</v>
      </c>
      <c r="FO282">
        <v>-27.137530654302001</v>
      </c>
      <c r="FP282">
        <v>-8.3262531824053791</v>
      </c>
      <c r="FQ282">
        <v>-1.35546264621632</v>
      </c>
      <c r="FR282">
        <v>-3.4079114664939198</v>
      </c>
      <c r="FS282">
        <v>-4.4151898386338999</v>
      </c>
      <c r="FT282">
        <v>-2.1646314343462398</v>
      </c>
      <c r="FU282">
        <v>-3.6624660778217799</v>
      </c>
      <c r="FV282">
        <v>-3.50552225586019</v>
      </c>
      <c r="FW282">
        <v>-6.0882663774718004</v>
      </c>
      <c r="FX282">
        <v>-4.4446765988293402</v>
      </c>
      <c r="FY282">
        <v>-4.8811511935942899</v>
      </c>
      <c r="FZ282">
        <v>-1.81330116992433</v>
      </c>
      <c r="GA282">
        <v>-4.4900684948419496</v>
      </c>
      <c r="GB282">
        <v>-0.98543862921945402</v>
      </c>
      <c r="GC282">
        <v>-7.0684572496875404</v>
      </c>
      <c r="GD282">
        <v>-5.6949996594917502</v>
      </c>
      <c r="GE282">
        <v>-7.3903850166899998</v>
      </c>
      <c r="GF282">
        <v>1.35245863211762</v>
      </c>
      <c r="GG282">
        <v>-3.1424590563860799</v>
      </c>
      <c r="GH282">
        <v>-2.9302099616684001</v>
      </c>
      <c r="GI282">
        <v>-2.26438617621214</v>
      </c>
      <c r="GJ282">
        <v>-4.4510743690817698</v>
      </c>
      <c r="GK282">
        <v>-5.5460370700264496</v>
      </c>
      <c r="GL282">
        <v>1.34143376317027</v>
      </c>
      <c r="GM282">
        <v>-7.99183479222188</v>
      </c>
      <c r="GN282">
        <v>-7.5644142062824598</v>
      </c>
      <c r="GO282">
        <v>1.0023210583126201</v>
      </c>
      <c r="GP282">
        <v>1.2935250804093801</v>
      </c>
      <c r="GQ282">
        <v>-1.5046902550477199</v>
      </c>
      <c r="GR282">
        <v>-1.8277972704176899</v>
      </c>
      <c r="GS282">
        <v>-4.4340762952333304</v>
      </c>
      <c r="GT282">
        <v>-6.5099673813157004</v>
      </c>
      <c r="GU282">
        <v>-3.6773906410901702</v>
      </c>
      <c r="GV282">
        <v>-5.7517856652610799</v>
      </c>
      <c r="GW282">
        <v>-7.0816326264027998</v>
      </c>
      <c r="GX282">
        <v>-2.3360906294603399</v>
      </c>
      <c r="GY282">
        <v>-4.7308769425515402</v>
      </c>
      <c r="GZ282">
        <v>-4.9641215964036602</v>
      </c>
      <c r="HA282">
        <v>-3.6924712130591502</v>
      </c>
      <c r="HB282">
        <v>-10.849800241177199</v>
      </c>
      <c r="HC282">
        <v>-7.1493771694053496</v>
      </c>
      <c r="HD282">
        <v>-4.7308769425515402</v>
      </c>
      <c r="HE282">
        <v>-3.6937350720225899</v>
      </c>
      <c r="HF282">
        <v>-4.3660022959945897</v>
      </c>
      <c r="HG282">
        <v>-3.88836843565075</v>
      </c>
      <c r="HH282">
        <v>-3.2913974658144598</v>
      </c>
      <c r="HI282">
        <v>-1.53948948773065</v>
      </c>
      <c r="HJ282">
        <v>-5.9549999052703502</v>
      </c>
      <c r="HK282">
        <v>-4.6798930228423696</v>
      </c>
      <c r="HL282">
        <v>-2.3960331678234201</v>
      </c>
      <c r="HM282">
        <v>-5.0074676170261299</v>
      </c>
      <c r="HN282">
        <v>-1.47043988060368</v>
      </c>
      <c r="HO282">
        <v>-4.1134161743023796</v>
      </c>
      <c r="HP282">
        <v>-2.4895197932583102</v>
      </c>
      <c r="HQ282">
        <v>-4.2686175044862198</v>
      </c>
      <c r="HR282">
        <v>-9.9429180612091503</v>
      </c>
      <c r="HS282">
        <v>-2.16506961050665</v>
      </c>
      <c r="HT282">
        <v>-8.7205311358276401</v>
      </c>
      <c r="HU282">
        <v>-9.2059563142091996</v>
      </c>
      <c r="HV282">
        <v>-2.1282917680238702</v>
      </c>
      <c r="HW282">
        <v>-6.6209986224602897</v>
      </c>
      <c r="HX282">
        <v>-8.3903833772666108</v>
      </c>
      <c r="HY282">
        <v>-6.6899459290968597</v>
      </c>
      <c r="HZ282">
        <v>-3.84279086765499</v>
      </c>
      <c r="IA282">
        <v>-9.3262500461220394</v>
      </c>
      <c r="IB282">
        <v>-6.1287184023038002</v>
      </c>
      <c r="IC282">
        <v>-2.9879558571708298</v>
      </c>
      <c r="ID282">
        <v>-9.4574939820137605</v>
      </c>
      <c r="IE282">
        <v>-1.5551974971448601</v>
      </c>
      <c r="IF282">
        <v>-10.527875752986899</v>
      </c>
      <c r="IG282">
        <v>-7.0949294367609603</v>
      </c>
      <c r="IH282">
        <v>-5.8668241298231596</v>
      </c>
      <c r="II282">
        <v>-3.2657952405083601</v>
      </c>
      <c r="IJ282">
        <v>-1.7013416607968499</v>
      </c>
      <c r="IK282">
        <v>-5.4704394744396003</v>
      </c>
      <c r="IL282">
        <v>-2.7643457491794101</v>
      </c>
      <c r="IM282">
        <v>-4.3499721884020897</v>
      </c>
      <c r="IN282">
        <v>-4.7783556440370196</v>
      </c>
      <c r="IO282">
        <v>-0.80781695136771203</v>
      </c>
      <c r="IP282">
        <v>-2.58654901568603</v>
      </c>
      <c r="IQ282">
        <v>-2.7432552688793201</v>
      </c>
      <c r="IR282">
        <v>-5.2952290393794703</v>
      </c>
      <c r="IS282">
        <v>1.0134968865976299</v>
      </c>
      <c r="IT282">
        <v>-5.8108987369070997</v>
      </c>
      <c r="IU282">
        <v>-3.3639888654443002</v>
      </c>
      <c r="IV282">
        <v>-8.3903833772666108</v>
      </c>
      <c r="IW282">
        <v>-4.1424589701004999</v>
      </c>
      <c r="IX282">
        <v>-9.5278829664080096</v>
      </c>
      <c r="IY282">
        <v>-6.2204609260392596</v>
      </c>
      <c r="IZ282">
        <v>-2.7115464105743401</v>
      </c>
      <c r="JA282">
        <v>-6.0882663774718004</v>
      </c>
      <c r="JB282">
        <v>0.36488030053371501</v>
      </c>
      <c r="JC282">
        <v>-5.49667100806339</v>
      </c>
      <c r="JD282">
        <v>-8.4922627513703599</v>
      </c>
      <c r="JE282">
        <v>-7.74129172711352</v>
      </c>
      <c r="JF282">
        <v>-2.6155995366263598</v>
      </c>
      <c r="JG282">
        <v>-5.38629349278595</v>
      </c>
      <c r="JH282">
        <v>-6.4747779743124898</v>
      </c>
      <c r="JI282">
        <v>-3.3420235354676602</v>
      </c>
      <c r="JJ282">
        <v>-9.0424582002218603</v>
      </c>
      <c r="JK282">
        <v>1.17713736257159</v>
      </c>
      <c r="JL282">
        <v>-3.3589672977554801</v>
      </c>
      <c r="JM282">
        <v>-4.453213279521</v>
      </c>
      <c r="JN282">
        <v>-6.6699081897758603</v>
      </c>
      <c r="JO282">
        <v>-5.2761707085991603</v>
      </c>
      <c r="JP282">
        <v>-4.1304292826722699</v>
      </c>
      <c r="JQ282">
        <v>-2.4398969804821098</v>
      </c>
      <c r="JR282">
        <v>0.75218459458630904</v>
      </c>
      <c r="JS282">
        <v>-6.1493778630082403</v>
      </c>
      <c r="JT282">
        <v>-3.70261322258854</v>
      </c>
      <c r="JU282">
        <v>-2.8122712521559698</v>
      </c>
      <c r="JV282">
        <v>-3.86539967353335</v>
      </c>
      <c r="JW282">
        <v>-9.0424582002218603</v>
      </c>
      <c r="JX282">
        <v>-5.9014504590809302</v>
      </c>
      <c r="JY282">
        <v>-0.59213577931338601</v>
      </c>
      <c r="JZ282">
        <v>-6.3822119095878396</v>
      </c>
      <c r="KA282">
        <v>-6.1703374714935997</v>
      </c>
      <c r="KB282">
        <v>-3.0602845482740002</v>
      </c>
      <c r="KC282">
        <v>-1.6288353934509301</v>
      </c>
      <c r="KD282">
        <v>-7.9671727801469503</v>
      </c>
      <c r="KE282">
        <v>-8.0684559381483805</v>
      </c>
      <c r="KF282">
        <v>-8.4574974169896908</v>
      </c>
      <c r="KG282">
        <v>-4.4988788722727397</v>
      </c>
      <c r="KH282">
        <v>-2.46449504464415</v>
      </c>
      <c r="KI282">
        <v>-5.5924299605910104</v>
      </c>
      <c r="KJ282">
        <v>-5.9014504590809302</v>
      </c>
      <c r="KK282">
        <v>-9.3903800984254193</v>
      </c>
      <c r="KL282">
        <v>-6.2952286556841397</v>
      </c>
      <c r="KM282">
        <v>-4.1016252574078598</v>
      </c>
      <c r="KN282">
        <v>-3.7891222079812001</v>
      </c>
      <c r="KO282">
        <v>-2.8470031888387202</v>
      </c>
      <c r="KP282">
        <v>-3.24248786852249</v>
      </c>
      <c r="KQ282">
        <v>-6.31843603440129</v>
      </c>
      <c r="KR282">
        <v>-3.03844350095908</v>
      </c>
      <c r="KS282">
        <v>-7.2952278882937698</v>
      </c>
      <c r="KT282">
        <v>0.346553329474377</v>
      </c>
      <c r="KU282">
        <v>-9.4574939820137605</v>
      </c>
      <c r="KV282">
        <v>-9.6798852583600503</v>
      </c>
      <c r="KW282">
        <v>-3.99183712416216</v>
      </c>
      <c r="KX282">
        <v>-2.8309225841034298</v>
      </c>
      <c r="KY282">
        <v>2.1940207258829498</v>
      </c>
      <c r="KZ282">
        <v>-6.9190797546532297</v>
      </c>
      <c r="LA282">
        <v>-4.3184366192774597</v>
      </c>
      <c r="LB282">
        <v>-5.7308766830740803</v>
      </c>
      <c r="LC282">
        <v>-2.4764092601440901</v>
      </c>
      <c r="LD282">
        <v>-3.0890982441344801</v>
      </c>
      <c r="LE282">
        <v>-8.76235119028774</v>
      </c>
      <c r="LF282">
        <v>-4.9190806415554604</v>
      </c>
      <c r="LG282">
        <v>-2.38936232724721</v>
      </c>
      <c r="LH282">
        <v>-2.9694693900609801</v>
      </c>
      <c r="LI282">
        <v>-6.8163941719215897</v>
      </c>
      <c r="LJ282">
        <v>-3.30099626998572</v>
      </c>
      <c r="LK282">
        <v>-10.149367459</v>
      </c>
      <c r="LL282">
        <v>-5.5460370700264496</v>
      </c>
      <c r="LM282">
        <v>-0.93263267976463005</v>
      </c>
      <c r="LN282">
        <v>-7.0169269950663997</v>
      </c>
      <c r="LO282">
        <v>-3.6209994640320899</v>
      </c>
      <c r="LP282">
        <v>-4.5166627007682996</v>
      </c>
      <c r="LQ282">
        <v>-7.0554011086777697</v>
      </c>
      <c r="LR282">
        <v>-3.9534857194580399</v>
      </c>
      <c r="LS282">
        <v>-4.6550611741366303</v>
      </c>
      <c r="LT282">
        <v>-4.3883386228288099</v>
      </c>
      <c r="LU282">
        <v>-2.2592311780575201</v>
      </c>
      <c r="LV282">
        <v>-2.0783287639849299</v>
      </c>
      <c r="LW282">
        <v>-7.7837269310202002</v>
      </c>
      <c r="LX282">
        <v>-3.7504703328366</v>
      </c>
      <c r="LY282">
        <v>-2.4404272855745899</v>
      </c>
      <c r="LZ282">
        <v>-3.4693571014343898</v>
      </c>
      <c r="MA282">
        <v>-11.042442742913</v>
      </c>
      <c r="MB282">
        <v>-5.6949996594917502</v>
      </c>
      <c r="MC282">
        <v>-8.5644123566769892</v>
      </c>
      <c r="MD282">
        <v>-2.3700379602089199</v>
      </c>
      <c r="ME282">
        <v>-5.3106590758233203</v>
      </c>
      <c r="MF282">
        <v>-8.3262531824053791</v>
      </c>
      <c r="MG282">
        <v>-3.6988016089742</v>
      </c>
      <c r="MH282">
        <v>-4.6924710867285997</v>
      </c>
      <c r="MI282">
        <v>1.4676296745736701</v>
      </c>
      <c r="MJ282">
        <v>-2.8239865372265198</v>
      </c>
      <c r="MK282">
        <v>-9.0424582002218603</v>
      </c>
      <c r="ML282">
        <v>-2.9117088750014601</v>
      </c>
      <c r="MM282">
        <v>-2.2961889328423402</v>
      </c>
      <c r="MN282">
        <v>-0.52831289226084999</v>
      </c>
      <c r="MO282">
        <v>-6.1563306202992703</v>
      </c>
      <c r="MP282">
        <v>-9.9429180612091503</v>
      </c>
      <c r="MQ282">
        <v>-1.5144278921426999</v>
      </c>
      <c r="MR282">
        <v>-2.6042655090778002</v>
      </c>
      <c r="MS282">
        <v>-5.1459143553378901</v>
      </c>
      <c r="MT282">
        <v>-3.9565165921890499</v>
      </c>
      <c r="MU282">
        <v>-6.7623543726974198</v>
      </c>
      <c r="MV282">
        <v>-4.4172761655806498</v>
      </c>
      <c r="MW282">
        <v>-3.7676691003087401</v>
      </c>
      <c r="MX282">
        <v>-4.8246784355652297</v>
      </c>
      <c r="MY282">
        <v>-2.49501787531623</v>
      </c>
      <c r="MZ282">
        <v>-4.5346684860135298</v>
      </c>
      <c r="NA282">
        <v>-3.7877720020746199</v>
      </c>
      <c r="NB282">
        <v>-3.7877720020746199</v>
      </c>
      <c r="NC282">
        <v>-7.3262547505495998</v>
      </c>
      <c r="ND282">
        <v>-9.1493730077950506</v>
      </c>
      <c r="NE282">
        <v>-1.90730373275947</v>
      </c>
      <c r="NF282">
        <v>-7.3262547505495998</v>
      </c>
      <c r="NG282">
        <v>-9.6798852583600503</v>
      </c>
      <c r="NH282">
        <v>-8.0684559381483805</v>
      </c>
      <c r="NI282">
        <v>-2.0304374439683301</v>
      </c>
      <c r="NJ282">
        <v>-8.9918323048230704</v>
      </c>
      <c r="NK282">
        <v>-6.4574999932269996</v>
      </c>
      <c r="NL282">
        <v>-4.4856834008226603</v>
      </c>
      <c r="NM282">
        <v>-6.8054230624437198</v>
      </c>
      <c r="NN282">
        <v>-2.4425504573894399</v>
      </c>
      <c r="NO282">
        <v>-4.2592310377175497</v>
      </c>
      <c r="NP282">
        <v>-7.2952278882937698</v>
      </c>
      <c r="NQ282">
        <v>1.24557875216105</v>
      </c>
      <c r="NR282">
        <v>-3.7218238248489901</v>
      </c>
      <c r="NS282">
        <v>0.47899688362689102</v>
      </c>
      <c r="NT282">
        <v>-4.2818620092586999</v>
      </c>
      <c r="NU282">
        <v>-3.5189012846274501</v>
      </c>
      <c r="NV282">
        <v>1.05288657639443</v>
      </c>
      <c r="NW282">
        <v>-3.4425504042710702</v>
      </c>
      <c r="NX282">
        <v>-7.5278883764975104</v>
      </c>
      <c r="NY282">
        <v>-7.3579635754292703</v>
      </c>
      <c r="NZ282">
        <v>-2.35596277548763</v>
      </c>
      <c r="OA282">
        <v>-0.65352351435357303</v>
      </c>
      <c r="OB282">
        <v>-4.4214578926585704</v>
      </c>
      <c r="OC282">
        <v>-5.7205347425594502</v>
      </c>
      <c r="OD282">
        <v>-0.47804161680429402</v>
      </c>
      <c r="OE282">
        <v>-4.84419344487873</v>
      </c>
      <c r="OF282">
        <v>-4.8554645550123396</v>
      </c>
      <c r="OG282">
        <v>-0.73461200533991899</v>
      </c>
      <c r="OH282">
        <v>-8.4922627513703599</v>
      </c>
      <c r="OI282">
        <v>-4.0783286401838801</v>
      </c>
      <c r="OJ282">
        <v>-4.2332692471907603</v>
      </c>
      <c r="OK282">
        <v>-5.9549999052703502</v>
      </c>
      <c r="OL282">
        <v>-3.4037687646169998</v>
      </c>
      <c r="OM282">
        <v>-4.12359994509037</v>
      </c>
      <c r="ON282">
        <v>-5.4404269142928401</v>
      </c>
      <c r="OO282">
        <v>-7.6018888630272601</v>
      </c>
      <c r="OP282">
        <v>-5.8668241298231596</v>
      </c>
      <c r="OQ282">
        <v>-9.7623469470857493</v>
      </c>
      <c r="OR282">
        <v>-3.7623553009015702</v>
      </c>
      <c r="OS282">
        <v>-4.0684583972852799</v>
      </c>
      <c r="OT282">
        <v>-8.4922627513703599</v>
      </c>
      <c r="OU282">
        <v>-4.7517859285265303</v>
      </c>
      <c r="OV282">
        <v>-8.5278865731320899</v>
      </c>
      <c r="OW282">
        <v>-3.4340764008478901</v>
      </c>
      <c r="OX282">
        <v>-5.5369348657905801</v>
      </c>
      <c r="OY282">
        <v>-5.0717408165851001</v>
      </c>
      <c r="OZ282">
        <v>-10.0424530477672</v>
      </c>
      <c r="PA282">
        <v>-2.6643232885968602</v>
      </c>
      <c r="PB282">
        <v>-4.9918369686993502</v>
      </c>
      <c r="PC282">
        <v>-2.9633595028367501</v>
      </c>
      <c r="PD282">
        <v>-5.5278897290230598</v>
      </c>
      <c r="PE282">
        <v>0.202919583286709</v>
      </c>
      <c r="PF282">
        <v>-6.6306487860390098</v>
      </c>
      <c r="PG282">
        <v>-3.5267634017883398</v>
      </c>
      <c r="PH282">
        <v>-6.2499046889083703</v>
      </c>
      <c r="PI282">
        <v>-5.5144274734038801</v>
      </c>
      <c r="PJ282">
        <v>-6.1633170472321002</v>
      </c>
      <c r="PK282">
        <v>-5.9549999052703502</v>
      </c>
      <c r="PL282">
        <v>-3.4834959512116601</v>
      </c>
      <c r="PM282">
        <v>-5.5736934040928903</v>
      </c>
      <c r="PN282">
        <v>-7.1493771694053496</v>
      </c>
      <c r="PO282">
        <v>-4.8498179929761998</v>
      </c>
      <c r="PP282">
        <v>-3.0392465596831699</v>
      </c>
      <c r="PQ282">
        <v>-4.7864229238014397</v>
      </c>
      <c r="PR282">
        <v>-2.2014606477991099</v>
      </c>
      <c r="PS282">
        <v>-8.7205311358276401</v>
      </c>
      <c r="PT282">
        <v>-5.3903862462587604</v>
      </c>
      <c r="PU282">
        <v>-8.3903833772666108</v>
      </c>
      <c r="PV282">
        <v>-3.7128270345466499</v>
      </c>
      <c r="PW282">
        <v>-3.44574103203936</v>
      </c>
      <c r="PX282">
        <v>-3.3509689685183401</v>
      </c>
      <c r="PY282">
        <v>-3.1615678781833099</v>
      </c>
      <c r="PZ282">
        <v>-2.2851923643277599</v>
      </c>
      <c r="QA282">
        <v>-5.3781426539675898</v>
      </c>
      <c r="QB282">
        <v>-2.8775563542076599</v>
      </c>
      <c r="QC282">
        <v>-5.3262559266588898</v>
      </c>
      <c r="QD282">
        <v>-2.44095778566802</v>
      </c>
      <c r="QE282">
        <v>-2.6861685358467899</v>
      </c>
      <c r="QF282">
        <v>-4.4110262142931704</v>
      </c>
      <c r="QG282">
        <v>-2.4607246990563101</v>
      </c>
      <c r="QH282">
        <v>-4.0521565867982297</v>
      </c>
      <c r="QI282">
        <v>-4.1969731225338096</v>
      </c>
      <c r="QJ282">
        <v>-7.3740832227814002</v>
      </c>
      <c r="QK282">
        <v>-2.3233189867110702</v>
      </c>
      <c r="QL282">
        <v>0.198242820473681</v>
      </c>
      <c r="QM282">
        <v>-2.21138231550816</v>
      </c>
      <c r="QN282">
        <v>-3.5551974109966702</v>
      </c>
      <c r="QO282">
        <v>-5.0043279101788496</v>
      </c>
      <c r="QP282">
        <v>-9.2059563142091996</v>
      </c>
      <c r="QQ282">
        <v>-1.47858611915199</v>
      </c>
      <c r="QR282">
        <v>-2.2695596601366601</v>
      </c>
      <c r="QS282">
        <v>-7.8956196374400598</v>
      </c>
      <c r="QT282">
        <v>-4.0766789031534296</v>
      </c>
      <c r="QU282">
        <v>-7.6403629595370202</v>
      </c>
      <c r="QV282">
        <v>-5.7153914411171103</v>
      </c>
      <c r="QW282">
        <v>-4.4340762952333304</v>
      </c>
      <c r="QX282">
        <v>-8.76235119028774</v>
      </c>
      <c r="QY282">
        <v>-10.2648437516228</v>
      </c>
      <c r="QZ282">
        <v>-3.86682455749945</v>
      </c>
      <c r="RA282">
        <v>-8.6018869647480596</v>
      </c>
      <c r="RB282">
        <v>-7.3106579123603597</v>
      </c>
      <c r="RC282">
        <v>-1.8071328683380099</v>
      </c>
      <c r="RD282">
        <v>-1.96679316811553</v>
      </c>
      <c r="RE282">
        <v>-3.5551974109966702</v>
      </c>
      <c r="RF282">
        <v>-6.2204609260392596</v>
      </c>
      <c r="RG282">
        <v>-4.2295982659293099</v>
      </c>
      <c r="RH282">
        <v>-3.4553554729583502</v>
      </c>
      <c r="RI282">
        <v>-7.3740832227814002</v>
      </c>
      <c r="RJ282">
        <v>-1.9625976211982299</v>
      </c>
      <c r="RK282">
        <v>-3.0090402724936398</v>
      </c>
      <c r="RL282">
        <v>-8.7205311358276401</v>
      </c>
      <c r="RM282">
        <v>-4.23694959320928</v>
      </c>
      <c r="RN282">
        <v>-7.54603570038035</v>
      </c>
      <c r="RO282">
        <v>-4.4068745716200697</v>
      </c>
      <c r="RP282">
        <v>-5.3029234291176301</v>
      </c>
      <c r="RQ282">
        <v>-4.9702347188351199</v>
      </c>
      <c r="RR282">
        <v>-5.68994643353542</v>
      </c>
      <c r="RS282">
        <v>-1.8789933374483501</v>
      </c>
      <c r="RT282">
        <v>-6.4489379848049104</v>
      </c>
      <c r="RU282">
        <v>-6.4235526812745096</v>
      </c>
      <c r="RV282">
        <v>-1.5592233578736701</v>
      </c>
      <c r="RW282">
        <v>-7.0296380356166503</v>
      </c>
      <c r="RX282">
        <v>-2.0360370434606501</v>
      </c>
      <c r="RY282">
        <v>-10.0424530477672</v>
      </c>
      <c r="RZ282">
        <v>-8.9429228701685801</v>
      </c>
      <c r="SA282">
        <v>-10.149367459</v>
      </c>
      <c r="SB282">
        <v>-4.5667296901563299</v>
      </c>
      <c r="SC282">
        <v>0.88287914961823699</v>
      </c>
      <c r="SD282">
        <v>-3.0578413724835798</v>
      </c>
      <c r="SE282">
        <v>-9.1493730077950506</v>
      </c>
      <c r="SF282">
        <v>-0.63458863383432795</v>
      </c>
      <c r="SG282">
        <v>-6.8385899009614803</v>
      </c>
      <c r="SH282">
        <v>-9.9429180612091503</v>
      </c>
      <c r="SI282">
        <v>-1.62732519231786</v>
      </c>
      <c r="SJ282">
        <v>-4.6066440532111299</v>
      </c>
      <c r="SK282">
        <v>-2.7121866124827201</v>
      </c>
      <c r="SL282">
        <v>-1.224566030171</v>
      </c>
      <c r="SM282">
        <v>-7.5099664907640298</v>
      </c>
      <c r="SN282">
        <v>-7.3262547505495998</v>
      </c>
      <c r="SO282">
        <v>-8.5278865731320899</v>
      </c>
      <c r="SP282">
        <v>-4.453213279521</v>
      </c>
      <c r="SQ282">
        <v>-8.3903833772666108</v>
      </c>
      <c r="SR282">
        <v>-4.2818620092586999</v>
      </c>
      <c r="SS282">
        <v>-3.0416584214215399</v>
      </c>
      <c r="ST282">
        <v>-6.6209986224602897</v>
      </c>
      <c r="SU282">
        <v>-9.9429180612091503</v>
      </c>
      <c r="SV282">
        <v>-3.8484099396090099</v>
      </c>
      <c r="SW282">
        <v>-10.2648437516228</v>
      </c>
      <c r="SX282">
        <v>-9.6798852583600503</v>
      </c>
      <c r="SY282" s="3" t="s">
        <v>1237</v>
      </c>
    </row>
    <row r="283" spans="1:519" ht="15.75" customHeight="1" x14ac:dyDescent="0.25">
      <c r="A283" t="s">
        <v>1107</v>
      </c>
      <c r="B283" t="s">
        <v>592</v>
      </c>
      <c r="C283" t="s">
        <v>1017</v>
      </c>
      <c r="D283" t="s">
        <v>521</v>
      </c>
      <c r="E283" t="s">
        <v>1108</v>
      </c>
      <c r="F283">
        <v>-1.4335854481790999</v>
      </c>
      <c r="G283">
        <v>-3.01426002968025</v>
      </c>
      <c r="H283">
        <v>-3.1770501079890101</v>
      </c>
      <c r="I283">
        <v>-6.0260557766813996</v>
      </c>
      <c r="J283">
        <v>-6.5919022829098699</v>
      </c>
      <c r="K283">
        <v>-4.9149316271143197</v>
      </c>
      <c r="L283">
        <v>0.20398652587629801</v>
      </c>
      <c r="M283">
        <v>-4.0823745220487702</v>
      </c>
      <c r="N283">
        <v>-2.8308090726725799</v>
      </c>
      <c r="O283">
        <v>-8.5401912006657899</v>
      </c>
      <c r="P283">
        <v>-2.9756929858939798</v>
      </c>
      <c r="Q283">
        <v>-9.4864079415827103</v>
      </c>
      <c r="R283">
        <v>-9.7265002424681395</v>
      </c>
      <c r="S283">
        <v>-1.1406923374275699</v>
      </c>
      <c r="T283">
        <v>-3.69970137478589</v>
      </c>
      <c r="U283">
        <v>-9.0107976841040198</v>
      </c>
      <c r="V283">
        <v>-2.61763407153693</v>
      </c>
      <c r="W283">
        <v>-7.2342421984163003</v>
      </c>
      <c r="X283">
        <v>-2.9302277884006598</v>
      </c>
      <c r="Y283">
        <v>-3.1857458181703602</v>
      </c>
      <c r="Z283">
        <v>-2.5380192928252701</v>
      </c>
      <c r="AA283">
        <v>-3.4642834414930501</v>
      </c>
      <c r="AB283">
        <v>-9.7712392018879992</v>
      </c>
      <c r="AC283">
        <v>-2.5470539002600598</v>
      </c>
      <c r="AD283">
        <v>-5.7596308778813601</v>
      </c>
      <c r="AE283">
        <v>-4.6388166091988401</v>
      </c>
      <c r="AF283">
        <v>-6.9059749209246499</v>
      </c>
      <c r="AG283">
        <v>-6.7335604593501399</v>
      </c>
      <c r="AH283">
        <v>-8.3715790047093908</v>
      </c>
      <c r="AI283">
        <v>-0.82116730166896101</v>
      </c>
      <c r="AJ283">
        <v>-2.76953211593547</v>
      </c>
      <c r="AK283">
        <v>-0.31895590131852303</v>
      </c>
      <c r="AL283">
        <v>-4.43665424306531</v>
      </c>
      <c r="AM283">
        <v>-3.8222853284006999</v>
      </c>
      <c r="AN283">
        <v>-8.87568674329213</v>
      </c>
      <c r="AO283">
        <v>-1.90550960757634</v>
      </c>
      <c r="AP283">
        <v>-8.9139416623951409</v>
      </c>
      <c r="AQ283">
        <v>-2.7780181355879998</v>
      </c>
      <c r="AR283">
        <v>-0.83478900717292204</v>
      </c>
      <c r="AS283">
        <v>-2.5728709624742598</v>
      </c>
      <c r="AT283">
        <v>-9.8025520797641903</v>
      </c>
      <c r="AU283">
        <v>-0.75588042709993897</v>
      </c>
      <c r="AV283">
        <v>-7.0480525113142001</v>
      </c>
      <c r="AW283">
        <v>-3.5091754418779399</v>
      </c>
      <c r="AX283">
        <v>-4.08052620241991</v>
      </c>
      <c r="AY283">
        <v>-8.1607069685757594</v>
      </c>
      <c r="AZ283">
        <v>-2.7949402503075498</v>
      </c>
      <c r="BA283">
        <v>-10.607972865348501</v>
      </c>
      <c r="BB283">
        <v>-0.98819715227229499</v>
      </c>
      <c r="BC283">
        <v>3.3022425689113799</v>
      </c>
      <c r="BD283">
        <v>-2.2415516953750401</v>
      </c>
      <c r="BE283">
        <v>-2.4883629585093399</v>
      </c>
      <c r="BF283">
        <v>-5.7417200302141698</v>
      </c>
      <c r="BG283">
        <v>-7.3462068322996696</v>
      </c>
      <c r="BH283">
        <v>-1.73517610888051</v>
      </c>
      <c r="BI283">
        <v>-4.6609197396754602</v>
      </c>
      <c r="BJ283">
        <v>-3.3733136787996698</v>
      </c>
      <c r="BK283">
        <v>-2.2391496133109601</v>
      </c>
      <c r="BL283">
        <v>-7.8943238706712204</v>
      </c>
      <c r="BM283">
        <v>-3.7125014537190602</v>
      </c>
      <c r="BN283">
        <v>-6.0011599875338302</v>
      </c>
      <c r="BO283">
        <v>-2.3881633249986298</v>
      </c>
      <c r="BP283">
        <v>-3.3476117369820102</v>
      </c>
      <c r="BQ283">
        <v>-3.2877682982397101</v>
      </c>
      <c r="BR283">
        <v>-6.5446318299441</v>
      </c>
      <c r="BS283">
        <v>1.4775754224755999</v>
      </c>
      <c r="BT283">
        <v>-5.5410170138034696</v>
      </c>
      <c r="BU283">
        <v>-5.2125530389166697</v>
      </c>
      <c r="BV283">
        <v>-3.5522784400531</v>
      </c>
      <c r="BW283">
        <v>-3.6239690547522998</v>
      </c>
      <c r="BX283">
        <v>-2.2816018761650998</v>
      </c>
      <c r="BY283">
        <v>-1.29857034037131</v>
      </c>
      <c r="BZ283">
        <v>-3.4537472385966699</v>
      </c>
      <c r="CA283">
        <v>-3.0019444851913901</v>
      </c>
      <c r="CB283">
        <v>-4.1118216940866699</v>
      </c>
      <c r="CC283">
        <v>-0.951441652572106</v>
      </c>
      <c r="CD283">
        <v>-7.3599979465530101</v>
      </c>
      <c r="CE283">
        <v>-1.77171486216699</v>
      </c>
      <c r="CF283">
        <v>1.73858153927623</v>
      </c>
      <c r="CG283">
        <v>-6.4073608479150197</v>
      </c>
      <c r="CH283">
        <v>-4.4398469212628404</v>
      </c>
      <c r="CI283">
        <v>-4.3480987968581903</v>
      </c>
      <c r="CJ283">
        <v>-6.6042420027171502</v>
      </c>
      <c r="CK283">
        <v>3.5904717884977799</v>
      </c>
      <c r="CL283">
        <v>-2.69455133279512</v>
      </c>
      <c r="CM283">
        <v>-8.0129284488652708</v>
      </c>
      <c r="CN283">
        <v>-5.4711928215712202</v>
      </c>
      <c r="CO283">
        <v>-3.0100002903685401</v>
      </c>
      <c r="CP283">
        <v>2.4156316012421999</v>
      </c>
      <c r="CQ283">
        <v>-0.47360629016092898</v>
      </c>
      <c r="CR283">
        <v>-9.4104460732767006</v>
      </c>
      <c r="CS283">
        <v>-4.5038993639029199</v>
      </c>
      <c r="CT283">
        <v>-3.9777580021257699</v>
      </c>
      <c r="CU283">
        <v>-2.5970167769902601</v>
      </c>
      <c r="CV283">
        <v>-4.2336264906348902</v>
      </c>
      <c r="CW283">
        <v>-8.9957148455420199</v>
      </c>
      <c r="CX283">
        <v>-4.6880306875528799</v>
      </c>
      <c r="CY283">
        <v>-2.8635795684740399</v>
      </c>
      <c r="CZ283">
        <v>-4.1992979102246402</v>
      </c>
      <c r="DA283">
        <v>-3.6599540004928799</v>
      </c>
      <c r="DB283">
        <v>-4.3651412893567401E-2</v>
      </c>
      <c r="DC283">
        <v>-4.4118966386951399</v>
      </c>
      <c r="DD283">
        <v>-2.6945014361911701</v>
      </c>
      <c r="DE283">
        <v>-9.4003646432435009</v>
      </c>
      <c r="DF283">
        <v>-9.6511216508641002</v>
      </c>
      <c r="DG283">
        <v>-6.5622331652755497</v>
      </c>
      <c r="DH283">
        <v>-6.2604771165353297</v>
      </c>
      <c r="DI283">
        <v>-3.9172824144101401</v>
      </c>
      <c r="DJ283">
        <v>-10.613709183636701</v>
      </c>
      <c r="DK283">
        <v>-5.8436769291296198</v>
      </c>
      <c r="DL283">
        <v>-6.4789166291384097</v>
      </c>
      <c r="DM283">
        <v>-4.4609822099231797</v>
      </c>
      <c r="DN283">
        <v>-10.5994511388317</v>
      </c>
      <c r="DO283">
        <v>-5.3955192970211598</v>
      </c>
      <c r="DP283">
        <v>-1.52727098682677</v>
      </c>
      <c r="DQ283">
        <v>-7.1399083497973699</v>
      </c>
      <c r="DR283">
        <v>-8.9154266101460795</v>
      </c>
      <c r="DS283">
        <v>-4.9824202845976497</v>
      </c>
      <c r="DT283">
        <v>-3.2662949782985602</v>
      </c>
      <c r="DU283">
        <v>-9.21753357603877</v>
      </c>
      <c r="DV283">
        <v>-5.4278765343659403</v>
      </c>
      <c r="DW283">
        <v>-2.0842412794362501</v>
      </c>
      <c r="DX283">
        <v>-2.3313609159436401</v>
      </c>
      <c r="DY283">
        <v>-8.1435515565958401</v>
      </c>
      <c r="DZ283">
        <v>-3.4551814055059999</v>
      </c>
      <c r="EA283">
        <v>-2.5557970458749502</v>
      </c>
      <c r="EB283">
        <v>-2.5088119969893299</v>
      </c>
      <c r="EC283">
        <v>-4.6538305913142199</v>
      </c>
      <c r="ED283">
        <v>-2.05630965599833</v>
      </c>
      <c r="EE283">
        <v>-8.4196102821171603</v>
      </c>
      <c r="EF283">
        <v>-9.6399587665533506</v>
      </c>
      <c r="EG283">
        <v>-2.12616037564197</v>
      </c>
      <c r="EH283">
        <v>-4.6498540124594303</v>
      </c>
      <c r="EI283">
        <v>-4.2969680522762896</v>
      </c>
      <c r="EJ283">
        <v>-7.60401323020257</v>
      </c>
      <c r="EK283">
        <v>-1.29585675898481</v>
      </c>
      <c r="EL283">
        <v>-2.7246417668643699</v>
      </c>
      <c r="EM283">
        <v>-7.3189888391592399</v>
      </c>
      <c r="EN283">
        <v>-8.2847441277972393</v>
      </c>
      <c r="EO283">
        <v>-2.2922433359781502</v>
      </c>
      <c r="EP283">
        <v>-4.6303374657146197</v>
      </c>
      <c r="EQ283">
        <v>-4.4024078830124704</v>
      </c>
      <c r="ER283">
        <v>-3.4190845945681199</v>
      </c>
      <c r="ES283">
        <v>2.9573547149198101</v>
      </c>
      <c r="ET283">
        <v>-1.1732453742136</v>
      </c>
      <c r="EU283">
        <v>-3.2652599223326302</v>
      </c>
      <c r="EV283">
        <v>-4.3525685293349596</v>
      </c>
      <c r="EW283">
        <v>-4.9184999743411204</v>
      </c>
      <c r="EX283">
        <v>-3.8822816525374102</v>
      </c>
      <c r="EY283">
        <v>-6.4083668913952296</v>
      </c>
      <c r="EZ283">
        <v>-3.5567364887677</v>
      </c>
      <c r="FA283">
        <v>-9.2616711043932902</v>
      </c>
      <c r="FB283">
        <v>-2.6918932651493499</v>
      </c>
      <c r="FC283">
        <v>-8.2021888162491301</v>
      </c>
      <c r="FD283">
        <v>-2.1948022116502499</v>
      </c>
      <c r="FE283">
        <v>-5.7230894717255403</v>
      </c>
      <c r="FF283">
        <v>-0.12703804564199001</v>
      </c>
      <c r="FG283">
        <v>-3.2697216545202998</v>
      </c>
      <c r="FH283">
        <v>-3.54117519980755</v>
      </c>
      <c r="FI283">
        <v>-6.4027332329456099</v>
      </c>
      <c r="FJ283">
        <v>-3.5292877166996002</v>
      </c>
      <c r="FK283">
        <v>-4.2384005260392899</v>
      </c>
      <c r="FL283">
        <v>-5.0880755455309501</v>
      </c>
      <c r="FM283">
        <v>-6.7355723378484296</v>
      </c>
      <c r="FN283">
        <v>-0.178273155135794</v>
      </c>
      <c r="FO283">
        <v>-26.7270642552607</v>
      </c>
      <c r="FP283">
        <v>-8.0058531775090795</v>
      </c>
      <c r="FQ283">
        <v>-1.35046212093282</v>
      </c>
      <c r="FR283">
        <v>-3.3329436715792902</v>
      </c>
      <c r="FS283">
        <v>-4.4535388019852302</v>
      </c>
      <c r="FT283">
        <v>-2.0920576784519098</v>
      </c>
      <c r="FU283">
        <v>-3.7083513401862702</v>
      </c>
      <c r="FV283">
        <v>-3.3549249028263701</v>
      </c>
      <c r="FW283">
        <v>-5.9401275250022199</v>
      </c>
      <c r="FX283">
        <v>-4.3246179034681296</v>
      </c>
      <c r="FY283">
        <v>-4.8054261050450799</v>
      </c>
      <c r="FZ283">
        <v>-1.8370418715480099</v>
      </c>
      <c r="GA283">
        <v>-4.3582457838614799</v>
      </c>
      <c r="GB283">
        <v>-0.95612560004727098</v>
      </c>
      <c r="GC283">
        <v>-7.1787766500049797</v>
      </c>
      <c r="GD283">
        <v>-5.71438263765</v>
      </c>
      <c r="GE283">
        <v>-7.0504241245807497</v>
      </c>
      <c r="GF283">
        <v>1.4036542753786601</v>
      </c>
      <c r="GG283">
        <v>-3.14303175827167</v>
      </c>
      <c r="GH283">
        <v>-2.8215434953936702</v>
      </c>
      <c r="GI283">
        <v>-2.1992576907942798</v>
      </c>
      <c r="GJ283">
        <v>-4.5617055385276499</v>
      </c>
      <c r="GK283">
        <v>-5.5823554806112901</v>
      </c>
      <c r="GL283">
        <v>1.2047386385989001</v>
      </c>
      <c r="GM283">
        <v>-8.2008122016759994</v>
      </c>
      <c r="GN283">
        <v>-7.4657715144878498</v>
      </c>
      <c r="GO283">
        <v>0.87747866286344101</v>
      </c>
      <c r="GP283">
        <v>1.2948954421850201</v>
      </c>
      <c r="GQ283">
        <v>-1.3792103974162699</v>
      </c>
      <c r="GR283">
        <v>-1.8054971498063801</v>
      </c>
      <c r="GS283">
        <v>-4.4081653166610204</v>
      </c>
      <c r="GT283">
        <v>-6.7930456642803696</v>
      </c>
      <c r="GU283">
        <v>-3.55013904102668</v>
      </c>
      <c r="GV283">
        <v>-6.1752380794614101</v>
      </c>
      <c r="GW283">
        <v>-7.2288959852897596</v>
      </c>
      <c r="GX283">
        <v>-2.31143349667702</v>
      </c>
      <c r="GY283">
        <v>-5.15194153161878</v>
      </c>
      <c r="GZ283">
        <v>-5.0677935872224502</v>
      </c>
      <c r="HA283">
        <v>-3.81468195185546</v>
      </c>
      <c r="HB283">
        <v>-9.6519473433463894</v>
      </c>
      <c r="HC283">
        <v>-7.17941707854086</v>
      </c>
      <c r="HD283">
        <v>-4.9751555816790498</v>
      </c>
      <c r="HE283">
        <v>-3.7828813647609798</v>
      </c>
      <c r="HF283">
        <v>-4.1885313667090296</v>
      </c>
      <c r="HG283">
        <v>-3.76316747146226</v>
      </c>
      <c r="HH283">
        <v>-3.3195508203098298</v>
      </c>
      <c r="HI283">
        <v>-1.48627428594448</v>
      </c>
      <c r="HJ283">
        <v>-5.94051009339708</v>
      </c>
      <c r="HK283">
        <v>-5.03230582509961</v>
      </c>
      <c r="HL283">
        <v>-2.3466416604448801</v>
      </c>
      <c r="HM283">
        <v>-4.9914830369334</v>
      </c>
      <c r="HN283">
        <v>-1.5038425018544399</v>
      </c>
      <c r="HO283">
        <v>-4.1844309239072803</v>
      </c>
      <c r="HP283">
        <v>-2.48990543430748</v>
      </c>
      <c r="HQ283">
        <v>-4.25720175983954</v>
      </c>
      <c r="HR283">
        <v>-9.5935371347122995</v>
      </c>
      <c r="HS283">
        <v>-2.1635422531935902</v>
      </c>
      <c r="HT283">
        <v>-8.7783554468781908</v>
      </c>
      <c r="HU283">
        <v>-9.2853259185707504</v>
      </c>
      <c r="HV283">
        <v>-2.1339747409448901</v>
      </c>
      <c r="HW283">
        <v>-6.8967727310205902</v>
      </c>
      <c r="HX283">
        <v>-8.9922388715992305</v>
      </c>
      <c r="HY283">
        <v>-6.7325664201740496</v>
      </c>
      <c r="HZ283">
        <v>-3.80261325789454</v>
      </c>
      <c r="IA283">
        <v>-9.1833772282794293</v>
      </c>
      <c r="IB283">
        <v>-6.1156883173573497</v>
      </c>
      <c r="IC283">
        <v>-2.9544837925367098</v>
      </c>
      <c r="ID283">
        <v>-9.0658688556676594</v>
      </c>
      <c r="IE283">
        <v>-1.72354100482438</v>
      </c>
      <c r="IF283">
        <v>-9.84433307061426</v>
      </c>
      <c r="IG283">
        <v>-7.1891137353140397</v>
      </c>
      <c r="IH283">
        <v>-5.9908037685674698</v>
      </c>
      <c r="II283">
        <v>-3.48695833453074</v>
      </c>
      <c r="IJ283">
        <v>-1.88193353746708</v>
      </c>
      <c r="IK283">
        <v>-5.4725936744099801</v>
      </c>
      <c r="IL283">
        <v>-2.6698100436447501</v>
      </c>
      <c r="IM283">
        <v>-4.4827968996774397</v>
      </c>
      <c r="IN283">
        <v>-4.8596328652433902</v>
      </c>
      <c r="IO283">
        <v>-0.92662358640160603</v>
      </c>
      <c r="IP283">
        <v>-2.6980766470469599</v>
      </c>
      <c r="IQ283">
        <v>-2.7778830978362898</v>
      </c>
      <c r="IR283">
        <v>-5.2205580057348904</v>
      </c>
      <c r="IS283">
        <v>0.93295363885640403</v>
      </c>
      <c r="IT283">
        <v>-5.77245303434026</v>
      </c>
      <c r="IU283">
        <v>-3.5784617638882499</v>
      </c>
      <c r="IV283">
        <v>-8.9233212059251805</v>
      </c>
      <c r="IW283">
        <v>-4.1824933849788204</v>
      </c>
      <c r="IX283">
        <v>-10.1717478536924</v>
      </c>
      <c r="IY283">
        <v>-6.2436959874171603</v>
      </c>
      <c r="IZ283">
        <v>-2.5909152081283602</v>
      </c>
      <c r="JA283">
        <v>-6.3118265855072</v>
      </c>
      <c r="JB283">
        <v>0.45023980049453599</v>
      </c>
      <c r="JC283">
        <v>-5.7208070345473798</v>
      </c>
      <c r="JD283">
        <v>-8.1912218477853909</v>
      </c>
      <c r="JE283">
        <v>-7.1693157945715704</v>
      </c>
      <c r="JF283">
        <v>-2.62621444041593</v>
      </c>
      <c r="JG283">
        <v>-5.2594814370862997</v>
      </c>
      <c r="JH283">
        <v>-6.7177124035273099</v>
      </c>
      <c r="JI283">
        <v>-3.3167331882107098</v>
      </c>
      <c r="JJ283">
        <v>-8.2528889973364699</v>
      </c>
      <c r="JK283">
        <v>1.0453212852717599</v>
      </c>
      <c r="JL283">
        <v>-3.50254158133446</v>
      </c>
      <c r="JM283">
        <v>-4.4569934558671598</v>
      </c>
      <c r="JN283">
        <v>-6.7547223628628101</v>
      </c>
      <c r="JO283">
        <v>-5.3849321870779896</v>
      </c>
      <c r="JP283">
        <v>-4.34931928460351</v>
      </c>
      <c r="JQ283">
        <v>-2.3197800078458699</v>
      </c>
      <c r="JR283">
        <v>0.72504418709594098</v>
      </c>
      <c r="JS283">
        <v>-6.1421319202377198</v>
      </c>
      <c r="JT283">
        <v>-3.5775531751688598</v>
      </c>
      <c r="JU283">
        <v>-2.83218224962721</v>
      </c>
      <c r="JV283">
        <v>-3.9004320712562199</v>
      </c>
      <c r="JW283">
        <v>-10.4664543452832</v>
      </c>
      <c r="JX283">
        <v>-6.1813794377927396</v>
      </c>
      <c r="JY283">
        <v>-0.51829886378567502</v>
      </c>
      <c r="JZ283">
        <v>-6.53104084955371</v>
      </c>
      <c r="KA283">
        <v>-6.0356745342263096</v>
      </c>
      <c r="KB283">
        <v>-3.0286713372167302</v>
      </c>
      <c r="KC283">
        <v>-1.9319323695144499</v>
      </c>
      <c r="KD283">
        <v>-8.4638342226516308</v>
      </c>
      <c r="KE283">
        <v>-8.6244667046170704</v>
      </c>
      <c r="KF283">
        <v>-7.95097514070756</v>
      </c>
      <c r="KG283">
        <v>-4.3513585746816199</v>
      </c>
      <c r="KH283">
        <v>-2.45886306887166</v>
      </c>
      <c r="KI283">
        <v>-5.6266335002685102</v>
      </c>
      <c r="KJ283">
        <v>-6.1172554420601202</v>
      </c>
      <c r="KK283">
        <v>-9.6881704669212301</v>
      </c>
      <c r="KL283">
        <v>-6.2698347610184797</v>
      </c>
      <c r="KM283">
        <v>-3.96185167981867</v>
      </c>
      <c r="KN283">
        <v>-3.9057305305504202</v>
      </c>
      <c r="KO283">
        <v>-3.0395260870462701</v>
      </c>
      <c r="KP283">
        <v>-3.3741449794424101</v>
      </c>
      <c r="KQ283">
        <v>-6.5227411765680303</v>
      </c>
      <c r="KR283">
        <v>-3.0598117530054498</v>
      </c>
      <c r="KS283">
        <v>-7.2431980076682603</v>
      </c>
      <c r="KT283">
        <v>0.36754278093425902</v>
      </c>
      <c r="KU283">
        <v>-8.9097073551214496</v>
      </c>
      <c r="KV283">
        <v>-9.2693911554812392</v>
      </c>
      <c r="KW283">
        <v>-4.0668747073059004</v>
      </c>
      <c r="KX283">
        <v>-2.89792197461857</v>
      </c>
      <c r="KY283">
        <v>2.2574701828495001</v>
      </c>
      <c r="KZ283">
        <v>-7.1700741252310403</v>
      </c>
      <c r="LA283">
        <v>-4.1904698548164196</v>
      </c>
      <c r="LB283">
        <v>-6.0072088570335902</v>
      </c>
      <c r="LC283">
        <v>-2.3500607843733898</v>
      </c>
      <c r="LD283">
        <v>-3.0769349077160801</v>
      </c>
      <c r="LE283">
        <v>-8.7402004914621596</v>
      </c>
      <c r="LF283">
        <v>-5.1355391015018297</v>
      </c>
      <c r="LG283">
        <v>-2.3188813186460702</v>
      </c>
      <c r="LH283">
        <v>-2.8637943780055899</v>
      </c>
      <c r="LI283">
        <v>-6.7920477847372602</v>
      </c>
      <c r="LJ283">
        <v>-3.1318779375208599</v>
      </c>
      <c r="LK283">
        <v>-9.4667517812258506</v>
      </c>
      <c r="LL283">
        <v>-6.1985498740595704</v>
      </c>
      <c r="LM283">
        <v>-0.85691617143257504</v>
      </c>
      <c r="LN283">
        <v>-7.7806322315933096</v>
      </c>
      <c r="LO283">
        <v>-3.5900366265972301</v>
      </c>
      <c r="LP283">
        <v>-4.3377817529998097</v>
      </c>
      <c r="LQ283">
        <v>-7.2491771119997903</v>
      </c>
      <c r="LR283">
        <v>-3.8351540710671599</v>
      </c>
      <c r="LS283">
        <v>-4.8981440555624598</v>
      </c>
      <c r="LT283">
        <v>-4.4880594048993299</v>
      </c>
      <c r="LU283">
        <v>-2.0849040238452101</v>
      </c>
      <c r="LV283">
        <v>-1.92254195899103</v>
      </c>
      <c r="LW283">
        <v>-7.7219575117265897</v>
      </c>
      <c r="LX283">
        <v>-3.9271615825481798</v>
      </c>
      <c r="LY283">
        <v>-2.54968738168116</v>
      </c>
      <c r="LZ283">
        <v>-3.4730127316113699</v>
      </c>
      <c r="MA283">
        <v>-9.9933003906588294</v>
      </c>
      <c r="MB283">
        <v>-5.7850561373303098</v>
      </c>
      <c r="MC283">
        <v>-8.1173350375112996</v>
      </c>
      <c r="MD283">
        <v>-2.4254857342664602</v>
      </c>
      <c r="ME283">
        <v>-5.6341083805215</v>
      </c>
      <c r="MF283">
        <v>-8.7976600927729596</v>
      </c>
      <c r="MG283">
        <v>-3.5760147997026501</v>
      </c>
      <c r="MH283">
        <v>-4.8027371812568296</v>
      </c>
      <c r="MI283">
        <v>1.3382448408033001</v>
      </c>
      <c r="MJ283">
        <v>-2.8800139557253899</v>
      </c>
      <c r="MK283">
        <v>-9.8059391837425807</v>
      </c>
      <c r="ML283">
        <v>-2.79847260695453</v>
      </c>
      <c r="MM283">
        <v>-2.3733093272293302</v>
      </c>
      <c r="MN283">
        <v>-0.45992664422151702</v>
      </c>
      <c r="MO283">
        <v>-6.3442079687390596</v>
      </c>
      <c r="MP283">
        <v>-11.2721264577934</v>
      </c>
      <c r="MQ283">
        <v>-1.58951933662086</v>
      </c>
      <c r="MR283">
        <v>-2.7529745058194299</v>
      </c>
      <c r="MS283">
        <v>-5.0970036657048503</v>
      </c>
      <c r="MT283">
        <v>-3.64991627862483</v>
      </c>
      <c r="MU283">
        <v>-6.69848255086064</v>
      </c>
      <c r="MV283">
        <v>-4.6521589700774397</v>
      </c>
      <c r="MW283">
        <v>-3.6205044495635001</v>
      </c>
      <c r="MX283">
        <v>-4.9904317119045398</v>
      </c>
      <c r="MY283">
        <v>-2.4838579508437202</v>
      </c>
      <c r="MZ283">
        <v>-4.4340932314213797</v>
      </c>
      <c r="NA283">
        <v>-3.6363920100389402</v>
      </c>
      <c r="NB283">
        <v>-3.9422506739435099</v>
      </c>
      <c r="NC283">
        <v>-7.2642089331866604</v>
      </c>
      <c r="ND283">
        <v>-9.3058848813956807</v>
      </c>
      <c r="NE283">
        <v>-1.9123827165242</v>
      </c>
      <c r="NF283">
        <v>-7.6322760522448201</v>
      </c>
      <c r="NG283">
        <v>-8.7528011390898008</v>
      </c>
      <c r="NH283">
        <v>-7.8265141048053799</v>
      </c>
      <c r="NI283">
        <v>-2.0845727185288898</v>
      </c>
      <c r="NJ283">
        <v>-9.3921894016426393</v>
      </c>
      <c r="NK283">
        <v>-6.7419043255695303</v>
      </c>
      <c r="NL283">
        <v>-4.3305538533927797</v>
      </c>
      <c r="NM283">
        <v>-6.87060663748347</v>
      </c>
      <c r="NN283">
        <v>-2.57871551005314</v>
      </c>
      <c r="NO283">
        <v>-4.3013439267668998</v>
      </c>
      <c r="NP283">
        <v>-7.4683141271643496</v>
      </c>
      <c r="NQ283">
        <v>1.1595278070394599</v>
      </c>
      <c r="NR283">
        <v>-3.5683230431656598</v>
      </c>
      <c r="NS283">
        <v>0.40028093083829702</v>
      </c>
      <c r="NT283">
        <v>-4.2982084900554502</v>
      </c>
      <c r="NU283">
        <v>-3.5355423276490501</v>
      </c>
      <c r="NV283">
        <v>1.0641608317842299</v>
      </c>
      <c r="NW283">
        <v>-3.35093081765823</v>
      </c>
      <c r="NX283">
        <v>-7.7925026757154896</v>
      </c>
      <c r="NY283">
        <v>-7.40470118630265</v>
      </c>
      <c r="NZ283">
        <v>-2.33191349950906</v>
      </c>
      <c r="OA283">
        <v>-0.76727064446583904</v>
      </c>
      <c r="OB283">
        <v>-4.5156420291351704</v>
      </c>
      <c r="OC283">
        <v>-6.2455875668929099</v>
      </c>
      <c r="OD283">
        <v>-0.48336204496745699</v>
      </c>
      <c r="OE283">
        <v>-4.7914535456376601</v>
      </c>
      <c r="OF283">
        <v>-5.86871193135977</v>
      </c>
      <c r="OG283">
        <v>-0.61626584683393304</v>
      </c>
      <c r="OH283">
        <v>-8.1845047537919999</v>
      </c>
      <c r="OI283">
        <v>-4.1935057511609299</v>
      </c>
      <c r="OJ283">
        <v>-4.2824524154272403</v>
      </c>
      <c r="OK283">
        <v>-6.0808027793924699</v>
      </c>
      <c r="OL283">
        <v>-3.3675413668749901</v>
      </c>
      <c r="OM283">
        <v>-4.3680859686865396</v>
      </c>
      <c r="ON283">
        <v>-5.3694969544449398</v>
      </c>
      <c r="OO283">
        <v>-7.8150371960784</v>
      </c>
      <c r="OP283">
        <v>-5.9377613246543302</v>
      </c>
      <c r="OQ283">
        <v>-9.11116655085468</v>
      </c>
      <c r="OR283">
        <v>-3.7530532701178201</v>
      </c>
      <c r="OS283">
        <v>-4.1702441642380297</v>
      </c>
      <c r="OT283">
        <v>-8.4163982908525092</v>
      </c>
      <c r="OU283">
        <v>-4.7967350073886799</v>
      </c>
      <c r="OV283">
        <v>-8.8720276257944697</v>
      </c>
      <c r="OW283">
        <v>-3.5419396653662498</v>
      </c>
      <c r="OX283">
        <v>-6.0443926818850198</v>
      </c>
      <c r="OY283">
        <v>-5.2261125125293901</v>
      </c>
      <c r="OZ283">
        <v>-10.765608702222799</v>
      </c>
      <c r="PA283">
        <v>-2.6231420151317901</v>
      </c>
      <c r="PB283">
        <v>-5.0576735040410403</v>
      </c>
      <c r="PC283">
        <v>-3.0323659261047702</v>
      </c>
      <c r="PD283">
        <v>-5.4220245050556102</v>
      </c>
      <c r="PE283">
        <v>0.28850895882834798</v>
      </c>
      <c r="PF283">
        <v>-7.2415866382719098</v>
      </c>
      <c r="PG283">
        <v>-3.6933821300777399</v>
      </c>
      <c r="PH283">
        <v>-6.3215160643491597</v>
      </c>
      <c r="PI283">
        <v>-5.5946164772745197</v>
      </c>
      <c r="PJ283">
        <v>-6.3101386449105998</v>
      </c>
      <c r="PK283">
        <v>-6.0641730452821898</v>
      </c>
      <c r="PL283">
        <v>-3.6720633871229702</v>
      </c>
      <c r="PM283">
        <v>-5.5155148678499701</v>
      </c>
      <c r="PN283">
        <v>-6.99992799878419</v>
      </c>
      <c r="PO283">
        <v>-4.9437804995611101</v>
      </c>
      <c r="PP283">
        <v>-3.1516273091348999</v>
      </c>
      <c r="PQ283">
        <v>-4.7955937796816004</v>
      </c>
      <c r="PR283">
        <v>-2.23144956356639</v>
      </c>
      <c r="PS283">
        <v>-8.9486197173291409</v>
      </c>
      <c r="PT283">
        <v>-5.5068329200396002</v>
      </c>
      <c r="PU283">
        <v>-7.97259559638134</v>
      </c>
      <c r="PV283">
        <v>-3.7286028030202401</v>
      </c>
      <c r="PW283">
        <v>-3.3657323554170602</v>
      </c>
      <c r="PX283">
        <v>-3.4547437653763202</v>
      </c>
      <c r="PY283">
        <v>-3.2895569697473599</v>
      </c>
      <c r="PZ283">
        <v>-2.49571192584246</v>
      </c>
      <c r="QA283">
        <v>-5.5168705942108902</v>
      </c>
      <c r="QB283">
        <v>-2.8031926072300299</v>
      </c>
      <c r="QC283">
        <v>-5.4557900479973798</v>
      </c>
      <c r="QD283">
        <v>-2.55515938018601</v>
      </c>
      <c r="QE283">
        <v>-2.80608248604862</v>
      </c>
      <c r="QF283">
        <v>-4.35294872175756</v>
      </c>
      <c r="QG283">
        <v>-2.4406131682480798</v>
      </c>
      <c r="QH283">
        <v>-4.2790533865237101</v>
      </c>
      <c r="QI283">
        <v>-4.13576597897461</v>
      </c>
      <c r="QJ283">
        <v>-7.3512489892234703</v>
      </c>
      <c r="QK283">
        <v>-2.2799192939589599</v>
      </c>
      <c r="QL283">
        <v>0.25574910947391399</v>
      </c>
      <c r="QM283">
        <v>-2.2486386647069998</v>
      </c>
      <c r="QN283">
        <v>-3.5108370486479901</v>
      </c>
      <c r="QO283">
        <v>-5.1679398546195996</v>
      </c>
      <c r="QP283">
        <v>-8.8435670407983</v>
      </c>
      <c r="QQ283">
        <v>-1.53480661652087</v>
      </c>
      <c r="QR283">
        <v>-2.1706306180228601</v>
      </c>
      <c r="QS283">
        <v>-8.3700121691459195</v>
      </c>
      <c r="QT283">
        <v>-3.95912392586578</v>
      </c>
      <c r="QU283">
        <v>-7.6971431117269304</v>
      </c>
      <c r="QV283">
        <v>-5.5636287530355002</v>
      </c>
      <c r="QW283">
        <v>-4.60856859498241</v>
      </c>
      <c r="QX283">
        <v>-8.5946767055954503</v>
      </c>
      <c r="QY283">
        <v>-10.588786061386299</v>
      </c>
      <c r="QZ283">
        <v>-3.9518180638363201</v>
      </c>
      <c r="RA283">
        <v>-9.1903172927745498</v>
      </c>
      <c r="RB283">
        <v>-6.9768546043920603</v>
      </c>
      <c r="RC283">
        <v>-1.80791082270918</v>
      </c>
      <c r="RD283">
        <v>-2.0950807864465202</v>
      </c>
      <c r="RE283">
        <v>-3.6664035132200401</v>
      </c>
      <c r="RF283">
        <v>-6.3818584352262997</v>
      </c>
      <c r="RG283">
        <v>-4.2558852968571799</v>
      </c>
      <c r="RH283">
        <v>-3.3997559837589502</v>
      </c>
      <c r="RI283">
        <v>-7.64306508740514</v>
      </c>
      <c r="RJ283">
        <v>-1.9377548057115399</v>
      </c>
      <c r="RK283">
        <v>-2.81156673126068</v>
      </c>
      <c r="RL283">
        <v>-8.7666017732961592</v>
      </c>
      <c r="RM283">
        <v>-4.2355881557531401</v>
      </c>
      <c r="RN283">
        <v>-7.7443842272989301</v>
      </c>
      <c r="RO283">
        <v>-4.5553768406705197</v>
      </c>
      <c r="RP283">
        <v>-5.2455942537285196</v>
      </c>
      <c r="RQ283">
        <v>-5.0379149676424602</v>
      </c>
      <c r="RR283">
        <v>-5.5973296833824104</v>
      </c>
      <c r="RS283">
        <v>-1.8793940569329499</v>
      </c>
      <c r="RT283">
        <v>-6.9781266874027299</v>
      </c>
      <c r="RU283">
        <v>-6.3561779171441897</v>
      </c>
      <c r="RV283">
        <v>-1.4705996925425899</v>
      </c>
      <c r="RW283">
        <v>-6.9629289357199298</v>
      </c>
      <c r="RX283">
        <v>-2.2829335212326698</v>
      </c>
      <c r="RY283">
        <v>-9.9118661880533594</v>
      </c>
      <c r="RZ283">
        <v>-8.8693947557982806</v>
      </c>
      <c r="SA283">
        <v>-9.9556581189293905</v>
      </c>
      <c r="SB283">
        <v>-4.8169770267014496</v>
      </c>
      <c r="SC283">
        <v>0.81923478550451301</v>
      </c>
      <c r="SD283">
        <v>-2.9392870502187298</v>
      </c>
      <c r="SE283">
        <v>-9.8028457847141208</v>
      </c>
      <c r="SF283">
        <v>-0.55359867978894794</v>
      </c>
      <c r="SG283">
        <v>-6.5237440949069603</v>
      </c>
      <c r="SH283">
        <v>-9.2527509962054602</v>
      </c>
      <c r="SI283">
        <v>-1.5686961116610201</v>
      </c>
      <c r="SJ283">
        <v>-4.7329572983724901</v>
      </c>
      <c r="SK283">
        <v>-2.8491521878850499</v>
      </c>
      <c r="SL283">
        <v>-1.2833085830483699</v>
      </c>
      <c r="SM283">
        <v>-8.0633203313423003</v>
      </c>
      <c r="SN283">
        <v>-7.7819220000587297</v>
      </c>
      <c r="SO283">
        <v>-8.8058768900047095</v>
      </c>
      <c r="SP283">
        <v>-4.5167700091876402</v>
      </c>
      <c r="SQ283">
        <v>-8.6639658910450699</v>
      </c>
      <c r="SR283">
        <v>-4.1517567342186696</v>
      </c>
      <c r="SS283">
        <v>-2.97512997626679</v>
      </c>
      <c r="ST283">
        <v>-6.7733543062845003</v>
      </c>
      <c r="SU283">
        <v>-8.9927749656308507</v>
      </c>
      <c r="SV283">
        <v>-4.0249416679268997</v>
      </c>
      <c r="SW283">
        <v>-10.361157805419399</v>
      </c>
      <c r="SX283">
        <v>-12.446459011264</v>
      </c>
      <c r="SY283" s="3" t="s">
        <v>1236</v>
      </c>
    </row>
    <row r="284" spans="1:519" ht="15.75" customHeight="1" x14ac:dyDescent="0.25">
      <c r="A284" t="s">
        <v>1109</v>
      </c>
      <c r="B284" t="s">
        <v>592</v>
      </c>
      <c r="C284" t="s">
        <v>1017</v>
      </c>
      <c r="D284" t="s">
        <v>521</v>
      </c>
      <c r="E284" t="s">
        <v>1110</v>
      </c>
      <c r="F284">
        <v>-1.5283024522740201</v>
      </c>
      <c r="G284">
        <v>-3.0143450208085398</v>
      </c>
      <c r="H284">
        <v>-3.0560480745684</v>
      </c>
      <c r="I284">
        <v>-5.88906272741945</v>
      </c>
      <c r="J284">
        <v>-6.6219897745815102</v>
      </c>
      <c r="K284">
        <v>-4.9841747246508703</v>
      </c>
      <c r="L284">
        <v>0.143209762833268</v>
      </c>
      <c r="M284">
        <v>-4.0302060589385702</v>
      </c>
      <c r="N284">
        <v>-2.4860895834879799</v>
      </c>
      <c r="O284">
        <v>-8.4090463991861597</v>
      </c>
      <c r="P284">
        <v>-3.06781945061365</v>
      </c>
      <c r="Q284">
        <v>-8.9898164911899396</v>
      </c>
      <c r="R284">
        <v>-10.294251694130599</v>
      </c>
      <c r="S284">
        <v>-1.2471613837450799</v>
      </c>
      <c r="T284">
        <v>-3.56243982699027</v>
      </c>
      <c r="U284">
        <v>-9.3909529536801504</v>
      </c>
      <c r="V284">
        <v>-2.7809068792015701</v>
      </c>
      <c r="W284">
        <v>-7.3531737860354802</v>
      </c>
      <c r="X284">
        <v>-2.9349955204582501</v>
      </c>
      <c r="Y284">
        <v>-3.1978026648689801</v>
      </c>
      <c r="Z284">
        <v>-2.4973561979912602</v>
      </c>
      <c r="AA284">
        <v>-3.6881607236026301</v>
      </c>
      <c r="AB284">
        <v>-9.9835364066742294</v>
      </c>
      <c r="AC284">
        <v>-2.5368244807471498</v>
      </c>
      <c r="AD284">
        <v>-5.6874038098580799</v>
      </c>
      <c r="AE284">
        <v>-4.4845495573135601</v>
      </c>
      <c r="AF284">
        <v>-7.5795872968521296</v>
      </c>
      <c r="AG284">
        <v>-6.6612574708122203</v>
      </c>
      <c r="AH284">
        <v>-8.4472817248344292</v>
      </c>
      <c r="AI284">
        <v>-0.76448413367736101</v>
      </c>
      <c r="AJ284">
        <v>-2.9177624983263901</v>
      </c>
      <c r="AK284">
        <v>-0.43293786660681899</v>
      </c>
      <c r="AL284">
        <v>-4.04781933696382</v>
      </c>
      <c r="AM284">
        <v>-3.8377006353355898</v>
      </c>
      <c r="AN284">
        <v>-8.7755947733654196</v>
      </c>
      <c r="AO284">
        <v>-1.9267644572773699</v>
      </c>
      <c r="AP284">
        <v>-8.8192498496406895</v>
      </c>
      <c r="AQ284">
        <v>-2.74471344042473</v>
      </c>
      <c r="AR284">
        <v>-0.94074199680514803</v>
      </c>
      <c r="AS284">
        <v>-2.5179952550673299</v>
      </c>
      <c r="AT284">
        <v>-9.3355631672596004</v>
      </c>
      <c r="AU284">
        <v>-0.69445520694808005</v>
      </c>
      <c r="AV284">
        <v>-7.3826634685387997</v>
      </c>
      <c r="AW284">
        <v>-3.3934840959828301</v>
      </c>
      <c r="AX284">
        <v>-4.2762925070572804</v>
      </c>
      <c r="AY284">
        <v>-8.47465873045679</v>
      </c>
      <c r="AZ284">
        <v>-2.9025978383618001</v>
      </c>
      <c r="BA284">
        <v>-9.7464943603848297</v>
      </c>
      <c r="BB284">
        <v>-0.87805074429779595</v>
      </c>
      <c r="BC284">
        <v>3.12273555056283</v>
      </c>
      <c r="BD284">
        <v>-2.27332011357877</v>
      </c>
      <c r="BE284">
        <v>-2.6702827053260298</v>
      </c>
      <c r="BF284">
        <v>-5.6829685977694098</v>
      </c>
      <c r="BG284">
        <v>-7.3708234633031697</v>
      </c>
      <c r="BH284">
        <v>-1.63662679724299</v>
      </c>
      <c r="BI284">
        <v>-4.33475119495324</v>
      </c>
      <c r="BJ284">
        <v>-3.4972233741969898</v>
      </c>
      <c r="BK284">
        <v>-2.2490901820163698</v>
      </c>
      <c r="BL284">
        <v>-7.90211441775031</v>
      </c>
      <c r="BM284">
        <v>-3.7244081398342201</v>
      </c>
      <c r="BN284">
        <v>-5.7427810895426799</v>
      </c>
      <c r="BO284">
        <v>-2.5399607157850701</v>
      </c>
      <c r="BP284">
        <v>-3.19287239354512</v>
      </c>
      <c r="BQ284">
        <v>-3.0449089485451202</v>
      </c>
      <c r="BR284">
        <v>-6.6210067231398702</v>
      </c>
      <c r="BS284">
        <v>1.3845023626258499</v>
      </c>
      <c r="BT284">
        <v>-5.7613502087216899</v>
      </c>
      <c r="BU284">
        <v>-5.2916657928895399</v>
      </c>
      <c r="BV284">
        <v>-3.5227289453664299</v>
      </c>
      <c r="BW284">
        <v>-3.6736791910453999</v>
      </c>
      <c r="BX284">
        <v>-2.3004832852997201</v>
      </c>
      <c r="BY284">
        <v>-1.4218747811057499</v>
      </c>
      <c r="BZ284">
        <v>-3.33484634519928</v>
      </c>
      <c r="CA284">
        <v>-3.0342048478515999</v>
      </c>
      <c r="CB284">
        <v>-4.21349535050628</v>
      </c>
      <c r="CC284">
        <v>-1.07000022682498</v>
      </c>
      <c r="CD284">
        <v>-7.4451988735565999</v>
      </c>
      <c r="CE284">
        <v>-1.88930462854074</v>
      </c>
      <c r="CF284">
        <v>1.6502371214017599</v>
      </c>
      <c r="CG284">
        <v>-6.2519936957081601</v>
      </c>
      <c r="CH284">
        <v>-4.2160310458370303</v>
      </c>
      <c r="CI284">
        <v>-4.4888195733581702</v>
      </c>
      <c r="CJ284">
        <v>-6.7134425290550404</v>
      </c>
      <c r="CK284">
        <v>3.6340071620283001</v>
      </c>
      <c r="CL284">
        <v>-2.5681835579075201</v>
      </c>
      <c r="CM284">
        <v>-7.6025444543006104</v>
      </c>
      <c r="CN284">
        <v>-5.5253232926227103</v>
      </c>
      <c r="CO284">
        <v>-2.9674306956232699</v>
      </c>
      <c r="CP284">
        <v>2.2921290447204798</v>
      </c>
      <c r="CQ284">
        <v>-0.61540287376932801</v>
      </c>
      <c r="CR284">
        <v>-9.2862213660528194</v>
      </c>
      <c r="CS284">
        <v>-4.4752232487072101</v>
      </c>
      <c r="CT284">
        <v>-4.0033682674365298</v>
      </c>
      <c r="CU284">
        <v>-2.4996994337617999</v>
      </c>
      <c r="CV284">
        <v>-4.1122058470135503</v>
      </c>
      <c r="CW284">
        <v>-9.0229862744289999</v>
      </c>
      <c r="CX284">
        <v>-4.4816395425668496</v>
      </c>
      <c r="CY284">
        <v>-2.7764512689434402</v>
      </c>
      <c r="CZ284">
        <v>-4.16052166935801</v>
      </c>
      <c r="DA284">
        <v>-3.6066340244620201</v>
      </c>
      <c r="DB284">
        <v>1.6996278017277301E-2</v>
      </c>
      <c r="DC284">
        <v>-4.4057775826705399</v>
      </c>
      <c r="DD284">
        <v>-2.69651238540553</v>
      </c>
      <c r="DE284">
        <v>-9.7384335216341604</v>
      </c>
      <c r="DF284">
        <v>-9.0572906599012306</v>
      </c>
      <c r="DG284">
        <v>-6.6429071815970104</v>
      </c>
      <c r="DH284">
        <v>-6.0882994304716096</v>
      </c>
      <c r="DI284">
        <v>-3.97041607904865</v>
      </c>
      <c r="DJ284">
        <v>-10.055335314640599</v>
      </c>
      <c r="DK284">
        <v>-5.7933237224441596</v>
      </c>
      <c r="DL284">
        <v>-6.5321744980890601</v>
      </c>
      <c r="DM284">
        <v>-4.5842021807349402</v>
      </c>
      <c r="DN284">
        <v>-10.0633167399487</v>
      </c>
      <c r="DO284">
        <v>-5.6414372245654896</v>
      </c>
      <c r="DP284">
        <v>-1.55842996239968</v>
      </c>
      <c r="DQ284">
        <v>-7.0511661506914001</v>
      </c>
      <c r="DR284">
        <v>-9.3738652496022503</v>
      </c>
      <c r="DS284">
        <v>-4.8709793810136501</v>
      </c>
      <c r="DT284">
        <v>-3.3320771595581902</v>
      </c>
      <c r="DU284">
        <v>-8.7341484769501303</v>
      </c>
      <c r="DV284">
        <v>-5.3374644628121697</v>
      </c>
      <c r="DW284">
        <v>-2.0448725791034499</v>
      </c>
      <c r="DX284">
        <v>-2.2940758333456301</v>
      </c>
      <c r="DY284">
        <v>-7.9568855397429399</v>
      </c>
      <c r="DZ284">
        <v>-3.59486467088318</v>
      </c>
      <c r="EA284">
        <v>-2.5273551870636299</v>
      </c>
      <c r="EB284">
        <v>-2.3908664211828601</v>
      </c>
      <c r="EC284">
        <v>-4.7189997828811299</v>
      </c>
      <c r="ED284">
        <v>-2.0494788858049602</v>
      </c>
      <c r="EE284">
        <v>-8.8414300442097495</v>
      </c>
      <c r="EF284">
        <v>-10.2985695593245</v>
      </c>
      <c r="EG284">
        <v>-2.15334470501042</v>
      </c>
      <c r="EH284">
        <v>-4.83108541181777</v>
      </c>
      <c r="EI284">
        <v>-4.2258312890595304</v>
      </c>
      <c r="EJ284">
        <v>-7.5991241114156196</v>
      </c>
      <c r="EK284">
        <v>-1.26079286993939</v>
      </c>
      <c r="EL284">
        <v>-2.7681392545949199</v>
      </c>
      <c r="EM284">
        <v>-7.3456225108373197</v>
      </c>
      <c r="EN284">
        <v>-7.8798697085845903</v>
      </c>
      <c r="EO284">
        <v>-2.2148009889050702</v>
      </c>
      <c r="EP284">
        <v>-4.7519045970885596</v>
      </c>
      <c r="EQ284">
        <v>-4.52282049789883</v>
      </c>
      <c r="ER284">
        <v>-3.34182906733799</v>
      </c>
      <c r="ES284">
        <v>3.0398558944134102</v>
      </c>
      <c r="ET284">
        <v>-1.04225560984803</v>
      </c>
      <c r="EU284">
        <v>-3.10256364055008</v>
      </c>
      <c r="EV284">
        <v>-4.5311340986547899</v>
      </c>
      <c r="EW284">
        <v>-4.9443326923842497</v>
      </c>
      <c r="EX284">
        <v>-3.8750103870073902</v>
      </c>
      <c r="EY284">
        <v>-6.0812976618877101</v>
      </c>
      <c r="EZ284">
        <v>-3.5767715414746299</v>
      </c>
      <c r="FA284">
        <v>-9.2889620632415202</v>
      </c>
      <c r="FB284">
        <v>-2.4507524509847398</v>
      </c>
      <c r="FC284">
        <v>-8.4770931551687791</v>
      </c>
      <c r="FD284">
        <v>-2.1490806581050999</v>
      </c>
      <c r="FE284">
        <v>-5.5580973657145103</v>
      </c>
      <c r="FF284">
        <v>-0.159090805688576</v>
      </c>
      <c r="FG284">
        <v>-3.3618647025720101</v>
      </c>
      <c r="FH284">
        <v>-3.4632375180653501</v>
      </c>
      <c r="FI284">
        <v>-6.6803828284780602</v>
      </c>
      <c r="FJ284">
        <v>-3.8073718436917301</v>
      </c>
      <c r="FK284">
        <v>-4.3150035973385696</v>
      </c>
      <c r="FL284">
        <v>-4.97825780849774</v>
      </c>
      <c r="FM284">
        <v>-6.5830496268585401</v>
      </c>
      <c r="FN284">
        <v>-0.234107859380699</v>
      </c>
      <c r="FO284">
        <v>-26.875503228932502</v>
      </c>
      <c r="FP284">
        <v>-8.0935324249330307</v>
      </c>
      <c r="FQ284">
        <v>-1.3561172703464599</v>
      </c>
      <c r="FR284">
        <v>-3.43346415549198</v>
      </c>
      <c r="FS284">
        <v>-4.3772570379213001</v>
      </c>
      <c r="FT284">
        <v>-2.22426232108785</v>
      </c>
      <c r="FU284">
        <v>-3.8369952680363202</v>
      </c>
      <c r="FV284">
        <v>-3.4981573512462201</v>
      </c>
      <c r="FW284">
        <v>-6.1514471206266004</v>
      </c>
      <c r="FX284">
        <v>-4.4878544450256399</v>
      </c>
      <c r="FY284">
        <v>-4.8254117933943999</v>
      </c>
      <c r="FZ284">
        <v>-1.7996822857533401</v>
      </c>
      <c r="GA284">
        <v>-4.3898487379426498</v>
      </c>
      <c r="GB284">
        <v>-1.05848078533308</v>
      </c>
      <c r="GC284">
        <v>-7.0892184281822503</v>
      </c>
      <c r="GD284">
        <v>-5.55794025074385</v>
      </c>
      <c r="GE284">
        <v>-7.0053702144059002</v>
      </c>
      <c r="GF284">
        <v>1.34625213034762</v>
      </c>
      <c r="GG284">
        <v>-3.1677162898529598</v>
      </c>
      <c r="GH284">
        <v>-3.1070161593494698</v>
      </c>
      <c r="GI284">
        <v>-2.30504461351526</v>
      </c>
      <c r="GJ284">
        <v>-4.4622792650671697</v>
      </c>
      <c r="GK284">
        <v>-5.3700525353949597</v>
      </c>
      <c r="GL284">
        <v>1.38131604490244</v>
      </c>
      <c r="GM284">
        <v>-8.0309670505162494</v>
      </c>
      <c r="GN284">
        <v>-7.6069874407462796</v>
      </c>
      <c r="GO284">
        <v>0.76302935591834498</v>
      </c>
      <c r="GP284">
        <v>1.19901651150776</v>
      </c>
      <c r="GQ284">
        <v>-1.5447949203301601</v>
      </c>
      <c r="GR284">
        <v>-1.86644046411845</v>
      </c>
      <c r="GS284">
        <v>-4.5650791767589904</v>
      </c>
      <c r="GT284">
        <v>-6.6664256810596596</v>
      </c>
      <c r="GU284">
        <v>-3.5704138295325798</v>
      </c>
      <c r="GV284">
        <v>-5.7304904011781801</v>
      </c>
      <c r="GW284">
        <v>-7.0177361059765397</v>
      </c>
      <c r="GX284">
        <v>-2.3085265698948998</v>
      </c>
      <c r="GY284">
        <v>-4.6206296899357104</v>
      </c>
      <c r="GZ284">
        <v>-5.0003177846287796</v>
      </c>
      <c r="HA284">
        <v>-3.7345362164529798</v>
      </c>
      <c r="HB284">
        <v>-10.7293470156387</v>
      </c>
      <c r="HC284">
        <v>-7.1000932949170297</v>
      </c>
      <c r="HD284">
        <v>-4.8096449717590897</v>
      </c>
      <c r="HE284">
        <v>-3.8486069567206602</v>
      </c>
      <c r="HF284">
        <v>-4.2955279597253098</v>
      </c>
      <c r="HG284">
        <v>-3.7732639899787901</v>
      </c>
      <c r="HH284">
        <v>-3.3906959758820299</v>
      </c>
      <c r="HI284">
        <v>-1.6108123107971899</v>
      </c>
      <c r="HJ284">
        <v>-6.2121195372412004</v>
      </c>
      <c r="HK284">
        <v>-4.7894322747312197</v>
      </c>
      <c r="HL284">
        <v>-2.50210942276617</v>
      </c>
      <c r="HM284">
        <v>-5.0933757653202303</v>
      </c>
      <c r="HN284">
        <v>-1.6316453954875401</v>
      </c>
      <c r="HO284">
        <v>-4.1312265340725496</v>
      </c>
      <c r="HP284">
        <v>-2.54684112679083</v>
      </c>
      <c r="HQ284">
        <v>-4.2384012088485097</v>
      </c>
      <c r="HR284">
        <v>-9.7447080986844199</v>
      </c>
      <c r="HS284">
        <v>-2.1976556180486901</v>
      </c>
      <c r="HT284">
        <v>-9.1094900784242903</v>
      </c>
      <c r="HU284">
        <v>-9.4427593365950795</v>
      </c>
      <c r="HV284">
        <v>-2.15129628706929</v>
      </c>
      <c r="HW284">
        <v>-6.6490156421637998</v>
      </c>
      <c r="HX284">
        <v>-8.6863278374205599</v>
      </c>
      <c r="HY284">
        <v>-6.5898197473829603</v>
      </c>
      <c r="HZ284">
        <v>-3.8694570783466302</v>
      </c>
      <c r="IA284">
        <v>-9.0308122070747991</v>
      </c>
      <c r="IB284">
        <v>-6.1800302232530502</v>
      </c>
      <c r="IC284">
        <v>-2.9933222950151399</v>
      </c>
      <c r="ID284">
        <v>-9.5337102615502296</v>
      </c>
      <c r="IE284">
        <v>-1.62044899085081</v>
      </c>
      <c r="IF284">
        <v>-10.331031967965901</v>
      </c>
      <c r="IG284">
        <v>-7.1252204782697</v>
      </c>
      <c r="IH284">
        <v>-6.0082577211420496</v>
      </c>
      <c r="II284">
        <v>-3.3593446042622199</v>
      </c>
      <c r="IJ284">
        <v>-1.7327850867557799</v>
      </c>
      <c r="IK284">
        <v>-5.47990894274513</v>
      </c>
      <c r="IL284">
        <v>-2.85840503049599</v>
      </c>
      <c r="IM284">
        <v>-4.3310395393678496</v>
      </c>
      <c r="IN284">
        <v>-4.5487288354922901</v>
      </c>
      <c r="IO284">
        <v>-0.75904151553334698</v>
      </c>
      <c r="IP284">
        <v>-2.5795019910688199</v>
      </c>
      <c r="IQ284">
        <v>-2.75673692209027</v>
      </c>
      <c r="IR284">
        <v>-5.1730735914631998</v>
      </c>
      <c r="IS284">
        <v>0.94901016803420002</v>
      </c>
      <c r="IT284">
        <v>-5.8789432720106696</v>
      </c>
      <c r="IU284">
        <v>-3.4685050276645599</v>
      </c>
      <c r="IV284">
        <v>-8.6329192644447801</v>
      </c>
      <c r="IW284">
        <v>-4.1871743566837702</v>
      </c>
      <c r="IX284">
        <v>-9.3346199252898092</v>
      </c>
      <c r="IY284">
        <v>-6.2226154890582803</v>
      </c>
      <c r="IZ284">
        <v>-2.5466144639691799</v>
      </c>
      <c r="JA284">
        <v>-6.0573138623068399</v>
      </c>
      <c r="JB284">
        <v>0.35946592138678601</v>
      </c>
      <c r="JC284">
        <v>-5.4903066326932697</v>
      </c>
      <c r="JD284">
        <v>-8.2283297316750996</v>
      </c>
      <c r="JE284">
        <v>-7.5444727385050703</v>
      </c>
      <c r="JF284">
        <v>-2.6297682408448599</v>
      </c>
      <c r="JG284">
        <v>-5.3235474691856801</v>
      </c>
      <c r="JH284">
        <v>-6.7955431583332597</v>
      </c>
      <c r="JI284">
        <v>-3.3998506339586099</v>
      </c>
      <c r="JJ284">
        <v>-8.72138425960107</v>
      </c>
      <c r="JK284">
        <v>1.1229844822249699</v>
      </c>
      <c r="JL284">
        <v>-3.3055246767162498</v>
      </c>
      <c r="JM284">
        <v>-4.6094661023960803</v>
      </c>
      <c r="JN284">
        <v>-6.6052074357416499</v>
      </c>
      <c r="JO284">
        <v>-5.4538468286788904</v>
      </c>
      <c r="JP284">
        <v>-4.2996823988360902</v>
      </c>
      <c r="JQ284">
        <v>-2.44617176587106</v>
      </c>
      <c r="JR284">
        <v>0.73312530514393304</v>
      </c>
      <c r="JS284">
        <v>-6.2330428501767399</v>
      </c>
      <c r="JT284">
        <v>-3.71857884828996</v>
      </c>
      <c r="JU284">
        <v>-2.8102996953396602</v>
      </c>
      <c r="JV284">
        <v>-3.8616613197373701</v>
      </c>
      <c r="JW284">
        <v>-7.9016413672645296</v>
      </c>
      <c r="JX284">
        <v>-5.6345411308704199</v>
      </c>
      <c r="JY284">
        <v>-0.56898450292602398</v>
      </c>
      <c r="JZ284">
        <v>-6.4570862167292402</v>
      </c>
      <c r="KA284">
        <v>-5.99613289625088</v>
      </c>
      <c r="KB284">
        <v>-2.97992099725586</v>
      </c>
      <c r="KC284">
        <v>-1.57465312460744</v>
      </c>
      <c r="KD284">
        <v>-7.7993446239102697</v>
      </c>
      <c r="KE284">
        <v>-8.4397519134004497</v>
      </c>
      <c r="KF284">
        <v>-8.5213460661803602</v>
      </c>
      <c r="KG284">
        <v>-4.2857318111421998</v>
      </c>
      <c r="KH284">
        <v>-2.5034736746053499</v>
      </c>
      <c r="KI284">
        <v>-5.6443377122820904</v>
      </c>
      <c r="KJ284">
        <v>-6.0501594966621699</v>
      </c>
      <c r="KK284">
        <v>-9.2042605046134192</v>
      </c>
      <c r="KL284">
        <v>-6.2373533032725899</v>
      </c>
      <c r="KM284">
        <v>-4.1272006499393603</v>
      </c>
      <c r="KN284">
        <v>-3.8519551704591102</v>
      </c>
      <c r="KO284">
        <v>-2.7505005591057499</v>
      </c>
      <c r="KP284">
        <v>-3.2201501421849499</v>
      </c>
      <c r="KQ284">
        <v>-6.0709493600024498</v>
      </c>
      <c r="KR284">
        <v>-3.0480620361158399</v>
      </c>
      <c r="KS284">
        <v>-7.0737386049246496</v>
      </c>
      <c r="KT284">
        <v>0.32846416577676202</v>
      </c>
      <c r="KU284">
        <v>-8.0395000352492403</v>
      </c>
      <c r="KV284">
        <v>-9.9422072303449394</v>
      </c>
      <c r="KW284">
        <v>-3.8634213674312399</v>
      </c>
      <c r="KX284">
        <v>-2.8439111018907601</v>
      </c>
      <c r="KY284">
        <v>2.2197696965865301</v>
      </c>
      <c r="KZ284">
        <v>-6.9000413624920602</v>
      </c>
      <c r="LA284">
        <v>-4.2589825824807299</v>
      </c>
      <c r="LB284">
        <v>-5.4938773544928301</v>
      </c>
      <c r="LC284">
        <v>-2.4035123684843098</v>
      </c>
      <c r="LD284">
        <v>-3.0523834064078601</v>
      </c>
      <c r="LE284">
        <v>-8.5778696657243305</v>
      </c>
      <c r="LF284">
        <v>-5.01480353558701</v>
      </c>
      <c r="LG284">
        <v>-2.3623558841916998</v>
      </c>
      <c r="LH284">
        <v>-2.9084639492597102</v>
      </c>
      <c r="LI284">
        <v>-7.1014680100300902</v>
      </c>
      <c r="LJ284">
        <v>-3.2430105527685602</v>
      </c>
      <c r="LK284">
        <v>-9.3657852463690592</v>
      </c>
      <c r="LL284">
        <v>-5.4326678659220704</v>
      </c>
      <c r="LM284">
        <v>-0.93961492058920804</v>
      </c>
      <c r="LN284">
        <v>-7.0655938976327102</v>
      </c>
      <c r="LO284">
        <v>-3.6687820890401102</v>
      </c>
      <c r="LP284">
        <v>-4.4846537189247204</v>
      </c>
      <c r="LQ284">
        <v>-7.3426872694202103</v>
      </c>
      <c r="LR284">
        <v>-3.8658775390873199</v>
      </c>
      <c r="LS284">
        <v>-4.6908156614299896</v>
      </c>
      <c r="LT284">
        <v>-4.4616291531695698</v>
      </c>
      <c r="LU284">
        <v>-2.2217360805063602</v>
      </c>
      <c r="LV284">
        <v>-2.06394318617432</v>
      </c>
      <c r="LW284">
        <v>-7.6591847898337502</v>
      </c>
      <c r="LX284">
        <v>-3.7566286296764901</v>
      </c>
      <c r="LY284">
        <v>-2.5504369264250002</v>
      </c>
      <c r="LZ284">
        <v>-3.5154705734684399</v>
      </c>
      <c r="MA284">
        <v>-10.306622113106901</v>
      </c>
      <c r="MB284">
        <v>-5.5374650858167502</v>
      </c>
      <c r="MC284">
        <v>-8.0045900157158503</v>
      </c>
      <c r="MD284">
        <v>-2.41407376517878</v>
      </c>
      <c r="ME284">
        <v>-5.3384070114587701</v>
      </c>
      <c r="MF284">
        <v>-8.4626713304313892</v>
      </c>
      <c r="MG284">
        <v>-3.58297326196704</v>
      </c>
      <c r="MH284">
        <v>-4.7748756792200204</v>
      </c>
      <c r="MI284">
        <v>1.5474974677918001</v>
      </c>
      <c r="MJ284">
        <v>-2.90795089923845</v>
      </c>
      <c r="MK284">
        <v>-9.7681141558691298</v>
      </c>
      <c r="ML284">
        <v>-2.9289967458979902</v>
      </c>
      <c r="MM284">
        <v>-2.3223761738329598</v>
      </c>
      <c r="MN284">
        <v>-0.51350731244743697</v>
      </c>
      <c r="MO284">
        <v>-6.4391784850556997</v>
      </c>
      <c r="MP284">
        <v>-10.3387032105316</v>
      </c>
      <c r="MQ284">
        <v>-1.5539457027977299</v>
      </c>
      <c r="MR284">
        <v>-2.6329026093438599</v>
      </c>
      <c r="MS284">
        <v>-5.1282254560545502</v>
      </c>
      <c r="MT284">
        <v>-3.9171092425877401</v>
      </c>
      <c r="MU284">
        <v>-6.6492349906631203</v>
      </c>
      <c r="MV284">
        <v>-4.51817412173581</v>
      </c>
      <c r="MW284">
        <v>-3.7828346344784598</v>
      </c>
      <c r="MX284">
        <v>-4.9729207548291301</v>
      </c>
      <c r="MY284">
        <v>-2.4967797978186601</v>
      </c>
      <c r="MZ284">
        <v>-4.5133707761072799</v>
      </c>
      <c r="NA284">
        <v>-3.6978700418877102</v>
      </c>
      <c r="NB284">
        <v>-3.8194946855995902</v>
      </c>
      <c r="NC284">
        <v>-7.4291123628369702</v>
      </c>
      <c r="ND284">
        <v>-8.9151471360183194</v>
      </c>
      <c r="NE284">
        <v>-1.90599470604832</v>
      </c>
      <c r="NF284">
        <v>-7.5299094870254004</v>
      </c>
      <c r="NG284">
        <v>-9.2319318162409498</v>
      </c>
      <c r="NH284">
        <v>-8.1257250377083903</v>
      </c>
      <c r="NI284">
        <v>-2.10135459729281</v>
      </c>
      <c r="NJ284">
        <v>-8.5336870480426192</v>
      </c>
      <c r="NK284">
        <v>-6.7935842529361103</v>
      </c>
      <c r="NL284">
        <v>-4.4740631523856598</v>
      </c>
      <c r="NM284">
        <v>-6.7746216868884996</v>
      </c>
      <c r="NN284">
        <v>-2.4923596406139201</v>
      </c>
      <c r="NO284">
        <v>-4.14989012926707</v>
      </c>
      <c r="NP284">
        <v>-7.4054064313075996</v>
      </c>
      <c r="NQ284">
        <v>1.1056756837030499</v>
      </c>
      <c r="NR284">
        <v>-3.63981459365437</v>
      </c>
      <c r="NS284">
        <v>0.44880598127740201</v>
      </c>
      <c r="NT284">
        <v>-4.1519666336185903</v>
      </c>
      <c r="NU284">
        <v>-3.4357384378859801</v>
      </c>
      <c r="NV284">
        <v>0.98684050780697496</v>
      </c>
      <c r="NW284">
        <v>-3.5163655584867701</v>
      </c>
      <c r="NX284">
        <v>-7.9168388783706698</v>
      </c>
      <c r="NY284">
        <v>-7.3897628327554097</v>
      </c>
      <c r="NZ284">
        <v>-2.4610099115731798</v>
      </c>
      <c r="OA284">
        <v>-0.64746594442748395</v>
      </c>
      <c r="OB284">
        <v>-4.4528971560980803</v>
      </c>
      <c r="OC284">
        <v>-5.38249825115515</v>
      </c>
      <c r="OD284">
        <v>-0.52767604994056705</v>
      </c>
      <c r="OE284">
        <v>-4.9501184397518596</v>
      </c>
      <c r="OF284">
        <v>-5.1127735757534198</v>
      </c>
      <c r="OG284">
        <v>-0.67078354331232903</v>
      </c>
      <c r="OH284">
        <v>-8.4271803308044095</v>
      </c>
      <c r="OI284">
        <v>-4.1838414473362002</v>
      </c>
      <c r="OJ284">
        <v>-4.3292075080324004</v>
      </c>
      <c r="OK284">
        <v>-5.98364892968719</v>
      </c>
      <c r="OL284">
        <v>-3.4811995319457001</v>
      </c>
      <c r="OM284">
        <v>-4.1345519777531203</v>
      </c>
      <c r="ON284">
        <v>-5.5406155921468301</v>
      </c>
      <c r="OO284">
        <v>-7.3615343967284899</v>
      </c>
      <c r="OP284">
        <v>-5.7483517942244697</v>
      </c>
      <c r="OQ284">
        <v>-9.0733178780562405</v>
      </c>
      <c r="OR284">
        <v>-3.90778603589819</v>
      </c>
      <c r="OS284">
        <v>-4.1358675179783004</v>
      </c>
      <c r="OT284">
        <v>-8.0205542993078591</v>
      </c>
      <c r="OU284">
        <v>-4.8577404046751003</v>
      </c>
      <c r="OV284">
        <v>-8.4240732282804895</v>
      </c>
      <c r="OW284">
        <v>-3.40551630951482</v>
      </c>
      <c r="OX284">
        <v>-5.62881034750942</v>
      </c>
      <c r="OY284">
        <v>-5.2642292096904599</v>
      </c>
      <c r="OZ284">
        <v>-10.595777011401101</v>
      </c>
      <c r="PA284">
        <v>-2.6771311011176002</v>
      </c>
      <c r="PB284">
        <v>-5.0533111410442499</v>
      </c>
      <c r="PC284">
        <v>-2.8017071620976899</v>
      </c>
      <c r="PD284">
        <v>-5.46025643083542</v>
      </c>
      <c r="PE284">
        <v>0.121638094161304</v>
      </c>
      <c r="PF284">
        <v>-6.9401491940032498</v>
      </c>
      <c r="PG284">
        <v>-3.6283060301366801</v>
      </c>
      <c r="PH284">
        <v>-6.3884102502311304</v>
      </c>
      <c r="PI284">
        <v>-5.5454488165229403</v>
      </c>
      <c r="PJ284">
        <v>-6.1640085552211703</v>
      </c>
      <c r="PK284">
        <v>-5.7284794043541796</v>
      </c>
      <c r="PL284">
        <v>-3.5938672066540498</v>
      </c>
      <c r="PM284">
        <v>-5.5702864447818499</v>
      </c>
      <c r="PN284">
        <v>-6.9745542623573398</v>
      </c>
      <c r="PO284">
        <v>-4.9597880095765996</v>
      </c>
      <c r="PP284">
        <v>-3.2241433400243098</v>
      </c>
      <c r="PQ284">
        <v>-4.6980373425667503</v>
      </c>
      <c r="PR284">
        <v>-2.2949529333605398</v>
      </c>
      <c r="PS284">
        <v>-9.4697188034847404</v>
      </c>
      <c r="PT284">
        <v>-5.3909474137088296</v>
      </c>
      <c r="PU284">
        <v>-7.9927389404206801</v>
      </c>
      <c r="PV284">
        <v>-3.7498775055790601</v>
      </c>
      <c r="PW284">
        <v>-3.45036608405076</v>
      </c>
      <c r="PX284">
        <v>-3.4342091005706799</v>
      </c>
      <c r="PY284">
        <v>-3.2113729500127302</v>
      </c>
      <c r="PZ284">
        <v>-2.2708607655070199</v>
      </c>
      <c r="QA284">
        <v>-5.4309446277947098</v>
      </c>
      <c r="QB284">
        <v>-2.9138805082869701</v>
      </c>
      <c r="QC284">
        <v>-5.5181742849578601</v>
      </c>
      <c r="QD284">
        <v>-2.4663267438621301</v>
      </c>
      <c r="QE284">
        <v>-2.7988712977712602</v>
      </c>
      <c r="QF284">
        <v>-4.4357578177779802</v>
      </c>
      <c r="QG284">
        <v>-2.5010066404201301</v>
      </c>
      <c r="QH284">
        <v>-4.1291483417282704</v>
      </c>
      <c r="QI284">
        <v>-4.3169961433141797</v>
      </c>
      <c r="QJ284">
        <v>-7.2928266472099601</v>
      </c>
      <c r="QK284">
        <v>-2.3419893326950101</v>
      </c>
      <c r="QL284">
        <v>0.182490690357382</v>
      </c>
      <c r="QM284">
        <v>-2.1723371342631199</v>
      </c>
      <c r="QN284">
        <v>-3.7521732256971401</v>
      </c>
      <c r="QO284">
        <v>-5.0252285821793601</v>
      </c>
      <c r="QP284">
        <v>-9.3638646024929209</v>
      </c>
      <c r="QQ284">
        <v>-1.5582757705300001</v>
      </c>
      <c r="QR284">
        <v>-2.3056793190745801</v>
      </c>
      <c r="QS284">
        <v>-7.7310835300261598</v>
      </c>
      <c r="QT284">
        <v>-4.1183918973980802</v>
      </c>
      <c r="QU284">
        <v>-10.350672568786299</v>
      </c>
      <c r="QV284">
        <v>-5.7793586504597902</v>
      </c>
      <c r="QW284">
        <v>-4.2740017076351</v>
      </c>
      <c r="QX284">
        <v>-8.9968237817087093</v>
      </c>
      <c r="QY284">
        <v>-9.3101642484083396</v>
      </c>
      <c r="QZ284">
        <v>-3.9176280091853202</v>
      </c>
      <c r="RA284">
        <v>-8.6840478707168298</v>
      </c>
      <c r="RB284">
        <v>-6.9889428240990803</v>
      </c>
      <c r="RC284">
        <v>-1.8348258498280301</v>
      </c>
      <c r="RD284">
        <v>-2.0816222787748</v>
      </c>
      <c r="RE284">
        <v>-3.5821418076147999</v>
      </c>
      <c r="RF284">
        <v>-6.4254513661250297</v>
      </c>
      <c r="RG284">
        <v>-4.16191248275753</v>
      </c>
      <c r="RH284">
        <v>-3.40985531889371</v>
      </c>
      <c r="RI284">
        <v>-7.55864709632786</v>
      </c>
      <c r="RJ284">
        <v>-1.9718492104951899</v>
      </c>
      <c r="RK284">
        <v>-2.98491928623721</v>
      </c>
      <c r="RL284">
        <v>-7.9953596439073502</v>
      </c>
      <c r="RM284">
        <v>-4.29512921798473</v>
      </c>
      <c r="RN284">
        <v>-7.4853625848672802</v>
      </c>
      <c r="RO284">
        <v>-4.3373938326355397</v>
      </c>
      <c r="RP284">
        <v>-5.3726159750851004</v>
      </c>
      <c r="RQ284">
        <v>-5.0577497528458197</v>
      </c>
      <c r="RR284">
        <v>-5.8903395195364201</v>
      </c>
      <c r="RS284">
        <v>-1.9371477837423901</v>
      </c>
      <c r="RT284">
        <v>-6.8649023728435399</v>
      </c>
      <c r="RU284">
        <v>-6.1802898671481001</v>
      </c>
      <c r="RV284">
        <v>-1.60107572641834</v>
      </c>
      <c r="RW284">
        <v>-6.6528909907179097</v>
      </c>
      <c r="RX284">
        <v>-2.2766561081259802</v>
      </c>
      <c r="RY284">
        <v>-10.346561940387099</v>
      </c>
      <c r="RZ284">
        <v>-8.9089567278404491</v>
      </c>
      <c r="SA284">
        <v>-9.6481220294885599</v>
      </c>
      <c r="SB284">
        <v>-4.6586336221833804</v>
      </c>
      <c r="SC284">
        <v>0.824443132333193</v>
      </c>
      <c r="SD284">
        <v>-3.1096599120296302</v>
      </c>
      <c r="SE284">
        <v>-9.0541829783870504</v>
      </c>
      <c r="SF284">
        <v>-0.60452756107627303</v>
      </c>
      <c r="SG284">
        <v>-6.9150198177736204</v>
      </c>
      <c r="SH284">
        <v>-10.261006129955801</v>
      </c>
      <c r="SI284">
        <v>-1.68811849366668</v>
      </c>
      <c r="SJ284">
        <v>-4.6708572239721002</v>
      </c>
      <c r="SK284">
        <v>-2.8247145444145998</v>
      </c>
      <c r="SL284">
        <v>-1.0928427717334599</v>
      </c>
      <c r="SM284">
        <v>-7.5774885779329804</v>
      </c>
      <c r="SN284">
        <v>-7.2631544791827203</v>
      </c>
      <c r="SO284">
        <v>-8.9648774740591897</v>
      </c>
      <c r="SP284">
        <v>-4.4542346521629703</v>
      </c>
      <c r="SQ284">
        <v>-8.74320811316211</v>
      </c>
      <c r="SR284">
        <v>-4.2655271818515903</v>
      </c>
      <c r="SS284">
        <v>-3.0544336436698298</v>
      </c>
      <c r="ST284">
        <v>-6.6747750284772698</v>
      </c>
      <c r="SU284">
        <v>-9.3143948010705309</v>
      </c>
      <c r="SV284">
        <v>-3.9381769307302301</v>
      </c>
      <c r="SW284">
        <v>-10.447658446705599</v>
      </c>
      <c r="SX284">
        <v>-10.0413381848365</v>
      </c>
      <c r="SY284" s="3" t="s">
        <v>1237</v>
      </c>
    </row>
    <row r="285" spans="1:519" ht="15.75" customHeight="1" x14ac:dyDescent="0.25">
      <c r="A285" t="s">
        <v>1111</v>
      </c>
      <c r="B285" t="s">
        <v>586</v>
      </c>
      <c r="C285" t="s">
        <v>1017</v>
      </c>
      <c r="D285" t="s">
        <v>521</v>
      </c>
      <c r="E285" t="s">
        <v>1112</v>
      </c>
      <c r="F285">
        <v>-1.85372816846415</v>
      </c>
      <c r="G285">
        <v>-4.1268204108769</v>
      </c>
      <c r="H285">
        <v>-3.25332611844523</v>
      </c>
      <c r="I285">
        <v>-3.6386401176652599</v>
      </c>
      <c r="J285">
        <v>-7.7933601432282096</v>
      </c>
      <c r="K285">
        <v>-3.6570970204050801</v>
      </c>
      <c r="L285">
        <v>-0.76222735988268697</v>
      </c>
      <c r="M285">
        <v>-3.8684381676362198</v>
      </c>
      <c r="N285">
        <v>-2.5170627832984498</v>
      </c>
      <c r="O285">
        <v>-4.6204162100552004</v>
      </c>
      <c r="P285">
        <v>-2.7489686634464601</v>
      </c>
      <c r="Q285">
        <v>-3.33888884229424</v>
      </c>
      <c r="R285">
        <v>-3.0344481977556699</v>
      </c>
      <c r="S285">
        <v>-1.954277902057</v>
      </c>
      <c r="T285">
        <v>-2.5149571711941499</v>
      </c>
      <c r="U285">
        <v>-6.75309767150521</v>
      </c>
      <c r="V285">
        <v>-7.1993534215999198</v>
      </c>
      <c r="W285">
        <v>-7.6632998373242902</v>
      </c>
      <c r="X285">
        <v>-4.6083936843107098</v>
      </c>
      <c r="Y285">
        <v>-2.5475858818094301</v>
      </c>
      <c r="Z285">
        <v>-0.47876891661511001</v>
      </c>
      <c r="AA285">
        <v>-3.8919265176168998</v>
      </c>
      <c r="AB285">
        <v>-7.9666913986166703</v>
      </c>
      <c r="AC285">
        <v>-3.3538650485714898</v>
      </c>
      <c r="AD285">
        <v>-4.2757303759230103</v>
      </c>
      <c r="AE285">
        <v>-3.80360672544712</v>
      </c>
      <c r="AF285">
        <v>-8.2733520098504698</v>
      </c>
      <c r="AG285">
        <v>-2.4364748656281798</v>
      </c>
      <c r="AH285">
        <v>-3.0835311435158599</v>
      </c>
      <c r="AI285">
        <v>5.0232342473478298E-2</v>
      </c>
      <c r="AJ285">
        <v>-1.29216406914648</v>
      </c>
      <c r="AK285">
        <v>0.75440472780371004</v>
      </c>
      <c r="AL285">
        <v>-2.8356583925332801</v>
      </c>
      <c r="AM285">
        <v>-4.9977209717613098</v>
      </c>
      <c r="AN285">
        <v>-7.7139258215585098</v>
      </c>
      <c r="AO285">
        <v>-2.1081842820355901</v>
      </c>
      <c r="AP285">
        <v>-4.3766248221299904</v>
      </c>
      <c r="AQ285">
        <v>-3.3563762675089799</v>
      </c>
      <c r="AR285">
        <v>-1.2981865993316799</v>
      </c>
      <c r="AS285">
        <v>-3.4961436191220399</v>
      </c>
      <c r="AT285">
        <v>-8.6632973499254806</v>
      </c>
      <c r="AU285">
        <v>-0.37582873992341698</v>
      </c>
      <c r="AV285">
        <v>-3.22093064511794</v>
      </c>
      <c r="AW285">
        <v>-3.4272055021890102</v>
      </c>
      <c r="AX285">
        <v>-3.5875925173879</v>
      </c>
      <c r="AY285">
        <v>-3.78996411910108</v>
      </c>
      <c r="AZ285">
        <v>-2.6891843946773202</v>
      </c>
      <c r="BA285">
        <v>-8.3513543109319901</v>
      </c>
      <c r="BB285">
        <v>-1.6470547272202699E-3</v>
      </c>
      <c r="BC285">
        <v>2.78308583037682</v>
      </c>
      <c r="BD285">
        <v>-2.07007215649781</v>
      </c>
      <c r="BE285">
        <v>-4.7697389260338703</v>
      </c>
      <c r="BF285">
        <v>-2.3173235554584402</v>
      </c>
      <c r="BG285">
        <v>-7.3715341683868596</v>
      </c>
      <c r="BH285">
        <v>-0.64937806294957501</v>
      </c>
      <c r="BI285">
        <v>-1.6848383690633599</v>
      </c>
      <c r="BJ285">
        <v>-3.0496080038646798</v>
      </c>
      <c r="BK285">
        <v>-4.7171519759211096</v>
      </c>
      <c r="BL285">
        <v>-7.3118280046394304</v>
      </c>
      <c r="BM285">
        <v>-3.1034306995089</v>
      </c>
      <c r="BN285">
        <v>-4.1397401523742801</v>
      </c>
      <c r="BO285">
        <v>-2.5540569889562801</v>
      </c>
      <c r="BP285">
        <v>-2.8550592282705498</v>
      </c>
      <c r="BQ285">
        <v>-3.2186442818397798</v>
      </c>
      <c r="BR285">
        <v>-5.9743880884728604</v>
      </c>
      <c r="BS285">
        <v>1.3452711922895</v>
      </c>
      <c r="BT285">
        <v>-5.6757926416520101</v>
      </c>
      <c r="BU285">
        <v>-1.2358810720925699</v>
      </c>
      <c r="BV285">
        <v>-3.45654042039929</v>
      </c>
      <c r="BW285">
        <v>-3.1246784316482499</v>
      </c>
      <c r="BX285">
        <v>-2.1108319153496802</v>
      </c>
      <c r="BY285">
        <v>-1.9093363319424901</v>
      </c>
      <c r="BZ285">
        <v>-5.3364074811752698</v>
      </c>
      <c r="CA285">
        <v>-2.7374664787029599</v>
      </c>
      <c r="CB285">
        <v>-3.4062395396035301</v>
      </c>
      <c r="CC285">
        <v>-1.26419014589107</v>
      </c>
      <c r="CD285">
        <v>-5.9821237331046397</v>
      </c>
      <c r="CE285">
        <v>-2.6106405144401399</v>
      </c>
      <c r="CF285">
        <v>1.5250307282498801</v>
      </c>
      <c r="CG285">
        <v>-3.5354412405740101</v>
      </c>
      <c r="CH285">
        <v>-2.8974017384159598</v>
      </c>
      <c r="CI285">
        <v>-4.8595048658620197</v>
      </c>
      <c r="CJ285">
        <v>-8.0618484223690192</v>
      </c>
      <c r="CK285">
        <v>1.3081916834223799</v>
      </c>
      <c r="CL285">
        <v>-1.56745060134227</v>
      </c>
      <c r="CM285">
        <v>-6.30211383114142</v>
      </c>
      <c r="CN285">
        <v>-6.0294294220282598</v>
      </c>
      <c r="CO285">
        <v>-4.0536775660014897</v>
      </c>
      <c r="CP285">
        <v>-8.8774213593116205</v>
      </c>
      <c r="CQ285">
        <v>-1.7593165829325601</v>
      </c>
      <c r="CR285">
        <v>-7.8208408273029999</v>
      </c>
      <c r="CS285">
        <v>-3.9996826838462098</v>
      </c>
      <c r="CT285">
        <v>-2.7042996166275701</v>
      </c>
      <c r="CU285">
        <v>-2.9879534902012899</v>
      </c>
      <c r="CV285">
        <v>-3.1108318623483902</v>
      </c>
      <c r="CW285">
        <v>-5.4498204209805801</v>
      </c>
      <c r="CX285">
        <v>-4.2662545139159498</v>
      </c>
      <c r="CY285">
        <v>-2.5142559828591899</v>
      </c>
      <c r="CZ285">
        <v>-2.6189081299930201</v>
      </c>
      <c r="DA285">
        <v>-4.4023419876539496</v>
      </c>
      <c r="DB285">
        <v>0.10362635245534001</v>
      </c>
      <c r="DC285">
        <v>-3.3971618787520299</v>
      </c>
      <c r="DD285">
        <v>-1.80403527117923</v>
      </c>
      <c r="DE285">
        <v>-9.2733482132995597</v>
      </c>
      <c r="DF285">
        <v>-7.7399209832507898</v>
      </c>
      <c r="DG285">
        <v>-8.2733520098504698</v>
      </c>
      <c r="DH285">
        <v>-6.0055826932131904</v>
      </c>
      <c r="DI285">
        <v>-4.60241978450291</v>
      </c>
      <c r="DJ285">
        <v>-8.9977150912244497</v>
      </c>
      <c r="DK285">
        <v>-3.3413741054697699</v>
      </c>
      <c r="DL285">
        <v>-5.5670864277363297</v>
      </c>
      <c r="DM285">
        <v>-3.5964706678237701</v>
      </c>
      <c r="DN285">
        <v>-8.7139232453242705</v>
      </c>
      <c r="DO285">
        <v>-5.5846447919973903</v>
      </c>
      <c r="DP285">
        <v>-3.8992313173154698</v>
      </c>
      <c r="DQ285">
        <v>-7.1637295558537497</v>
      </c>
      <c r="DR285">
        <v>-6.4023412092217296</v>
      </c>
      <c r="DS285">
        <v>-3.1321896903669701</v>
      </c>
      <c r="DT285">
        <v>-3.77981616491468</v>
      </c>
      <c r="DU285">
        <v>-4.8453259341760804</v>
      </c>
      <c r="DV285">
        <v>-5.6509179837353498</v>
      </c>
      <c r="DW285">
        <v>-2.9001471149806402</v>
      </c>
      <c r="DX285">
        <v>-0.78255767625407602</v>
      </c>
      <c r="DY285">
        <v>-0.83412635384046596</v>
      </c>
      <c r="DZ285">
        <v>-3.4417984026921999</v>
      </c>
      <c r="EA285">
        <v>-2.3271420194171299</v>
      </c>
      <c r="EB285">
        <v>-1.83041226692396</v>
      </c>
      <c r="EC285">
        <v>-2.2044360796983899</v>
      </c>
      <c r="ED285">
        <v>-8.6632973499254806</v>
      </c>
      <c r="EE285">
        <v>-4.7333804340619698</v>
      </c>
      <c r="EF285">
        <v>-8.6632973499254806</v>
      </c>
      <c r="EG285">
        <v>-1.8621793117710601</v>
      </c>
      <c r="EH285">
        <v>-2.8532846955103399</v>
      </c>
      <c r="EI285">
        <v>-4.8312849991147298</v>
      </c>
      <c r="EJ285">
        <v>-5.2129438346067802</v>
      </c>
      <c r="EK285">
        <v>-1.7555827907709201</v>
      </c>
      <c r="EL285">
        <v>-2.8837526777649898</v>
      </c>
      <c r="EM285">
        <v>-7.2175007454827602</v>
      </c>
      <c r="EN285">
        <v>-7.23587925138487</v>
      </c>
      <c r="EO285">
        <v>-3.1758779622459299</v>
      </c>
      <c r="EP285">
        <v>-7.2175007454827602</v>
      </c>
      <c r="EQ285">
        <v>-3.7630599385352901</v>
      </c>
      <c r="ER285">
        <v>-2.9148780146174098</v>
      </c>
      <c r="ES285">
        <v>2.95481415982773</v>
      </c>
      <c r="ET285">
        <v>-2.4478110989321</v>
      </c>
      <c r="EU285">
        <v>-2.96286251091687</v>
      </c>
      <c r="EV285">
        <v>-5.2781088602451103</v>
      </c>
      <c r="EW285">
        <v>-8.4768848286999798</v>
      </c>
      <c r="EX285">
        <v>-4.9325683095467596</v>
      </c>
      <c r="EY285">
        <v>-7.6883907746485098</v>
      </c>
      <c r="EZ285">
        <v>-3.11827118972937</v>
      </c>
      <c r="FA285">
        <v>-7.5905436172201801</v>
      </c>
      <c r="FB285">
        <v>-1.3607815407856201</v>
      </c>
      <c r="FC285">
        <v>2.2953003904324301</v>
      </c>
      <c r="FD285">
        <v>-0.84400410651690705</v>
      </c>
      <c r="FE285">
        <v>-7.1814315358664498</v>
      </c>
      <c r="FF285">
        <v>-0.48751618780495698</v>
      </c>
      <c r="FG285">
        <v>-4.0314351587626804</v>
      </c>
      <c r="FH285">
        <v>-3.6648576355989002</v>
      </c>
      <c r="FI285">
        <v>-4.8173794004403101</v>
      </c>
      <c r="FJ285">
        <v>-4.04960790226645</v>
      </c>
      <c r="FK285">
        <v>-3.4036400886103402</v>
      </c>
      <c r="FL285">
        <v>-4.0557167109868697</v>
      </c>
      <c r="FM285">
        <v>-5.2638950056934197</v>
      </c>
      <c r="FN285">
        <v>-2.48030865256613</v>
      </c>
      <c r="FO285">
        <v>-5.3463571381519301</v>
      </c>
      <c r="FP285">
        <v>-7.9363178135222698</v>
      </c>
      <c r="FQ285">
        <v>-4.4258860333156198</v>
      </c>
      <c r="FR285">
        <v>-3.9763186939338699</v>
      </c>
      <c r="FS285">
        <v>-4.6979157613330296</v>
      </c>
      <c r="FT285">
        <v>-2.3855739696307801</v>
      </c>
      <c r="FU285">
        <v>-2.3557481156692401</v>
      </c>
      <c r="FV285">
        <v>-4.0036137349005596</v>
      </c>
      <c r="FW285">
        <v>-7.3118280046394304</v>
      </c>
      <c r="FX285">
        <v>-3.80703763043944</v>
      </c>
      <c r="FY285">
        <v>-4.2335707094743196</v>
      </c>
      <c r="FZ285">
        <v>-1.8273607882274601</v>
      </c>
      <c r="GA285">
        <v>-4.6234375613976901</v>
      </c>
      <c r="GB285">
        <v>-1.23790550162868</v>
      </c>
      <c r="GC285">
        <v>-3.6098911821989401</v>
      </c>
      <c r="GD285">
        <v>-7.7139258215585098</v>
      </c>
      <c r="GE285">
        <v>-7.3919982419185501</v>
      </c>
      <c r="GF285">
        <v>0.34638153817720901</v>
      </c>
      <c r="GG285">
        <v>-1.72038337950038</v>
      </c>
      <c r="GH285">
        <v>-3.2186442818397798</v>
      </c>
      <c r="GI285">
        <v>-0.74876252292143897</v>
      </c>
      <c r="GJ285">
        <v>-6.5787676415933998</v>
      </c>
      <c r="GK285">
        <v>-5.1462434539614001</v>
      </c>
      <c r="GL285">
        <v>-0.77330015858055701</v>
      </c>
      <c r="GM285">
        <v>-4.1013229313946704</v>
      </c>
      <c r="GN285">
        <v>-9.1289590271161707</v>
      </c>
      <c r="GO285">
        <v>-9.5212743030391298</v>
      </c>
      <c r="GP285">
        <v>-8.6143879152709903</v>
      </c>
      <c r="GQ285">
        <v>0.55970072251741199</v>
      </c>
      <c r="GR285">
        <v>-1.85772517116497</v>
      </c>
      <c r="GS285">
        <v>-1.2183588266857499</v>
      </c>
      <c r="GT285">
        <v>-9.7139180928695801</v>
      </c>
      <c r="GU285">
        <v>-3.7647268305453299</v>
      </c>
      <c r="GV285">
        <v>-9.0618451435278402</v>
      </c>
      <c r="GW285">
        <v>-4.4632913264213201</v>
      </c>
      <c r="GX285">
        <v>-4.9250931909211797</v>
      </c>
      <c r="GY285">
        <v>-4.5935050615313697</v>
      </c>
      <c r="GZ285">
        <v>-5.1118919593952503</v>
      </c>
      <c r="HA285">
        <v>-9.1289590271161707</v>
      </c>
      <c r="HB285">
        <v>-10.713907788015399</v>
      </c>
      <c r="HC285">
        <v>-7.5670846825424798</v>
      </c>
      <c r="HD285">
        <v>-4.2474874875720499</v>
      </c>
      <c r="HE285">
        <v>-2.8356583925332801</v>
      </c>
      <c r="HF285">
        <v>-2.13057689325053</v>
      </c>
      <c r="HG285">
        <v>-2.9879534902012899</v>
      </c>
      <c r="HH285">
        <v>-3.1172060771417698</v>
      </c>
      <c r="HI285">
        <v>-4.7171519759211096</v>
      </c>
      <c r="HJ285">
        <v>-5.2972811631502301</v>
      </c>
      <c r="HK285">
        <v>-8.9363148079169896</v>
      </c>
      <c r="HL285">
        <v>-3.1278927551474101</v>
      </c>
      <c r="HM285">
        <v>0.74227932730089397</v>
      </c>
      <c r="HN285">
        <v>-2.8165149940516798</v>
      </c>
      <c r="HO285">
        <v>-3.9250933773158501</v>
      </c>
      <c r="HP285">
        <v>-3.34760605864289</v>
      </c>
      <c r="HQ285">
        <v>-2.84532619872892</v>
      </c>
      <c r="HR285">
        <v>-5.6264649503727604</v>
      </c>
      <c r="HS285">
        <v>-7.4551919761226104</v>
      </c>
      <c r="HT285">
        <v>-7.1462421503222897</v>
      </c>
      <c r="HU285">
        <v>-4.4551938602376904</v>
      </c>
      <c r="HV285">
        <v>-2.3887835259638699</v>
      </c>
      <c r="HW285">
        <v>-1.24109249863333</v>
      </c>
      <c r="HX285">
        <v>-10.199340798089301</v>
      </c>
      <c r="HY285">
        <v>-8.4768848286999798</v>
      </c>
      <c r="HZ285">
        <v>-2.1198703878064</v>
      </c>
      <c r="IA285">
        <v>-6.0866542582907099</v>
      </c>
      <c r="IB285">
        <v>-6.47688810754613</v>
      </c>
      <c r="IC285">
        <v>-3.2924645091345002</v>
      </c>
      <c r="ID285">
        <v>-1.61064055191274</v>
      </c>
      <c r="IE285">
        <v>-4.6570968656094998</v>
      </c>
      <c r="IF285">
        <v>-9.9363087967252195</v>
      </c>
      <c r="IG285">
        <v>-5.7663951497772796</v>
      </c>
      <c r="IH285">
        <v>-5.4075406329773301</v>
      </c>
      <c r="II285">
        <v>-4.2381947352587401</v>
      </c>
      <c r="IJ285">
        <v>-1.9015218107130401</v>
      </c>
      <c r="IK285">
        <v>-4.04352485106957</v>
      </c>
      <c r="IL285">
        <v>-2.8044637728033801</v>
      </c>
      <c r="IM285">
        <v>-3.6478390535341498</v>
      </c>
      <c r="IN285">
        <v>-4.9213701058392596</v>
      </c>
      <c r="IO285">
        <v>-1.10871344658799</v>
      </c>
      <c r="IP285">
        <v>-1.7151364762469501</v>
      </c>
      <c r="IQ285">
        <v>-4.57876852128505</v>
      </c>
      <c r="IR285">
        <v>-5.22666211150639</v>
      </c>
      <c r="IS285">
        <v>-0.15687502479510801</v>
      </c>
      <c r="IT285">
        <v>-4.4768889272588401</v>
      </c>
      <c r="IU285">
        <v>-3.9028976340473802</v>
      </c>
      <c r="IV285">
        <v>-3.17698730096261</v>
      </c>
      <c r="IW285">
        <v>-7.6386378252493596</v>
      </c>
      <c r="IX285">
        <v>-9.7139180928695801</v>
      </c>
      <c r="IY285">
        <v>-5.5905453910237402</v>
      </c>
      <c r="IZ285">
        <v>-3.8347826175874</v>
      </c>
      <c r="JA285">
        <v>-5.7933621847753898</v>
      </c>
      <c r="JB285">
        <v>-8.4194161219084407E-3</v>
      </c>
      <c r="JC285">
        <v>-5.1419045195420097</v>
      </c>
      <c r="JD285">
        <v>-2.7399235243589901</v>
      </c>
      <c r="JE285">
        <v>-7.9666913986166703</v>
      </c>
      <c r="JF285">
        <v>-2.6907680336527</v>
      </c>
      <c r="JG285">
        <v>-4.5072625704887903</v>
      </c>
      <c r="JH285">
        <v>-3.4605872530836099</v>
      </c>
      <c r="JI285">
        <v>-3.1903663297298599</v>
      </c>
      <c r="JJ285">
        <v>-4.1858927418336496</v>
      </c>
      <c r="JK285">
        <v>0.84551698796551</v>
      </c>
      <c r="JL285">
        <v>-4.9821241209257296</v>
      </c>
      <c r="JM285">
        <v>-4.1375788114086101</v>
      </c>
      <c r="JN285">
        <v>-5.8347820923345104</v>
      </c>
      <c r="JO285">
        <v>-6.3919992724138996</v>
      </c>
      <c r="JP285">
        <v>-2.67736219007327</v>
      </c>
      <c r="JQ285">
        <v>-2.7195748801152502</v>
      </c>
      <c r="JR285">
        <v>-2.1172061303777499</v>
      </c>
      <c r="JS285">
        <v>-4.2451586818879896</v>
      </c>
      <c r="JT285">
        <v>-3.0124980587722598</v>
      </c>
      <c r="JU285">
        <v>-4.1593393268651697</v>
      </c>
      <c r="JV285">
        <v>-3.4127587323978998</v>
      </c>
      <c r="JW285">
        <v>-9.4338119921881596</v>
      </c>
      <c r="JX285">
        <v>-8.5212788114400002</v>
      </c>
      <c r="JY285">
        <v>-0.66446874790337995</v>
      </c>
      <c r="JZ285">
        <v>-5.4498204209805801</v>
      </c>
      <c r="KA285">
        <v>-3.5325984910852601</v>
      </c>
      <c r="KB285">
        <v>-2.7019024491511199</v>
      </c>
      <c r="KC285">
        <v>-1.2137978428043501</v>
      </c>
      <c r="KD285">
        <v>-4.60241978450291</v>
      </c>
      <c r="KE285">
        <v>-3.5641811331523301</v>
      </c>
      <c r="KF285">
        <v>-8.3118260550554908</v>
      </c>
      <c r="KG285">
        <v>-1.89374938978498</v>
      </c>
      <c r="KH285">
        <v>-2.1931693689071499</v>
      </c>
      <c r="KI285">
        <v>-2.67422589544142</v>
      </c>
      <c r="KJ285">
        <v>-5.4391337461413896</v>
      </c>
      <c r="KK285">
        <v>-8.3919961809300503</v>
      </c>
      <c r="KL285">
        <v>-4.8559470473262198</v>
      </c>
      <c r="KM285">
        <v>-4.8277960138786096</v>
      </c>
      <c r="KN285">
        <v>-2.9306961763799402</v>
      </c>
      <c r="KO285">
        <v>-2.9552291865192899</v>
      </c>
      <c r="KP285">
        <v>-3.5743768992288598</v>
      </c>
      <c r="KQ285">
        <v>-4.3766248221299904</v>
      </c>
      <c r="KR285">
        <v>-2.4775723881660201</v>
      </c>
      <c r="KS285">
        <v>-8.2733520098504698</v>
      </c>
      <c r="KT285">
        <v>-0.43946702510568197</v>
      </c>
      <c r="KU285">
        <v>-5.1076549677531302</v>
      </c>
      <c r="KV285">
        <v>-8.3919961809300503</v>
      </c>
      <c r="KW285">
        <v>-5.5440028238571299</v>
      </c>
      <c r="KX285">
        <v>-3.3106118543229299</v>
      </c>
      <c r="KY285">
        <v>2.9776905109651701</v>
      </c>
      <c r="KZ285">
        <v>-2.08197180608455</v>
      </c>
      <c r="LA285">
        <v>-3.5964706678237701</v>
      </c>
      <c r="LB285">
        <v>-1.45957458144709</v>
      </c>
      <c r="LC285">
        <v>-3.01845141636058</v>
      </c>
      <c r="LD285">
        <v>-2.6294995407053299</v>
      </c>
      <c r="LE285">
        <v>-4.8312849991147298</v>
      </c>
      <c r="LF285">
        <v>-4.31182971052755</v>
      </c>
      <c r="LG285">
        <v>-1.83697296489302</v>
      </c>
      <c r="LH285">
        <v>-1.7107116449497</v>
      </c>
      <c r="LI285">
        <v>-6.96669293339618</v>
      </c>
      <c r="LJ285">
        <v>-3.1637312052753699</v>
      </c>
      <c r="LK285">
        <v>-8.8208380528974608</v>
      </c>
      <c r="LL285">
        <v>-2.1166738688009099</v>
      </c>
      <c r="LM285">
        <v>-1.6590333802525701</v>
      </c>
      <c r="LN285">
        <v>-9.2733482132995597</v>
      </c>
      <c r="LO285">
        <v>-3.10659797835581</v>
      </c>
      <c r="LP285">
        <v>-4.2638952414278402</v>
      </c>
      <c r="LQ285">
        <v>-6.2266616520495903</v>
      </c>
      <c r="LR285">
        <v>-4.1836611948802398</v>
      </c>
      <c r="LS285">
        <v>-3.8435635020607202</v>
      </c>
      <c r="LT285">
        <v>-5.2083999108929904</v>
      </c>
      <c r="LU285">
        <v>-2.5949872509374101</v>
      </c>
      <c r="LV285">
        <v>-1.7378757367539199</v>
      </c>
      <c r="LW285">
        <v>-1.8104768431157801</v>
      </c>
      <c r="LX285">
        <v>-3.87382471351289</v>
      </c>
      <c r="LY285">
        <v>-2.7309347416408798</v>
      </c>
      <c r="LZ285">
        <v>-3.5030830019197499</v>
      </c>
      <c r="MA285">
        <v>-8.9977150912244497</v>
      </c>
      <c r="MB285">
        <v>-4.12040367015637</v>
      </c>
      <c r="MC285">
        <v>-8.4768848286999798</v>
      </c>
      <c r="MD285">
        <v>-2.2876635831826801</v>
      </c>
      <c r="ME285">
        <v>-4.7464959308713999</v>
      </c>
      <c r="MF285">
        <v>-8.3919961809300503</v>
      </c>
      <c r="MG285">
        <v>-2.7789737995505899</v>
      </c>
      <c r="MH285">
        <v>-4.8070374586900604</v>
      </c>
      <c r="MI285">
        <v>1.0708232852038599</v>
      </c>
      <c r="MJ285">
        <v>-2.1193371425637499</v>
      </c>
      <c r="MK285">
        <v>-9.3513503034624605</v>
      </c>
      <c r="ML285">
        <v>-2.9928291114127901</v>
      </c>
      <c r="MM285">
        <v>-1.81004650903419</v>
      </c>
      <c r="MN285">
        <v>-0.93069624654993</v>
      </c>
      <c r="MO285">
        <v>-6.5212821927498998</v>
      </c>
      <c r="MP285">
        <v>-10.3513422885568</v>
      </c>
      <c r="MQ285">
        <v>-1.4562037971866</v>
      </c>
      <c r="MR285">
        <v>-4.1076551792919398</v>
      </c>
      <c r="MS285">
        <v>-6.8919252425083704</v>
      </c>
      <c r="MT285">
        <v>-4.7865733609683501</v>
      </c>
      <c r="MU285">
        <v>-7.4768870145965902</v>
      </c>
      <c r="MV285">
        <v>-4.0971168210376003</v>
      </c>
      <c r="MW285">
        <v>-1.7726711011913601</v>
      </c>
      <c r="MX285">
        <v>-5.2129438346067802</v>
      </c>
      <c r="MY285">
        <v>-3.84180304441111</v>
      </c>
      <c r="MZ285">
        <v>-2.5072627797772098</v>
      </c>
      <c r="NA285">
        <v>-5.8919259711416796</v>
      </c>
      <c r="NB285">
        <v>0.842167048933121</v>
      </c>
      <c r="NC285">
        <v>-6.3118289794323896</v>
      </c>
      <c r="ND285">
        <v>-8.4768848286999798</v>
      </c>
      <c r="NE285">
        <v>-2.1987917259242198</v>
      </c>
      <c r="NF285">
        <v>-7.8488551490724303</v>
      </c>
      <c r="NG285">
        <v>-7.4338183569958298</v>
      </c>
      <c r="NH285">
        <v>5.2845109251622704</v>
      </c>
      <c r="NI285">
        <v>-2.0639023894774802</v>
      </c>
      <c r="NJ285">
        <v>-6.7663944818633697</v>
      </c>
      <c r="NK285">
        <v>-2.38109255274221</v>
      </c>
      <c r="NL285">
        <v>-1.5436455936768301</v>
      </c>
      <c r="NM285">
        <v>-6.1289650383294099</v>
      </c>
      <c r="NN285">
        <v>-5.1204034567399903</v>
      </c>
      <c r="NO285">
        <v>-3.89557429417088</v>
      </c>
      <c r="NP285">
        <v>-6.6264643441987499</v>
      </c>
      <c r="NQ285">
        <v>-7.6143903197567102</v>
      </c>
      <c r="NR285">
        <v>-3.6963244202641499</v>
      </c>
      <c r="NS285">
        <v>-0.59350533925753801</v>
      </c>
      <c r="NT285">
        <v>-5.3265259730454098</v>
      </c>
      <c r="NU285">
        <v>-3.1268205180607702</v>
      </c>
      <c r="NV285">
        <v>-8.1637277964727808</v>
      </c>
      <c r="NW285">
        <v>-6.3919992724138996</v>
      </c>
      <c r="NX285">
        <v>-7.9666913986166703</v>
      </c>
      <c r="NY285">
        <v>-5.0095302708287202</v>
      </c>
      <c r="NZ285">
        <v>-1.0470703573061</v>
      </c>
      <c r="OA285">
        <v>-3.7448501229068101</v>
      </c>
      <c r="OB285">
        <v>-4.1681362737613199</v>
      </c>
      <c r="OC285">
        <v>-4.6789326621285401</v>
      </c>
      <c r="OD285">
        <v>-1.63749447841836</v>
      </c>
      <c r="OE285">
        <v>-4.8882877593127896</v>
      </c>
      <c r="OF285">
        <v>-4.9476357537015696</v>
      </c>
      <c r="OG285">
        <v>-0.60391122172901002</v>
      </c>
      <c r="OH285">
        <v>-3.1892466595697302</v>
      </c>
      <c r="OI285">
        <v>-2.85062698222763</v>
      </c>
      <c r="OJ285">
        <v>-7.4989132872973796</v>
      </c>
      <c r="OK285">
        <v>-4.7798159963755698</v>
      </c>
      <c r="OL285">
        <v>-3.0516414008739101</v>
      </c>
      <c r="OM285">
        <v>-3.6432322538113402</v>
      </c>
      <c r="ON285">
        <v>-5.3868564862195196</v>
      </c>
      <c r="OO285">
        <v>5.1678376719931096</v>
      </c>
      <c r="OP285">
        <v>-5.3614114786378302</v>
      </c>
      <c r="OQ285">
        <v>-2.99674150687648</v>
      </c>
      <c r="OR285">
        <v>-3.79336269516264</v>
      </c>
      <c r="OS285">
        <v>-4.5411434565336499</v>
      </c>
      <c r="OT285">
        <v>-5.2638950056934197</v>
      </c>
      <c r="OU285">
        <v>-4.5297611903421497</v>
      </c>
      <c r="OV285">
        <v>-7.1814315358664498</v>
      </c>
      <c r="OW285">
        <v>-3.3376478143322998</v>
      </c>
      <c r="OX285">
        <v>-6.8070364281942197</v>
      </c>
      <c r="OY285">
        <v>-3.8053211580546402</v>
      </c>
      <c r="OZ285">
        <v>-7.2924627057669698</v>
      </c>
      <c r="PA285">
        <v>-3.8400447323530398</v>
      </c>
      <c r="PB285">
        <v>-4.3614117308571796</v>
      </c>
      <c r="PC285">
        <v>-4.4551938602376904</v>
      </c>
      <c r="PD285">
        <v>-4.8702312697967098</v>
      </c>
      <c r="PE285">
        <v>-8.4338162353901502</v>
      </c>
      <c r="PF285">
        <v>-6.7268661537801799</v>
      </c>
      <c r="PG285">
        <v>-7.4551919761226104</v>
      </c>
      <c r="PH285">
        <v>-6.2638945342246801</v>
      </c>
      <c r="PI285">
        <v>-4.6852326491087304</v>
      </c>
      <c r="PJ285">
        <v>-5.1161414311449196</v>
      </c>
      <c r="PK285">
        <v>-1.46193882522793</v>
      </c>
      <c r="PL285">
        <v>-3.0587809450114198</v>
      </c>
      <c r="PM285">
        <v>-4.1527766400878203</v>
      </c>
      <c r="PN285">
        <v>-6.4878592170240097</v>
      </c>
      <c r="PO285">
        <v>-3.42062084945678</v>
      </c>
      <c r="PP285">
        <v>-2.4511623082760399</v>
      </c>
      <c r="PQ285">
        <v>-4.9821241209257296</v>
      </c>
      <c r="PR285">
        <v>-3.8260548543308701</v>
      </c>
      <c r="PS285">
        <v>-8.4338162353901502</v>
      </c>
      <c r="PT285">
        <v>-5.4338199482021299</v>
      </c>
      <c r="PU285">
        <v>-7.7933601432282096</v>
      </c>
      <c r="PV285">
        <v>-4.4714344981978096</v>
      </c>
      <c r="PW285">
        <v>-3.87382471351289</v>
      </c>
      <c r="PX285">
        <v>-2.57950200423149</v>
      </c>
      <c r="PY285">
        <v>-3.5226927490837299</v>
      </c>
      <c r="PZ285">
        <v>-2.79421367671651</v>
      </c>
      <c r="QA285">
        <v>-3.3855739055110101</v>
      </c>
      <c r="QB285">
        <v>-2.8365346117847898</v>
      </c>
      <c r="QC285">
        <v>-5.0016466739068797</v>
      </c>
      <c r="QD285">
        <v>-2.1236086334339399</v>
      </c>
      <c r="QE285">
        <v>-3.0711029695669101</v>
      </c>
      <c r="QF285">
        <v>-3.4127587323978998</v>
      </c>
      <c r="QG285">
        <v>-3.0992184485294501</v>
      </c>
      <c r="QH285">
        <v>-7.5670846825424798</v>
      </c>
      <c r="QI285">
        <v>-3.8087561474610299</v>
      </c>
      <c r="QJ285">
        <v>-5.5497391911253997</v>
      </c>
      <c r="QK285">
        <v>-2.6555499716883602</v>
      </c>
      <c r="QL285">
        <v>-0.56654172072270703</v>
      </c>
      <c r="QM285">
        <v>-3.1236085799611799</v>
      </c>
      <c r="QN285">
        <v>-3.4919959548297799</v>
      </c>
      <c r="QO285">
        <v>-4.4878600429940603</v>
      </c>
      <c r="QP285">
        <v>-7.3314567846817198</v>
      </c>
      <c r="QQ285">
        <v>-2.9485829986404899</v>
      </c>
      <c r="QR285">
        <v>-3.1858928534973399</v>
      </c>
      <c r="QS285">
        <v>-8.4768848286999798</v>
      </c>
      <c r="QT285">
        <v>-0.93679049939007597</v>
      </c>
      <c r="QU285">
        <v>-5.8702309109174804</v>
      </c>
      <c r="QV285">
        <v>-5.4605868478322899</v>
      </c>
      <c r="QW285">
        <v>-5.7011037190792804</v>
      </c>
      <c r="QX285">
        <v>-3.6294994647740202</v>
      </c>
      <c r="QY285">
        <v>-9.9363087967252195</v>
      </c>
      <c r="QZ285">
        <v>-3.3677311614835501</v>
      </c>
      <c r="RA285">
        <v>-5.0415026517096599</v>
      </c>
      <c r="RB285">
        <v>-3.9065732917225402</v>
      </c>
      <c r="RC285">
        <v>-3.0344481977556699</v>
      </c>
      <c r="RD285">
        <v>-1.99527316387172</v>
      </c>
      <c r="RE285">
        <v>-3.9195123457722199</v>
      </c>
      <c r="RF285">
        <v>-2.6302590537341599</v>
      </c>
      <c r="RG285">
        <v>-3.7432060260035498</v>
      </c>
      <c r="RH285">
        <v>-2.72686737227203</v>
      </c>
      <c r="RI285">
        <v>-2.49475980817436</v>
      </c>
      <c r="RJ285">
        <v>-2.97149855566327</v>
      </c>
      <c r="RK285">
        <v>-3.1150782081210702</v>
      </c>
      <c r="RL285">
        <v>-7.5670846825424798</v>
      </c>
      <c r="RM285">
        <v>-3.7916624063731899</v>
      </c>
      <c r="RN285">
        <v>-6.5554978810372999</v>
      </c>
      <c r="RO285">
        <v>-2.7415638826469899</v>
      </c>
      <c r="RP285">
        <v>-7.1462421503222897</v>
      </c>
      <c r="RQ285">
        <v>-2.1549610509616102</v>
      </c>
      <c r="RR285">
        <v>-5.5497391911253997</v>
      </c>
      <c r="RS285">
        <v>-2.4968361265538701</v>
      </c>
      <c r="RT285">
        <v>-5.9590401323033797</v>
      </c>
      <c r="RU285">
        <v>-6.0783389948713902</v>
      </c>
      <c r="RV285">
        <v>-2.7099085460614898</v>
      </c>
      <c r="RW285">
        <v>-6.7011030807190597</v>
      </c>
      <c r="RX285">
        <v>-8.1637277964727808</v>
      </c>
      <c r="RY285">
        <v>-8.9363148079169896</v>
      </c>
      <c r="RZ285">
        <v>-6.9821229574627699</v>
      </c>
      <c r="SA285">
        <v>-8.0618484223690192</v>
      </c>
      <c r="SB285">
        <v>-4.3488555611757</v>
      </c>
      <c r="SC285">
        <v>-0.25860116281335999</v>
      </c>
      <c r="SD285">
        <v>-3.1659321133007601</v>
      </c>
      <c r="SE285">
        <v>-8.2358774017793994</v>
      </c>
      <c r="SF285">
        <v>3.0381684624454799</v>
      </c>
      <c r="SG285">
        <v>-6.54400225135943</v>
      </c>
      <c r="SH285">
        <v>-7.2544949055313497</v>
      </c>
      <c r="SI285">
        <v>0.56211290884111198</v>
      </c>
      <c r="SJ285">
        <v>-4.7630597719423502</v>
      </c>
      <c r="SK285">
        <v>-2.31854721539584</v>
      </c>
      <c r="SL285">
        <v>-0.64880079250973699</v>
      </c>
      <c r="SM285">
        <v>-7.5212810656457201</v>
      </c>
      <c r="SN285">
        <v>-1.3410633065988999</v>
      </c>
      <c r="SO285">
        <v>-7.1462421503222897</v>
      </c>
      <c r="SP285">
        <v>-4.4127586017190197</v>
      </c>
      <c r="SQ285">
        <v>-8.4338162353901502</v>
      </c>
      <c r="SR285">
        <v>-2.3075714610042399</v>
      </c>
      <c r="SS285">
        <v>-2.9869803401181301</v>
      </c>
      <c r="ST285">
        <v>-5.8919259711416796</v>
      </c>
      <c r="SU285">
        <v>-7.9666913986166703</v>
      </c>
      <c r="SV285">
        <v>-5.7333801076604898</v>
      </c>
      <c r="SW285">
        <v>-6.5670858460048098</v>
      </c>
      <c r="SX285">
        <v>-0.15851756200539799</v>
      </c>
      <c r="SY285" s="3" t="s">
        <v>1236</v>
      </c>
    </row>
    <row r="286" spans="1:519" ht="15.75" customHeight="1" x14ac:dyDescent="0.25">
      <c r="A286" t="s">
        <v>1113</v>
      </c>
      <c r="B286" t="s">
        <v>592</v>
      </c>
      <c r="C286" t="s">
        <v>1017</v>
      </c>
      <c r="D286" t="s">
        <v>521</v>
      </c>
      <c r="E286" t="s">
        <v>1114</v>
      </c>
      <c r="F286">
        <v>-1.76592992914298</v>
      </c>
      <c r="G286">
        <v>-4.0677545499139596</v>
      </c>
      <c r="H286">
        <v>-3.3217009168128002</v>
      </c>
      <c r="I286">
        <v>-3.5065343440509502</v>
      </c>
      <c r="J286">
        <v>-7.5301690362448497</v>
      </c>
      <c r="K286">
        <v>-3.6183931255082502</v>
      </c>
      <c r="L286">
        <v>-0.75222390349815504</v>
      </c>
      <c r="M286">
        <v>-3.9412374249219</v>
      </c>
      <c r="N286">
        <v>-2.4087132200640302</v>
      </c>
      <c r="O286">
        <v>-4.5697721896337198</v>
      </c>
      <c r="P286">
        <v>-2.7302177470440898</v>
      </c>
      <c r="Q286">
        <v>-3.34900181733834</v>
      </c>
      <c r="R286">
        <v>-2.9166723342635499</v>
      </c>
      <c r="S286">
        <v>-1.8964564398177</v>
      </c>
      <c r="T286">
        <v>-2.4147857539462301</v>
      </c>
      <c r="U286">
        <v>-6.7511919554621</v>
      </c>
      <c r="V286">
        <v>-6.8974892895801903</v>
      </c>
      <c r="W286">
        <v>-7.5730108492439303</v>
      </c>
      <c r="X286">
        <v>-4.5144555886350703</v>
      </c>
      <c r="Y286">
        <v>-2.7911304969766602</v>
      </c>
      <c r="Z286">
        <v>-0.52972957687705102</v>
      </c>
      <c r="AA286">
        <v>-3.7767046702073501</v>
      </c>
      <c r="AB286">
        <v>-7.9472473295697901</v>
      </c>
      <c r="AC286">
        <v>-3.3921623196908701</v>
      </c>
      <c r="AD286">
        <v>-4.2028149662911298</v>
      </c>
      <c r="AE286">
        <v>-3.7002302512132399</v>
      </c>
      <c r="AF286">
        <v>-8.2808089848176802</v>
      </c>
      <c r="AG286">
        <v>-2.3088643089580998</v>
      </c>
      <c r="AH286">
        <v>-3.15023295536214</v>
      </c>
      <c r="AI286">
        <v>-8.3939777958111403E-2</v>
      </c>
      <c r="AJ286">
        <v>-1.2356847735543799</v>
      </c>
      <c r="AK286">
        <v>0.85150747865995702</v>
      </c>
      <c r="AL286">
        <v>-2.8754426687324801</v>
      </c>
      <c r="AM286">
        <v>-4.99154547745571</v>
      </c>
      <c r="AN286">
        <v>-8.0806018286705292</v>
      </c>
      <c r="AO286">
        <v>-2.1080318447819302</v>
      </c>
      <c r="AP286">
        <v>-4.2819812751753297</v>
      </c>
      <c r="AQ286">
        <v>-3.20366068946994</v>
      </c>
      <c r="AR286">
        <v>-1.23449702379857</v>
      </c>
      <c r="AS286">
        <v>-3.39017683554661</v>
      </c>
      <c r="AT286">
        <v>-9.0854694662240991</v>
      </c>
      <c r="AU286">
        <v>-0.39795708040880301</v>
      </c>
      <c r="AV286">
        <v>-3.20508696014502</v>
      </c>
      <c r="AW286">
        <v>-3.6376022298376398</v>
      </c>
      <c r="AX286">
        <v>-3.53763689461096</v>
      </c>
      <c r="AY286">
        <v>-3.7673849414862501</v>
      </c>
      <c r="AZ286">
        <v>-2.7263601387434102</v>
      </c>
      <c r="BA286">
        <v>-8.6429731788283295</v>
      </c>
      <c r="BB286">
        <v>-4.9040825752648801E-2</v>
      </c>
      <c r="BC286">
        <v>2.84005054076784</v>
      </c>
      <c r="BD286">
        <v>-2.0145410355162201</v>
      </c>
      <c r="BE286">
        <v>-4.8165445735543804</v>
      </c>
      <c r="BF286">
        <v>-2.23963641998757</v>
      </c>
      <c r="BG286">
        <v>-6.9339783961722796</v>
      </c>
      <c r="BH286">
        <v>-0.63404369846236797</v>
      </c>
      <c r="BI286">
        <v>-1.63010974565171</v>
      </c>
      <c r="BJ286">
        <v>-3.0307894517203202</v>
      </c>
      <c r="BK286">
        <v>-4.8071577824887299</v>
      </c>
      <c r="BL286">
        <v>-7.7274367059826199</v>
      </c>
      <c r="BM286">
        <v>-3.0690679218191099</v>
      </c>
      <c r="BN286">
        <v>-4.1504369517386399</v>
      </c>
      <c r="BO286">
        <v>-2.5311046465623299</v>
      </c>
      <c r="BP286">
        <v>-2.8350325393092799</v>
      </c>
      <c r="BQ286">
        <v>-3.1726591601682999</v>
      </c>
      <c r="BR286">
        <v>-6.13875064550788</v>
      </c>
      <c r="BS286">
        <v>1.46582240772544</v>
      </c>
      <c r="BT286">
        <v>-5.7558449235513702</v>
      </c>
      <c r="BU286">
        <v>-1.26700191206951</v>
      </c>
      <c r="BV286">
        <v>-3.43597495531345</v>
      </c>
      <c r="BW286">
        <v>-3.1523497170793702</v>
      </c>
      <c r="BX286">
        <v>-2.21173400073488</v>
      </c>
      <c r="BY286">
        <v>-1.8274062835854199</v>
      </c>
      <c r="BZ286">
        <v>-5.4166588319776396</v>
      </c>
      <c r="CA286">
        <v>-2.5948907860739499</v>
      </c>
      <c r="CB286">
        <v>-3.1827360273748</v>
      </c>
      <c r="CC286">
        <v>-1.19290281335991</v>
      </c>
      <c r="CD286">
        <v>-6.0068793427671903</v>
      </c>
      <c r="CE286">
        <v>-2.44195338991983</v>
      </c>
      <c r="CF286">
        <v>1.60499894609056</v>
      </c>
      <c r="CG286">
        <v>-3.51796352328854</v>
      </c>
      <c r="CH286">
        <v>-2.7088252581791399</v>
      </c>
      <c r="CI286">
        <v>-4.7101997262584296</v>
      </c>
      <c r="CJ286">
        <v>-8.0715805503143301</v>
      </c>
      <c r="CK286">
        <v>1.33999996286185</v>
      </c>
      <c r="CL286">
        <v>-1.5696295011852599</v>
      </c>
      <c r="CM286">
        <v>-6.5303122770621203</v>
      </c>
      <c r="CN286">
        <v>-5.9837790627589102</v>
      </c>
      <c r="CO286">
        <v>-4.0590949349985701</v>
      </c>
      <c r="CP286">
        <v>-8.7449693029864406</v>
      </c>
      <c r="CQ286">
        <v>-1.9126269425032201</v>
      </c>
      <c r="CR286">
        <v>-8.8860072495670703</v>
      </c>
      <c r="CS286">
        <v>-3.8162005511590298</v>
      </c>
      <c r="CT286">
        <v>-2.6866840729520498</v>
      </c>
      <c r="CU286">
        <v>-2.97040567469872</v>
      </c>
      <c r="CV286">
        <v>-2.9978477495581601</v>
      </c>
      <c r="CW286">
        <v>-5.7253837949190096</v>
      </c>
      <c r="CX286">
        <v>-4.0558369523825899</v>
      </c>
      <c r="CY286">
        <v>-2.3664040964979001</v>
      </c>
      <c r="CZ286">
        <v>-2.6719145265383601</v>
      </c>
      <c r="DA286">
        <v>-4.5278335852222202</v>
      </c>
      <c r="DB286">
        <v>0.10205752006528</v>
      </c>
      <c r="DC286">
        <v>-3.2393146074959498</v>
      </c>
      <c r="DD286">
        <v>-1.8687125707963901</v>
      </c>
      <c r="DE286">
        <v>-8.2909667537804506</v>
      </c>
      <c r="DF286">
        <v>-7.57147525538642</v>
      </c>
      <c r="DG286">
        <v>-8.1550010154537098</v>
      </c>
      <c r="DH286">
        <v>-5.6193433062391396</v>
      </c>
      <c r="DI286">
        <v>-4.6158740735498904</v>
      </c>
      <c r="DJ286">
        <v>-8.4372064273447993</v>
      </c>
      <c r="DK286">
        <v>-3.3784671069913301</v>
      </c>
      <c r="DL286">
        <v>-5.9462584293509702</v>
      </c>
      <c r="DM286">
        <v>-3.4838993006217298</v>
      </c>
      <c r="DN286">
        <v>-9.3969458200719203</v>
      </c>
      <c r="DO286">
        <v>-5.3040408786340398</v>
      </c>
      <c r="DP286">
        <v>-3.6919842973811199</v>
      </c>
      <c r="DQ286">
        <v>-6.3907645626514498</v>
      </c>
      <c r="DR286">
        <v>-6.3739198751189798</v>
      </c>
      <c r="DS286">
        <v>-3.14986072337221</v>
      </c>
      <c r="DT286">
        <v>-3.8082167178468</v>
      </c>
      <c r="DU286">
        <v>-4.59838411413849</v>
      </c>
      <c r="DV286">
        <v>-5.63576641403872</v>
      </c>
      <c r="DW286">
        <v>-2.8896617609738899</v>
      </c>
      <c r="DX286">
        <v>-0.72668606554489301</v>
      </c>
      <c r="DY286">
        <v>-0.70353997605947205</v>
      </c>
      <c r="DZ286">
        <v>-3.3216786696748599</v>
      </c>
      <c r="EA286">
        <v>-2.2446512522844499</v>
      </c>
      <c r="EB286">
        <v>-1.822402301111</v>
      </c>
      <c r="EC286">
        <v>-2.10408219675924</v>
      </c>
      <c r="ED286">
        <v>-8.4889669993048695</v>
      </c>
      <c r="EE286">
        <v>-4.6965331383025504</v>
      </c>
      <c r="EF286">
        <v>-8.4374520738178695</v>
      </c>
      <c r="EG286">
        <v>-1.8946332090434601</v>
      </c>
      <c r="EH286">
        <v>-2.8472146939332101</v>
      </c>
      <c r="EI286">
        <v>-5.0329045104803303</v>
      </c>
      <c r="EJ286">
        <v>-5.2777222134413897</v>
      </c>
      <c r="EK286">
        <v>-1.6639503277238501</v>
      </c>
      <c r="EL286">
        <v>-2.80825027902763</v>
      </c>
      <c r="EM286">
        <v>-7.1648413606907901</v>
      </c>
      <c r="EN286">
        <v>-7.2457342208650299</v>
      </c>
      <c r="EO286">
        <v>-3.0619759171598102</v>
      </c>
      <c r="EP286">
        <v>-6.97534862149943</v>
      </c>
      <c r="EQ286">
        <v>-3.64640628767983</v>
      </c>
      <c r="ER286">
        <v>-2.7060450333876398</v>
      </c>
      <c r="ES286">
        <v>2.9875931292186699</v>
      </c>
      <c r="ET286">
        <v>-2.3241954421665398</v>
      </c>
      <c r="EU286">
        <v>-2.8654813486710702</v>
      </c>
      <c r="EV286">
        <v>-5.1283297351003796</v>
      </c>
      <c r="EW286">
        <v>-8.6126853030162192</v>
      </c>
      <c r="EX286">
        <v>-4.8019504127943202</v>
      </c>
      <c r="EY286">
        <v>-7.2644672745722696</v>
      </c>
      <c r="EZ286">
        <v>-3.05832318437393</v>
      </c>
      <c r="FA286">
        <v>-7.48046157483315</v>
      </c>
      <c r="FB286">
        <v>-1.17692552682204</v>
      </c>
      <c r="FC286">
        <v>2.4132392482877401</v>
      </c>
      <c r="FD286">
        <v>-0.73242123482544097</v>
      </c>
      <c r="FE286">
        <v>-6.8473073786974501</v>
      </c>
      <c r="FF286">
        <v>-0.405650147413748</v>
      </c>
      <c r="FG286">
        <v>-3.97180658224074</v>
      </c>
      <c r="FH286">
        <v>-3.7847182130507799</v>
      </c>
      <c r="FI286">
        <v>-4.9377143529414997</v>
      </c>
      <c r="FJ286">
        <v>-3.9748251225598898</v>
      </c>
      <c r="FK286">
        <v>-3.3503722822512398</v>
      </c>
      <c r="FL286">
        <v>-4.0221303662172296</v>
      </c>
      <c r="FM286">
        <v>-5.4788516782227799</v>
      </c>
      <c r="FN286">
        <v>-2.4141026125004998</v>
      </c>
      <c r="FO286">
        <v>-5.2465350207022103</v>
      </c>
      <c r="FP286">
        <v>-8.0257337536514797</v>
      </c>
      <c r="FQ286">
        <v>-4.2944276719176999</v>
      </c>
      <c r="FR286">
        <v>-4.0467897003130497</v>
      </c>
      <c r="FS286">
        <v>-4.51951800099999</v>
      </c>
      <c r="FT286">
        <v>-2.2745022234290002</v>
      </c>
      <c r="FU286">
        <v>-2.3466320176608502</v>
      </c>
      <c r="FV286">
        <v>-4.0204964069098201</v>
      </c>
      <c r="FW286">
        <v>-6.9313880398074499</v>
      </c>
      <c r="FX286">
        <v>-3.8498665139694901</v>
      </c>
      <c r="FY286">
        <v>-4.0158310099475099</v>
      </c>
      <c r="FZ286">
        <v>-1.8531508779120001</v>
      </c>
      <c r="GA286">
        <v>-4.5346426096341697</v>
      </c>
      <c r="GB286">
        <v>-1.2662808281861899</v>
      </c>
      <c r="GC286">
        <v>-3.31836499765389</v>
      </c>
      <c r="GD286">
        <v>-7.5885731322000698</v>
      </c>
      <c r="GE286">
        <v>-7.7890183756434599</v>
      </c>
      <c r="GF286">
        <v>0.36346064541502598</v>
      </c>
      <c r="GG286">
        <v>-1.74127957902889</v>
      </c>
      <c r="GH286">
        <v>-3.2551312135906398</v>
      </c>
      <c r="GI286">
        <v>-0.68625156458302605</v>
      </c>
      <c r="GJ286">
        <v>-6.3903627416368396</v>
      </c>
      <c r="GK286">
        <v>-5.1829303841283796</v>
      </c>
      <c r="GL286">
        <v>-0.86815261450966097</v>
      </c>
      <c r="GM286">
        <v>-4.2559270619226499</v>
      </c>
      <c r="GN286">
        <v>-9.4591711721446501</v>
      </c>
      <c r="GO286">
        <v>-9.2674416813395109</v>
      </c>
      <c r="GP286">
        <v>-8.4898519206948304</v>
      </c>
      <c r="GQ286">
        <v>0.64036248900733905</v>
      </c>
      <c r="GR286">
        <v>-1.8509907413692099</v>
      </c>
      <c r="GS286">
        <v>-1.1717700995407601</v>
      </c>
      <c r="GT286">
        <v>-10.120334582648701</v>
      </c>
      <c r="GU286">
        <v>-3.65413821294164</v>
      </c>
      <c r="GV286">
        <v>-8.1634068895830598</v>
      </c>
      <c r="GW286">
        <v>-4.5118148144435102</v>
      </c>
      <c r="GX286">
        <v>-5.1105531405624802</v>
      </c>
      <c r="GY286">
        <v>-4.4819074780959296</v>
      </c>
      <c r="GZ286">
        <v>-4.9377535760635904</v>
      </c>
      <c r="HA286">
        <v>-8.8789496087772708</v>
      </c>
      <c r="HB286">
        <v>-11.5197671199873</v>
      </c>
      <c r="HC286">
        <v>-7.8119160751386296</v>
      </c>
      <c r="HD286">
        <v>-4.1142102983013702</v>
      </c>
      <c r="HE286">
        <v>-3.03737968025996</v>
      </c>
      <c r="HF286">
        <v>-1.9664788998226499</v>
      </c>
      <c r="HG286">
        <v>-3.0314380836099999</v>
      </c>
      <c r="HH286">
        <v>-3.0790234473211</v>
      </c>
      <c r="HI286">
        <v>-4.85360622472143</v>
      </c>
      <c r="HJ286">
        <v>-5.3218311279634598</v>
      </c>
      <c r="HK286">
        <v>-9.0932916529111392</v>
      </c>
      <c r="HL286">
        <v>-3.00152771580033</v>
      </c>
      <c r="HM286">
        <v>0.76229893216901601</v>
      </c>
      <c r="HN286">
        <v>-2.8006953263130101</v>
      </c>
      <c r="HO286">
        <v>-3.9696234162759798</v>
      </c>
      <c r="HP286">
        <v>-3.3524657722637001</v>
      </c>
      <c r="HQ286">
        <v>-2.90121793064491</v>
      </c>
      <c r="HR286">
        <v>-5.9423514134439497</v>
      </c>
      <c r="HS286">
        <v>-7.57823435995238</v>
      </c>
      <c r="HT286">
        <v>-7.2132784915663501</v>
      </c>
      <c r="HU286">
        <v>-4.1835870860500801</v>
      </c>
      <c r="HV286">
        <v>-2.2494194369355101</v>
      </c>
      <c r="HW286">
        <v>-1.08376717170325</v>
      </c>
      <c r="HX286">
        <v>-9.0687013114732409</v>
      </c>
      <c r="HY286">
        <v>-8.5489097251435808</v>
      </c>
      <c r="HZ286">
        <v>-2.0873767956456302</v>
      </c>
      <c r="IA286">
        <v>-5.8923086882355102</v>
      </c>
      <c r="IB286">
        <v>-6.5429945736175297</v>
      </c>
      <c r="IC286">
        <v>-3.3100463623979102</v>
      </c>
      <c r="ID286">
        <v>-1.5380530307055</v>
      </c>
      <c r="IE286">
        <v>-4.7961305170316004</v>
      </c>
      <c r="IF286">
        <v>-9.8642064334016695</v>
      </c>
      <c r="IG286">
        <v>-5.6618565298421304</v>
      </c>
      <c r="IH286">
        <v>-5.3992519590433803</v>
      </c>
      <c r="II286">
        <v>-4.3013367038432904</v>
      </c>
      <c r="IJ286">
        <v>-1.78864779268584</v>
      </c>
      <c r="IK286">
        <v>-3.93293702497159</v>
      </c>
      <c r="IL286">
        <v>-2.69964868360141</v>
      </c>
      <c r="IM286">
        <v>-3.5617967139097502</v>
      </c>
      <c r="IN286">
        <v>-4.7808757537519897</v>
      </c>
      <c r="IO286">
        <v>-1.0724171477747</v>
      </c>
      <c r="IP286">
        <v>-1.65529688945835</v>
      </c>
      <c r="IQ286">
        <v>-4.6782674778706701</v>
      </c>
      <c r="IR286">
        <v>-5.2189691355476802</v>
      </c>
      <c r="IS286">
        <v>-2.4410423266417E-2</v>
      </c>
      <c r="IT286">
        <v>-4.5063874421157903</v>
      </c>
      <c r="IU286">
        <v>-3.9265631081239598</v>
      </c>
      <c r="IV286">
        <v>-3.0907680467528</v>
      </c>
      <c r="IW286">
        <v>-7.0960885583317497</v>
      </c>
      <c r="IX286">
        <v>-9.7765897283426604</v>
      </c>
      <c r="IY286">
        <v>-5.5483084286637103</v>
      </c>
      <c r="IZ286">
        <v>-3.7788994640077198</v>
      </c>
      <c r="JA286">
        <v>-5.7834054059569198</v>
      </c>
      <c r="JB286">
        <v>0.112384102252782</v>
      </c>
      <c r="JC286">
        <v>-5.0626180833443</v>
      </c>
      <c r="JD286">
        <v>-2.5928591662784899</v>
      </c>
      <c r="JE286">
        <v>-7.3297476456007402</v>
      </c>
      <c r="JF286">
        <v>-2.5217717452507502</v>
      </c>
      <c r="JG286">
        <v>-4.52674556489605</v>
      </c>
      <c r="JH286">
        <v>-3.5882478928708901</v>
      </c>
      <c r="JI286">
        <v>-3.0361411365939901</v>
      </c>
      <c r="JJ286">
        <v>-4.0582766064901596</v>
      </c>
      <c r="JK286">
        <v>0.84291027894943804</v>
      </c>
      <c r="JL286">
        <v>-4.7347388214172001</v>
      </c>
      <c r="JM286">
        <v>-4.0793355048380002</v>
      </c>
      <c r="JN286">
        <v>-5.6444952705056499</v>
      </c>
      <c r="JO286">
        <v>-6.3139510940727801</v>
      </c>
      <c r="JP286">
        <v>-2.9826953319973599</v>
      </c>
      <c r="JQ286">
        <v>-2.5850434655557502</v>
      </c>
      <c r="JR286">
        <v>-2.08135950075095</v>
      </c>
      <c r="JS286">
        <v>-4.1066023011613497</v>
      </c>
      <c r="JT286">
        <v>-2.9204227143115999</v>
      </c>
      <c r="JU286">
        <v>-4.10646563003107</v>
      </c>
      <c r="JV286">
        <v>-3.3979092830246702</v>
      </c>
      <c r="JW286">
        <v>-8.5083711987727906</v>
      </c>
      <c r="JX286">
        <v>-7.8041432092745397</v>
      </c>
      <c r="JY286">
        <v>-0.59776740151682195</v>
      </c>
      <c r="JZ286">
        <v>-5.2144965372003798</v>
      </c>
      <c r="KA286">
        <v>-3.6234470957601599</v>
      </c>
      <c r="KB286">
        <v>-2.5784246782443501</v>
      </c>
      <c r="KC286">
        <v>-1.0203103062652099</v>
      </c>
      <c r="KD286">
        <v>-4.8168343668465496</v>
      </c>
      <c r="KE286">
        <v>-3.8629948119200002</v>
      </c>
      <c r="KF286">
        <v>-7.8188536134851896</v>
      </c>
      <c r="KG286">
        <v>-1.9170467669070299</v>
      </c>
      <c r="KH286">
        <v>-2.1125686791372398</v>
      </c>
      <c r="KI286">
        <v>-2.70068602448523</v>
      </c>
      <c r="KJ286">
        <v>-5.1878693451860203</v>
      </c>
      <c r="KK286">
        <v>-8.3861283582590005</v>
      </c>
      <c r="KL286">
        <v>-4.7440512043319503</v>
      </c>
      <c r="KM286">
        <v>-4.6423610868278198</v>
      </c>
      <c r="KN286">
        <v>-3.1468277476964901</v>
      </c>
      <c r="KO286">
        <v>-2.9228962119309401</v>
      </c>
      <c r="KP286">
        <v>-3.4125242133472198</v>
      </c>
      <c r="KQ286">
        <v>-4.3864339669810697</v>
      </c>
      <c r="KR286">
        <v>-2.6031895803962701</v>
      </c>
      <c r="KS286">
        <v>-8.2954978318890404</v>
      </c>
      <c r="KT286">
        <v>-0.38983441612686298</v>
      </c>
      <c r="KU286">
        <v>-5.0526992175677004</v>
      </c>
      <c r="KV286">
        <v>-8.7664325513272807</v>
      </c>
      <c r="KW286">
        <v>-5.5089899421462896</v>
      </c>
      <c r="KX286">
        <v>-3.3165228383989298</v>
      </c>
      <c r="KY286">
        <v>3.0170896089298398</v>
      </c>
      <c r="KZ286">
        <v>-2.0580693324880599</v>
      </c>
      <c r="LA286">
        <v>-3.2894412839690199</v>
      </c>
      <c r="LB286">
        <v>-1.24775198671331</v>
      </c>
      <c r="LC286">
        <v>-2.9642267930798698</v>
      </c>
      <c r="LD286">
        <v>-2.66518302812826</v>
      </c>
      <c r="LE286">
        <v>-4.7161964184947598</v>
      </c>
      <c r="LF286">
        <v>-4.4139410082525403</v>
      </c>
      <c r="LG286">
        <v>-1.89053484367029</v>
      </c>
      <c r="LH286">
        <v>-1.6318481744239199</v>
      </c>
      <c r="LI286">
        <v>-6.4228881233122301</v>
      </c>
      <c r="LJ286">
        <v>-2.9705071371531502</v>
      </c>
      <c r="LK286">
        <v>-8.2549063797785394</v>
      </c>
      <c r="LL286">
        <v>-1.87526140039481</v>
      </c>
      <c r="LM286">
        <v>-1.66061631245823</v>
      </c>
      <c r="LN286">
        <v>-8.9984483229440002</v>
      </c>
      <c r="LO286">
        <v>-2.99928973245154</v>
      </c>
      <c r="LP286">
        <v>-4.2169768252165101</v>
      </c>
      <c r="LQ286">
        <v>-6.0819293204269602</v>
      </c>
      <c r="LR286">
        <v>-4.0302685755721699</v>
      </c>
      <c r="LS286">
        <v>-3.7509487264610599</v>
      </c>
      <c r="LT286">
        <v>-5.4798102596468201</v>
      </c>
      <c r="LU286">
        <v>-2.5205736923950601</v>
      </c>
      <c r="LV286">
        <v>-1.68887402528319</v>
      </c>
      <c r="LW286">
        <v>-1.7796254229452799</v>
      </c>
      <c r="LX286">
        <v>-3.6652735247990198</v>
      </c>
      <c r="LY286">
        <v>-2.6720951260925698</v>
      </c>
      <c r="LZ286">
        <v>-3.6604728222371099</v>
      </c>
      <c r="MA286">
        <v>-8.8977094831318109</v>
      </c>
      <c r="MB286">
        <v>-4.0219614704734203</v>
      </c>
      <c r="MC286">
        <v>-8.4377232354913705</v>
      </c>
      <c r="MD286">
        <v>-2.4900051871232498</v>
      </c>
      <c r="ME286">
        <v>-5.1707822100652701</v>
      </c>
      <c r="MF286">
        <v>-7.5429221411521299</v>
      </c>
      <c r="MG286">
        <v>-2.6681767081315799</v>
      </c>
      <c r="MH286">
        <v>-4.7451638212976599</v>
      </c>
      <c r="MI286">
        <v>1.38950271150422</v>
      </c>
      <c r="MJ286">
        <v>-2.0318548803267902</v>
      </c>
      <c r="MK286">
        <v>-8.5038970750803493</v>
      </c>
      <c r="ML286">
        <v>-2.9232930748485901</v>
      </c>
      <c r="MM286">
        <v>-1.76072389107782</v>
      </c>
      <c r="MN286">
        <v>-0.83407416017396596</v>
      </c>
      <c r="MO286">
        <v>-6.4707229228566803</v>
      </c>
      <c r="MP286">
        <v>-10.5550438442533</v>
      </c>
      <c r="MQ286">
        <v>-1.5396983035196401</v>
      </c>
      <c r="MR286">
        <v>-3.9937661596919201</v>
      </c>
      <c r="MS286">
        <v>-6.56314131366989</v>
      </c>
      <c r="MT286">
        <v>-4.6812294562008798</v>
      </c>
      <c r="MU286">
        <v>-7.1955231009882903</v>
      </c>
      <c r="MV286">
        <v>-4.03313156269909</v>
      </c>
      <c r="MW286">
        <v>-1.7277271836443799</v>
      </c>
      <c r="MX286">
        <v>-5.2500162150760001</v>
      </c>
      <c r="MY286">
        <v>-3.7206214901582002</v>
      </c>
      <c r="MZ286">
        <v>-2.5929866300473301</v>
      </c>
      <c r="NA286">
        <v>-5.8188942450002603</v>
      </c>
      <c r="NB286">
        <v>0.83099182680663197</v>
      </c>
      <c r="NC286">
        <v>-6.1370385253189799</v>
      </c>
      <c r="ND286">
        <v>-8.0362643050718692</v>
      </c>
      <c r="NE286">
        <v>-2.1620206755140501</v>
      </c>
      <c r="NF286">
        <v>-7.5839861579416503</v>
      </c>
      <c r="NG286">
        <v>-7.18157187126892</v>
      </c>
      <c r="NH286">
        <v>5.3974980428179196</v>
      </c>
      <c r="NI286">
        <v>-2.01964120465871</v>
      </c>
      <c r="NJ286">
        <v>-7.2401730983978503</v>
      </c>
      <c r="NK286">
        <v>-2.3482839000862201</v>
      </c>
      <c r="NL286">
        <v>-1.53082613526157</v>
      </c>
      <c r="NM286">
        <v>-6.4306333183757296</v>
      </c>
      <c r="NN286">
        <v>-4.9845885343737297</v>
      </c>
      <c r="NO286">
        <v>-3.59703991568438</v>
      </c>
      <c r="NP286">
        <v>-6.4033086786108004</v>
      </c>
      <c r="NQ286">
        <v>-7.8618989654082201</v>
      </c>
      <c r="NR286">
        <v>-3.6067371948724301</v>
      </c>
      <c r="NS286">
        <v>-0.63490379508658701</v>
      </c>
      <c r="NT286">
        <v>-5.2613682827597499</v>
      </c>
      <c r="NU286">
        <v>-3.1267313271578199</v>
      </c>
      <c r="NV286">
        <v>-8.5561076209201801</v>
      </c>
      <c r="NW286">
        <v>-6.70280331529331</v>
      </c>
      <c r="NX286">
        <v>-7.9599403015505903</v>
      </c>
      <c r="NY286">
        <v>-4.9685209447625898</v>
      </c>
      <c r="NZ286">
        <v>-0.96417488986212596</v>
      </c>
      <c r="OA286">
        <v>-3.8149693293337701</v>
      </c>
      <c r="OB286">
        <v>-4.4310143151547399</v>
      </c>
      <c r="OC286">
        <v>-4.9635527996979603</v>
      </c>
      <c r="OD286">
        <v>-1.76369774677575</v>
      </c>
      <c r="OE286">
        <v>-4.9717173879195498</v>
      </c>
      <c r="OF286">
        <v>-4.8658750823753696</v>
      </c>
      <c r="OG286">
        <v>-0.418784541216219</v>
      </c>
      <c r="OH286">
        <v>-3.0981921441562399</v>
      </c>
      <c r="OI286">
        <v>-2.9043521585477698</v>
      </c>
      <c r="OJ286">
        <v>-6.9530977804090197</v>
      </c>
      <c r="OK286">
        <v>-4.8060308551370801</v>
      </c>
      <c r="OL286">
        <v>-2.9694627624736598</v>
      </c>
      <c r="OM286">
        <v>-3.5586583076776699</v>
      </c>
      <c r="ON286">
        <v>-5.3633843924076103</v>
      </c>
      <c r="OO286">
        <v>5.2810545656019103</v>
      </c>
      <c r="OP286">
        <v>-5.4637922812214104</v>
      </c>
      <c r="OQ286">
        <v>-2.90384177966693</v>
      </c>
      <c r="OR286">
        <v>-3.6174440845216398</v>
      </c>
      <c r="OS286">
        <v>-4.6652117544966698</v>
      </c>
      <c r="OT286">
        <v>-5.1865058645749897</v>
      </c>
      <c r="OU286">
        <v>-4.3076042772070098</v>
      </c>
      <c r="OV286">
        <v>-6.8330202466543097</v>
      </c>
      <c r="OW286">
        <v>-3.2272576800582802</v>
      </c>
      <c r="OX286">
        <v>-7.1467357953891</v>
      </c>
      <c r="OY286">
        <v>-3.7208035046584</v>
      </c>
      <c r="OZ286">
        <v>-7.5704957024467303</v>
      </c>
      <c r="PA286">
        <v>-3.5672776209398398</v>
      </c>
      <c r="PB286">
        <v>-4.4885668701061201</v>
      </c>
      <c r="PC286">
        <v>-4.3839957276497303</v>
      </c>
      <c r="PD286">
        <v>-4.8569449181691597</v>
      </c>
      <c r="PE286">
        <v>-7.6244434832522199</v>
      </c>
      <c r="PF286">
        <v>-6.9097934905532696</v>
      </c>
      <c r="PG286">
        <v>-7.2340943016577501</v>
      </c>
      <c r="PH286">
        <v>-6.0015040598809497</v>
      </c>
      <c r="PI286">
        <v>-4.7473666249494899</v>
      </c>
      <c r="PJ286">
        <v>-4.8581533149749996</v>
      </c>
      <c r="PK286">
        <v>-1.38571044909181</v>
      </c>
      <c r="PL286">
        <v>-3.0777238231514099</v>
      </c>
      <c r="PM286">
        <v>-4.2030080278039801</v>
      </c>
      <c r="PN286">
        <v>-6.5629529407326803</v>
      </c>
      <c r="PO286">
        <v>-3.4569957010161798</v>
      </c>
      <c r="PP286">
        <v>-2.5746630990980499</v>
      </c>
      <c r="PQ286">
        <v>-4.8759317310766699</v>
      </c>
      <c r="PR286">
        <v>-3.8083497097633101</v>
      </c>
      <c r="PS286">
        <v>-8.2956671560924402</v>
      </c>
      <c r="PT286">
        <v>-5.27398507836471</v>
      </c>
      <c r="PU286">
        <v>-7.1833633775346302</v>
      </c>
      <c r="PV286">
        <v>-4.4790457876585901</v>
      </c>
      <c r="PW286">
        <v>-3.9381561531537299</v>
      </c>
      <c r="PX286">
        <v>-2.69061258329421</v>
      </c>
      <c r="PY286">
        <v>-3.4797973782157499</v>
      </c>
      <c r="PZ286">
        <v>-2.7608937638061302</v>
      </c>
      <c r="QA286">
        <v>-3.2699423310420799</v>
      </c>
      <c r="QB286">
        <v>-2.6369668663081902</v>
      </c>
      <c r="QC286">
        <v>-4.97477469590629</v>
      </c>
      <c r="QD286">
        <v>-2.03381354550997</v>
      </c>
      <c r="QE286">
        <v>-3.02798686580108</v>
      </c>
      <c r="QF286">
        <v>-3.4164856145508899</v>
      </c>
      <c r="QG286">
        <v>-3.0529660783621599</v>
      </c>
      <c r="QH286">
        <v>-7.8006608664248596</v>
      </c>
      <c r="QI286">
        <v>-3.77388754960135</v>
      </c>
      <c r="QJ286">
        <v>-5.2165562222376796</v>
      </c>
      <c r="QK286">
        <v>-2.5802787384037802</v>
      </c>
      <c r="QL286">
        <v>-0.54111796583568195</v>
      </c>
      <c r="QM286">
        <v>-3.3074284381571699</v>
      </c>
      <c r="QN286">
        <v>-3.3214034162589399</v>
      </c>
      <c r="QO286">
        <v>-4.4852672601402102</v>
      </c>
      <c r="QP286">
        <v>-7.7703418793866001</v>
      </c>
      <c r="QQ286">
        <v>-2.83011944571623</v>
      </c>
      <c r="QR286">
        <v>-3.1067847657379701</v>
      </c>
      <c r="QS286">
        <v>-7.99688277980332</v>
      </c>
      <c r="QT286">
        <v>-0.91268384027474803</v>
      </c>
      <c r="QU286">
        <v>-5.7170274949715703</v>
      </c>
      <c r="QV286">
        <v>-5.4220480007907197</v>
      </c>
      <c r="QW286">
        <v>-5.6031397608288103</v>
      </c>
      <c r="QX286">
        <v>-3.5012234947963101</v>
      </c>
      <c r="QY286">
        <v>-10.357122031186099</v>
      </c>
      <c r="QZ286">
        <v>-3.5020571709587198</v>
      </c>
      <c r="RA286">
        <v>-4.9418614556990299</v>
      </c>
      <c r="RB286">
        <v>-4.01769866228745</v>
      </c>
      <c r="RC286">
        <v>-3.0041493442303802</v>
      </c>
      <c r="RD286">
        <v>-2.1171009105589902</v>
      </c>
      <c r="RE286">
        <v>-4.0773068659108596</v>
      </c>
      <c r="RF286">
        <v>-2.6993422766953099</v>
      </c>
      <c r="RG286">
        <v>-3.7903413953532601</v>
      </c>
      <c r="RH286">
        <v>-2.6422278484106299</v>
      </c>
      <c r="RI286">
        <v>-2.5336674616021</v>
      </c>
      <c r="RJ286">
        <v>-2.8897712659796602</v>
      </c>
      <c r="RK286">
        <v>-3.0433500634038202</v>
      </c>
      <c r="RL286">
        <v>-7.4031583794636102</v>
      </c>
      <c r="RM286">
        <v>-3.6519365049227401</v>
      </c>
      <c r="RN286">
        <v>-6.8668372393349202</v>
      </c>
      <c r="RO286">
        <v>-2.7034821994107698</v>
      </c>
      <c r="RP286">
        <v>-6.8079331589362502</v>
      </c>
      <c r="RQ286">
        <v>-1.9842927347150401</v>
      </c>
      <c r="RR286">
        <v>-5.4409617339440102</v>
      </c>
      <c r="RS286">
        <v>-2.3622364646554099</v>
      </c>
      <c r="RT286">
        <v>-5.8687270088948296</v>
      </c>
      <c r="RU286">
        <v>-5.6184850386509302</v>
      </c>
      <c r="RV286">
        <v>-2.6357391784748598</v>
      </c>
      <c r="RW286">
        <v>-6.50262143205918</v>
      </c>
      <c r="RX286">
        <v>-8.5566909296021905</v>
      </c>
      <c r="RY286">
        <v>-8.6098258827355103</v>
      </c>
      <c r="RZ286">
        <v>-6.5084600401081802</v>
      </c>
      <c r="SA286">
        <v>-8.2385815165810694</v>
      </c>
      <c r="SB286">
        <v>-4.4375897136198299</v>
      </c>
      <c r="SC286">
        <v>-0.24231640219012099</v>
      </c>
      <c r="SD286">
        <v>-3.0772857130487399</v>
      </c>
      <c r="SE286">
        <v>-7.8487299070044303</v>
      </c>
      <c r="SF286">
        <v>3.05508743317966</v>
      </c>
      <c r="SG286">
        <v>-6.5824454152443996</v>
      </c>
      <c r="SH286">
        <v>-7.5356726258673596</v>
      </c>
      <c r="SI286">
        <v>0.68560330981263595</v>
      </c>
      <c r="SJ286">
        <v>-4.7667547676977096</v>
      </c>
      <c r="SK286">
        <v>-2.32998118674307</v>
      </c>
      <c r="SL286">
        <v>-0.58554125870233897</v>
      </c>
      <c r="SM286">
        <v>-7.6390188045695497</v>
      </c>
      <c r="SN286">
        <v>-1.34006592330958</v>
      </c>
      <c r="SO286">
        <v>-7.5231989722085002</v>
      </c>
      <c r="SP286">
        <v>-4.63494240522187</v>
      </c>
      <c r="SQ286">
        <v>-8.2813010188039495</v>
      </c>
      <c r="SR286">
        <v>-2.2392947880306102</v>
      </c>
      <c r="SS286">
        <v>-2.9437919268739998</v>
      </c>
      <c r="ST286">
        <v>-6.15356878469386</v>
      </c>
      <c r="SU286">
        <v>-8.4683361419212098</v>
      </c>
      <c r="SV286">
        <v>-6.1432763441557201</v>
      </c>
      <c r="SW286">
        <v>-6.7054966449702498</v>
      </c>
      <c r="SX286">
        <v>7.1783566456990994E-2</v>
      </c>
      <c r="SY286" s="3" t="s">
        <v>1237</v>
      </c>
    </row>
    <row r="287" spans="1:519" ht="15.75" customHeight="1" x14ac:dyDescent="0.25">
      <c r="A287" t="s">
        <v>1115</v>
      </c>
      <c r="B287" t="s">
        <v>592</v>
      </c>
      <c r="C287" t="s">
        <v>1017</v>
      </c>
      <c r="D287" t="s">
        <v>521</v>
      </c>
      <c r="E287" t="s">
        <v>1116</v>
      </c>
      <c r="F287">
        <v>-1.8643196515763001</v>
      </c>
      <c r="G287">
        <v>-4.1838653393110903</v>
      </c>
      <c r="H287">
        <v>-3.3229505241032302</v>
      </c>
      <c r="I287">
        <v>-3.4143350696785602</v>
      </c>
      <c r="J287">
        <v>-7.57842031478891</v>
      </c>
      <c r="K287">
        <v>-3.6455213155178501</v>
      </c>
      <c r="L287">
        <v>-0.76255167281276104</v>
      </c>
      <c r="M287">
        <v>-3.8594803079147599</v>
      </c>
      <c r="N287">
        <v>-2.4802650113724498</v>
      </c>
      <c r="O287">
        <v>-4.9141481787881904</v>
      </c>
      <c r="P287">
        <v>-2.7527093236728399</v>
      </c>
      <c r="Q287">
        <v>-3.4241998039129702</v>
      </c>
      <c r="R287">
        <v>-2.8965760048268598</v>
      </c>
      <c r="S287">
        <v>-1.8980778786974599</v>
      </c>
      <c r="T287">
        <v>-2.5389668007005501</v>
      </c>
      <c r="U287">
        <v>-6.8568514982032802</v>
      </c>
      <c r="V287">
        <v>-6.76766074301307</v>
      </c>
      <c r="W287">
        <v>-7.4447159230864699</v>
      </c>
      <c r="X287">
        <v>-4.4923051551088804</v>
      </c>
      <c r="Y287">
        <v>-2.4937745063998098</v>
      </c>
      <c r="Z287">
        <v>-0.50804684817914803</v>
      </c>
      <c r="AA287">
        <v>-3.7327084868429101</v>
      </c>
      <c r="AB287">
        <v>-7.6113858661592797</v>
      </c>
      <c r="AC287">
        <v>-3.3672195644862799</v>
      </c>
      <c r="AD287">
        <v>-4.3078660344743698</v>
      </c>
      <c r="AE287">
        <v>-3.8900381735603</v>
      </c>
      <c r="AF287">
        <v>-8.7517433609238893</v>
      </c>
      <c r="AG287">
        <v>-2.44332100105024</v>
      </c>
      <c r="AH287">
        <v>-3.1600157125444102</v>
      </c>
      <c r="AI287">
        <v>7.6285597700993593E-2</v>
      </c>
      <c r="AJ287">
        <v>-1.28594087802483</v>
      </c>
      <c r="AK287">
        <v>0.70600988298763601</v>
      </c>
      <c r="AL287">
        <v>-2.75804834578478</v>
      </c>
      <c r="AM287">
        <v>-4.9875175526826903</v>
      </c>
      <c r="AN287">
        <v>-8.1038756277963007</v>
      </c>
      <c r="AO287">
        <v>-2.16309972200574</v>
      </c>
      <c r="AP287">
        <v>-4.1449623462434904</v>
      </c>
      <c r="AQ287">
        <v>-3.3113937101984101</v>
      </c>
      <c r="AR287">
        <v>-1.25084178950132</v>
      </c>
      <c r="AS287">
        <v>-3.4196529240826399</v>
      </c>
      <c r="AT287">
        <v>-8.9000405184627809</v>
      </c>
      <c r="AU287">
        <v>-0.38354351056708402</v>
      </c>
      <c r="AV287">
        <v>-3.22587860555267</v>
      </c>
      <c r="AW287">
        <v>-3.4864193762000801</v>
      </c>
      <c r="AX287">
        <v>-3.5578019619422099</v>
      </c>
      <c r="AY287">
        <v>-3.8506532406626599</v>
      </c>
      <c r="AZ287">
        <v>-2.7486761376421001</v>
      </c>
      <c r="BA287">
        <v>-8.3336969405429109</v>
      </c>
      <c r="BB287">
        <v>-4.6812106873777098E-2</v>
      </c>
      <c r="BC287">
        <v>2.7893370565153401</v>
      </c>
      <c r="BD287">
        <v>-2.0803918660137</v>
      </c>
      <c r="BE287">
        <v>-4.7799351358870696</v>
      </c>
      <c r="BF287">
        <v>-2.28247921032226</v>
      </c>
      <c r="BG287">
        <v>-7.4788537042987597</v>
      </c>
      <c r="BH287">
        <v>-0.68143613111023504</v>
      </c>
      <c r="BI287">
        <v>-1.63359325304799</v>
      </c>
      <c r="BJ287">
        <v>-2.8766733180926498</v>
      </c>
      <c r="BK287">
        <v>-4.6900882885990702</v>
      </c>
      <c r="BL287">
        <v>-7.2966684236554702</v>
      </c>
      <c r="BM287">
        <v>-3.1481827458399101</v>
      </c>
      <c r="BN287">
        <v>-4.2512689366704102</v>
      </c>
      <c r="BO287">
        <v>-2.5669248227455301</v>
      </c>
      <c r="BP287">
        <v>-2.7988695226096301</v>
      </c>
      <c r="BQ287">
        <v>-3.1976534748680101</v>
      </c>
      <c r="BR287">
        <v>-5.8448837978846298</v>
      </c>
      <c r="BS287">
        <v>1.3598986645276501</v>
      </c>
      <c r="BT287">
        <v>-5.53199564761392</v>
      </c>
      <c r="BU287">
        <v>-1.2365077491590599</v>
      </c>
      <c r="BV287">
        <v>-3.3233948771011499</v>
      </c>
      <c r="BW287">
        <v>-3.06303646052665</v>
      </c>
      <c r="BX287">
        <v>-2.1632846622655801</v>
      </c>
      <c r="BY287">
        <v>-1.89484161818115</v>
      </c>
      <c r="BZ287">
        <v>-5.36143085618742</v>
      </c>
      <c r="CA287">
        <v>-2.6793027674945602</v>
      </c>
      <c r="CB287">
        <v>-3.3754472286294699</v>
      </c>
      <c r="CC287">
        <v>-1.19673548925773</v>
      </c>
      <c r="CD287">
        <v>-5.9305195005291997</v>
      </c>
      <c r="CE287">
        <v>-2.5049184183281801</v>
      </c>
      <c r="CF287">
        <v>1.6200725941448999</v>
      </c>
      <c r="CG287">
        <v>-3.6617488791883002</v>
      </c>
      <c r="CH287">
        <v>-2.8745377619622001</v>
      </c>
      <c r="CI287">
        <v>-4.8085019830788696</v>
      </c>
      <c r="CJ287">
        <v>-7.6493681373223597</v>
      </c>
      <c r="CK287">
        <v>1.3467638384845</v>
      </c>
      <c r="CL287">
        <v>-1.60943215062804</v>
      </c>
      <c r="CM287">
        <v>-6.36461873525323</v>
      </c>
      <c r="CN287">
        <v>-5.9594998485367201</v>
      </c>
      <c r="CO287">
        <v>-4.1089149067161701</v>
      </c>
      <c r="CP287">
        <v>-8.0428687448315692</v>
      </c>
      <c r="CQ287">
        <v>-1.89912061632569</v>
      </c>
      <c r="CR287">
        <v>-8.3063811493810107</v>
      </c>
      <c r="CS287">
        <v>-4.0215929616757604</v>
      </c>
      <c r="CT287">
        <v>-2.6789103093523301</v>
      </c>
      <c r="CU287">
        <v>-2.9393660376267801</v>
      </c>
      <c r="CV287">
        <v>-3.11311142947191</v>
      </c>
      <c r="CW287">
        <v>-5.5417111668952499</v>
      </c>
      <c r="CX287">
        <v>-4.2759169705072404</v>
      </c>
      <c r="CY287">
        <v>-2.4830362554138499</v>
      </c>
      <c r="CZ287">
        <v>-2.4839672059837299</v>
      </c>
      <c r="DA287">
        <v>-4.5379998791182397</v>
      </c>
      <c r="DB287">
        <v>6.2343633109730102E-2</v>
      </c>
      <c r="DC287">
        <v>-3.5074274499945899</v>
      </c>
      <c r="DD287">
        <v>-1.87359665905461</v>
      </c>
      <c r="DE287">
        <v>-8.3256361017922398</v>
      </c>
      <c r="DF287">
        <v>-7.8461255592279899</v>
      </c>
      <c r="DG287">
        <v>-7.7410651319794104</v>
      </c>
      <c r="DH287">
        <v>-5.6704455277400703</v>
      </c>
      <c r="DI287">
        <v>-4.5760526097247798</v>
      </c>
      <c r="DJ287">
        <v>-8.1686099525072393</v>
      </c>
      <c r="DK287">
        <v>-3.3072747549740402</v>
      </c>
      <c r="DL287">
        <v>-5.2616269240777598</v>
      </c>
      <c r="DM287">
        <v>-3.48325069166038</v>
      </c>
      <c r="DN287">
        <v>-8.6829408524452099</v>
      </c>
      <c r="DO287">
        <v>-5.4971253051032098</v>
      </c>
      <c r="DP287">
        <v>-3.9269330460958298</v>
      </c>
      <c r="DQ287">
        <v>-7.0009347312028796</v>
      </c>
      <c r="DR287">
        <v>-6.3345291733753202</v>
      </c>
      <c r="DS287">
        <v>-3.1841631785409001</v>
      </c>
      <c r="DT287">
        <v>-3.8303085796590599</v>
      </c>
      <c r="DU287">
        <v>-4.6221062994261004</v>
      </c>
      <c r="DV287">
        <v>-5.7564196799589</v>
      </c>
      <c r="DW287">
        <v>-2.8005058979992898</v>
      </c>
      <c r="DX287">
        <v>-0.83202031358890804</v>
      </c>
      <c r="DY287">
        <v>-0.73303333618976096</v>
      </c>
      <c r="DZ287">
        <v>-3.4352005505325902</v>
      </c>
      <c r="EA287">
        <v>-2.29501039704803</v>
      </c>
      <c r="EB287">
        <v>-1.7776284342495801</v>
      </c>
      <c r="EC287">
        <v>-2.13935849028775</v>
      </c>
      <c r="ED287">
        <v>-8.3356033292623106</v>
      </c>
      <c r="EE287">
        <v>-4.8084824534949497</v>
      </c>
      <c r="EF287">
        <v>-7.7926696479553597</v>
      </c>
      <c r="EG287">
        <v>-1.9085096398710999</v>
      </c>
      <c r="EH287">
        <v>-2.9394160544114798</v>
      </c>
      <c r="EI287">
        <v>-4.8208077252412798</v>
      </c>
      <c r="EJ287">
        <v>-5.2578784588436198</v>
      </c>
      <c r="EK287">
        <v>-1.8141395790788699</v>
      </c>
      <c r="EL287">
        <v>-2.9719734640942699</v>
      </c>
      <c r="EM287">
        <v>-6.8657073274497797</v>
      </c>
      <c r="EN287">
        <v>-6.9954483664747702</v>
      </c>
      <c r="EO287">
        <v>-3.0473137004881399</v>
      </c>
      <c r="EP287">
        <v>-6.9578671967816597</v>
      </c>
      <c r="EQ287">
        <v>-3.75146059614949</v>
      </c>
      <c r="ER287">
        <v>-2.8379436379792198</v>
      </c>
      <c r="ES287">
        <v>2.9874761547404298</v>
      </c>
      <c r="ET287">
        <v>-2.4810439888231399</v>
      </c>
      <c r="EU287">
        <v>-2.9359458930873599</v>
      </c>
      <c r="EV287">
        <v>-5.14849521514315</v>
      </c>
      <c r="EW287">
        <v>-7.6343390823958703</v>
      </c>
      <c r="EX287">
        <v>-4.8839416302494199</v>
      </c>
      <c r="EY287">
        <v>-7.8124227512434201</v>
      </c>
      <c r="EZ287">
        <v>-3.1274451978656002</v>
      </c>
      <c r="FA287">
        <v>-7.7367610571477599</v>
      </c>
      <c r="FB287">
        <v>-1.3793511757682899</v>
      </c>
      <c r="FC287">
        <v>2.41973504166927</v>
      </c>
      <c r="FD287">
        <v>-0.89182059318732398</v>
      </c>
      <c r="FE287">
        <v>-6.7577385023008301</v>
      </c>
      <c r="FF287">
        <v>-0.54925441602872305</v>
      </c>
      <c r="FG287">
        <v>-4.2186866106874099</v>
      </c>
      <c r="FH287">
        <v>-3.69821557027884</v>
      </c>
      <c r="FI287">
        <v>-4.8903475418122602</v>
      </c>
      <c r="FJ287">
        <v>-4.1711024061918698</v>
      </c>
      <c r="FK287">
        <v>-3.44289541186662</v>
      </c>
      <c r="FL287">
        <v>-4.0112140992647403</v>
      </c>
      <c r="FM287">
        <v>-5.2771647686499001</v>
      </c>
      <c r="FN287">
        <v>-2.5003303747576502</v>
      </c>
      <c r="FO287">
        <v>-5.1900965570193902</v>
      </c>
      <c r="FP287">
        <v>-8.3700273016716604</v>
      </c>
      <c r="FQ287">
        <v>-4.3578637985395297</v>
      </c>
      <c r="FR287">
        <v>-3.9849045644677599</v>
      </c>
      <c r="FS287">
        <v>-4.7748726505696899</v>
      </c>
      <c r="FT287">
        <v>-2.3648943320943601</v>
      </c>
      <c r="FU287">
        <v>-2.4592610973717002</v>
      </c>
      <c r="FV287">
        <v>-3.8045900094143601</v>
      </c>
      <c r="FW287">
        <v>-7.2395429304021404</v>
      </c>
      <c r="FX287">
        <v>-3.8746105334598502</v>
      </c>
      <c r="FY287">
        <v>-4.1822958273581401</v>
      </c>
      <c r="FZ287">
        <v>-1.72302003845453</v>
      </c>
      <c r="GA287">
        <v>-4.6562712648166897</v>
      </c>
      <c r="GB287">
        <v>-1.27386517599403</v>
      </c>
      <c r="GC287">
        <v>-3.6009501069299601</v>
      </c>
      <c r="GD287">
        <v>-7.1314626815904303</v>
      </c>
      <c r="GE287">
        <v>-7.2150056971352301</v>
      </c>
      <c r="GF287">
        <v>0.36680041485389703</v>
      </c>
      <c r="GG287">
        <v>-1.7693379367213899</v>
      </c>
      <c r="GH287">
        <v>-3.4243540801028902</v>
      </c>
      <c r="GI287">
        <v>-0.76440286725594198</v>
      </c>
      <c r="GJ287">
        <v>-6.54740486664023</v>
      </c>
      <c r="GK287">
        <v>-5.2884577051893</v>
      </c>
      <c r="GL287">
        <v>-0.77234965332007499</v>
      </c>
      <c r="GM287">
        <v>-4.1525056416555302</v>
      </c>
      <c r="GN287">
        <v>-9.0219984539512108</v>
      </c>
      <c r="GO287">
        <v>-8.7081301857888906</v>
      </c>
      <c r="GP287">
        <v>-8.4366169405826099</v>
      </c>
      <c r="GQ287">
        <v>0.52925231400009598</v>
      </c>
      <c r="GR287">
        <v>-1.9401279184181801</v>
      </c>
      <c r="GS287">
        <v>-1.2261043904613</v>
      </c>
      <c r="GT287">
        <v>-9.1362575051943899</v>
      </c>
      <c r="GU287">
        <v>-3.7906014281245599</v>
      </c>
      <c r="GV287">
        <v>-8.4606405951454704</v>
      </c>
      <c r="GW287">
        <v>-4.4261335880089696</v>
      </c>
      <c r="GX287">
        <v>-4.9336063663370098</v>
      </c>
      <c r="GY287">
        <v>-4.5916516830295704</v>
      </c>
      <c r="GZ287">
        <v>-5.0469486563691497</v>
      </c>
      <c r="HA287">
        <v>-9.2405871549168008</v>
      </c>
      <c r="HB287">
        <v>-10.486459569431901</v>
      </c>
      <c r="HC287">
        <v>-8.0289807165200209</v>
      </c>
      <c r="HD287">
        <v>-4.0708701953612696</v>
      </c>
      <c r="HE287">
        <v>-2.9635543031437099</v>
      </c>
      <c r="HF287">
        <v>-2.0442954497917598</v>
      </c>
      <c r="HG287">
        <v>-3.04704393435448</v>
      </c>
      <c r="HH287">
        <v>-3.06378007080527</v>
      </c>
      <c r="HI287">
        <v>-4.5585423661285596</v>
      </c>
      <c r="HJ287">
        <v>-5.1701569208784601</v>
      </c>
      <c r="HK287">
        <v>-8.15798651096339</v>
      </c>
      <c r="HL287">
        <v>-3.1625752225831798</v>
      </c>
      <c r="HM287">
        <v>0.71478037467565503</v>
      </c>
      <c r="HN287">
        <v>-2.8582551424435199</v>
      </c>
      <c r="HO287">
        <v>-4.0403540555502904</v>
      </c>
      <c r="HP287">
        <v>-3.4443086232792002</v>
      </c>
      <c r="HQ287">
        <v>-2.8744316169045798</v>
      </c>
      <c r="HR287">
        <v>-5.7346767177329703</v>
      </c>
      <c r="HS287">
        <v>-8.0471252756099005</v>
      </c>
      <c r="HT287">
        <v>-7.0406478374796704</v>
      </c>
      <c r="HU287">
        <v>-4.3986115348160002</v>
      </c>
      <c r="HV287">
        <v>-2.45104284240877</v>
      </c>
      <c r="HW287">
        <v>-1.2074674509261201</v>
      </c>
      <c r="HX287">
        <v>-9.8584790925555996</v>
      </c>
      <c r="HY287">
        <v>-8.09496065853663</v>
      </c>
      <c r="HZ287">
        <v>-2.0813844692079502</v>
      </c>
      <c r="IA287">
        <v>-6.5217998898923204</v>
      </c>
      <c r="IB287">
        <v>-6.5459630269200098</v>
      </c>
      <c r="IC287">
        <v>-3.28208851755655</v>
      </c>
      <c r="ID287">
        <v>-1.6383578888638</v>
      </c>
      <c r="IE287">
        <v>-4.7075242467982701</v>
      </c>
      <c r="IF287">
        <v>-9.9886126265860593</v>
      </c>
      <c r="IG287">
        <v>-5.8095891875685401</v>
      </c>
      <c r="IH287">
        <v>-5.4464945027912597</v>
      </c>
      <c r="II287">
        <v>-4.3151333582648901</v>
      </c>
      <c r="IJ287">
        <v>-1.87870066698909</v>
      </c>
      <c r="IK287">
        <v>-4.1003204804626696</v>
      </c>
      <c r="IL287">
        <v>-2.8327962061961802</v>
      </c>
      <c r="IM287">
        <v>-3.7122748556474598</v>
      </c>
      <c r="IN287">
        <v>-4.68980295948655</v>
      </c>
      <c r="IO287">
        <v>-1.13203814897357</v>
      </c>
      <c r="IP287">
        <v>-1.72150209734024</v>
      </c>
      <c r="IQ287">
        <v>-4.5106728225421699</v>
      </c>
      <c r="IR287">
        <v>-5.1329317435635602</v>
      </c>
      <c r="IS287">
        <v>-0.200561897142923</v>
      </c>
      <c r="IT287">
        <v>-4.71262622118976</v>
      </c>
      <c r="IU287">
        <v>-3.9771634105957498</v>
      </c>
      <c r="IV287">
        <v>-2.9550876509311399</v>
      </c>
      <c r="IW287">
        <v>-7.6118543770515599</v>
      </c>
      <c r="IX287">
        <v>-9.0917404938328001</v>
      </c>
      <c r="IY287">
        <v>-5.5557693352232</v>
      </c>
      <c r="IZ287">
        <v>-3.8043051264872001</v>
      </c>
      <c r="JA287">
        <v>-5.8804678756469304</v>
      </c>
      <c r="JB287">
        <v>-1.3396032003250001E-3</v>
      </c>
      <c r="JC287">
        <v>-5.0662912639025297</v>
      </c>
      <c r="JD287">
        <v>-2.7454226518117499</v>
      </c>
      <c r="JE287">
        <v>-7.3828962566113603</v>
      </c>
      <c r="JF287">
        <v>-2.6770003215699001</v>
      </c>
      <c r="JG287">
        <v>-4.4638003065938898</v>
      </c>
      <c r="JH287">
        <v>-3.4978663953543099</v>
      </c>
      <c r="JI287">
        <v>-3.0388890937117798</v>
      </c>
      <c r="JJ287">
        <v>-3.92590606457828</v>
      </c>
      <c r="JK287">
        <v>0.78804312703318602</v>
      </c>
      <c r="JL287">
        <v>-4.9548648706389402</v>
      </c>
      <c r="JM287">
        <v>-4.2742586851371804</v>
      </c>
      <c r="JN287">
        <v>-5.9598473702127404</v>
      </c>
      <c r="JO287">
        <v>-6.5910009840466799</v>
      </c>
      <c r="JP287">
        <v>-2.7600324727861598</v>
      </c>
      <c r="JQ287">
        <v>-2.6855390435359099</v>
      </c>
      <c r="JR287">
        <v>-2.19372126278894</v>
      </c>
      <c r="JS287">
        <v>-4.1399325707213999</v>
      </c>
      <c r="JT287">
        <v>-3.1428188841526898</v>
      </c>
      <c r="JU287">
        <v>-4.2108418201281701</v>
      </c>
      <c r="JV287">
        <v>-3.3174051430846201</v>
      </c>
      <c r="JW287">
        <v>-7.07380344254475</v>
      </c>
      <c r="JX287">
        <v>-7.7963576589042001</v>
      </c>
      <c r="JY287">
        <v>-0.65038893796965302</v>
      </c>
      <c r="JZ287">
        <v>-5.44867614923354</v>
      </c>
      <c r="KA287">
        <v>-3.6584344348003901</v>
      </c>
      <c r="KB287">
        <v>-2.7422580932574401</v>
      </c>
      <c r="KC287">
        <v>-1.23511242976058</v>
      </c>
      <c r="KD287">
        <v>-4.4640252824771203</v>
      </c>
      <c r="KE287">
        <v>-3.5945711115748198</v>
      </c>
      <c r="KF287">
        <v>-8.2378267684475208</v>
      </c>
      <c r="KG287">
        <v>-1.8971004621459899</v>
      </c>
      <c r="KH287">
        <v>-2.2380484120979798</v>
      </c>
      <c r="KI287">
        <v>-2.54479154988856</v>
      </c>
      <c r="KJ287">
        <v>-5.6267115677139596</v>
      </c>
      <c r="KK287">
        <v>-8.3764225798936405</v>
      </c>
      <c r="KL287">
        <v>-4.74655068221072</v>
      </c>
      <c r="KM287">
        <v>-4.5178238337883503</v>
      </c>
      <c r="KN287">
        <v>-3.1127044957275301</v>
      </c>
      <c r="KO287">
        <v>-2.9154948589117802</v>
      </c>
      <c r="KP287">
        <v>-3.4972172962200601</v>
      </c>
      <c r="KQ287">
        <v>-4.3707259782336996</v>
      </c>
      <c r="KR287">
        <v>-2.5830719515711298</v>
      </c>
      <c r="KS287">
        <v>-8.6151280262045606</v>
      </c>
      <c r="KT287">
        <v>-0.44305080713658401</v>
      </c>
      <c r="KU287">
        <v>-5.2116644126993403</v>
      </c>
      <c r="KV287">
        <v>-8.4263163520881808</v>
      </c>
      <c r="KW287">
        <v>-5.7266733635317797</v>
      </c>
      <c r="KX287">
        <v>-3.2903513794027099</v>
      </c>
      <c r="KY287">
        <v>3.0219308732896799</v>
      </c>
      <c r="KZ287">
        <v>-1.9454476833538299</v>
      </c>
      <c r="LA287">
        <v>-3.3788236299296801</v>
      </c>
      <c r="LB287">
        <v>-1.54853897885045</v>
      </c>
      <c r="LC287">
        <v>-2.97497891962561</v>
      </c>
      <c r="LD287">
        <v>-2.69395871485942</v>
      </c>
      <c r="LE287">
        <v>-4.73946621597789</v>
      </c>
      <c r="LF287">
        <v>-4.2645021881818597</v>
      </c>
      <c r="LG287">
        <v>-1.88987601682471</v>
      </c>
      <c r="LH287">
        <v>-1.7274564623292501</v>
      </c>
      <c r="LI287">
        <v>-6.6422742673158197</v>
      </c>
      <c r="LJ287">
        <v>-3.0658500216267299</v>
      </c>
      <c r="LK287">
        <v>-8.8460682958679993</v>
      </c>
      <c r="LL287">
        <v>-2.3637265676895698</v>
      </c>
      <c r="LM287">
        <v>-1.6839246016575899</v>
      </c>
      <c r="LN287">
        <v>-8.6023225924257307</v>
      </c>
      <c r="LO287">
        <v>-3.08294055557386</v>
      </c>
      <c r="LP287">
        <v>-4.0421058734159097</v>
      </c>
      <c r="LQ287">
        <v>-6.0951358311666999</v>
      </c>
      <c r="LR287">
        <v>-4.1366032546633704</v>
      </c>
      <c r="LS287">
        <v>-3.7535117810665</v>
      </c>
      <c r="LT287">
        <v>-5.1235960019775</v>
      </c>
      <c r="LU287">
        <v>-2.5874254598827799</v>
      </c>
      <c r="LV287">
        <v>-1.73856723417009</v>
      </c>
      <c r="LW287">
        <v>-1.8755490762778899</v>
      </c>
      <c r="LX287">
        <v>-3.96049940089986</v>
      </c>
      <c r="LY287">
        <v>-2.7204440453329699</v>
      </c>
      <c r="LZ287">
        <v>-3.5811275278679902</v>
      </c>
      <c r="MA287">
        <v>-9.1892804856981201</v>
      </c>
      <c r="MB287">
        <v>-4.17609307272145</v>
      </c>
      <c r="MC287">
        <v>-7.9037316273992904</v>
      </c>
      <c r="MD287">
        <v>-2.3567539481305699</v>
      </c>
      <c r="ME287">
        <v>-4.9782209839391802</v>
      </c>
      <c r="MF287">
        <v>-8.5329507527666699</v>
      </c>
      <c r="MG287">
        <v>-2.6810643891961101</v>
      </c>
      <c r="MH287">
        <v>-4.8443518355130202</v>
      </c>
      <c r="MI287">
        <v>1.0465066583094</v>
      </c>
      <c r="MJ287">
        <v>-2.0644597111507399</v>
      </c>
      <c r="MK287">
        <v>-7.9860842837308397</v>
      </c>
      <c r="ML287">
        <v>-2.9984791963135802</v>
      </c>
      <c r="MM287">
        <v>-1.8248622507618599</v>
      </c>
      <c r="MN287">
        <v>-0.85469021587642702</v>
      </c>
      <c r="MO287">
        <v>-6.3788937657197797</v>
      </c>
      <c r="MP287">
        <v>-10.0413750702662</v>
      </c>
      <c r="MQ287">
        <v>-1.4900208548423799</v>
      </c>
      <c r="MR287">
        <v>-3.9690401602974301</v>
      </c>
      <c r="MS287">
        <v>-7.2221595811215202</v>
      </c>
      <c r="MT287">
        <v>-4.7536059248417502</v>
      </c>
      <c r="MU287">
        <v>-7.5244130035814498</v>
      </c>
      <c r="MV287">
        <v>-4.1425722176779702</v>
      </c>
      <c r="MW287">
        <v>-1.70920420808762</v>
      </c>
      <c r="MX287">
        <v>-5.2818806290379099</v>
      </c>
      <c r="MY287">
        <v>-3.7984629209988499</v>
      </c>
      <c r="MZ287">
        <v>-2.6154019584306201</v>
      </c>
      <c r="NA287">
        <v>-5.9357784690152897</v>
      </c>
      <c r="NB287">
        <v>0.742832164021623</v>
      </c>
      <c r="NC287">
        <v>-6.2020047601792401</v>
      </c>
      <c r="ND287">
        <v>-8.0201953277101996</v>
      </c>
      <c r="NE287">
        <v>-2.1810299306487102</v>
      </c>
      <c r="NF287">
        <v>-7.5664147956981598</v>
      </c>
      <c r="NG287">
        <v>-7.5110122661843999</v>
      </c>
      <c r="NH287">
        <v>5.4814760436245802</v>
      </c>
      <c r="NI287">
        <v>-2.0246033429888399</v>
      </c>
      <c r="NJ287">
        <v>-6.7989602108553102</v>
      </c>
      <c r="NK287">
        <v>-2.3980629984103401</v>
      </c>
      <c r="NL287">
        <v>-1.50156717865895</v>
      </c>
      <c r="NM287">
        <v>-6.1151811424922196</v>
      </c>
      <c r="NN287">
        <v>-4.9218685341505202</v>
      </c>
      <c r="NO287">
        <v>-3.7435542945959099</v>
      </c>
      <c r="NP287">
        <v>-6.6555709131290701</v>
      </c>
      <c r="NQ287">
        <v>-7.9051602822083096</v>
      </c>
      <c r="NR287">
        <v>-3.7870386242874998</v>
      </c>
      <c r="NS287">
        <v>-0.66195552528951596</v>
      </c>
      <c r="NT287">
        <v>-5.3747541021812699</v>
      </c>
      <c r="NU287">
        <v>-3.14476866444382</v>
      </c>
      <c r="NV287">
        <v>-8.3094366123495291</v>
      </c>
      <c r="NW287">
        <v>-6.3755327369122403</v>
      </c>
      <c r="NX287">
        <v>-8.6739581110768693</v>
      </c>
      <c r="NY287">
        <v>-5.4298224466373899</v>
      </c>
      <c r="NZ287">
        <v>-1.04544470448402</v>
      </c>
      <c r="OA287">
        <v>-3.6983530922639898</v>
      </c>
      <c r="OB287">
        <v>-4.3379609091809099</v>
      </c>
      <c r="OC287">
        <v>-4.5917496260994399</v>
      </c>
      <c r="OD287">
        <v>-1.6163568476286601</v>
      </c>
      <c r="OE287">
        <v>-4.9571158687751096</v>
      </c>
      <c r="OF287">
        <v>-4.4121707529567997</v>
      </c>
      <c r="OG287">
        <v>-0.55368607119238</v>
      </c>
      <c r="OH287">
        <v>-3.2212428816813499</v>
      </c>
      <c r="OI287">
        <v>-2.9025458602948602</v>
      </c>
      <c r="OJ287">
        <v>-7.0753585633920402</v>
      </c>
      <c r="OK287">
        <v>-4.74077368784695</v>
      </c>
      <c r="OL287">
        <v>-3.00354792798715</v>
      </c>
      <c r="OM287">
        <v>-3.5119391607636898</v>
      </c>
      <c r="ON287">
        <v>-5.5525828332571097</v>
      </c>
      <c r="OO287">
        <v>5.4697752654398704</v>
      </c>
      <c r="OP287">
        <v>-4.9474809045028101</v>
      </c>
      <c r="OQ287">
        <v>-3.0091598323443298</v>
      </c>
      <c r="OR287">
        <v>-3.8769609614381202</v>
      </c>
      <c r="OS287">
        <v>-4.6224919596338703</v>
      </c>
      <c r="OT287">
        <v>-4.9522546105121297</v>
      </c>
      <c r="OU287">
        <v>-4.3104897074312998</v>
      </c>
      <c r="OV287">
        <v>-6.9639683678686799</v>
      </c>
      <c r="OW287">
        <v>-3.2186186142751501</v>
      </c>
      <c r="OX287">
        <v>-6.6323712933599603</v>
      </c>
      <c r="OY287">
        <v>-3.7911284326006198</v>
      </c>
      <c r="OZ287">
        <v>-7.0400339436298403</v>
      </c>
      <c r="PA287">
        <v>-3.79131971734498</v>
      </c>
      <c r="PB287">
        <v>-4.5123542773932801</v>
      </c>
      <c r="PC287">
        <v>-4.58052633258401</v>
      </c>
      <c r="PD287">
        <v>-4.7552752015585202</v>
      </c>
      <c r="PE287">
        <v>-7.5727039644083503</v>
      </c>
      <c r="PF287">
        <v>-6.8796492463002199</v>
      </c>
      <c r="PG287">
        <v>-8.2267267334196195</v>
      </c>
      <c r="PH287">
        <v>-6.3110520377420496</v>
      </c>
      <c r="PI287">
        <v>-4.7757919394252299</v>
      </c>
      <c r="PJ287">
        <v>-5.0178093269811503</v>
      </c>
      <c r="PK287">
        <v>-1.44489238563833</v>
      </c>
      <c r="PL287">
        <v>-3.1424340767174002</v>
      </c>
      <c r="PM287">
        <v>-4.0240988458734899</v>
      </c>
      <c r="PN287">
        <v>-6.5092859590244201</v>
      </c>
      <c r="PO287">
        <v>-3.4637580641531698</v>
      </c>
      <c r="PP287">
        <v>-2.5385511705178501</v>
      </c>
      <c r="PQ287">
        <v>-5.1450206817066002</v>
      </c>
      <c r="PR287">
        <v>-3.92243340176727</v>
      </c>
      <c r="PS287">
        <v>-8.0854902458884101</v>
      </c>
      <c r="PT287">
        <v>-5.3644251350100296</v>
      </c>
      <c r="PU287">
        <v>-7.3872928645407896</v>
      </c>
      <c r="PV287">
        <v>-4.3189787150061401</v>
      </c>
      <c r="PW287">
        <v>-3.7494401219870501</v>
      </c>
      <c r="PX287">
        <v>-2.6050961471215301</v>
      </c>
      <c r="PY287">
        <v>-3.6098510654181699</v>
      </c>
      <c r="PZ287">
        <v>-2.72650054918347</v>
      </c>
      <c r="QA287">
        <v>-3.3530634688822398</v>
      </c>
      <c r="QB287">
        <v>-2.8546177213981601</v>
      </c>
      <c r="QC287">
        <v>-4.9925203874798596</v>
      </c>
      <c r="QD287">
        <v>-2.0676014815783201</v>
      </c>
      <c r="QE287">
        <v>-3.0561308671464</v>
      </c>
      <c r="QF287">
        <v>-3.5597453070263301</v>
      </c>
      <c r="QG287">
        <v>-3.1748221635920202</v>
      </c>
      <c r="QH287">
        <v>-7.5512849757745801</v>
      </c>
      <c r="QI287">
        <v>-3.7111653177066501</v>
      </c>
      <c r="QJ287">
        <v>-5.5496018081488403</v>
      </c>
      <c r="QK287">
        <v>-2.6146549438720701</v>
      </c>
      <c r="QL287">
        <v>-0.52210800041613903</v>
      </c>
      <c r="QM287">
        <v>-3.1481689534866901</v>
      </c>
      <c r="QN287">
        <v>-3.4944703117873899</v>
      </c>
      <c r="QO287">
        <v>-4.6599169267282097</v>
      </c>
      <c r="QP287">
        <v>-7.5004064627354898</v>
      </c>
      <c r="QQ287">
        <v>-2.9540498081983202</v>
      </c>
      <c r="QR287">
        <v>-3.15591317850979</v>
      </c>
      <c r="QS287">
        <v>-7.6402094507555596</v>
      </c>
      <c r="QT287">
        <v>-0.88027016143984704</v>
      </c>
      <c r="QU287">
        <v>-5.9744112131765501</v>
      </c>
      <c r="QV287">
        <v>-5.3686413301349898</v>
      </c>
      <c r="QW287">
        <v>-5.7255452037600296</v>
      </c>
      <c r="QX287">
        <v>-3.5815266102476402</v>
      </c>
      <c r="QY287">
        <v>-8.8448918231471705</v>
      </c>
      <c r="QZ287">
        <v>-3.2797329528425601</v>
      </c>
      <c r="RA287">
        <v>-4.7798645887833802</v>
      </c>
      <c r="RB287">
        <v>-3.7670285164671502</v>
      </c>
      <c r="RC287">
        <v>-3.0805795383769601</v>
      </c>
      <c r="RD287">
        <v>-2.0627278160793598</v>
      </c>
      <c r="RE287">
        <v>-4.1299576909258002</v>
      </c>
      <c r="RF287">
        <v>-2.72361707429318</v>
      </c>
      <c r="RG287">
        <v>-3.8325661968556899</v>
      </c>
      <c r="RH287">
        <v>-2.84260859987518</v>
      </c>
      <c r="RI287">
        <v>-2.3969105125627501</v>
      </c>
      <c r="RJ287">
        <v>-2.9730360907914402</v>
      </c>
      <c r="RK287">
        <v>-3.0589744179200999</v>
      </c>
      <c r="RL287">
        <v>-7.8388969835219804</v>
      </c>
      <c r="RM287">
        <v>-3.6797629643513301</v>
      </c>
      <c r="RN287">
        <v>-6.7711812627710897</v>
      </c>
      <c r="RO287">
        <v>-2.7684297953203698</v>
      </c>
      <c r="RP287">
        <v>-6.8162392909519802</v>
      </c>
      <c r="RQ287">
        <v>-2.1582677241233599</v>
      </c>
      <c r="RR287">
        <v>-5.5541601231892104</v>
      </c>
      <c r="RS287">
        <v>-2.5644206591949601</v>
      </c>
      <c r="RT287">
        <v>-6.2069892825876396</v>
      </c>
      <c r="RU287">
        <v>-6.0405074294203001</v>
      </c>
      <c r="RV287">
        <v>-2.6477068250892399</v>
      </c>
      <c r="RW287">
        <v>-6.6234183162129803</v>
      </c>
      <c r="RX287">
        <v>-7.9723756800528403</v>
      </c>
      <c r="RY287">
        <v>-8.4407299404100709</v>
      </c>
      <c r="RZ287">
        <v>-6.6318149186100799</v>
      </c>
      <c r="SA287">
        <v>-7.9458186300062996</v>
      </c>
      <c r="SB287">
        <v>-4.2556362602573099</v>
      </c>
      <c r="SC287">
        <v>-0.30670431520042102</v>
      </c>
      <c r="SD287">
        <v>-3.08310947583134</v>
      </c>
      <c r="SE287">
        <v>-8.0198949160407995</v>
      </c>
      <c r="SF287">
        <v>3.0295903702355802</v>
      </c>
      <c r="SG287">
        <v>-6.2838735974604001</v>
      </c>
      <c r="SH287">
        <v>-7.0485173152958902</v>
      </c>
      <c r="SI287">
        <v>0.64270751420090499</v>
      </c>
      <c r="SJ287">
        <v>-4.5204513784030196</v>
      </c>
      <c r="SK287">
        <v>-2.3229613721906301</v>
      </c>
      <c r="SL287">
        <v>-0.67047828620406902</v>
      </c>
      <c r="SM287">
        <v>-7.4642469893468801</v>
      </c>
      <c r="SN287">
        <v>-1.3437925166923099</v>
      </c>
      <c r="SO287">
        <v>-7.64227676143219</v>
      </c>
      <c r="SP287">
        <v>-4.5531731569853298</v>
      </c>
      <c r="SQ287">
        <v>-7.76852929873868</v>
      </c>
      <c r="SR287">
        <v>-2.3499670318235801</v>
      </c>
      <c r="SS287">
        <v>-2.9766173959804201</v>
      </c>
      <c r="ST287">
        <v>-5.8066732710033602</v>
      </c>
      <c r="SU287">
        <v>-8.4865568763507504</v>
      </c>
      <c r="SV287">
        <v>-5.8879454110536802</v>
      </c>
      <c r="SW287">
        <v>-5.95687765569867</v>
      </c>
      <c r="SX287">
        <v>0.50927845158721696</v>
      </c>
      <c r="SY287" s="3" t="s">
        <v>1236</v>
      </c>
    </row>
    <row r="288" spans="1:519" ht="15.75" customHeight="1" x14ac:dyDescent="0.25">
      <c r="A288" t="s">
        <v>1117</v>
      </c>
      <c r="B288" t="s">
        <v>586</v>
      </c>
      <c r="C288" t="s">
        <v>1017</v>
      </c>
      <c r="D288" t="s">
        <v>521</v>
      </c>
      <c r="E288" t="s">
        <v>1118</v>
      </c>
      <c r="F288">
        <v>-1.9938436070057599</v>
      </c>
      <c r="G288">
        <v>-2.6942832884482599</v>
      </c>
      <c r="H288">
        <v>-2.4645489058167001</v>
      </c>
      <c r="I288">
        <v>-5.0716499694059802</v>
      </c>
      <c r="J288">
        <v>-7.3985423255549998</v>
      </c>
      <c r="K288">
        <v>-6.7970925500231196</v>
      </c>
      <c r="L288">
        <v>-1.9521744293763601</v>
      </c>
      <c r="M288">
        <v>-4.1298210771575201</v>
      </c>
      <c r="N288">
        <v>-1.82189752832846</v>
      </c>
      <c r="O288">
        <v>-8.3023248438513306</v>
      </c>
      <c r="P288">
        <v>-2.80119848502506</v>
      </c>
      <c r="Q288">
        <v>-4.1042407122298901</v>
      </c>
      <c r="R288">
        <v>-5.3198872802280999</v>
      </c>
      <c r="S288">
        <v>-1.59831428069603</v>
      </c>
      <c r="T288">
        <v>-3.05195454157418</v>
      </c>
      <c r="U288">
        <v>-8.6715572961477001</v>
      </c>
      <c r="V288">
        <v>-4.54227994692077</v>
      </c>
      <c r="W288">
        <v>-6.7329622838827197</v>
      </c>
      <c r="X288">
        <v>-4.6455006418026503</v>
      </c>
      <c r="Y288">
        <v>-1.4657700172477699</v>
      </c>
      <c r="Z288">
        <v>-0.378474876192746</v>
      </c>
      <c r="AA288">
        <v>-4.0519544193119001</v>
      </c>
      <c r="AB288">
        <v>-4.6271688236891801</v>
      </c>
      <c r="AC288">
        <v>-3.52181601852944</v>
      </c>
      <c r="AD288">
        <v>-4.4784483499182199</v>
      </c>
      <c r="AE288">
        <v>-5.7889194429209603</v>
      </c>
      <c r="AF288">
        <v>-8.5560805411281695</v>
      </c>
      <c r="AG288">
        <v>-0.56805690349726501</v>
      </c>
      <c r="AH288">
        <v>-1.0157344461159601</v>
      </c>
      <c r="AI288">
        <v>0.52042121627359905</v>
      </c>
      <c r="AJ288">
        <v>-2.0343346092402599</v>
      </c>
      <c r="AK288">
        <v>-0.38500552650522102</v>
      </c>
      <c r="AL288">
        <v>-2.7517067211620501</v>
      </c>
      <c r="AM288">
        <v>-6.9897373937620602</v>
      </c>
      <c r="AN288">
        <v>-8.7329575794551602</v>
      </c>
      <c r="AO288">
        <v>-1.7919800067009499</v>
      </c>
      <c r="AP288">
        <v>-8.6126638475423203</v>
      </c>
      <c r="AQ288">
        <v>-2.37694248189672</v>
      </c>
      <c r="AR288">
        <v>-0.67579613293635199</v>
      </c>
      <c r="AS288">
        <v>-2.5534873325548602</v>
      </c>
      <c r="AT288">
        <v>-9.7970810740985304</v>
      </c>
      <c r="AU288">
        <v>-0.91334006487229602</v>
      </c>
      <c r="AV288">
        <v>-3.0349385659921402</v>
      </c>
      <c r="AW288">
        <v>-3.0109729829918499</v>
      </c>
      <c r="AX288">
        <v>-3.9920829732745302</v>
      </c>
      <c r="AY288">
        <v>-4.83446062130212</v>
      </c>
      <c r="AZ288">
        <v>-2.1093208195325501</v>
      </c>
      <c r="BA288">
        <v>-8.6126638475423203</v>
      </c>
      <c r="BB288">
        <v>0.23657909696599699</v>
      </c>
      <c r="BC288">
        <v>2.8805854188115201</v>
      </c>
      <c r="BD288">
        <v>-2.3647420289360399</v>
      </c>
      <c r="BE288">
        <v>-3.5700251058181101</v>
      </c>
      <c r="BF288">
        <v>-5.2965232966221096</v>
      </c>
      <c r="BG288">
        <v>-7.2792435945954397</v>
      </c>
      <c r="BH288">
        <v>-0.89677622031480397</v>
      </c>
      <c r="BI288">
        <v>-1.8929385068098601</v>
      </c>
      <c r="BJ288">
        <v>-3.36626137904191</v>
      </c>
      <c r="BK288">
        <v>-4.1375844758846601</v>
      </c>
      <c r="BL288">
        <v>-1.6594043327275101</v>
      </c>
      <c r="BM288">
        <v>-2.8989736935060799</v>
      </c>
      <c r="BN288">
        <v>-3.3184163348027198</v>
      </c>
      <c r="BO288">
        <v>-4.1611285215463303</v>
      </c>
      <c r="BP288">
        <v>-1.8567137953663899</v>
      </c>
      <c r="BQ288">
        <v>-1.9317826413458301</v>
      </c>
      <c r="BR288">
        <v>-6.8989720440844602</v>
      </c>
      <c r="BS288">
        <v>1.3183633291068499</v>
      </c>
      <c r="BT288">
        <v>-6.0470714676631001</v>
      </c>
      <c r="BU288">
        <v>-2.6418158719618501</v>
      </c>
      <c r="BV288">
        <v>-3.2965237311686999</v>
      </c>
      <c r="BW288">
        <v>-3.82607304733392</v>
      </c>
      <c r="BX288">
        <v>-2.4315669880259998</v>
      </c>
      <c r="BY288">
        <v>-0.33896723092860098</v>
      </c>
      <c r="BZ288">
        <v>-3.1156959095274601</v>
      </c>
      <c r="CA288">
        <v>-1.9493249420113501</v>
      </c>
      <c r="CB288">
        <v>-2.2857008348398899</v>
      </c>
      <c r="CC288">
        <v>-1.03705471043979</v>
      </c>
      <c r="CD288">
        <v>-7.8989702847034797</v>
      </c>
      <c r="CE288">
        <v>-2.1657516872965901</v>
      </c>
      <c r="CF288">
        <v>1.3337688430801</v>
      </c>
      <c r="CG288">
        <v>-6.4883401597359196</v>
      </c>
      <c r="CH288">
        <v>-3.0916187557396899</v>
      </c>
      <c r="CI288">
        <v>-3.83656541962538</v>
      </c>
      <c r="CJ288">
        <v>-8.7329575794551602</v>
      </c>
      <c r="CK288">
        <v>1.6392861221906401</v>
      </c>
      <c r="CL288">
        <v>-1.08848050851227</v>
      </c>
      <c r="CM288">
        <v>-7.2565235538764297</v>
      </c>
      <c r="CN288">
        <v>-5.9527441468107298</v>
      </c>
      <c r="CO288">
        <v>-2.3066990243894998</v>
      </c>
      <c r="CP288">
        <v>-9.9345832863200307</v>
      </c>
      <c r="CQ288">
        <v>-1.7717028634852501</v>
      </c>
      <c r="CR288">
        <v>-9.2565167912698403</v>
      </c>
      <c r="CS288">
        <v>-1.3658814864709301</v>
      </c>
      <c r="CT288">
        <v>-3.9391129681930699</v>
      </c>
      <c r="CU288">
        <v>-2.0809761950761501</v>
      </c>
      <c r="CV288">
        <v>-2.82189747620798</v>
      </c>
      <c r="CW288">
        <v>-4.5116916342936104</v>
      </c>
      <c r="CX288">
        <v>-3.3081584304792302</v>
      </c>
      <c r="CY288">
        <v>-2.39311377170469</v>
      </c>
      <c r="CZ288">
        <v>-3.5116918024398598</v>
      </c>
      <c r="DA288">
        <v>-3.4718907989572898</v>
      </c>
      <c r="DB288">
        <v>-0.30469470298847101</v>
      </c>
      <c r="DC288">
        <v>-2.9780762337061701</v>
      </c>
      <c r="DD288">
        <v>-1.07723867233369</v>
      </c>
      <c r="DE288">
        <v>-9.1690544804188701</v>
      </c>
      <c r="DF288">
        <v>-9.4491605811002906</v>
      </c>
      <c r="DG288">
        <v>-5.6790962247124002</v>
      </c>
      <c r="DH288">
        <v>-5.4751654387906896</v>
      </c>
      <c r="DI288">
        <v>-3.81981405776737</v>
      </c>
      <c r="DJ288">
        <v>-9.3496255945422693</v>
      </c>
      <c r="DK288">
        <v>-6.0373563193721296</v>
      </c>
      <c r="DL288">
        <v>-4.7566795224679801</v>
      </c>
      <c r="DM288">
        <v>-4.1169741998899099</v>
      </c>
      <c r="DN288">
        <v>-10.0865847767875</v>
      </c>
      <c r="DO288">
        <v>-5.5083322874754197</v>
      </c>
      <c r="DP288">
        <v>-3.6418157799532498</v>
      </c>
      <c r="DQ288">
        <v>-6.7487295825086804</v>
      </c>
      <c r="DR288">
        <v>-7.1272407301492597</v>
      </c>
      <c r="DS288">
        <v>-2.2778152774879801</v>
      </c>
      <c r="DT288">
        <v>-2.0673189117029902</v>
      </c>
      <c r="DU288">
        <v>-4.6054737580274203</v>
      </c>
      <c r="DV288">
        <v>-4.6491951244142999</v>
      </c>
      <c r="DW288">
        <v>-1.5925230007401501</v>
      </c>
      <c r="DX288">
        <v>-1.4625161224368499</v>
      </c>
      <c r="DY288">
        <v>-2.14083179087311</v>
      </c>
      <c r="DZ288">
        <v>-3.4379434708379302</v>
      </c>
      <c r="EA288">
        <v>-1.9745957231906699</v>
      </c>
      <c r="EB288">
        <v>-1.39699098287915</v>
      </c>
      <c r="EC288">
        <v>-3.97112335802231</v>
      </c>
      <c r="ED288">
        <v>-5.8556455181380302</v>
      </c>
      <c r="EE288">
        <v>-7.5840976373031399</v>
      </c>
      <c r="EF288">
        <v>-5.7646719102589703</v>
      </c>
      <c r="EG288">
        <v>-0.74972234550144801</v>
      </c>
      <c r="EH288">
        <v>0.10924984090766</v>
      </c>
      <c r="EI288">
        <v>-3.54228011867015</v>
      </c>
      <c r="EJ288">
        <v>-4.9077972113101698</v>
      </c>
      <c r="EK288">
        <v>-2.0648496000532499</v>
      </c>
      <c r="EL288">
        <v>-4.1093206286998898</v>
      </c>
      <c r="EM288">
        <v>-6.33766137850162</v>
      </c>
      <c r="EN288">
        <v>-7.5286026314589201</v>
      </c>
      <c r="EO288">
        <v>-0.81565661452704696</v>
      </c>
      <c r="EP288">
        <v>-5.4047761421264404</v>
      </c>
      <c r="EQ288">
        <v>-3.7388562231312599</v>
      </c>
      <c r="ER288">
        <v>-3.0074122368267502</v>
      </c>
      <c r="ES288">
        <v>2.7272917015671898</v>
      </c>
      <c r="ET288">
        <v>-1.37388272051686</v>
      </c>
      <c r="EU288">
        <v>-3.9122296782167898</v>
      </c>
      <c r="EV288">
        <v>-4.4686229222926803</v>
      </c>
      <c r="EW288">
        <v>-6.9897373937620602</v>
      </c>
      <c r="EX288">
        <v>-4.6566125940699701</v>
      </c>
      <c r="EY288">
        <v>-6.7487295825086804</v>
      </c>
      <c r="EZ288">
        <v>-3.22585853391378</v>
      </c>
      <c r="FA288">
        <v>-8.6715572961477001</v>
      </c>
      <c r="FB288">
        <v>-2.0283083056548898</v>
      </c>
      <c r="FC288">
        <v>-0.83498687493963397</v>
      </c>
      <c r="FD288">
        <v>-1.5252067346284</v>
      </c>
      <c r="FE288">
        <v>-5.91667491464883</v>
      </c>
      <c r="FF288">
        <v>-0.700259240549579</v>
      </c>
      <c r="FG288">
        <v>-3.5805685987753502</v>
      </c>
      <c r="FH288">
        <v>-4.2849819667454696</v>
      </c>
      <c r="FI288">
        <v>-4.8094421684964104</v>
      </c>
      <c r="FJ288">
        <v>-4.0014970021466603</v>
      </c>
      <c r="FK288">
        <v>-3.21213155210837</v>
      </c>
      <c r="FL288">
        <v>-4.87282108366706</v>
      </c>
      <c r="FM288">
        <v>-5.9897383305761096</v>
      </c>
      <c r="FN288">
        <v>-0.81306416995710895</v>
      </c>
      <c r="FO288">
        <v>-2.30524102025531</v>
      </c>
      <c r="FP288">
        <v>-5.7408251814439</v>
      </c>
      <c r="FQ288">
        <v>-5.5016376380079803</v>
      </c>
      <c r="FR288">
        <v>-3.3169464468570302</v>
      </c>
      <c r="FS288">
        <v>-4.60906702185647</v>
      </c>
      <c r="FT288">
        <v>-0.64112604136901696</v>
      </c>
      <c r="FU288">
        <v>-1.21179014788213</v>
      </c>
      <c r="FV288">
        <v>-4.0253043873254102</v>
      </c>
      <c r="FW288">
        <v>-7.3985423255549998</v>
      </c>
      <c r="FX288">
        <v>-3.7646725113817001</v>
      </c>
      <c r="FY288">
        <v>-4.0642327470003901</v>
      </c>
      <c r="FZ288">
        <v>-0.41358622916401599</v>
      </c>
      <c r="GA288">
        <v>-3.4427444565691898</v>
      </c>
      <c r="GB288">
        <v>-1.2282743453838501</v>
      </c>
      <c r="GC288">
        <v>-8.3023248438513306</v>
      </c>
      <c r="GD288">
        <v>-2.5974217553915402</v>
      </c>
      <c r="GE288">
        <v>-6.2341568852922302</v>
      </c>
      <c r="GF288">
        <v>0.609400746599295</v>
      </c>
      <c r="GG288">
        <v>-1.1045579054168599</v>
      </c>
      <c r="GH288">
        <v>-2.4411424322113602</v>
      </c>
      <c r="GI288">
        <v>-1.8852936252541701</v>
      </c>
      <c r="GJ288">
        <v>-6.9527432337134698</v>
      </c>
      <c r="GK288">
        <v>-6.2121305957768396</v>
      </c>
      <c r="GL288">
        <v>1.81531360787919</v>
      </c>
      <c r="GM288">
        <v>-4.5841001125124903</v>
      </c>
      <c r="GN288">
        <v>-9.2565167912698403</v>
      </c>
      <c r="GO288">
        <v>-8.5016329626171299</v>
      </c>
      <c r="GP288">
        <v>-7.7970909105997297</v>
      </c>
      <c r="GQ288">
        <v>0.79604225120892202</v>
      </c>
      <c r="GR288">
        <v>-2.1803782132407901</v>
      </c>
      <c r="GS288">
        <v>-3.2134983877427801</v>
      </c>
      <c r="GT288">
        <v>-8.0865967991627006</v>
      </c>
      <c r="GU288">
        <v>-3.1944795354077402</v>
      </c>
      <c r="GV288">
        <v>-8.8642015153468794</v>
      </c>
      <c r="GW288">
        <v>-2.3443848769225402</v>
      </c>
      <c r="GX288">
        <v>-4.2066769864285201</v>
      </c>
      <c r="GY288">
        <v>-4.7251439576518299</v>
      </c>
      <c r="GZ288">
        <v>-3.6344738055461798</v>
      </c>
      <c r="HA288">
        <v>-8.3023248438513306</v>
      </c>
      <c r="HB288">
        <v>-10.0865847767875</v>
      </c>
      <c r="HC288">
        <v>-6.4236345283995204</v>
      </c>
      <c r="HD288">
        <v>-3.46699200009893</v>
      </c>
      <c r="HE288">
        <v>-3.2286196733266102</v>
      </c>
      <c r="HF288">
        <v>-2.26005224873595</v>
      </c>
      <c r="HG288">
        <v>-3.0097850908521999</v>
      </c>
      <c r="HH288">
        <v>-3.9413760193466501</v>
      </c>
      <c r="HI288">
        <v>-6.5560847027384703</v>
      </c>
      <c r="HJ288">
        <v>-7.1479992604466398</v>
      </c>
      <c r="HK288">
        <v>-9.3496255945422693</v>
      </c>
      <c r="HL288">
        <v>-3.2706837288047201</v>
      </c>
      <c r="HM288">
        <v>-6.6418144918334097</v>
      </c>
      <c r="HN288">
        <v>-3.2494984009881098</v>
      </c>
      <c r="HO288">
        <v>-4.0181208299038103</v>
      </c>
      <c r="HP288">
        <v>-3.41103560032662</v>
      </c>
      <c r="HQ288">
        <v>-3.83026084368954</v>
      </c>
      <c r="HR288">
        <v>-6.3738815361014298</v>
      </c>
      <c r="HS288">
        <v>-7.5286026314589201</v>
      </c>
      <c r="HT288">
        <v>-6.4621086420108904</v>
      </c>
      <c r="HU288">
        <v>-6.8814846385530002</v>
      </c>
      <c r="HV288">
        <v>-2.75269997073076</v>
      </c>
      <c r="HW288">
        <v>-3.54744182317034</v>
      </c>
      <c r="HX288">
        <v>-8.79708763175854</v>
      </c>
      <c r="HY288">
        <v>-7.1067766566175701</v>
      </c>
      <c r="HZ288">
        <v>-0.12049594267373499</v>
      </c>
      <c r="IA288">
        <v>-5.8053138718564101</v>
      </c>
      <c r="IB288">
        <v>-5.4949739108049203</v>
      </c>
      <c r="IC288">
        <v>-4.0766164693302303</v>
      </c>
      <c r="ID288">
        <v>-2.6584732148469699</v>
      </c>
      <c r="IE288">
        <v>-4.6866698200981798</v>
      </c>
      <c r="IF288">
        <v>-9.0865927916931692</v>
      </c>
      <c r="IG288">
        <v>-4.5083326229857699</v>
      </c>
      <c r="IH288">
        <v>-5.2012428302180203</v>
      </c>
      <c r="II288">
        <v>-3.5201237076354999</v>
      </c>
      <c r="IJ288">
        <v>-0.964204146521768</v>
      </c>
      <c r="IK288">
        <v>-3.17304634778655</v>
      </c>
      <c r="IL288">
        <v>-2.1790423844656299</v>
      </c>
      <c r="IM288">
        <v>-3.7828198555555699</v>
      </c>
      <c r="IN288">
        <v>-4.1611285215463303</v>
      </c>
      <c r="IO288">
        <v>-0.118734116723598</v>
      </c>
      <c r="IP288">
        <v>-1.1571779648042899</v>
      </c>
      <c r="IQ288">
        <v>-5.3496346113543396</v>
      </c>
      <c r="IR288">
        <v>-4.9804009374260101</v>
      </c>
      <c r="IS288">
        <v>-0.77321382789080495</v>
      </c>
      <c r="IT288">
        <v>-4.0766164693302303</v>
      </c>
      <c r="IU288">
        <v>-2.5894141772840098</v>
      </c>
      <c r="IV288">
        <v>-4.2369348017518904</v>
      </c>
      <c r="IW288">
        <v>-5.0229056520253703</v>
      </c>
      <c r="IX288">
        <v>-10.0865847767875</v>
      </c>
      <c r="IY288">
        <v>-4.61990082505588</v>
      </c>
      <c r="IZ288">
        <v>-2.4032161746984801</v>
      </c>
      <c r="JA288">
        <v>-4.0593088692013604</v>
      </c>
      <c r="JB288">
        <v>-2.86090688467091E-2</v>
      </c>
      <c r="JC288">
        <v>-5.1324039791615803</v>
      </c>
      <c r="JD288">
        <v>-2.0259048149185599</v>
      </c>
      <c r="JE288">
        <v>-6.3023283342355203</v>
      </c>
      <c r="JF288">
        <v>-1.7863753219584699</v>
      </c>
      <c r="JG288">
        <v>-5.2509006975319599</v>
      </c>
      <c r="JH288">
        <v>-3.0953937991017999</v>
      </c>
      <c r="JI288">
        <v>-3.01216185402905</v>
      </c>
      <c r="JJ288">
        <v>-4.3466324243790604</v>
      </c>
      <c r="JK288">
        <v>2.0103705150949001</v>
      </c>
      <c r="JL288">
        <v>-4.6344736224630898</v>
      </c>
      <c r="JM288">
        <v>-3.6381401222780898</v>
      </c>
      <c r="JN288">
        <v>-5.43634620730999</v>
      </c>
      <c r="JO288">
        <v>-6.8471331746606801</v>
      </c>
      <c r="JP288">
        <v>-3.03735716659205</v>
      </c>
      <c r="JQ288">
        <v>-3.25230520129085</v>
      </c>
      <c r="JR288">
        <v>-2.4999694021688099</v>
      </c>
      <c r="JS288">
        <v>-5.9077967687658797</v>
      </c>
      <c r="JT288">
        <v>-2.5621678337975302</v>
      </c>
      <c r="JU288">
        <v>-3.52520660733179</v>
      </c>
      <c r="JV288">
        <v>-1.98973920883983</v>
      </c>
      <c r="JW288">
        <v>-8.8642015153468794</v>
      </c>
      <c r="JX288">
        <v>-1.68524714216079</v>
      </c>
      <c r="JY288">
        <v>0.29650344997752098</v>
      </c>
      <c r="JZ288">
        <v>-5.2231022559013596</v>
      </c>
      <c r="KA288">
        <v>-3.2203520581326601</v>
      </c>
      <c r="KB288">
        <v>-2.7676813612320199</v>
      </c>
      <c r="KC288">
        <v>-0.55262221301787795</v>
      </c>
      <c r="KD288">
        <v>-7.5840976373031399</v>
      </c>
      <c r="KE288">
        <v>-5.5083322874754197</v>
      </c>
      <c r="KF288">
        <v>-7.9345941064652097</v>
      </c>
      <c r="KG288">
        <v>-3.0556270804733101</v>
      </c>
      <c r="KH288">
        <v>-2.3586802764672101</v>
      </c>
      <c r="KI288">
        <v>-1.8276422037470399</v>
      </c>
      <c r="KJ288">
        <v>-3.5100113189966899</v>
      </c>
      <c r="KK288">
        <v>-9.2565167912698403</v>
      </c>
      <c r="KL288">
        <v>-4.4817384191020997</v>
      </c>
      <c r="KM288">
        <v>-4.4621096168042804</v>
      </c>
      <c r="KN288">
        <v>-3.5805685987753502</v>
      </c>
      <c r="KO288">
        <v>-1.6436572647315699</v>
      </c>
      <c r="KP288">
        <v>-4.0568532178930301</v>
      </c>
      <c r="KQ288">
        <v>-4.7848501873007097</v>
      </c>
      <c r="KR288">
        <v>-2.90558651607255</v>
      </c>
      <c r="KS288">
        <v>-8.79708763175854</v>
      </c>
      <c r="KT288">
        <v>0.44791825309220501</v>
      </c>
      <c r="KU288">
        <v>-4.8556459449706999</v>
      </c>
      <c r="KV288">
        <v>-8.6126638475423203</v>
      </c>
      <c r="KW288">
        <v>-3.7646725113817001</v>
      </c>
      <c r="KX288">
        <v>-3.6603358655465601</v>
      </c>
      <c r="KY288">
        <v>2.3202832768355699</v>
      </c>
      <c r="KZ288">
        <v>-2.4515880553912202</v>
      </c>
      <c r="LA288">
        <v>-3.8663566368787898</v>
      </c>
      <c r="LB288">
        <v>-1.90117465659616</v>
      </c>
      <c r="LC288">
        <v>-3.1493086016969198</v>
      </c>
      <c r="LD288">
        <v>-2.0283083056548898</v>
      </c>
      <c r="LE288">
        <v>-4.8386728713591802</v>
      </c>
      <c r="LF288">
        <v>-3.6018896005632901</v>
      </c>
      <c r="LG288">
        <v>-2.2986981747182398</v>
      </c>
      <c r="LH288">
        <v>-2.8250280993602099</v>
      </c>
      <c r="LI288">
        <v>-6.5840990517079598</v>
      </c>
      <c r="LJ288">
        <v>-3.4141753075155501</v>
      </c>
      <c r="LK288">
        <v>-9.0085907015302702</v>
      </c>
      <c r="LL288">
        <v>-2.6363058909202999</v>
      </c>
      <c r="LM288">
        <v>-1.74526726315911</v>
      </c>
      <c r="LN288">
        <v>-9.1690544804188701</v>
      </c>
      <c r="LO288">
        <v>-2.3838508508713301</v>
      </c>
      <c r="LP288">
        <v>-3.80737695631611</v>
      </c>
      <c r="LQ288">
        <v>-4.9033785413965099</v>
      </c>
      <c r="LR288">
        <v>-4.0181208299038103</v>
      </c>
      <c r="LS288">
        <v>-3.0253045073499401</v>
      </c>
      <c r="LT288">
        <v>-4.1246685903120097</v>
      </c>
      <c r="LU288">
        <v>-2.5595581949420501</v>
      </c>
      <c r="LV288">
        <v>-2.4204753741055498</v>
      </c>
      <c r="LW288">
        <v>-0.65220422104001796</v>
      </c>
      <c r="LX288">
        <v>-3.0337307844899501</v>
      </c>
      <c r="LY288">
        <v>-2.50247335701911</v>
      </c>
      <c r="LZ288">
        <v>-3.20940175961106</v>
      </c>
      <c r="MA288">
        <v>-9.7970810740985304</v>
      </c>
      <c r="MB288">
        <v>-4.1850631773701403</v>
      </c>
      <c r="MC288">
        <v>-5.7329630679554802</v>
      </c>
      <c r="MD288">
        <v>-1.4375442287225599</v>
      </c>
      <c r="ME288">
        <v>-4.3647418011421202</v>
      </c>
      <c r="MF288">
        <v>-7.8302576982827299</v>
      </c>
      <c r="MG288">
        <v>-3.8858381833486999</v>
      </c>
      <c r="MH288">
        <v>-5.3985441911069199</v>
      </c>
      <c r="MI288">
        <v>1.0317635413058901</v>
      </c>
      <c r="MJ288">
        <v>-3.0679368387540702</v>
      </c>
      <c r="MK288">
        <v>-9.2565167912698403</v>
      </c>
      <c r="ML288">
        <v>-2.6226223079445101</v>
      </c>
      <c r="MM288">
        <v>-1.59430245825394</v>
      </c>
      <c r="MN288">
        <v>-1.1388826742326901</v>
      </c>
      <c r="MO288">
        <v>-3.7134937944396902</v>
      </c>
      <c r="MP288">
        <v>-10.0865847767875</v>
      </c>
      <c r="MQ288">
        <v>-0.57155806103298401</v>
      </c>
      <c r="MR288">
        <v>-3.92113523006436</v>
      </c>
      <c r="MS288">
        <v>-5.3317127107783504</v>
      </c>
      <c r="MT288">
        <v>-4.6566125940699701</v>
      </c>
      <c r="MU288">
        <v>-6.8302593758321697</v>
      </c>
      <c r="MV288">
        <v>-3.7368893586900098</v>
      </c>
      <c r="MW288">
        <v>-1.1349922583691801</v>
      </c>
      <c r="MX288">
        <v>-5.1690624364328404</v>
      </c>
      <c r="MY288">
        <v>-0.86823936141209002</v>
      </c>
      <c r="MZ288">
        <v>-2.2100837918658298</v>
      </c>
      <c r="NA288">
        <v>-7.1272407301492597</v>
      </c>
      <c r="NB288">
        <v>-4.1743765005519302</v>
      </c>
      <c r="NC288">
        <v>-5.9527441468107298</v>
      </c>
      <c r="ND288">
        <v>-9.3496255945422693</v>
      </c>
      <c r="NE288">
        <v>-1.3350567103618101</v>
      </c>
      <c r="NF288">
        <v>-5.7889194429209603</v>
      </c>
      <c r="NG288">
        <v>-5.8135814831020998</v>
      </c>
      <c r="NH288">
        <v>0.31960421058827898</v>
      </c>
      <c r="NI288">
        <v>-1.9216938241142001</v>
      </c>
      <c r="NJ288">
        <v>-7.9711198900101099</v>
      </c>
      <c r="NK288">
        <v>-3.2864197736355099</v>
      </c>
      <c r="NL288">
        <v>-1.5783658065180399</v>
      </c>
      <c r="NM288">
        <v>-5.2792453120878298</v>
      </c>
      <c r="NN288">
        <v>-2.43077189571523</v>
      </c>
      <c r="NO288">
        <v>-3.0145425392588101</v>
      </c>
      <c r="NP288">
        <v>-6.0470714676631001</v>
      </c>
      <c r="NQ288">
        <v>-8.9345904997411392</v>
      </c>
      <c r="NR288">
        <v>-2.9244891478004398</v>
      </c>
      <c r="NS288">
        <v>1.1649473594426101</v>
      </c>
      <c r="NT288">
        <v>-4.8989733636216002</v>
      </c>
      <c r="NU288">
        <v>-3.2313861073527499</v>
      </c>
      <c r="NV288">
        <v>-8.5560805411281695</v>
      </c>
      <c r="NW288">
        <v>-8.4491657335549792</v>
      </c>
      <c r="NX288">
        <v>-8.5560805411281695</v>
      </c>
      <c r="NY288">
        <v>-4.7173666091564401</v>
      </c>
      <c r="NZ288">
        <v>-1.44635583024571</v>
      </c>
      <c r="OA288">
        <v>-2.06670118744645</v>
      </c>
      <c r="OB288">
        <v>-2.90558651607255</v>
      </c>
      <c r="OC288">
        <v>-3.6054739374670701</v>
      </c>
      <c r="OD288">
        <v>-1.45926955003936</v>
      </c>
      <c r="OE288">
        <v>-4.4850360084489402</v>
      </c>
      <c r="OF288">
        <v>-4.7606703815600397</v>
      </c>
      <c r="OG288">
        <v>-0.157342381565416</v>
      </c>
      <c r="OH288">
        <v>-3.7487309697145901</v>
      </c>
      <c r="OI288">
        <v>-1.6445788201731999</v>
      </c>
      <c r="OJ288">
        <v>-5.9077967687658797</v>
      </c>
      <c r="OK288">
        <v>-3.3769424053205599</v>
      </c>
      <c r="OL288">
        <v>-3.5405636462853498</v>
      </c>
      <c r="OM288">
        <v>-3.4702560170515899</v>
      </c>
      <c r="ON288">
        <v>-5.3081579924140501</v>
      </c>
      <c r="OO288">
        <v>3.6943945450832101</v>
      </c>
      <c r="OP288">
        <v>-5.2735316631562803</v>
      </c>
      <c r="OQ288">
        <v>-3.68667000992644</v>
      </c>
      <c r="OR288">
        <v>-3.26075851590572</v>
      </c>
      <c r="OS288">
        <v>-4.5665274873454296</v>
      </c>
      <c r="OT288">
        <v>-4.42047513733944</v>
      </c>
      <c r="OU288">
        <v>-3.7447729566888501</v>
      </c>
      <c r="OV288">
        <v>-3.28498211044018</v>
      </c>
      <c r="OW288">
        <v>-1.9261690351007299</v>
      </c>
      <c r="OX288">
        <v>-5.0716499694059802</v>
      </c>
      <c r="OY288">
        <v>-5.4686225958912003</v>
      </c>
      <c r="OZ288">
        <v>-8.1272386691607608</v>
      </c>
      <c r="PA288">
        <v>-0.566309505834381</v>
      </c>
      <c r="PB288">
        <v>-4.8053142840548198</v>
      </c>
      <c r="PC288">
        <v>-4.9345972623561796</v>
      </c>
      <c r="PD288">
        <v>-4.9991374939241302</v>
      </c>
      <c r="PE288">
        <v>-5.3081579924140501</v>
      </c>
      <c r="PF288">
        <v>-1.0837857597888501</v>
      </c>
      <c r="PG288">
        <v>-7.7646695057705797</v>
      </c>
      <c r="PH288">
        <v>-6.3023283342355203</v>
      </c>
      <c r="PI288">
        <v>-3.9665067306905999</v>
      </c>
      <c r="PJ288">
        <v>-5.7096305767035602</v>
      </c>
      <c r="PK288">
        <v>-3.0193157278033098</v>
      </c>
      <c r="PL288">
        <v>-3.2176066816550599</v>
      </c>
      <c r="PM288">
        <v>-5.1797096767034398</v>
      </c>
      <c r="PN288">
        <v>-5.7566791239336004</v>
      </c>
      <c r="PO288">
        <v>-2.4768063708776999</v>
      </c>
      <c r="PP288">
        <v>-2.3045125703695799</v>
      </c>
      <c r="PQ288">
        <v>-5.0815996263826397</v>
      </c>
      <c r="PR288">
        <v>-3.4079027111818201</v>
      </c>
      <c r="PS288">
        <v>-8.2565212996707107</v>
      </c>
      <c r="PT288">
        <v>-5.5630381536323901</v>
      </c>
      <c r="PU288">
        <v>-6.9527432337134698</v>
      </c>
      <c r="PV288">
        <v>-3.9665067306905999</v>
      </c>
      <c r="PW288">
        <v>-3.3198877218693301</v>
      </c>
      <c r="PX288">
        <v>-2.34813311224974</v>
      </c>
      <c r="PY288">
        <v>-2.5388492993485499</v>
      </c>
      <c r="PZ288">
        <v>-4.0062271532836196</v>
      </c>
      <c r="QA288">
        <v>-3.7000195618207901</v>
      </c>
      <c r="QB288">
        <v>-3.26642170237026</v>
      </c>
      <c r="QC288">
        <v>-4.4173217049898401</v>
      </c>
      <c r="QD288">
        <v>-1.70433700048673</v>
      </c>
      <c r="QE288">
        <v>-1.2650039265803299</v>
      </c>
      <c r="QF288">
        <v>-3.66406858394001</v>
      </c>
      <c r="QG288">
        <v>-4.04463727025216</v>
      </c>
      <c r="QH288">
        <v>-7.0666992729124303</v>
      </c>
      <c r="QI288">
        <v>-4.5320116139030997</v>
      </c>
      <c r="QJ288">
        <v>-5.2965232966221096</v>
      </c>
      <c r="QK288">
        <v>-1.16343838462028</v>
      </c>
      <c r="QL288">
        <v>1.4581490245879001</v>
      </c>
      <c r="QM288">
        <v>-1.5205467261768999</v>
      </c>
      <c r="QN288">
        <v>-2.2586406097091301</v>
      </c>
      <c r="QO288">
        <v>-3.91001185330791</v>
      </c>
      <c r="QP288">
        <v>-8.5016329626171299</v>
      </c>
      <c r="QQ288">
        <v>-2.0415995594492902</v>
      </c>
      <c r="QR288">
        <v>-3.6696858325172199</v>
      </c>
      <c r="QS288">
        <v>-8.3496304035017008</v>
      </c>
      <c r="QT288">
        <v>-2.1924566603159898</v>
      </c>
      <c r="QU288">
        <v>-5.7251435677344098</v>
      </c>
      <c r="QV288">
        <v>-6.2907403692680104</v>
      </c>
      <c r="QW288">
        <v>-3.2439011295599198</v>
      </c>
      <c r="QX288">
        <v>-3.0337307844899501</v>
      </c>
      <c r="QY288">
        <v>-9.4491605811002906</v>
      </c>
      <c r="QZ288">
        <v>-3.81981405776737</v>
      </c>
      <c r="RA288">
        <v>-5.1797096767034398</v>
      </c>
      <c r="RB288">
        <v>-3.8967760281750699</v>
      </c>
      <c r="RC288">
        <v>-1.86152724001196</v>
      </c>
      <c r="RD288">
        <v>-1.3335697790230601</v>
      </c>
      <c r="RE288">
        <v>-3.6603358655465601</v>
      </c>
      <c r="RF288">
        <v>-3.3140111561310901</v>
      </c>
      <c r="RG288">
        <v>-4.2965235863198199</v>
      </c>
      <c r="RH288">
        <v>-3.2778152059966601</v>
      </c>
      <c r="RI288">
        <v>-2.9100119641139699</v>
      </c>
      <c r="RJ288">
        <v>-2.2480971159813499</v>
      </c>
      <c r="RK288">
        <v>-2.0337308448537499</v>
      </c>
      <c r="RL288">
        <v>-7.8642049503228098</v>
      </c>
      <c r="RM288">
        <v>-3.36930504027357</v>
      </c>
      <c r="RN288">
        <v>-7.1067766566175701</v>
      </c>
      <c r="RO288">
        <v>-1.15159947152659</v>
      </c>
      <c r="RP288">
        <v>-6.8302593758321697</v>
      </c>
      <c r="RQ288">
        <v>-2.3191519143241699</v>
      </c>
      <c r="RR288">
        <v>-4.9077972113101698</v>
      </c>
      <c r="RS288">
        <v>-2.1010750135251799</v>
      </c>
      <c r="RT288">
        <v>-5.7096305767035602</v>
      </c>
      <c r="RU288">
        <v>-5.2565252445330302</v>
      </c>
      <c r="RV288">
        <v>-3.0109729829918499</v>
      </c>
      <c r="RW288">
        <v>-4.9991374939241302</v>
      </c>
      <c r="RX288">
        <v>-7.6126667329237501</v>
      </c>
      <c r="RY288">
        <v>-8.6715572961477001</v>
      </c>
      <c r="RZ288">
        <v>-6.2565246809806103</v>
      </c>
      <c r="SA288">
        <v>-8.3496304035017008</v>
      </c>
      <c r="SB288">
        <v>-3.7546884241909702</v>
      </c>
      <c r="SC288">
        <v>0.27850651859772801</v>
      </c>
      <c r="SD288">
        <v>-3.4850361735169999</v>
      </c>
      <c r="SE288">
        <v>-7.5840976373031399</v>
      </c>
      <c r="SF288">
        <v>3.3553203043221802</v>
      </c>
      <c r="SG288">
        <v>-6.33766137850162</v>
      </c>
      <c r="SH288">
        <v>-7.0865988029016398</v>
      </c>
      <c r="SI288">
        <v>0.35092011315605898</v>
      </c>
      <c r="SJ288">
        <v>-3.9368534613648198</v>
      </c>
      <c r="SK288">
        <v>-2.7359070293200598</v>
      </c>
      <c r="SL288">
        <v>-0.39990573495763099</v>
      </c>
      <c r="SM288">
        <v>-7.3985423255549998</v>
      </c>
      <c r="SN288">
        <v>-2.6491954018556099</v>
      </c>
      <c r="SO288">
        <v>-5.9436419454462301</v>
      </c>
      <c r="SP288">
        <v>-3.9300960962445299</v>
      </c>
      <c r="SQ288">
        <v>-8.5016329626171299</v>
      </c>
      <c r="SR288">
        <v>-3.85138413216246</v>
      </c>
      <c r="SS288">
        <v>-2.26287967731405</v>
      </c>
      <c r="ST288">
        <v>-5.2849816793561102</v>
      </c>
      <c r="SU288">
        <v>-8.5560805411281695</v>
      </c>
      <c r="SV288">
        <v>-5.2621718054641597</v>
      </c>
      <c r="SW288">
        <v>-8.4491657335549792</v>
      </c>
      <c r="SX288">
        <v>-3.0916187557396899</v>
      </c>
      <c r="SY288" s="3" t="s">
        <v>1236</v>
      </c>
    </row>
    <row r="289" spans="1:519" ht="15.75" customHeight="1" x14ac:dyDescent="0.25">
      <c r="A289" t="s">
        <v>1119</v>
      </c>
      <c r="B289" t="s">
        <v>592</v>
      </c>
      <c r="C289" t="s">
        <v>1017</v>
      </c>
      <c r="D289" t="s">
        <v>521</v>
      </c>
      <c r="E289" t="s">
        <v>1120</v>
      </c>
      <c r="F289">
        <v>-2.0283078630213001</v>
      </c>
      <c r="G289">
        <v>-2.65873681051327</v>
      </c>
      <c r="H289">
        <v>-2.4832248748872701</v>
      </c>
      <c r="I289">
        <v>-5.1949514600809197</v>
      </c>
      <c r="J289">
        <v>-7.1844778474777096</v>
      </c>
      <c r="K289">
        <v>-6.8238966572387803</v>
      </c>
      <c r="L289">
        <v>-1.93051615339992</v>
      </c>
      <c r="M289">
        <v>-3.9774317530775098</v>
      </c>
      <c r="N289">
        <v>-1.86732583905759</v>
      </c>
      <c r="O289">
        <v>-8.20385008749364</v>
      </c>
      <c r="P289">
        <v>-2.6912329274980902</v>
      </c>
      <c r="Q289">
        <v>-4.0630674528086699</v>
      </c>
      <c r="R289">
        <v>-5.2009461607441203</v>
      </c>
      <c r="S289">
        <v>-1.4421422427294199</v>
      </c>
      <c r="T289">
        <v>-3.1063182056359602</v>
      </c>
      <c r="U289">
        <v>-8.3265346727283003</v>
      </c>
      <c r="V289">
        <v>-4.3617428623193097</v>
      </c>
      <c r="W289">
        <v>-6.8093654561544099</v>
      </c>
      <c r="X289">
        <v>-4.6906393150485597</v>
      </c>
      <c r="Y289">
        <v>-1.51774791445854</v>
      </c>
      <c r="Z289">
        <v>-0.44848457058184099</v>
      </c>
      <c r="AA289">
        <v>-4.0383894869835304</v>
      </c>
      <c r="AB289">
        <v>-4.9482225881702098</v>
      </c>
      <c r="AC289">
        <v>-3.5593420308862802</v>
      </c>
      <c r="AD289">
        <v>-4.6122638937648999</v>
      </c>
      <c r="AE289">
        <v>-5.4116546139286799</v>
      </c>
      <c r="AF289">
        <v>-8.5615546767216095</v>
      </c>
      <c r="AG289">
        <v>-0.520229769371781</v>
      </c>
      <c r="AH289">
        <v>-1.0023765800467499</v>
      </c>
      <c r="AI289">
        <v>0.30151994735226501</v>
      </c>
      <c r="AJ289">
        <v>-1.93000840296909</v>
      </c>
      <c r="AK289">
        <v>-0.33882497380521898</v>
      </c>
      <c r="AL289">
        <v>-2.8858448072774099</v>
      </c>
      <c r="AM289">
        <v>-6.87611249137007</v>
      </c>
      <c r="AN289">
        <v>-9.3613437240235609</v>
      </c>
      <c r="AO289">
        <v>-1.8669078674922801</v>
      </c>
      <c r="AP289">
        <v>-8.9077469494139994</v>
      </c>
      <c r="AQ289">
        <v>-2.26764132363324</v>
      </c>
      <c r="AR289">
        <v>-0.65179357653728098</v>
      </c>
      <c r="AS289">
        <v>-2.4652681968668402</v>
      </c>
      <c r="AT289">
        <v>-9.7032455579429104</v>
      </c>
      <c r="AU289">
        <v>-0.99058971300498</v>
      </c>
      <c r="AV289">
        <v>-3.0520827737208598</v>
      </c>
      <c r="AW289">
        <v>-3.1502676946155601</v>
      </c>
      <c r="AX289">
        <v>-3.9632247569741299</v>
      </c>
      <c r="AY289">
        <v>-5.0134751728247302</v>
      </c>
      <c r="AZ289">
        <v>-2.0977464678095501</v>
      </c>
      <c r="BA289">
        <v>-9.2232770717955308</v>
      </c>
      <c r="BB289">
        <v>0.23896759133845</v>
      </c>
      <c r="BC289">
        <v>2.9223986667319299</v>
      </c>
      <c r="BD289">
        <v>-2.3849979893179998</v>
      </c>
      <c r="BE289">
        <v>-3.5012359577274599</v>
      </c>
      <c r="BF289">
        <v>-5.2290002169937804</v>
      </c>
      <c r="BG289">
        <v>-7.2993727873773002</v>
      </c>
      <c r="BH289">
        <v>-0.94027473256272998</v>
      </c>
      <c r="BI289">
        <v>-2.0600642594290202</v>
      </c>
      <c r="BJ289">
        <v>-3.3955508882255598</v>
      </c>
      <c r="BK289">
        <v>-4.1956365552060797</v>
      </c>
      <c r="BL289">
        <v>-1.78379954152568</v>
      </c>
      <c r="BM289">
        <v>-2.7873588193054402</v>
      </c>
      <c r="BN289">
        <v>-3.3105467814204901</v>
      </c>
      <c r="BO289">
        <v>-4.3316837443415697</v>
      </c>
      <c r="BP289">
        <v>-2.0651139130514302</v>
      </c>
      <c r="BQ289">
        <v>-2.0119489664168202</v>
      </c>
      <c r="BR289">
        <v>-7.0684756031331704</v>
      </c>
      <c r="BS289">
        <v>1.3912548840629599</v>
      </c>
      <c r="BT289">
        <v>-5.8947927984711797</v>
      </c>
      <c r="BU289">
        <v>-2.7309628771713301</v>
      </c>
      <c r="BV289">
        <v>-3.3240801405167399</v>
      </c>
      <c r="BW289">
        <v>-3.7701317264049199</v>
      </c>
      <c r="BX289">
        <v>-2.5244992239849098</v>
      </c>
      <c r="BY289">
        <v>-0.18421221866871501</v>
      </c>
      <c r="BZ289">
        <v>-2.9459442573280299</v>
      </c>
      <c r="CA289">
        <v>-1.9335380084651499</v>
      </c>
      <c r="CB289">
        <v>-2.2775333593443401</v>
      </c>
      <c r="CC289">
        <v>-1.01572637889322</v>
      </c>
      <c r="CD289">
        <v>-7.9309892861584803</v>
      </c>
      <c r="CE289">
        <v>-2.15487355134325</v>
      </c>
      <c r="CF289">
        <v>1.3702074245607501</v>
      </c>
      <c r="CG289">
        <v>-6.1309751924727403</v>
      </c>
      <c r="CH289">
        <v>-3.0635729205506999</v>
      </c>
      <c r="CI289">
        <v>-3.8090649308339302</v>
      </c>
      <c r="CJ289">
        <v>-8.1044001524786999</v>
      </c>
      <c r="CK289">
        <v>1.63143716248495</v>
      </c>
      <c r="CL289">
        <v>-1.1456945364190201</v>
      </c>
      <c r="CM289">
        <v>-7.48066821033638</v>
      </c>
      <c r="CN289">
        <v>-6.02942269388158</v>
      </c>
      <c r="CO289">
        <v>-2.5118180340812399</v>
      </c>
      <c r="CP289">
        <v>-8.7777889051508105</v>
      </c>
      <c r="CQ289">
        <v>-1.8651869772182601</v>
      </c>
      <c r="CR289">
        <v>-10.7261560117916</v>
      </c>
      <c r="CS289">
        <v>-1.2719957191295801</v>
      </c>
      <c r="CT289">
        <v>-3.8400371787713499</v>
      </c>
      <c r="CU289">
        <v>-2.1825933348081299</v>
      </c>
      <c r="CV289">
        <v>-2.7693292646383201</v>
      </c>
      <c r="CW289">
        <v>-4.73698745330534</v>
      </c>
      <c r="CX289">
        <v>-3.1400035966011699</v>
      </c>
      <c r="CY289">
        <v>-2.29636998349809</v>
      </c>
      <c r="CZ289">
        <v>-3.4347405877563202</v>
      </c>
      <c r="DA289">
        <v>-3.5314617060543601</v>
      </c>
      <c r="DB289">
        <v>-0.330435942279666</v>
      </c>
      <c r="DC289">
        <v>-2.89540064682028</v>
      </c>
      <c r="DD289">
        <v>-1.08864760003758</v>
      </c>
      <c r="DE289">
        <v>-8.9087454216982298</v>
      </c>
      <c r="DF289">
        <v>-8.9668586394883807</v>
      </c>
      <c r="DG289">
        <v>-5.4418713553578302</v>
      </c>
      <c r="DH289">
        <v>-5.2917608811821504</v>
      </c>
      <c r="DI289">
        <v>-4.0054495425393002</v>
      </c>
      <c r="DJ289">
        <v>-8.9294551890204694</v>
      </c>
      <c r="DK289">
        <v>-6.0645541202093396</v>
      </c>
      <c r="DL289">
        <v>-4.6414974649018799</v>
      </c>
      <c r="DM289">
        <v>-4.0276807144941298</v>
      </c>
      <c r="DN289">
        <v>-10.237112615646399</v>
      </c>
      <c r="DO289">
        <v>-5.4393433777078801</v>
      </c>
      <c r="DP289">
        <v>-3.5637208058968999</v>
      </c>
      <c r="DQ289">
        <v>-6.3314660608919704</v>
      </c>
      <c r="DR289">
        <v>-7.2615401894700398</v>
      </c>
      <c r="DS289">
        <v>-2.4128002045071102</v>
      </c>
      <c r="DT289">
        <v>-2.0756793382265202</v>
      </c>
      <c r="DU289">
        <v>-4.6953340317904599</v>
      </c>
      <c r="DV289">
        <v>-4.5561118108961596</v>
      </c>
      <c r="DW289">
        <v>-1.65175913460551</v>
      </c>
      <c r="DX289">
        <v>-1.46565104055428</v>
      </c>
      <c r="DY289">
        <v>-2.1077601698694699</v>
      </c>
      <c r="DZ289">
        <v>-3.33187536610362</v>
      </c>
      <c r="EA289">
        <v>-1.98627121241268</v>
      </c>
      <c r="EB289">
        <v>-1.4288868320077299</v>
      </c>
      <c r="EC289">
        <v>-3.85310862810387</v>
      </c>
      <c r="ED289">
        <v>-6.1712951534360698</v>
      </c>
      <c r="EE289">
        <v>-7.5978441841704196</v>
      </c>
      <c r="EF289">
        <v>-6.1077071307294402</v>
      </c>
      <c r="EG289">
        <v>-0.76898027214526699</v>
      </c>
      <c r="EH289">
        <v>8.7823389495945495E-2</v>
      </c>
      <c r="EI289">
        <v>-3.6517871973178799</v>
      </c>
      <c r="EJ289">
        <v>-5.0144925012379904</v>
      </c>
      <c r="EK289">
        <v>-1.9802010461833699</v>
      </c>
      <c r="EL289">
        <v>-4.1437358463695402</v>
      </c>
      <c r="EM289">
        <v>-5.9988829491790803</v>
      </c>
      <c r="EN289">
        <v>-7.3109752278585498</v>
      </c>
      <c r="EO289">
        <v>-0.75529493685764004</v>
      </c>
      <c r="EP289">
        <v>-5.3452050389153101</v>
      </c>
      <c r="EQ289">
        <v>-3.7041244040469201</v>
      </c>
      <c r="ER289">
        <v>-2.9585604076598102</v>
      </c>
      <c r="ES289">
        <v>2.7169652741888499</v>
      </c>
      <c r="ET289">
        <v>-1.2880478435790399</v>
      </c>
      <c r="EU289">
        <v>-3.88394551644571</v>
      </c>
      <c r="EV289">
        <v>-4.3773581986903096</v>
      </c>
      <c r="EW289">
        <v>-6.7710416163147098</v>
      </c>
      <c r="EX289">
        <v>-4.6789754071220502</v>
      </c>
      <c r="EY289">
        <v>-6.4849153949348004</v>
      </c>
      <c r="EZ289">
        <v>-3.1422337135648299</v>
      </c>
      <c r="FA289">
        <v>-8.3929843088013492</v>
      </c>
      <c r="FB289">
        <v>-1.98193377226763</v>
      </c>
      <c r="FC289">
        <v>-0.73147862024336896</v>
      </c>
      <c r="FD289">
        <v>-1.46551212282655</v>
      </c>
      <c r="FE289">
        <v>-5.8801281831061898</v>
      </c>
      <c r="FF289">
        <v>-0.68033787072646101</v>
      </c>
      <c r="FG289">
        <v>-3.6721482382841901</v>
      </c>
      <c r="FH289">
        <v>-4.0552707329857096</v>
      </c>
      <c r="FI289">
        <v>-4.9126899063062099</v>
      </c>
      <c r="FJ289">
        <v>-3.9656372076121902</v>
      </c>
      <c r="FK289">
        <v>-3.2230494675996102</v>
      </c>
      <c r="FL289">
        <v>-5.1584256928065004</v>
      </c>
      <c r="FM289">
        <v>-6.1276601317706003</v>
      </c>
      <c r="FN289">
        <v>-0.75675091043449905</v>
      </c>
      <c r="FO289">
        <v>-2.2276117605316199</v>
      </c>
      <c r="FP289">
        <v>-6.1199583435508798</v>
      </c>
      <c r="FQ289">
        <v>-5.5539264800497703</v>
      </c>
      <c r="FR289">
        <v>-3.2706900746624301</v>
      </c>
      <c r="FS289">
        <v>-4.33128417657875</v>
      </c>
      <c r="FT289">
        <v>-0.489363820584516</v>
      </c>
      <c r="FU289">
        <v>-1.23125614875002</v>
      </c>
      <c r="FV289">
        <v>-3.8729420980162299</v>
      </c>
      <c r="FW289">
        <v>-7.6016361313453</v>
      </c>
      <c r="FX289">
        <v>-3.86557886324464</v>
      </c>
      <c r="FY289">
        <v>-4.0917193232885696</v>
      </c>
      <c r="FZ289">
        <v>-0.48170435654594401</v>
      </c>
      <c r="GA289">
        <v>-3.3598141551397802</v>
      </c>
      <c r="GB289">
        <v>-1.27646262758166</v>
      </c>
      <c r="GC289">
        <v>-8.1607719451719891</v>
      </c>
      <c r="GD289">
        <v>-2.4942845043853299</v>
      </c>
      <c r="GE289">
        <v>-6.7612985815595001</v>
      </c>
      <c r="GF289">
        <v>0.64614867269549003</v>
      </c>
      <c r="GG289">
        <v>-1.1309014302003499</v>
      </c>
      <c r="GH289">
        <v>-2.2869266406195101</v>
      </c>
      <c r="GI289">
        <v>-1.79056407296235</v>
      </c>
      <c r="GJ289">
        <v>-6.77866253506002</v>
      </c>
      <c r="GK289">
        <v>-6.5591567159099204</v>
      </c>
      <c r="GL289">
        <v>1.7026007077249199</v>
      </c>
      <c r="GM289">
        <v>-4.5697231534952198</v>
      </c>
      <c r="GN289">
        <v>-9.9514174747208592</v>
      </c>
      <c r="GO289">
        <v>-9.8148282734299599</v>
      </c>
      <c r="GP289">
        <v>-8.3210386025732106</v>
      </c>
      <c r="GQ289">
        <v>0.87552906606838099</v>
      </c>
      <c r="GR289">
        <v>-2.1841683371401799</v>
      </c>
      <c r="GS289">
        <v>-3.1808634968185001</v>
      </c>
      <c r="GT289">
        <v>-7.8801547603217603</v>
      </c>
      <c r="GU289">
        <v>-3.03638663970092</v>
      </c>
      <c r="GV289">
        <v>-9.1348201972482101</v>
      </c>
      <c r="GW289">
        <v>-2.3243048394295198</v>
      </c>
      <c r="GX289">
        <v>-4.2716971877051302</v>
      </c>
      <c r="GY289">
        <v>-4.7199521575294101</v>
      </c>
      <c r="GZ289">
        <v>-3.7375141906931599</v>
      </c>
      <c r="HA289">
        <v>-8.2951011958545298</v>
      </c>
      <c r="HB289">
        <v>-11.5525867221517</v>
      </c>
      <c r="HC289">
        <v>-6.4413828775361299</v>
      </c>
      <c r="HD289">
        <v>-3.5531893610830498</v>
      </c>
      <c r="HE289">
        <v>-3.3925964231816299</v>
      </c>
      <c r="HF289">
        <v>-2.2011379947429002</v>
      </c>
      <c r="HG289">
        <v>-3.0642576857743702</v>
      </c>
      <c r="HH289">
        <v>-3.89455168112007</v>
      </c>
      <c r="HI289">
        <v>-7.0726135853666099</v>
      </c>
      <c r="HJ289">
        <v>-7.5161112049049397</v>
      </c>
      <c r="HK289">
        <v>-9.6666755379041902</v>
      </c>
      <c r="HL289">
        <v>-3.2189326019815501</v>
      </c>
      <c r="HM289">
        <v>-6.9549162608325004</v>
      </c>
      <c r="HN289">
        <v>-3.33324248854034</v>
      </c>
      <c r="HO289">
        <v>-3.94615390223708</v>
      </c>
      <c r="HP289">
        <v>-3.4268378572232501</v>
      </c>
      <c r="HQ289">
        <v>-3.93735010064279</v>
      </c>
      <c r="HR289">
        <v>-6.8097463502237101</v>
      </c>
      <c r="HS289">
        <v>-7.1635961509566402</v>
      </c>
      <c r="HT289">
        <v>-6.7837557587333297</v>
      </c>
      <c r="HU289">
        <v>-6.7937137100973004</v>
      </c>
      <c r="HV289">
        <v>-2.6835625707821702</v>
      </c>
      <c r="HW289">
        <v>-3.3645141207951701</v>
      </c>
      <c r="HX289">
        <v>-9.1015209136376107</v>
      </c>
      <c r="HY289">
        <v>-7.2149516454755398</v>
      </c>
      <c r="HZ289">
        <v>-0.21984759614905</v>
      </c>
      <c r="IA289">
        <v>-5.7011636076005496</v>
      </c>
      <c r="IB289">
        <v>-5.5853378927552404</v>
      </c>
      <c r="IC289">
        <v>-4.17068481420488</v>
      </c>
      <c r="ID289">
        <v>-2.6057864589605102</v>
      </c>
      <c r="IE289">
        <v>-4.4826254893391697</v>
      </c>
      <c r="IF289">
        <v>-10.1600556325045</v>
      </c>
      <c r="IG289">
        <v>-4.5247517567335596</v>
      </c>
      <c r="IH289">
        <v>-5.1366158511657298</v>
      </c>
      <c r="II289">
        <v>-3.67093234676401</v>
      </c>
      <c r="IJ289">
        <v>-0.92089832777079295</v>
      </c>
      <c r="IK289">
        <v>-3.10593444512015</v>
      </c>
      <c r="IL289">
        <v>-2.0684212092900398</v>
      </c>
      <c r="IM289">
        <v>-3.8132104619480298</v>
      </c>
      <c r="IN289">
        <v>-3.9797055827370702</v>
      </c>
      <c r="IO289">
        <v>-0.106292066980587</v>
      </c>
      <c r="IP289">
        <v>-1.20181002170978</v>
      </c>
      <c r="IQ289">
        <v>-5.2434812784229701</v>
      </c>
      <c r="IR289">
        <v>-5.1876584359320104</v>
      </c>
      <c r="IS289">
        <v>-0.74061456589202601</v>
      </c>
      <c r="IT289">
        <v>-4.0427198728188101</v>
      </c>
      <c r="IU289">
        <v>-2.6205810411858801</v>
      </c>
      <c r="IV289">
        <v>-4.2826538905127398</v>
      </c>
      <c r="IW289">
        <v>-4.8004398457875803</v>
      </c>
      <c r="IX289">
        <v>-9.8094093305070302</v>
      </c>
      <c r="IY289">
        <v>-4.7800325649339497</v>
      </c>
      <c r="IZ289">
        <v>-2.3328155573435398</v>
      </c>
      <c r="JA289">
        <v>-4.2312632146032296</v>
      </c>
      <c r="JB289">
        <v>0.117008326381492</v>
      </c>
      <c r="JC289">
        <v>-5.1360796509227598</v>
      </c>
      <c r="JD289">
        <v>-1.8591046436304099</v>
      </c>
      <c r="JE289">
        <v>-5.9184694049124902</v>
      </c>
      <c r="JF289">
        <v>-1.64695025353144</v>
      </c>
      <c r="JG289">
        <v>-5.3034664582988196</v>
      </c>
      <c r="JH289">
        <v>-3.1059631204278699</v>
      </c>
      <c r="JI289">
        <v>-2.9580628619691698</v>
      </c>
      <c r="JJ289">
        <v>-4.3419497856025098</v>
      </c>
      <c r="JK289">
        <v>1.98593110188712</v>
      </c>
      <c r="JL289">
        <v>-4.6760894098003298</v>
      </c>
      <c r="JM289">
        <v>-3.4906668641932699</v>
      </c>
      <c r="JN289">
        <v>-5.6773148726700198</v>
      </c>
      <c r="JO289">
        <v>-7.0589671893224599</v>
      </c>
      <c r="JP289">
        <v>-3.1607360477061102</v>
      </c>
      <c r="JQ289">
        <v>-3.1121551563906098</v>
      </c>
      <c r="JR289">
        <v>-2.49260379338088</v>
      </c>
      <c r="JS289">
        <v>-6.11866231764132</v>
      </c>
      <c r="JT289">
        <v>-2.4640388461396698</v>
      </c>
      <c r="JU289">
        <v>-3.4969449641197401</v>
      </c>
      <c r="JV289">
        <v>-2.03181708929502</v>
      </c>
      <c r="JW289">
        <v>-9.6566615447649298</v>
      </c>
      <c r="JX289">
        <v>-1.4302307840242099</v>
      </c>
      <c r="JY289">
        <v>0.373283496163756</v>
      </c>
      <c r="JZ289">
        <v>-5.1163853321209301</v>
      </c>
      <c r="KA289">
        <v>-3.2802052267572401</v>
      </c>
      <c r="KB289">
        <v>-2.7749967919771001</v>
      </c>
      <c r="KC289">
        <v>-0.53229775851394001</v>
      </c>
      <c r="KD289">
        <v>-7.88266433573685</v>
      </c>
      <c r="KE289">
        <v>-5.4077128743351999</v>
      </c>
      <c r="KF289">
        <v>-8.2952783395710199</v>
      </c>
      <c r="KG289">
        <v>-3.03078627579603</v>
      </c>
      <c r="KH289">
        <v>-2.37071975470228</v>
      </c>
      <c r="KI289">
        <v>-1.7927261250673701</v>
      </c>
      <c r="KJ289">
        <v>-3.5933283761100001</v>
      </c>
      <c r="KK289">
        <v>-9.0039074555455105</v>
      </c>
      <c r="KL289">
        <v>-4.5255474692527402</v>
      </c>
      <c r="KM289">
        <v>-4.4167778228836303</v>
      </c>
      <c r="KN289">
        <v>-3.7303092921309</v>
      </c>
      <c r="KO289">
        <v>-1.71204203183642</v>
      </c>
      <c r="KP289">
        <v>-3.9369890754319501</v>
      </c>
      <c r="KQ289">
        <v>-4.9071914471828597</v>
      </c>
      <c r="KR289">
        <v>-2.93023818090888</v>
      </c>
      <c r="KS289">
        <v>-7.9297696404510498</v>
      </c>
      <c r="KT289">
        <v>0.452893737900045</v>
      </c>
      <c r="KU289">
        <v>-4.9635283445027101</v>
      </c>
      <c r="KV289">
        <v>-8.5851281441055196</v>
      </c>
      <c r="KW289">
        <v>-3.8607358128963098</v>
      </c>
      <c r="KX289">
        <v>-3.6607499187606698</v>
      </c>
      <c r="KY289">
        <v>2.3630422955964798</v>
      </c>
      <c r="KZ289">
        <v>-2.5123061718445499</v>
      </c>
      <c r="LA289">
        <v>-3.7592274147818001</v>
      </c>
      <c r="LB289">
        <v>-1.9267589168697701</v>
      </c>
      <c r="LC289">
        <v>-3.13171405556306</v>
      </c>
      <c r="LD289">
        <v>-2.1188861211829</v>
      </c>
      <c r="LE289">
        <v>-5.0070322532846001</v>
      </c>
      <c r="LF289">
        <v>-3.6113419681224599</v>
      </c>
      <c r="LG289">
        <v>-2.3157199865279701</v>
      </c>
      <c r="LH289">
        <v>-2.9068467272880798</v>
      </c>
      <c r="LI289">
        <v>-6.0949607444032496</v>
      </c>
      <c r="LJ289">
        <v>-3.1408302460344601</v>
      </c>
      <c r="LK289">
        <v>-8.8496026534384598</v>
      </c>
      <c r="LL289">
        <v>-2.6058870367488698</v>
      </c>
      <c r="LM289">
        <v>-1.6656847194537701</v>
      </c>
      <c r="LN289">
        <v>-8.5951710241446495</v>
      </c>
      <c r="LO289">
        <v>-2.4492953539850402</v>
      </c>
      <c r="LP289">
        <v>-3.8206286967001399</v>
      </c>
      <c r="LQ289">
        <v>-4.9333028827971797</v>
      </c>
      <c r="LR289">
        <v>-3.99927309582359</v>
      </c>
      <c r="LS289">
        <v>-3.0054112283267398</v>
      </c>
      <c r="LT289">
        <v>-4.2620869769499299</v>
      </c>
      <c r="LU289">
        <v>-2.6542678872723302</v>
      </c>
      <c r="LV289">
        <v>-2.3688524000569702</v>
      </c>
      <c r="LW289">
        <v>-0.67754099148520797</v>
      </c>
      <c r="LX289">
        <v>-3.0723451023828101</v>
      </c>
      <c r="LY289">
        <v>-2.5667174482823798</v>
      </c>
      <c r="LZ289">
        <v>-3.4190611223063501</v>
      </c>
      <c r="MA289">
        <v>-9.0460053779190108</v>
      </c>
      <c r="MB289">
        <v>-4.1797239103533999</v>
      </c>
      <c r="MC289">
        <v>-5.60995244200216</v>
      </c>
      <c r="MD289">
        <v>-1.5102132253718701</v>
      </c>
      <c r="ME289">
        <v>-4.6688253551204104</v>
      </c>
      <c r="MF289">
        <v>-7.5440329532844199</v>
      </c>
      <c r="MG289">
        <v>-3.7549349749650598</v>
      </c>
      <c r="MH289">
        <v>-5.16416589233868</v>
      </c>
      <c r="MI289">
        <v>1.26234205317509</v>
      </c>
      <c r="MJ289">
        <v>-3.0375766325566098</v>
      </c>
      <c r="MK289">
        <v>-8.6622470128555697</v>
      </c>
      <c r="ML289">
        <v>-2.6393626638237699</v>
      </c>
      <c r="MM289">
        <v>-1.6916168198327499</v>
      </c>
      <c r="MN289">
        <v>-1.08015401010668</v>
      </c>
      <c r="MO289">
        <v>-3.77152782565694</v>
      </c>
      <c r="MP289">
        <v>-9.8509074700901404</v>
      </c>
      <c r="MQ289">
        <v>-0.61107707298977398</v>
      </c>
      <c r="MR289">
        <v>-4.0938646982411502</v>
      </c>
      <c r="MS289">
        <v>-4.9911002026524098</v>
      </c>
      <c r="MT289">
        <v>-4.2786630560536896</v>
      </c>
      <c r="MU289">
        <v>-6.62427236658929</v>
      </c>
      <c r="MV289">
        <v>-3.7689694860971699</v>
      </c>
      <c r="MW289">
        <v>-1.0553366101516</v>
      </c>
      <c r="MX289">
        <v>-5.1643944207502601</v>
      </c>
      <c r="MY289">
        <v>-0.88205713260103602</v>
      </c>
      <c r="MZ289">
        <v>-2.2128430955688798</v>
      </c>
      <c r="NA289">
        <v>-6.5562572754849402</v>
      </c>
      <c r="NB289">
        <v>-4.0028909424051804</v>
      </c>
      <c r="NC289">
        <v>-5.81557498313403</v>
      </c>
      <c r="ND289">
        <v>-9.0690773495762205</v>
      </c>
      <c r="NE289">
        <v>-1.3804528914776399</v>
      </c>
      <c r="NF289">
        <v>-6.2157097503242502</v>
      </c>
      <c r="NG289">
        <v>-6.1991262677150702</v>
      </c>
      <c r="NH289">
        <v>0.383919086777674</v>
      </c>
      <c r="NI289">
        <v>-1.9391266180195299</v>
      </c>
      <c r="NJ289">
        <v>-8.3753521512706506</v>
      </c>
      <c r="NK289">
        <v>-3.1349643191851002</v>
      </c>
      <c r="NL289">
        <v>-1.5995810074177901</v>
      </c>
      <c r="NM289">
        <v>-5.1863443264446403</v>
      </c>
      <c r="NN289">
        <v>-2.57461457246833</v>
      </c>
      <c r="NO289">
        <v>-2.77134761703166</v>
      </c>
      <c r="NP289">
        <v>-6.0470863959819896</v>
      </c>
      <c r="NQ289">
        <v>-8.3097543493644892</v>
      </c>
      <c r="NR289">
        <v>-2.9954813014136801</v>
      </c>
      <c r="NS289">
        <v>1.08131260811828</v>
      </c>
      <c r="NT289">
        <v>-4.8618726192464301</v>
      </c>
      <c r="NU289">
        <v>-3.3392172994912799</v>
      </c>
      <c r="NV289">
        <v>-8.15283032212084</v>
      </c>
      <c r="NW289">
        <v>-8.3945808110005302</v>
      </c>
      <c r="NX289">
        <v>-8.8858399436870794</v>
      </c>
      <c r="NY289">
        <v>-5.0013405469269596</v>
      </c>
      <c r="NZ289">
        <v>-1.4496018948837299</v>
      </c>
      <c r="OA289">
        <v>-2.2105743662485402</v>
      </c>
      <c r="OB289">
        <v>-3.1361238184020399</v>
      </c>
      <c r="OC289">
        <v>-3.9527115880666401</v>
      </c>
      <c r="OD289">
        <v>-1.4832126978309601</v>
      </c>
      <c r="OE289">
        <v>-4.5994424881134899</v>
      </c>
      <c r="OF289">
        <v>-4.8874674378537302</v>
      </c>
      <c r="OG289">
        <v>1.4196258186325699E-2</v>
      </c>
      <c r="OH289">
        <v>-3.6067754003881398</v>
      </c>
      <c r="OI289">
        <v>-1.7349419811992901</v>
      </c>
      <c r="OJ289">
        <v>-5.6931370564104098</v>
      </c>
      <c r="OK289">
        <v>-3.4994087317721201</v>
      </c>
      <c r="OL289">
        <v>-3.42111138841554</v>
      </c>
      <c r="OM289">
        <v>-3.4705416202783801</v>
      </c>
      <c r="ON289">
        <v>-5.2807268432094698</v>
      </c>
      <c r="OO289">
        <v>3.7106331687312299</v>
      </c>
      <c r="OP289">
        <v>-5.3657644830964699</v>
      </c>
      <c r="OQ289">
        <v>-3.5080472771995699</v>
      </c>
      <c r="OR289">
        <v>-3.1870355717395702</v>
      </c>
      <c r="OS289">
        <v>-4.6553870332592897</v>
      </c>
      <c r="OT289">
        <v>-4.7543000015103001</v>
      </c>
      <c r="OU289">
        <v>-3.6403176291856298</v>
      </c>
      <c r="OV289">
        <v>-3.2461580078857102</v>
      </c>
      <c r="OW289">
        <v>-1.9284891886191</v>
      </c>
      <c r="OX289">
        <v>-5.2009311593985199</v>
      </c>
      <c r="OY289">
        <v>-5.3685175025069203</v>
      </c>
      <c r="OZ289">
        <v>-8.1882759557291607</v>
      </c>
      <c r="PA289">
        <v>-0.45214208130721201</v>
      </c>
      <c r="PB289">
        <v>-4.6694850569157298</v>
      </c>
      <c r="PC289">
        <v>-5.05326790182942</v>
      </c>
      <c r="PD289">
        <v>-4.8054482723165703</v>
      </c>
      <c r="PE289">
        <v>-5.3174167003947002</v>
      </c>
      <c r="PF289">
        <v>-1.1394733134894499</v>
      </c>
      <c r="PG289">
        <v>-7.7904744877543299</v>
      </c>
      <c r="PH289">
        <v>-6.1075725696796299</v>
      </c>
      <c r="PI289">
        <v>-3.9196715348779598</v>
      </c>
      <c r="PJ289">
        <v>-6.0002708429843397</v>
      </c>
      <c r="PK289">
        <v>-3.00569924119654</v>
      </c>
      <c r="PL289">
        <v>-3.17315539437987</v>
      </c>
      <c r="PM289">
        <v>-5.2110238362187404</v>
      </c>
      <c r="PN289">
        <v>-5.9436965957684498</v>
      </c>
      <c r="PO289">
        <v>-2.4760096436973198</v>
      </c>
      <c r="PP289">
        <v>-2.3029328376159399</v>
      </c>
      <c r="PQ289">
        <v>-5.0544680968823998</v>
      </c>
      <c r="PR289">
        <v>-3.4424169673364702</v>
      </c>
      <c r="PS289">
        <v>-8.4659896262394003</v>
      </c>
      <c r="PT289">
        <v>-5.3320419573117404</v>
      </c>
      <c r="PU289">
        <v>-6.6195398657686999</v>
      </c>
      <c r="PV289">
        <v>-3.9633887490722599</v>
      </c>
      <c r="PW289">
        <v>-3.1948210405718598</v>
      </c>
      <c r="PX289">
        <v>-2.3989347568585999</v>
      </c>
      <c r="PY289">
        <v>-2.5688545803241198</v>
      </c>
      <c r="PZ289">
        <v>-3.97863090921178</v>
      </c>
      <c r="QA289">
        <v>-3.6710763179470498</v>
      </c>
      <c r="QB289">
        <v>-3.1523676857970502</v>
      </c>
      <c r="QC289">
        <v>-4.5406048964657399</v>
      </c>
      <c r="QD289">
        <v>-1.71788475755592</v>
      </c>
      <c r="QE289">
        <v>-1.2913957449026401</v>
      </c>
      <c r="QF289">
        <v>-3.62972668827631</v>
      </c>
      <c r="QG289">
        <v>-4.0626734470663903</v>
      </c>
      <c r="QH289">
        <v>-7.3860226574291197</v>
      </c>
      <c r="QI289">
        <v>-4.4098168432095797</v>
      </c>
      <c r="QJ289">
        <v>-5.1097698282637101</v>
      </c>
      <c r="QK289">
        <v>-1.1133287116677</v>
      </c>
      <c r="QL289">
        <v>1.51943475549978</v>
      </c>
      <c r="QM289">
        <v>-1.60546412969959</v>
      </c>
      <c r="QN289">
        <v>-2.1599370834151101</v>
      </c>
      <c r="QO289">
        <v>-3.9232090608169101</v>
      </c>
      <c r="QP289">
        <v>-7.9451800200364397</v>
      </c>
      <c r="QQ289">
        <v>-2.1146754867752602</v>
      </c>
      <c r="QR289">
        <v>-3.5121096288248599</v>
      </c>
      <c r="QS289">
        <v>-8.2065794202946805</v>
      </c>
      <c r="QT289">
        <v>-2.2276185339891699</v>
      </c>
      <c r="QU289">
        <v>-5.8974041776560098</v>
      </c>
      <c r="QV289">
        <v>-6.4084738142131696</v>
      </c>
      <c r="QW289">
        <v>-3.1765285997083099</v>
      </c>
      <c r="QX289">
        <v>-2.9888069586377402</v>
      </c>
      <c r="QY289">
        <v>-9.7118805482747792</v>
      </c>
      <c r="QZ289">
        <v>-3.6473514814930699</v>
      </c>
      <c r="RA289">
        <v>-5.3665109226282599</v>
      </c>
      <c r="RB289">
        <v>-3.8879973407461899</v>
      </c>
      <c r="RC289">
        <v>-1.85224704715322</v>
      </c>
      <c r="RD289">
        <v>-1.3672181076439001</v>
      </c>
      <c r="RE289">
        <v>-3.6092283652213002</v>
      </c>
      <c r="RF289">
        <v>-3.4752038612607801</v>
      </c>
      <c r="RG289">
        <v>-4.5205980139709698</v>
      </c>
      <c r="RH289">
        <v>-3.2983353508212199</v>
      </c>
      <c r="RI289">
        <v>-2.8953620659413599</v>
      </c>
      <c r="RJ289">
        <v>-2.24164308340975</v>
      </c>
      <c r="RK289">
        <v>-1.9631737905804001</v>
      </c>
      <c r="RL289">
        <v>-7.4766198516260403</v>
      </c>
      <c r="RM289">
        <v>-3.4059645647073298</v>
      </c>
      <c r="RN289">
        <v>-7.1779574654674496</v>
      </c>
      <c r="RO289">
        <v>-1.16537545982456</v>
      </c>
      <c r="RP289">
        <v>-6.84075276110062</v>
      </c>
      <c r="RQ289">
        <v>-2.1837272907812899</v>
      </c>
      <c r="RR289">
        <v>-4.6767687410013998</v>
      </c>
      <c r="RS289">
        <v>-1.96575790173854</v>
      </c>
      <c r="RT289">
        <v>-5.9363120012931603</v>
      </c>
      <c r="RU289">
        <v>-4.9770751839870098</v>
      </c>
      <c r="RV289">
        <v>-2.99532230838145</v>
      </c>
      <c r="RW289">
        <v>-5.10178903680284</v>
      </c>
      <c r="RX289">
        <v>-8.0749394199213693</v>
      </c>
      <c r="RY289">
        <v>-8.4620743707764792</v>
      </c>
      <c r="RZ289">
        <v>-5.9756830902857496</v>
      </c>
      <c r="SA289">
        <v>-8.5344343223388694</v>
      </c>
      <c r="SB289">
        <v>-3.7461830420202902</v>
      </c>
      <c r="SC289">
        <v>0.32261742628909301</v>
      </c>
      <c r="SD289">
        <v>-3.34349670343168</v>
      </c>
      <c r="SE289">
        <v>-7.9717470360894396</v>
      </c>
      <c r="SF289">
        <v>3.3514525162422801</v>
      </c>
      <c r="SG289">
        <v>-6.1205009602749501</v>
      </c>
      <c r="SH289">
        <v>-7.44650204769707</v>
      </c>
      <c r="SI289">
        <v>0.49822259237628602</v>
      </c>
      <c r="SJ289">
        <v>-3.83496027848155</v>
      </c>
      <c r="SK289">
        <v>-2.6947749520014401</v>
      </c>
      <c r="SL289">
        <v>-0.34648388934782398</v>
      </c>
      <c r="SM289">
        <v>-7.7083641902788198</v>
      </c>
      <c r="SN289">
        <v>-2.7079889292133501</v>
      </c>
      <c r="SO289">
        <v>-6.5175464274470496</v>
      </c>
      <c r="SP289">
        <v>-4.1320672125479403</v>
      </c>
      <c r="SQ289">
        <v>-9.1372380338462609</v>
      </c>
      <c r="SR289">
        <v>-3.76948887696985</v>
      </c>
      <c r="SS289">
        <v>-2.1658988754720201</v>
      </c>
      <c r="ST289">
        <v>-5.3742491243597801</v>
      </c>
      <c r="SU289">
        <v>-7.98658566272643</v>
      </c>
      <c r="SV289">
        <v>-5.3687417971340698</v>
      </c>
      <c r="SW289">
        <v>-8.4545161124964103</v>
      </c>
      <c r="SX289">
        <v>-3.5144122741651</v>
      </c>
      <c r="SY289" s="3" t="s">
        <v>1237</v>
      </c>
    </row>
    <row r="290" spans="1:519" ht="15.75" customHeight="1" x14ac:dyDescent="0.25">
      <c r="A290" t="s">
        <v>1121</v>
      </c>
      <c r="B290" t="s">
        <v>592</v>
      </c>
      <c r="C290" t="s">
        <v>1017</v>
      </c>
      <c r="D290" t="s">
        <v>521</v>
      </c>
      <c r="E290" t="s">
        <v>1122</v>
      </c>
      <c r="F290">
        <v>-2.0393890920986602</v>
      </c>
      <c r="G290">
        <v>-2.6817972183869401</v>
      </c>
      <c r="H290">
        <v>-2.54192356988864</v>
      </c>
      <c r="I290">
        <v>-4.6418045652850504</v>
      </c>
      <c r="J290">
        <v>-7.5486494131578699</v>
      </c>
      <c r="K290">
        <v>-6.6625691903718698</v>
      </c>
      <c r="L290">
        <v>-1.9843546126089</v>
      </c>
      <c r="M290">
        <v>-3.7859881440109802</v>
      </c>
      <c r="N290">
        <v>-1.79242538412103</v>
      </c>
      <c r="O290">
        <v>-8.2608147913096204</v>
      </c>
      <c r="P290">
        <v>-2.7882299859845801</v>
      </c>
      <c r="Q290">
        <v>-4.2245740346082403</v>
      </c>
      <c r="R290">
        <v>-5.4418215575068398</v>
      </c>
      <c r="S290">
        <v>-1.6223081697480199</v>
      </c>
      <c r="T290">
        <v>-3.0034312397051401</v>
      </c>
      <c r="U290">
        <v>-9.1556628407569303</v>
      </c>
      <c r="V290">
        <v>-4.6375432698262298</v>
      </c>
      <c r="W290">
        <v>-6.9436696064920502</v>
      </c>
      <c r="X290">
        <v>-4.7586877399983996</v>
      </c>
      <c r="Y290">
        <v>-1.42281870796591</v>
      </c>
      <c r="Z290">
        <v>-0.42910460485311702</v>
      </c>
      <c r="AA290">
        <v>-4.0512773466869696</v>
      </c>
      <c r="AB290">
        <v>-4.5103883922379602</v>
      </c>
      <c r="AC290">
        <v>-3.45881759801689</v>
      </c>
      <c r="AD290">
        <v>-4.5614858401373501</v>
      </c>
      <c r="AE290">
        <v>-5.5960132830671796</v>
      </c>
      <c r="AF290">
        <v>-8.6033284991318908</v>
      </c>
      <c r="AG290">
        <v>-0.56017314234558102</v>
      </c>
      <c r="AH290">
        <v>-0.99051585602575198</v>
      </c>
      <c r="AI290">
        <v>0.50579991465945995</v>
      </c>
      <c r="AJ290">
        <v>-2.0001356410897499</v>
      </c>
      <c r="AK290">
        <v>-0.39310916498521797</v>
      </c>
      <c r="AL290">
        <v>-2.6347836974225101</v>
      </c>
      <c r="AM290">
        <v>-7.1474002173328497</v>
      </c>
      <c r="AN290">
        <v>-9.2558497815487009</v>
      </c>
      <c r="AO290">
        <v>-1.7531050116214399</v>
      </c>
      <c r="AP290">
        <v>-8.7145442067059093</v>
      </c>
      <c r="AQ290">
        <v>-2.3225365395042998</v>
      </c>
      <c r="AR290">
        <v>-0.70287178040447396</v>
      </c>
      <c r="AS290">
        <v>-2.4989873724981302</v>
      </c>
      <c r="AT290">
        <v>-9.1291859478969393</v>
      </c>
      <c r="AU290">
        <v>-0.89408462408633504</v>
      </c>
      <c r="AV290">
        <v>-3.1157482065289401</v>
      </c>
      <c r="AW290">
        <v>-2.9720761378140099</v>
      </c>
      <c r="AX290">
        <v>-4.1080038784284598</v>
      </c>
      <c r="AY290">
        <v>-5.0443976383498201</v>
      </c>
      <c r="AZ290">
        <v>-2.0781652032440099</v>
      </c>
      <c r="BA290">
        <v>-9.0408874538664001</v>
      </c>
      <c r="BB290">
        <v>0.228253938753844</v>
      </c>
      <c r="BC290">
        <v>2.8595248113712999</v>
      </c>
      <c r="BD290">
        <v>-2.3921969252333</v>
      </c>
      <c r="BE290">
        <v>-3.61338954625207</v>
      </c>
      <c r="BF290">
        <v>-5.2092155363981103</v>
      </c>
      <c r="BG290">
        <v>-6.9547238115266099</v>
      </c>
      <c r="BH290">
        <v>-0.88389797571621298</v>
      </c>
      <c r="BI290">
        <v>-1.8414669564409201</v>
      </c>
      <c r="BJ290">
        <v>-3.3327689148452899</v>
      </c>
      <c r="BK290">
        <v>-4.1478521384739402</v>
      </c>
      <c r="BL290">
        <v>-1.77465538000754</v>
      </c>
      <c r="BM290">
        <v>-2.9272435573524298</v>
      </c>
      <c r="BN290">
        <v>-3.4110721216494699</v>
      </c>
      <c r="BO290">
        <v>-4.0969043524785302</v>
      </c>
      <c r="BP290">
        <v>-1.8892461472189399</v>
      </c>
      <c r="BQ290">
        <v>-1.9309838777164601</v>
      </c>
      <c r="BR290">
        <v>-6.5505742640227096</v>
      </c>
      <c r="BS290">
        <v>1.3101009468346101</v>
      </c>
      <c r="BT290">
        <v>-6.2149423494887799</v>
      </c>
      <c r="BU290">
        <v>-2.6147283663127499</v>
      </c>
      <c r="BV290">
        <v>-3.2016633352089001</v>
      </c>
      <c r="BW290">
        <v>-3.81866919445243</v>
      </c>
      <c r="BX290">
        <v>-2.4597331252029799</v>
      </c>
      <c r="BY290">
        <v>-0.35284818994233103</v>
      </c>
      <c r="BZ290">
        <v>-2.9168072918483898</v>
      </c>
      <c r="CA290">
        <v>-1.84644755241044</v>
      </c>
      <c r="CB290">
        <v>-2.2133884370786401</v>
      </c>
      <c r="CC290">
        <v>-1.05358111314102</v>
      </c>
      <c r="CD290">
        <v>-7.2897891528211298</v>
      </c>
      <c r="CE290">
        <v>-2.2489863191923298</v>
      </c>
      <c r="CF290">
        <v>1.3636012129441699</v>
      </c>
      <c r="CG290">
        <v>-6.7251898251888402</v>
      </c>
      <c r="CH290">
        <v>-3.21595288005993</v>
      </c>
      <c r="CI290">
        <v>-3.92923092477128</v>
      </c>
      <c r="CJ290">
        <v>-7.8785149539503898</v>
      </c>
      <c r="CK290">
        <v>1.6693722009599501</v>
      </c>
      <c r="CL290">
        <v>-1.18387176145373</v>
      </c>
      <c r="CM290">
        <v>-7.1392301193064904</v>
      </c>
      <c r="CN290">
        <v>-6.1278737164228101</v>
      </c>
      <c r="CO290">
        <v>-2.3975058420546702</v>
      </c>
      <c r="CP290">
        <v>-8.5318809411777607</v>
      </c>
      <c r="CQ290">
        <v>-1.99657280366819</v>
      </c>
      <c r="CR290">
        <v>-9.3879626547982795</v>
      </c>
      <c r="CS290">
        <v>-1.432341383994</v>
      </c>
      <c r="CT290">
        <v>-3.9872809190398399</v>
      </c>
      <c r="CU290">
        <v>-2.0213076212402101</v>
      </c>
      <c r="CV290">
        <v>-2.8210669762898202</v>
      </c>
      <c r="CW290">
        <v>-4.4476087747147499</v>
      </c>
      <c r="CX290">
        <v>-3.2938822784218802</v>
      </c>
      <c r="CY290">
        <v>-2.3176982340781702</v>
      </c>
      <c r="CZ290">
        <v>-3.3885874030283598</v>
      </c>
      <c r="DA290">
        <v>-3.5393780120923899</v>
      </c>
      <c r="DB290">
        <v>-0.30641335506421002</v>
      </c>
      <c r="DC290">
        <v>-2.9653464557482998</v>
      </c>
      <c r="DD290">
        <v>-1.0747239971860201</v>
      </c>
      <c r="DE290">
        <v>-8.5922567355457105</v>
      </c>
      <c r="DF290">
        <v>-8.5126751757903598</v>
      </c>
      <c r="DG290">
        <v>-5.4379953893478801</v>
      </c>
      <c r="DH290">
        <v>-5.4561234404917203</v>
      </c>
      <c r="DI290">
        <v>-3.87352143657104</v>
      </c>
      <c r="DJ290">
        <v>-8.2826209650943596</v>
      </c>
      <c r="DK290">
        <v>-5.83206263955746</v>
      </c>
      <c r="DL290">
        <v>-4.8006777922975399</v>
      </c>
      <c r="DM290">
        <v>-3.9989421307336301</v>
      </c>
      <c r="DN290">
        <v>-9.9020252258450796</v>
      </c>
      <c r="DO290">
        <v>-5.4354827377703696</v>
      </c>
      <c r="DP290">
        <v>-3.6665693436418501</v>
      </c>
      <c r="DQ290">
        <v>-6.6085943799338196</v>
      </c>
      <c r="DR290">
        <v>-6.8655661772780903</v>
      </c>
      <c r="DS290">
        <v>-2.3270550512192498</v>
      </c>
      <c r="DT290">
        <v>-2.03303794832838</v>
      </c>
      <c r="DU290">
        <v>-4.7457040790018397</v>
      </c>
      <c r="DV290">
        <v>-4.5041691874110104</v>
      </c>
      <c r="DW290">
        <v>-1.5768238415077001</v>
      </c>
      <c r="DX290">
        <v>-1.4630216076217499</v>
      </c>
      <c r="DY290">
        <v>-2.0854044917120098</v>
      </c>
      <c r="DZ290">
        <v>-3.5116291455533202</v>
      </c>
      <c r="EA290">
        <v>-2.018146761163</v>
      </c>
      <c r="EB290">
        <v>-1.39299671326012</v>
      </c>
      <c r="EC290">
        <v>-3.97179640463392</v>
      </c>
      <c r="ED290">
        <v>-5.9685785471278203</v>
      </c>
      <c r="EE290">
        <v>-7.4126662752538497</v>
      </c>
      <c r="EF290">
        <v>-5.7797457064796598</v>
      </c>
      <c r="EG290">
        <v>-0.703572035818817</v>
      </c>
      <c r="EH290">
        <v>4.8147736615506302E-2</v>
      </c>
      <c r="EI290">
        <v>-3.4362868293897399</v>
      </c>
      <c r="EJ290">
        <v>-4.8802843340133499</v>
      </c>
      <c r="EK290">
        <v>-2.1072693593313998</v>
      </c>
      <c r="EL290">
        <v>-4.0468377184716697</v>
      </c>
      <c r="EM290">
        <v>-6.2912528239547596</v>
      </c>
      <c r="EN290">
        <v>-7.8181180128669396</v>
      </c>
      <c r="EO290">
        <v>-0.88340401012178704</v>
      </c>
      <c r="EP290">
        <v>-5.5755119043697103</v>
      </c>
      <c r="EQ290">
        <v>-3.7341248665307498</v>
      </c>
      <c r="ER290">
        <v>-2.9791111104946899</v>
      </c>
      <c r="ES290">
        <v>2.7838369136961099</v>
      </c>
      <c r="ET290">
        <v>-1.32521401592035</v>
      </c>
      <c r="EU290">
        <v>-3.79213490804</v>
      </c>
      <c r="EV290">
        <v>-4.5887905843566204</v>
      </c>
      <c r="EW290">
        <v>-6.8009673036253</v>
      </c>
      <c r="EX290">
        <v>-4.5560972686768597</v>
      </c>
      <c r="EY290">
        <v>-7.0575137518299202</v>
      </c>
      <c r="EZ290">
        <v>-3.4467270207676002</v>
      </c>
      <c r="FA290">
        <v>-8.8268082678563502</v>
      </c>
      <c r="FB290">
        <v>-2.1001399703526702</v>
      </c>
      <c r="FC290">
        <v>-0.73173919658226605</v>
      </c>
      <c r="FD290">
        <v>-1.60158669609978</v>
      </c>
      <c r="FE290">
        <v>-5.8270514912450704</v>
      </c>
      <c r="FF290">
        <v>-0.69113804613512597</v>
      </c>
      <c r="FG290">
        <v>-3.73597139806144</v>
      </c>
      <c r="FH290">
        <v>-4.28636824375352</v>
      </c>
      <c r="FI290">
        <v>-4.9606335676998903</v>
      </c>
      <c r="FJ290">
        <v>-4.0367090235971403</v>
      </c>
      <c r="FK290">
        <v>-3.24546624696581</v>
      </c>
      <c r="FL290">
        <v>-5.0248652113349896</v>
      </c>
      <c r="FM290">
        <v>-6.2253667263636503</v>
      </c>
      <c r="FN290">
        <v>-0.835617316147796</v>
      </c>
      <c r="FO290">
        <v>-2.2695798698801202</v>
      </c>
      <c r="FP290">
        <v>-6.1296951390638199</v>
      </c>
      <c r="FQ290">
        <v>-5.6071399792758498</v>
      </c>
      <c r="FR290">
        <v>-3.24977839330518</v>
      </c>
      <c r="FS290">
        <v>-4.5185344636534301</v>
      </c>
      <c r="FT290">
        <v>-0.66787143041077202</v>
      </c>
      <c r="FU290">
        <v>-1.29453623823904</v>
      </c>
      <c r="FV290">
        <v>-3.7673440953660902</v>
      </c>
      <c r="FW290">
        <v>-8.1421604899312499</v>
      </c>
      <c r="FX290">
        <v>-3.8940443617220502</v>
      </c>
      <c r="FY290">
        <v>-4.1457418509153703</v>
      </c>
      <c r="FZ290">
        <v>-0.46655161702736198</v>
      </c>
      <c r="GA290">
        <v>-3.3710079205558801</v>
      </c>
      <c r="GB290">
        <v>-1.25178574620829</v>
      </c>
      <c r="GC290">
        <v>-8.5128894147641407</v>
      </c>
      <c r="GD290">
        <v>-2.5758687454048901</v>
      </c>
      <c r="GE290">
        <v>-6.6737028963403802</v>
      </c>
      <c r="GF290">
        <v>0.60033656874939401</v>
      </c>
      <c r="GG290">
        <v>-1.1103716582409699</v>
      </c>
      <c r="GH290">
        <v>-2.50732111104998</v>
      </c>
      <c r="GI290">
        <v>-1.9749806779893599</v>
      </c>
      <c r="GJ290">
        <v>-7.0258844955648501</v>
      </c>
      <c r="GK290">
        <v>-6.4534219459383104</v>
      </c>
      <c r="GL290">
        <v>1.8226900571132401</v>
      </c>
      <c r="GM290">
        <v>-4.52826013796723</v>
      </c>
      <c r="GN290">
        <v>-8.9515856823221007</v>
      </c>
      <c r="GO290">
        <v>-8.7251797250107508</v>
      </c>
      <c r="GP290">
        <v>-7.9187469406966704</v>
      </c>
      <c r="GQ290">
        <v>0.77809370901614405</v>
      </c>
      <c r="GR290">
        <v>-2.1685341092763499</v>
      </c>
      <c r="GS290">
        <v>-3.3499011158080099</v>
      </c>
      <c r="GT290">
        <v>-8.06585074475705</v>
      </c>
      <c r="GU290">
        <v>-3.2028277503865401</v>
      </c>
      <c r="GV290">
        <v>-8.7527956129234905</v>
      </c>
      <c r="GW290">
        <v>-2.3403146486863902</v>
      </c>
      <c r="GX290">
        <v>-4.4002217967589496</v>
      </c>
      <c r="GY290">
        <v>-4.7510614528904904</v>
      </c>
      <c r="GZ290">
        <v>-3.7360722983705701</v>
      </c>
      <c r="HA290">
        <v>-8.7551398896016099</v>
      </c>
      <c r="HB290">
        <v>-12.415938602436899</v>
      </c>
      <c r="HC290">
        <v>-6.2929903906174598</v>
      </c>
      <c r="HD290">
        <v>-3.5092094560285298</v>
      </c>
      <c r="HE290">
        <v>-3.1537238284159601</v>
      </c>
      <c r="HF290">
        <v>-2.2909802965678301</v>
      </c>
      <c r="HG290">
        <v>-3.0912860837910601</v>
      </c>
      <c r="HH290">
        <v>-3.90832501774717</v>
      </c>
      <c r="HI290">
        <v>-6.6483049225393698</v>
      </c>
      <c r="HJ290">
        <v>-7.4075252537393901</v>
      </c>
      <c r="HK290">
        <v>-8.5945314782474291</v>
      </c>
      <c r="HL290">
        <v>-3.2710994943082099</v>
      </c>
      <c r="HM290">
        <v>-6.9046306641365698</v>
      </c>
      <c r="HN290">
        <v>-3.2535763498011998</v>
      </c>
      <c r="HO290">
        <v>-4.0036244014391604</v>
      </c>
      <c r="HP290">
        <v>-3.34734243668162</v>
      </c>
      <c r="HQ290">
        <v>-3.7468288697233598</v>
      </c>
      <c r="HR290">
        <v>-6.7920180442696303</v>
      </c>
      <c r="HS290">
        <v>-7.3552260693178404</v>
      </c>
      <c r="HT290">
        <v>-6.6045862146701904</v>
      </c>
      <c r="HU290">
        <v>-7.0172671795252004</v>
      </c>
      <c r="HV290">
        <v>-2.7388828234523999</v>
      </c>
      <c r="HW290">
        <v>-3.4118218548769099</v>
      </c>
      <c r="HX290">
        <v>-9.6505641087049892</v>
      </c>
      <c r="HY290">
        <v>-6.9701029800465504</v>
      </c>
      <c r="HZ290">
        <v>-0.13969338896726599</v>
      </c>
      <c r="IA290">
        <v>-5.8306751349997104</v>
      </c>
      <c r="IB290">
        <v>-5.6681961061048902</v>
      </c>
      <c r="IC290">
        <v>-4.1888246039905699</v>
      </c>
      <c r="ID290">
        <v>-2.6116222933647602</v>
      </c>
      <c r="IE290">
        <v>-4.50110483131159</v>
      </c>
      <c r="IF290">
        <v>-8.7807120694694607</v>
      </c>
      <c r="IG290">
        <v>-4.59845203716438</v>
      </c>
      <c r="IH290">
        <v>-4.9050756740712202</v>
      </c>
      <c r="II290">
        <v>-3.5187796585390498</v>
      </c>
      <c r="IJ290">
        <v>-1.0377417482871101</v>
      </c>
      <c r="IK290">
        <v>-3.0200601218510599</v>
      </c>
      <c r="IL290">
        <v>-2.1106975701733299</v>
      </c>
      <c r="IM290">
        <v>-3.8931329870314002</v>
      </c>
      <c r="IN290">
        <v>-4.12679186703238</v>
      </c>
      <c r="IO290">
        <v>-7.8958748800917994E-2</v>
      </c>
      <c r="IP290">
        <v>-1.13850747195238</v>
      </c>
      <c r="IQ290">
        <v>-5.4498456156593997</v>
      </c>
      <c r="IR290">
        <v>-5.0030179908651</v>
      </c>
      <c r="IS290">
        <v>-0.79896230675980195</v>
      </c>
      <c r="IT290">
        <v>-4.0886755763828804</v>
      </c>
      <c r="IU290">
        <v>-2.59086460853728</v>
      </c>
      <c r="IV290">
        <v>-4.1545283719345196</v>
      </c>
      <c r="IW290">
        <v>-4.9419831854553804</v>
      </c>
      <c r="IX290">
        <v>-9.4363612140352799</v>
      </c>
      <c r="IY290">
        <v>-4.6108879010738697</v>
      </c>
      <c r="IZ290">
        <v>-2.3323593055597298</v>
      </c>
      <c r="JA290">
        <v>-4.1666767277155099</v>
      </c>
      <c r="JB290">
        <v>-6.00380595067129E-3</v>
      </c>
      <c r="JC290">
        <v>-5.1295568655286701</v>
      </c>
      <c r="JD290">
        <v>-2.05191634769885</v>
      </c>
      <c r="JE290">
        <v>-5.9534043053451899</v>
      </c>
      <c r="JF290">
        <v>-1.72791710596925</v>
      </c>
      <c r="JG290">
        <v>-5.4579272950639997</v>
      </c>
      <c r="JH290">
        <v>-2.9676031061630499</v>
      </c>
      <c r="JI290">
        <v>-2.9584575674172702</v>
      </c>
      <c r="JJ290">
        <v>-3.95078572242141</v>
      </c>
      <c r="JK290">
        <v>1.9780521156542901</v>
      </c>
      <c r="JL290">
        <v>-4.5106374170634602</v>
      </c>
      <c r="JM290">
        <v>-3.70845426689859</v>
      </c>
      <c r="JN290">
        <v>-5.5196783450935296</v>
      </c>
      <c r="JO290">
        <v>-6.9555245737723403</v>
      </c>
      <c r="JP290">
        <v>-2.9886223779690702</v>
      </c>
      <c r="JQ290">
        <v>-3.3147312552053498</v>
      </c>
      <c r="JR290">
        <v>-2.5629030621559901</v>
      </c>
      <c r="JS290">
        <v>-5.6544815542350104</v>
      </c>
      <c r="JT290">
        <v>-2.58230908716788</v>
      </c>
      <c r="JU290">
        <v>-3.6786751503511299</v>
      </c>
      <c r="JV290">
        <v>-1.9731586803504799</v>
      </c>
      <c r="JW290">
        <v>-7.0033906709156497</v>
      </c>
      <c r="JX290">
        <v>-1.7156806098519699</v>
      </c>
      <c r="JY290">
        <v>0.26688030939918</v>
      </c>
      <c r="JZ290">
        <v>-5.1836909484289899</v>
      </c>
      <c r="KA290">
        <v>-3.1518029193096102</v>
      </c>
      <c r="KB290">
        <v>-2.8045147252956699</v>
      </c>
      <c r="KC290">
        <v>-0.59760472482923799</v>
      </c>
      <c r="KD290">
        <v>-7.8186292528753798</v>
      </c>
      <c r="KE290">
        <v>-5.2862478408633402</v>
      </c>
      <c r="KF290">
        <v>-8.1674139968184196</v>
      </c>
      <c r="KG290">
        <v>-3.0498664310608601</v>
      </c>
      <c r="KH290">
        <v>-2.5424739179939899</v>
      </c>
      <c r="KI290">
        <v>-1.7886290846447099</v>
      </c>
      <c r="KJ290">
        <v>-3.4864155101160401</v>
      </c>
      <c r="KK290">
        <v>-9.0222128099096697</v>
      </c>
      <c r="KL290">
        <v>-4.4049909518893298</v>
      </c>
      <c r="KM290">
        <v>-4.4751560437489903</v>
      </c>
      <c r="KN290">
        <v>-3.6072090430902199</v>
      </c>
      <c r="KO290">
        <v>-1.6395849376332901</v>
      </c>
      <c r="KP290">
        <v>-3.9947509303349298</v>
      </c>
      <c r="KQ290">
        <v>-4.75194770627576</v>
      </c>
      <c r="KR290">
        <v>-2.9760028286890701</v>
      </c>
      <c r="KS290">
        <v>-8.0142030040104597</v>
      </c>
      <c r="KT290">
        <v>0.405856106080829</v>
      </c>
      <c r="KU290">
        <v>-4.819323699661</v>
      </c>
      <c r="KV290">
        <v>-8.6903213217580504</v>
      </c>
      <c r="KW290">
        <v>-3.8348159998762301</v>
      </c>
      <c r="KX290">
        <v>-3.6271139191686101</v>
      </c>
      <c r="KY290">
        <v>2.30781196646423</v>
      </c>
      <c r="KZ290">
        <v>-2.3709491573016201</v>
      </c>
      <c r="LA290">
        <v>-3.9497986818458601</v>
      </c>
      <c r="LB290">
        <v>-1.9188721256886401</v>
      </c>
      <c r="LC290">
        <v>-3.1986002013749801</v>
      </c>
      <c r="LD290">
        <v>-2.0040032560530801</v>
      </c>
      <c r="LE290">
        <v>-4.7670854902876103</v>
      </c>
      <c r="LF290">
        <v>-3.5973738843144698</v>
      </c>
      <c r="LG290">
        <v>-2.4155131223747301</v>
      </c>
      <c r="LH290">
        <v>-2.9165871441631199</v>
      </c>
      <c r="LI290">
        <v>-6.4326989159409802</v>
      </c>
      <c r="LJ290">
        <v>-3.3811460316189299</v>
      </c>
      <c r="LK290">
        <v>-8.5241178564343407</v>
      </c>
      <c r="LL290">
        <v>-2.73847864579567</v>
      </c>
      <c r="LM290">
        <v>-1.78784200266182</v>
      </c>
      <c r="LN290">
        <v>-8.4615208364023804</v>
      </c>
      <c r="LO290">
        <v>-2.4513228261218001</v>
      </c>
      <c r="LP290">
        <v>-3.86151020809092</v>
      </c>
      <c r="LQ290">
        <v>-4.8846758645556898</v>
      </c>
      <c r="LR290">
        <v>-4.0231217718575802</v>
      </c>
      <c r="LS290">
        <v>-3.0931255070252899</v>
      </c>
      <c r="LT290">
        <v>-4.0960198003905699</v>
      </c>
      <c r="LU290">
        <v>-2.5918806027682701</v>
      </c>
      <c r="LV290">
        <v>-2.4479056032485902</v>
      </c>
      <c r="LW290">
        <v>-0.63984966879822402</v>
      </c>
      <c r="LX290">
        <v>-2.99650883643461</v>
      </c>
      <c r="LY290">
        <v>-2.5053679720772699</v>
      </c>
      <c r="LZ290">
        <v>-3.2129890594024402</v>
      </c>
      <c r="MA290">
        <v>-9.9933259026180306</v>
      </c>
      <c r="MB290">
        <v>-4.2060472316811204</v>
      </c>
      <c r="MC290">
        <v>-5.6689359029062203</v>
      </c>
      <c r="MD290">
        <v>-1.5027905052662001</v>
      </c>
      <c r="ME290">
        <v>-4.5776597792443603</v>
      </c>
      <c r="MF290">
        <v>-7.7520471485417204</v>
      </c>
      <c r="MG290">
        <v>-3.6417365081655699</v>
      </c>
      <c r="MH290">
        <v>-5.3644182910846503</v>
      </c>
      <c r="MI290">
        <v>1.0333527791608801</v>
      </c>
      <c r="MJ290">
        <v>-3.0943240690362499</v>
      </c>
      <c r="MK290">
        <v>-9.41042774234894</v>
      </c>
      <c r="ML290">
        <v>-2.6326105687580799</v>
      </c>
      <c r="MM290">
        <v>-1.6845948821552701</v>
      </c>
      <c r="MN290">
        <v>-1.0987971279186399</v>
      </c>
      <c r="MO290">
        <v>-3.6923712321569999</v>
      </c>
      <c r="MP290">
        <v>-9.4404525141826898</v>
      </c>
      <c r="MQ290">
        <v>-0.60949220679301697</v>
      </c>
      <c r="MR290">
        <v>-4.0989259894158598</v>
      </c>
      <c r="MS290">
        <v>-4.9853909148504298</v>
      </c>
      <c r="MT290">
        <v>-4.4437885734011102</v>
      </c>
      <c r="MU290">
        <v>-6.8802660875460502</v>
      </c>
      <c r="MV290">
        <v>-3.7777673670933298</v>
      </c>
      <c r="MW290">
        <v>-1.0502461904106</v>
      </c>
      <c r="MX290">
        <v>-5.0571397897058397</v>
      </c>
      <c r="MY290">
        <v>-0.88771814402834404</v>
      </c>
      <c r="MZ290">
        <v>-2.2305717985957201</v>
      </c>
      <c r="NA290">
        <v>-6.3832135078191703</v>
      </c>
      <c r="NB290">
        <v>-4.1498003606473297</v>
      </c>
      <c r="NC290">
        <v>-6.0246768978748699</v>
      </c>
      <c r="ND290">
        <v>-8.5023205188648294</v>
      </c>
      <c r="NE290">
        <v>-1.37640596607322</v>
      </c>
      <c r="NF290">
        <v>-5.9740517319670099</v>
      </c>
      <c r="NG290">
        <v>-6.1714150261720802</v>
      </c>
      <c r="NH290">
        <v>0.49204243668500602</v>
      </c>
      <c r="NI290">
        <v>-1.9322837193365501</v>
      </c>
      <c r="NJ290">
        <v>-7.9129695621592102</v>
      </c>
      <c r="NK290">
        <v>-3.2618203915719501</v>
      </c>
      <c r="NL290">
        <v>-1.6042690886895601</v>
      </c>
      <c r="NM290">
        <v>-5.2276330221725997</v>
      </c>
      <c r="NN290">
        <v>-2.5748126277997798</v>
      </c>
      <c r="NO290">
        <v>-2.8089184317700902</v>
      </c>
      <c r="NP290">
        <v>-5.9221938669978504</v>
      </c>
      <c r="NQ290">
        <v>-8.7416338983473594</v>
      </c>
      <c r="NR290">
        <v>-2.96001584805252</v>
      </c>
      <c r="NS290">
        <v>1.1136445440687099</v>
      </c>
      <c r="NT290">
        <v>-4.68689128907877</v>
      </c>
      <c r="NU290">
        <v>-3.2817166704944198</v>
      </c>
      <c r="NV290">
        <v>-8.4406567610064105</v>
      </c>
      <c r="NW290">
        <v>-8.51022811842331</v>
      </c>
      <c r="NX290">
        <v>-9.3140336218531292</v>
      </c>
      <c r="NY290">
        <v>-4.8233570546010203</v>
      </c>
      <c r="NZ290">
        <v>-1.5293020895807301</v>
      </c>
      <c r="OA290">
        <v>-2.1220495778456701</v>
      </c>
      <c r="OB290">
        <v>-2.9070891359002302</v>
      </c>
      <c r="OC290">
        <v>-3.4805908982912999</v>
      </c>
      <c r="OD290">
        <v>-1.4409993235688301</v>
      </c>
      <c r="OE290">
        <v>-4.45785997669722</v>
      </c>
      <c r="OF290">
        <v>-4.3113843536005803</v>
      </c>
      <c r="OG290">
        <v>-0.15380359589249301</v>
      </c>
      <c r="OH290">
        <v>-3.6827057689384701</v>
      </c>
      <c r="OI290">
        <v>-1.7074755519563001</v>
      </c>
      <c r="OJ290">
        <v>-5.84379245010554</v>
      </c>
      <c r="OK290">
        <v>-3.3506207081217001</v>
      </c>
      <c r="OL290">
        <v>-3.4613616263631801</v>
      </c>
      <c r="OM290">
        <v>-3.4187345278621102</v>
      </c>
      <c r="ON290">
        <v>-5.4548627328619101</v>
      </c>
      <c r="OO290">
        <v>3.95951797875815</v>
      </c>
      <c r="OP290">
        <v>-5.22128411159024</v>
      </c>
      <c r="OQ290">
        <v>-3.84376671548047</v>
      </c>
      <c r="OR290">
        <v>-3.2076273336144099</v>
      </c>
      <c r="OS290">
        <v>-4.6482944711685299</v>
      </c>
      <c r="OT290">
        <v>-4.5950589381926301</v>
      </c>
      <c r="OU290">
        <v>-3.6853148029563298</v>
      </c>
      <c r="OV290">
        <v>-3.2722147976356299</v>
      </c>
      <c r="OW290">
        <v>-1.9210415060277699</v>
      </c>
      <c r="OX290">
        <v>-5.2400316998083998</v>
      </c>
      <c r="OY290">
        <v>-5.4661421721753696</v>
      </c>
      <c r="OZ290">
        <v>-8.3052200558887002</v>
      </c>
      <c r="PA290">
        <v>-0.52525637926527802</v>
      </c>
      <c r="PB290">
        <v>-4.8505810763826496</v>
      </c>
      <c r="PC290">
        <v>-5.0092911226453802</v>
      </c>
      <c r="PD290">
        <v>-5.1149391059810698</v>
      </c>
      <c r="PE290">
        <v>-5.5620003220919703</v>
      </c>
      <c r="PF290">
        <v>-1.18019295241147</v>
      </c>
      <c r="PG290">
        <v>-8.09491367848306</v>
      </c>
      <c r="PH290">
        <v>-6.1422356739609496</v>
      </c>
      <c r="PI290">
        <v>-3.9262883456887998</v>
      </c>
      <c r="PJ290">
        <v>-5.7982525421315296</v>
      </c>
      <c r="PK290">
        <v>-2.9773715780021801</v>
      </c>
      <c r="PL290">
        <v>-3.2157939981894699</v>
      </c>
      <c r="PM290">
        <v>-5.07479471938787</v>
      </c>
      <c r="PN290">
        <v>-5.7226669598704696</v>
      </c>
      <c r="PO290">
        <v>-2.5531963629501901</v>
      </c>
      <c r="PP290">
        <v>-2.3510989890081699</v>
      </c>
      <c r="PQ290">
        <v>-5.0746079100774999</v>
      </c>
      <c r="PR290">
        <v>-3.6605054905239198</v>
      </c>
      <c r="PS290">
        <v>-8.5714681071358605</v>
      </c>
      <c r="PT290">
        <v>-5.7118645948428304</v>
      </c>
      <c r="PU290">
        <v>-7.0944882440718002</v>
      </c>
      <c r="PV290">
        <v>-3.8829745990646201</v>
      </c>
      <c r="PW290">
        <v>-3.2681415628467998</v>
      </c>
      <c r="PX290">
        <v>-2.29455788777212</v>
      </c>
      <c r="PY290">
        <v>-2.5748748122624399</v>
      </c>
      <c r="PZ290">
        <v>-3.9112023161349798</v>
      </c>
      <c r="QA290">
        <v>-3.6246545042579599</v>
      </c>
      <c r="QB290">
        <v>-3.28277917964345</v>
      </c>
      <c r="QC290">
        <v>-4.6199235886089802</v>
      </c>
      <c r="QD290">
        <v>-1.71471279949888</v>
      </c>
      <c r="QE290">
        <v>-1.2872465183152799</v>
      </c>
      <c r="QF290">
        <v>-3.7007119266303699</v>
      </c>
      <c r="QG290">
        <v>-4.0865317257762603</v>
      </c>
      <c r="QH290">
        <v>-6.9354392951264696</v>
      </c>
      <c r="QI290">
        <v>-4.6542988031649797</v>
      </c>
      <c r="QJ290">
        <v>-5.2637294636690202</v>
      </c>
      <c r="QK290">
        <v>-1.12226217115645</v>
      </c>
      <c r="QL290">
        <v>1.4706556024930799</v>
      </c>
      <c r="QM290">
        <v>-1.50140693375198</v>
      </c>
      <c r="QN290">
        <v>-2.3371155505593402</v>
      </c>
      <c r="QO290">
        <v>-3.83672208638195</v>
      </c>
      <c r="QP290">
        <v>-8.1436872539452203</v>
      </c>
      <c r="QQ290">
        <v>-1.9634525410393799</v>
      </c>
      <c r="QR290">
        <v>-3.66169261160436</v>
      </c>
      <c r="QS290">
        <v>-7.9137499033239402</v>
      </c>
      <c r="QT290">
        <v>-2.12593715238354</v>
      </c>
      <c r="QU290">
        <v>-6.0194755562114199</v>
      </c>
      <c r="QV290">
        <v>-6.2899124659521997</v>
      </c>
      <c r="QW290">
        <v>-3.2634033044497102</v>
      </c>
      <c r="QX290">
        <v>-3.0578325716137198</v>
      </c>
      <c r="QY290">
        <v>-8.7744790515180693</v>
      </c>
      <c r="QZ290">
        <v>-3.6951789312025398</v>
      </c>
      <c r="RA290">
        <v>-5.0519766173681804</v>
      </c>
      <c r="RB290">
        <v>-3.8062402082328002</v>
      </c>
      <c r="RC290">
        <v>-1.8613412044505999</v>
      </c>
      <c r="RD290">
        <v>-1.2263440813523401</v>
      </c>
      <c r="RE290">
        <v>-3.5329609092286001</v>
      </c>
      <c r="RF290">
        <v>-3.4149213596491301</v>
      </c>
      <c r="RG290">
        <v>-4.4456795542142702</v>
      </c>
      <c r="RH290">
        <v>-3.4055628802007401</v>
      </c>
      <c r="RI290">
        <v>-2.8530435076854799</v>
      </c>
      <c r="RJ290">
        <v>-2.27084284394761</v>
      </c>
      <c r="RK290">
        <v>-2.0654045177819902</v>
      </c>
      <c r="RL290">
        <v>-7.2014453557409599</v>
      </c>
      <c r="RM290">
        <v>-3.4602780794957102</v>
      </c>
      <c r="RN290">
        <v>-7.04654268744408</v>
      </c>
      <c r="RO290">
        <v>-1.14934083129245</v>
      </c>
      <c r="RP290">
        <v>-6.5560022383588796</v>
      </c>
      <c r="RQ290">
        <v>-2.3366227723914301</v>
      </c>
      <c r="RR290">
        <v>-4.8900679287027202</v>
      </c>
      <c r="RS290">
        <v>-2.09178121620136</v>
      </c>
      <c r="RT290">
        <v>-5.98007217977261</v>
      </c>
      <c r="RU290">
        <v>-5.3499431953427301</v>
      </c>
      <c r="RV290">
        <v>-3.0247529831686299</v>
      </c>
      <c r="RW290">
        <v>-5.1301498518716597</v>
      </c>
      <c r="RX290">
        <v>-7.9950720122547301</v>
      </c>
      <c r="RY290">
        <v>-9.6182342417610602</v>
      </c>
      <c r="RZ290">
        <v>-6.0246493705917397</v>
      </c>
      <c r="SA290">
        <v>-8.3962361209016692</v>
      </c>
      <c r="SB290">
        <v>-3.6031786164261002</v>
      </c>
      <c r="SC290">
        <v>0.235601925477226</v>
      </c>
      <c r="SD290">
        <v>-3.2679537266321801</v>
      </c>
      <c r="SE290">
        <v>-7.4988220256134897</v>
      </c>
      <c r="SF290">
        <v>3.3557652366443098</v>
      </c>
      <c r="SG290">
        <v>-6.0309829666404298</v>
      </c>
      <c r="SH290">
        <v>-6.7778062910866002</v>
      </c>
      <c r="SI290">
        <v>0.41485121933422198</v>
      </c>
      <c r="SJ290">
        <v>-3.8856865513519501</v>
      </c>
      <c r="SK290">
        <v>-2.70419620270606</v>
      </c>
      <c r="SL290">
        <v>-0.35115422624812498</v>
      </c>
      <c r="SM290">
        <v>-7.1246482145550498</v>
      </c>
      <c r="SN290">
        <v>-2.7218401456521</v>
      </c>
      <c r="SO290">
        <v>-6.3561379488533998</v>
      </c>
      <c r="SP290">
        <v>-4.1152749262794002</v>
      </c>
      <c r="SQ290">
        <v>-7.9518722243864204</v>
      </c>
      <c r="SR290">
        <v>-3.9891041611136702</v>
      </c>
      <c r="SS290">
        <v>-2.2804084668559299</v>
      </c>
      <c r="ST290">
        <v>-5.2565176851392597</v>
      </c>
      <c r="SU290">
        <v>-7.9800472037579402</v>
      </c>
      <c r="SV290">
        <v>-5.4549628653718996</v>
      </c>
      <c r="SW290">
        <v>-7.5494257838568801</v>
      </c>
      <c r="SX290">
        <v>-2.9691890104615899</v>
      </c>
      <c r="SY290" s="3" t="s">
        <v>1236</v>
      </c>
    </row>
    <row r="291" spans="1:519" ht="15.75" customHeight="1" x14ac:dyDescent="0.25">
      <c r="A291" t="s">
        <v>1123</v>
      </c>
      <c r="B291" t="s">
        <v>586</v>
      </c>
      <c r="C291" t="s">
        <v>1017</v>
      </c>
      <c r="D291" t="s">
        <v>521</v>
      </c>
      <c r="E291" t="s">
        <v>1124</v>
      </c>
      <c r="F291">
        <v>-1.90386893464639</v>
      </c>
      <c r="G291">
        <v>-2.4476774023320198</v>
      </c>
      <c r="H291">
        <v>-2.55940087509466</v>
      </c>
      <c r="I291">
        <v>-5.9089631636351303</v>
      </c>
      <c r="J291">
        <v>-6.8555232736496903</v>
      </c>
      <c r="K291">
        <v>-8.3514783806391399</v>
      </c>
      <c r="L291">
        <v>-1.38215087994694</v>
      </c>
      <c r="M291">
        <v>-3.1016088248772502</v>
      </c>
      <c r="N291">
        <v>-2.5945408505144099</v>
      </c>
      <c r="O291">
        <v>-7.2970325147261796</v>
      </c>
      <c r="P291">
        <v>-3.50117488437074</v>
      </c>
      <c r="Q291">
        <v>-3.8886912813700101</v>
      </c>
      <c r="R291">
        <v>-3.4607110249144699</v>
      </c>
      <c r="S291">
        <v>-1.30149391610485</v>
      </c>
      <c r="T291">
        <v>-2.9894257823162</v>
      </c>
      <c r="U291">
        <v>-6.3984786039627499</v>
      </c>
      <c r="V291">
        <v>-5.4520084600349996</v>
      </c>
      <c r="W291">
        <v>-5.6826874065960702</v>
      </c>
      <c r="X291">
        <v>-3.9894256923726199</v>
      </c>
      <c r="Y291">
        <v>-0.97956582680066795</v>
      </c>
      <c r="Z291">
        <v>0.64808436011653303</v>
      </c>
      <c r="AA291">
        <v>-3.0632370165563501</v>
      </c>
      <c r="AB291">
        <v>-5.8489810865202303</v>
      </c>
      <c r="AC291">
        <v>-1.82711612981779</v>
      </c>
      <c r="AD291">
        <v>-4.1094070971671801</v>
      </c>
      <c r="AE291">
        <v>-4.8263123426606596</v>
      </c>
      <c r="AF291">
        <v>-9.4669512823221993</v>
      </c>
      <c r="AG291">
        <v>-0.57382631823335495</v>
      </c>
      <c r="AH291">
        <v>-8.6826833344803607</v>
      </c>
      <c r="AI291">
        <v>-0.65496029356428997</v>
      </c>
      <c r="AJ291">
        <v>-0.96534320988915401</v>
      </c>
      <c r="AK291">
        <v>-0.11185294135202099</v>
      </c>
      <c r="AL291">
        <v>-3.2392095588209102</v>
      </c>
      <c r="AM291">
        <v>-5.6538901537852997</v>
      </c>
      <c r="AN291">
        <v>-8.4274270339152295</v>
      </c>
      <c r="AO291">
        <v>-3.5856752218249102</v>
      </c>
      <c r="AP291">
        <v>-5.8167046979390102</v>
      </c>
      <c r="AQ291">
        <v>-2.6496202155734401</v>
      </c>
      <c r="AR291">
        <v>-1.37772950041711</v>
      </c>
      <c r="AS291">
        <v>-2.7929631689330101</v>
      </c>
      <c r="AT291">
        <v>-9.6368752818988703</v>
      </c>
      <c r="AU291">
        <v>-0.33710388154938198</v>
      </c>
      <c r="AV291">
        <v>-6.8424671326399098</v>
      </c>
      <c r="AW291">
        <v>-3.6159042209562999</v>
      </c>
      <c r="AX291">
        <v>-2.3262714602561498</v>
      </c>
      <c r="AY291">
        <v>-3.6034611595155099</v>
      </c>
      <c r="AZ291">
        <v>-2.9347115267528099</v>
      </c>
      <c r="BA291">
        <v>-5.9930273875926297</v>
      </c>
      <c r="BB291">
        <v>1.30228166551115</v>
      </c>
      <c r="BC291">
        <v>1.23723256053399</v>
      </c>
      <c r="BD291">
        <v>-2.9565246872853801</v>
      </c>
      <c r="BE291">
        <v>-2.7961062964557901</v>
      </c>
      <c r="BF291">
        <v>-3.1350470143161902</v>
      </c>
      <c r="BG291">
        <v>-6.6943686204531296</v>
      </c>
      <c r="BH291">
        <v>-0.98987563778014298</v>
      </c>
      <c r="BI291">
        <v>-4.9226384375497902</v>
      </c>
      <c r="BJ291">
        <v>-3.3059673085896</v>
      </c>
      <c r="BK291">
        <v>-5.0822950633416202</v>
      </c>
      <c r="BL291">
        <v>-5.2106191246245697</v>
      </c>
      <c r="BM291">
        <v>-0.67905671974753001</v>
      </c>
      <c r="BN291">
        <v>-3.7451004436337598</v>
      </c>
      <c r="BO291">
        <v>-3.5667632200336898</v>
      </c>
      <c r="BP291">
        <v>-1.6653407088402401</v>
      </c>
      <c r="BQ291">
        <v>-3.1540762411707699</v>
      </c>
      <c r="BR291">
        <v>-7.9364418061627298</v>
      </c>
      <c r="BS291">
        <v>0.65335059780433902</v>
      </c>
      <c r="BT291">
        <v>-5.6710994369747096</v>
      </c>
      <c r="BU291">
        <v>-2.6951029830912199</v>
      </c>
      <c r="BV291">
        <v>-2.61521018646263</v>
      </c>
      <c r="BW291">
        <v>-4.4998929303831501</v>
      </c>
      <c r="BX291">
        <v>-2.9460132021450098</v>
      </c>
      <c r="BY291">
        <v>-1.54710277726377</v>
      </c>
      <c r="BZ291">
        <v>-2.7890438648042801</v>
      </c>
      <c r="CA291">
        <v>-1.76613425684535</v>
      </c>
      <c r="CB291">
        <v>-2.4292597694860398</v>
      </c>
      <c r="CC291">
        <v>-0.73319068952369904</v>
      </c>
      <c r="CD291">
        <v>-6.27056121010851</v>
      </c>
      <c r="CE291">
        <v>-3.02309474217479</v>
      </c>
      <c r="CF291">
        <v>2.1275985851830899</v>
      </c>
      <c r="CG291">
        <v>-4.5101795677865502</v>
      </c>
      <c r="CH291">
        <v>-3.09095443312789</v>
      </c>
      <c r="CI291">
        <v>-4.6567444353933798</v>
      </c>
      <c r="CJ291">
        <v>-8.6368797902997407</v>
      </c>
      <c r="CK291">
        <v>1.5878334224140001</v>
      </c>
      <c r="CL291">
        <v>-1.4143912162800101</v>
      </c>
      <c r="CM291">
        <v>-8.5075971597897908</v>
      </c>
      <c r="CN291">
        <v>-7.9930252235527703</v>
      </c>
      <c r="CO291">
        <v>-3.80557689654876</v>
      </c>
      <c r="CP291">
        <v>-8.46695528979172</v>
      </c>
      <c r="CQ291">
        <v>-1.9952840377255601</v>
      </c>
      <c r="CR291">
        <v>-9.8295190717293206</v>
      </c>
      <c r="CS291">
        <v>-4.1450310020107199</v>
      </c>
      <c r="CT291">
        <v>-3.8408445276020302</v>
      </c>
      <c r="CU291">
        <v>-2.04209313398156</v>
      </c>
      <c r="CV291">
        <v>-3.3747893358612102</v>
      </c>
      <c r="CW291">
        <v>-5.1815566673859701</v>
      </c>
      <c r="CX291">
        <v>-2.60414970126426</v>
      </c>
      <c r="CY291">
        <v>-2.5030998253294001</v>
      </c>
      <c r="CZ291">
        <v>-2.9795657598024499</v>
      </c>
      <c r="DA291">
        <v>-2.80795439175068</v>
      </c>
      <c r="DB291">
        <v>-0.247656290227315</v>
      </c>
      <c r="DC291">
        <v>-3.4896792465506898</v>
      </c>
      <c r="DD291">
        <v>-1.2618448402086</v>
      </c>
      <c r="DE291">
        <v>-9.3149489903701603</v>
      </c>
      <c r="DF291">
        <v>-8.7788983287852105</v>
      </c>
      <c r="DG291">
        <v>-6.8819954607231004</v>
      </c>
      <c r="DH291">
        <v>-6.0746411111631202</v>
      </c>
      <c r="DI291">
        <v>-4.6885167750865202</v>
      </c>
      <c r="DJ291">
        <v>-9.4669512823221993</v>
      </c>
      <c r="DK291">
        <v>-4.85880684054725</v>
      </c>
      <c r="DL291">
        <v>-5.4225646921581099</v>
      </c>
      <c r="DM291">
        <v>-4.2749403057249102</v>
      </c>
      <c r="DN291">
        <v>-10.829508766875099</v>
      </c>
      <c r="DO291">
        <v>-7.9089611220879501</v>
      </c>
      <c r="DP291">
        <v>-1.78826131916673</v>
      </c>
      <c r="DQ291">
        <v>-6.6145153759212496</v>
      </c>
      <c r="DR291">
        <v>-8.5075971597897908</v>
      </c>
      <c r="DS291">
        <v>-5.3104543621547604</v>
      </c>
      <c r="DT291">
        <v>-1.7921784950777699</v>
      </c>
      <c r="DU291">
        <v>-8.1774494012287597</v>
      </c>
      <c r="DV291">
        <v>-5.7789026817359499</v>
      </c>
      <c r="DW291">
        <v>-2.6270556113807801</v>
      </c>
      <c r="DX291">
        <v>-1.8608625423242999</v>
      </c>
      <c r="DY291">
        <v>-5.9930273875926297</v>
      </c>
      <c r="DZ291">
        <v>-3.0314046880538599</v>
      </c>
      <c r="EA291">
        <v>-1.1777088375420799</v>
      </c>
      <c r="EB291">
        <v>-0.77153763456402302</v>
      </c>
      <c r="EC291">
        <v>-3.0736879311446899</v>
      </c>
      <c r="ED291">
        <v>-9.9364334829621299</v>
      </c>
      <c r="EE291">
        <v>-9.2445600059759094</v>
      </c>
      <c r="EF291">
        <v>-6.27056121010851</v>
      </c>
      <c r="EG291">
        <v>-1.722125422407</v>
      </c>
      <c r="EH291">
        <v>-3.0594553762617398</v>
      </c>
      <c r="EI291">
        <v>-3.9157849390720898</v>
      </c>
      <c r="EJ291">
        <v>-7.8039917535082397</v>
      </c>
      <c r="EK291">
        <v>-1.5215154283793699</v>
      </c>
      <c r="EL291">
        <v>-3.08037814824629</v>
      </c>
      <c r="EM291">
        <v>-7.4080636846267103</v>
      </c>
      <c r="EN291">
        <v>-7.9364418061627298</v>
      </c>
      <c r="EO291">
        <v>-0.99235198155770399</v>
      </c>
      <c r="EP291">
        <v>-4.9503834213628197</v>
      </c>
      <c r="EQ291">
        <v>-3.0899897423902298</v>
      </c>
      <c r="ER291">
        <v>-1.6750728544607001</v>
      </c>
      <c r="ES291">
        <v>2.8703528754790102</v>
      </c>
      <c r="ET291">
        <v>-1.2098333793663401</v>
      </c>
      <c r="EU291">
        <v>-4.5362216969235396</v>
      </c>
      <c r="EV291">
        <v>-5.7726975348781302</v>
      </c>
      <c r="EW291">
        <v>-5.0938520916780003</v>
      </c>
      <c r="EX291">
        <v>-5.2022556541141496</v>
      </c>
      <c r="EY291">
        <v>-4.8653944990779703</v>
      </c>
      <c r="EZ291">
        <v>-3.8653946641460202</v>
      </c>
      <c r="FA291">
        <v>-8.9930223381713503</v>
      </c>
      <c r="FB291">
        <v>-1.68087118431411</v>
      </c>
      <c r="FC291">
        <v>-4.8954169752353103</v>
      </c>
      <c r="FD291">
        <v>-1.25642320656843</v>
      </c>
      <c r="FE291">
        <v>-7.6368820445054597</v>
      </c>
      <c r="FF291">
        <v>-0.13479838229391</v>
      </c>
      <c r="FG291">
        <v>-2.8489816577228702</v>
      </c>
      <c r="FH291">
        <v>-2.9975434996113699</v>
      </c>
      <c r="FI291">
        <v>-5.5654213998403099</v>
      </c>
      <c r="FJ291">
        <v>-3.4544898211539699</v>
      </c>
      <c r="FK291">
        <v>-2.5904422824948501</v>
      </c>
      <c r="FL291">
        <v>-4.4445912376294103</v>
      </c>
      <c r="FM291">
        <v>-5.4032641426544004</v>
      </c>
      <c r="FN291">
        <v>-3.7603671986715099</v>
      </c>
      <c r="FO291">
        <v>-1.8493897582062</v>
      </c>
      <c r="FP291">
        <v>-6.2190309401477304</v>
      </c>
      <c r="FQ291">
        <v>-3.7634400323938899</v>
      </c>
      <c r="FR291">
        <v>-5.5816013208470503</v>
      </c>
      <c r="FS291">
        <v>-5.0670283107272098</v>
      </c>
      <c r="FT291">
        <v>-1.3228675664807601</v>
      </c>
      <c r="FU291">
        <v>-0.45666430100157201</v>
      </c>
      <c r="FV291">
        <v>-3.87367176588246</v>
      </c>
      <c r="FW291">
        <v>-8.46695528979172</v>
      </c>
      <c r="FX291">
        <v>-3.4998930585088002</v>
      </c>
      <c r="FY291">
        <v>-2.72624149329988</v>
      </c>
      <c r="FZ291">
        <v>-1.53326860953908</v>
      </c>
      <c r="GA291">
        <v>-3.25534123938206</v>
      </c>
      <c r="GB291">
        <v>-1.4544899142711201</v>
      </c>
      <c r="GC291">
        <v>-7.8295268004182503</v>
      </c>
      <c r="GD291">
        <v>-1.71988521232403</v>
      </c>
      <c r="GE291">
        <v>-8.9364390317571907</v>
      </c>
      <c r="GF291">
        <v>-0.21705574646704501</v>
      </c>
      <c r="GG291">
        <v>-1.300098794622</v>
      </c>
      <c r="GH291">
        <v>-2.8151102370372199</v>
      </c>
      <c r="GI291">
        <v>-2.3240012867206299</v>
      </c>
      <c r="GJ291">
        <v>-4.6228635493485202</v>
      </c>
      <c r="GK291">
        <v>-4.3889565479857602</v>
      </c>
      <c r="GL291">
        <v>0.78452311992286805</v>
      </c>
      <c r="GM291">
        <v>-7.4470577635414603</v>
      </c>
      <c r="GN291">
        <v>-9.1774461223875701</v>
      </c>
      <c r="GO291">
        <v>-9.3889491921593002</v>
      </c>
      <c r="GP291">
        <v>-7.7789008161840298</v>
      </c>
      <c r="GQ291">
        <v>-0.300935719559837</v>
      </c>
      <c r="GR291">
        <v>-2.4845993930208099</v>
      </c>
      <c r="GS291">
        <v>-3.83760251527415</v>
      </c>
      <c r="GT291">
        <v>-1.3806755806964</v>
      </c>
      <c r="GU291">
        <v>-3.66534060106921</v>
      </c>
      <c r="GV291">
        <v>-5.91578442626595</v>
      </c>
      <c r="GW291">
        <v>-2.25750587748822</v>
      </c>
      <c r="GX291">
        <v>-3.2158713377060799</v>
      </c>
      <c r="GY291">
        <v>-4.3491716883340601</v>
      </c>
      <c r="GZ291">
        <v>0.23039445064897501</v>
      </c>
      <c r="HA291">
        <v>-7.9644561279321699</v>
      </c>
      <c r="HB291">
        <v>-9.9364334829621299</v>
      </c>
      <c r="HC291">
        <v>-5.7789026817359499</v>
      </c>
      <c r="HD291">
        <v>-2.7481409737249298</v>
      </c>
      <c r="HE291">
        <v>-2.66605932546892</v>
      </c>
      <c r="HF291">
        <v>-2.27274958897618</v>
      </c>
      <c r="HG291">
        <v>-2.5134094358047099</v>
      </c>
      <c r="HH291">
        <v>-4.8039939681695003</v>
      </c>
      <c r="HI291">
        <v>-6.3607589626697596</v>
      </c>
      <c r="HJ291">
        <v>-7.3889548869894099</v>
      </c>
      <c r="HK291">
        <v>-9.2445600059759094</v>
      </c>
      <c r="HL291">
        <v>-2.1733598743565801</v>
      </c>
      <c r="HM291">
        <v>-4.0388316123989103</v>
      </c>
      <c r="HN291">
        <v>-2.5355650786248298</v>
      </c>
      <c r="HO291">
        <v>-2.9644588683427702</v>
      </c>
      <c r="HP291">
        <v>-3.7451004436337598</v>
      </c>
      <c r="HQ291">
        <v>-3.0641839775002202</v>
      </c>
      <c r="HR291">
        <v>-9.1774461223875701</v>
      </c>
      <c r="HS291">
        <v>-6.4871361632279498</v>
      </c>
      <c r="HT291">
        <v>-9.1133160700841795</v>
      </c>
      <c r="HU291">
        <v>-7.70614459607991</v>
      </c>
      <c r="HV291">
        <v>-3.1929046525459599</v>
      </c>
      <c r="HW291">
        <v>-2.7945338767227299</v>
      </c>
      <c r="HX291">
        <v>-9.9364334829621299</v>
      </c>
      <c r="HY291">
        <v>-7.4871351472466001</v>
      </c>
      <c r="HZ291">
        <v>-5.0406941697809202</v>
      </c>
      <c r="IA291">
        <v>-7.8555219621105303</v>
      </c>
      <c r="IB291">
        <v>-6.3422626309093202</v>
      </c>
      <c r="IC291">
        <v>-6.4177148100011498</v>
      </c>
      <c r="ID291">
        <v>-6.4080646464224396</v>
      </c>
      <c r="IE291">
        <v>-3.7992562078717098</v>
      </c>
      <c r="IF291">
        <v>-4.2553411312340197</v>
      </c>
      <c r="IG291">
        <v>-6.27056121010851</v>
      </c>
      <c r="IH291">
        <v>-6.4871361632279498</v>
      </c>
      <c r="II291">
        <v>-4.5952248733213299</v>
      </c>
      <c r="IJ291">
        <v>-2.1108741427314599</v>
      </c>
      <c r="IK291">
        <v>-5.1774522702209103</v>
      </c>
      <c r="IL291">
        <v>-1.5976224700972099</v>
      </c>
      <c r="IM291">
        <v>-3.2053865899892302</v>
      </c>
      <c r="IN291">
        <v>-4.0369712706132699</v>
      </c>
      <c r="IO291">
        <v>-0.89120995370651801</v>
      </c>
      <c r="IP291">
        <v>-1.85962894242035</v>
      </c>
      <c r="IQ291">
        <v>-3.8703552244792099</v>
      </c>
      <c r="IR291">
        <v>-4.6172932923809196</v>
      </c>
      <c r="IS291">
        <v>-0.51551265656568801</v>
      </c>
      <c r="IT291">
        <v>-3.9278003137993598</v>
      </c>
      <c r="IU291">
        <v>-3.64819946994499</v>
      </c>
      <c r="IV291">
        <v>-7.5075992207782898</v>
      </c>
      <c r="IW291">
        <v>-4.5573992482159902</v>
      </c>
      <c r="IX291">
        <v>-10.4669432674165</v>
      </c>
      <c r="IY291">
        <v>-3.7557701850496801</v>
      </c>
      <c r="IZ291">
        <v>-3.7992562078717098</v>
      </c>
      <c r="JA291">
        <v>-7.4470577635414603</v>
      </c>
      <c r="JB291">
        <v>0.14590921025489201</v>
      </c>
      <c r="JC291">
        <v>-5.2705616472886296</v>
      </c>
      <c r="JD291">
        <v>-6.3794955130844198</v>
      </c>
      <c r="JE291">
        <v>-6.4080646464224396</v>
      </c>
      <c r="JF291">
        <v>-2.43414819425558</v>
      </c>
      <c r="JG291">
        <v>-5.0221740865650899</v>
      </c>
      <c r="JH291">
        <v>-4.6914401697008996</v>
      </c>
      <c r="JI291">
        <v>-3.6581736966256799</v>
      </c>
      <c r="JJ291">
        <v>-4.8987917012265498</v>
      </c>
      <c r="JK291">
        <v>1.66981825977908</v>
      </c>
      <c r="JL291">
        <v>-4.6624694220910996</v>
      </c>
      <c r="JM291">
        <v>-3.68123424589982</v>
      </c>
      <c r="JN291">
        <v>-4.8954169752353103</v>
      </c>
      <c r="JO291">
        <v>-7.6826856614022097</v>
      </c>
      <c r="JP291">
        <v>-3.69144031601884</v>
      </c>
      <c r="JQ291">
        <v>-4.1815568728980397</v>
      </c>
      <c r="JR291">
        <v>-2.64465396292431</v>
      </c>
      <c r="JS291">
        <v>-6.0002589531988502</v>
      </c>
      <c r="JT291">
        <v>-3.6048384339906701</v>
      </c>
      <c r="JU291">
        <v>-3.73149714325913</v>
      </c>
      <c r="JV291">
        <v>-2.4415120297897799</v>
      </c>
      <c r="JW291">
        <v>-8.2106161889117502</v>
      </c>
      <c r="JX291">
        <v>-4.21692391025441</v>
      </c>
      <c r="JY291">
        <v>0.57157870958361201</v>
      </c>
      <c r="JZ291">
        <v>-4.7573007427972698</v>
      </c>
      <c r="KA291">
        <v>-5.7726975348781302</v>
      </c>
      <c r="KB291">
        <v>-2.1682602048900099</v>
      </c>
      <c r="KC291">
        <v>0.33313169934304598</v>
      </c>
      <c r="KD291">
        <v>-7.5075992207782898</v>
      </c>
      <c r="KE291">
        <v>-7.4080636846267103</v>
      </c>
      <c r="KF291">
        <v>-4.4323129099409302</v>
      </c>
      <c r="KG291">
        <v>-3.8538859260377598</v>
      </c>
      <c r="KH291">
        <v>-2.5063136715607</v>
      </c>
      <c r="KI291">
        <v>-2.6186840503404798</v>
      </c>
      <c r="KJ291">
        <v>-3.0509827551595801</v>
      </c>
      <c r="KK291">
        <v>-9.4669512823221993</v>
      </c>
      <c r="KL291">
        <v>-5.8231024663000097</v>
      </c>
      <c r="KM291">
        <v>-4.7665192708631503</v>
      </c>
      <c r="KN291">
        <v>-3.8753329000611201</v>
      </c>
      <c r="KO291">
        <v>-1.8903699355885999</v>
      </c>
      <c r="KP291">
        <v>-4.0166642898914597</v>
      </c>
      <c r="KQ291">
        <v>-5.9021740011674</v>
      </c>
      <c r="KR291">
        <v>-3.2992622852310798</v>
      </c>
      <c r="KS291">
        <v>-8.7788983287852105</v>
      </c>
      <c r="KT291">
        <v>0.78063862210436197</v>
      </c>
      <c r="KU291">
        <v>-7.6368820445054597</v>
      </c>
      <c r="KV291">
        <v>-8.6368797902997407</v>
      </c>
      <c r="KW291">
        <v>-4.37478921837792</v>
      </c>
      <c r="KX291">
        <v>-3.9894256923726199</v>
      </c>
      <c r="KY291">
        <v>2.0286459366941498</v>
      </c>
      <c r="KZ291">
        <v>-5.4470592457611202</v>
      </c>
      <c r="LA291">
        <v>-3.5870356131608299</v>
      </c>
      <c r="LB291">
        <v>-4.5843159762165904</v>
      </c>
      <c r="LC291">
        <v>-2.9442687098482101</v>
      </c>
      <c r="LD291">
        <v>-2.3388216737004099</v>
      </c>
      <c r="LE291">
        <v>-7.9930252235527703</v>
      </c>
      <c r="LF291">
        <v>-4.8954169752353103</v>
      </c>
      <c r="LG291">
        <v>-2.7180209869207301</v>
      </c>
      <c r="LH291">
        <v>-2.3234343010642098</v>
      </c>
      <c r="LI291">
        <v>-6.4770119530590096</v>
      </c>
      <c r="LJ291">
        <v>-3.48459932963351</v>
      </c>
      <c r="LK291">
        <v>-8.9930223381713503</v>
      </c>
      <c r="LL291">
        <v>-1.4801691228935201</v>
      </c>
      <c r="LM291">
        <v>-0.88387650886991198</v>
      </c>
      <c r="LN291">
        <v>-8.8295242241840004</v>
      </c>
      <c r="LO291">
        <v>-2.00889446881621</v>
      </c>
      <c r="LP291">
        <v>-2.4195323328523801</v>
      </c>
      <c r="LQ291">
        <v>-6.2793314144047798</v>
      </c>
      <c r="LR291">
        <v>-3.94688615263484</v>
      </c>
      <c r="LS291">
        <v>-3.1055027407189901</v>
      </c>
      <c r="LT291">
        <v>-5.0822950633416202</v>
      </c>
      <c r="LU291">
        <v>-2.3428379279881999</v>
      </c>
      <c r="LV291">
        <v>-1.8408446493142001</v>
      </c>
      <c r="LW291">
        <v>0.603907040899198</v>
      </c>
      <c r="LX291">
        <v>-3.05380143716385</v>
      </c>
      <c r="LY291">
        <v>-2.0846954911157498</v>
      </c>
      <c r="LZ291">
        <v>-4.2190315729084897</v>
      </c>
      <c r="MA291">
        <v>-9.5494129710479001</v>
      </c>
      <c r="MB291">
        <v>-3.5063136072121299</v>
      </c>
      <c r="MC291">
        <v>-5.0784632027683498</v>
      </c>
      <c r="MD291">
        <v>-1.39252043386016</v>
      </c>
      <c r="ME291">
        <v>-3.2607588008835902</v>
      </c>
      <c r="MF291">
        <v>-7.0519202951869904</v>
      </c>
      <c r="MG291">
        <v>-2.90556518282522</v>
      </c>
      <c r="MH291">
        <v>-5.6596038027168598</v>
      </c>
      <c r="MI291">
        <v>0.57659969504585695</v>
      </c>
      <c r="MJ291">
        <v>-2.3445626083889302</v>
      </c>
      <c r="MK291">
        <v>-9.3149489903701603</v>
      </c>
      <c r="ML291">
        <v>-3.2032987532478598</v>
      </c>
      <c r="MM291">
        <v>-2.5554007940453398</v>
      </c>
      <c r="MN291">
        <v>-0.83618656413159798</v>
      </c>
      <c r="MO291">
        <v>-1.6176410473557301</v>
      </c>
      <c r="MP291">
        <v>-10.051909775585001</v>
      </c>
      <c r="MQ291">
        <v>-1.42135126863483</v>
      </c>
      <c r="MR291">
        <v>-6.5179421880814603</v>
      </c>
      <c r="MS291">
        <v>-5.1774522702209103</v>
      </c>
      <c r="MT291">
        <v>-3.35379582990458</v>
      </c>
      <c r="MU291">
        <v>-6.64819847596263</v>
      </c>
      <c r="MV291">
        <v>-3.13703831199786</v>
      </c>
      <c r="MW291">
        <v>-2.2153453392708999</v>
      </c>
      <c r="MX291">
        <v>-5.9021740011674</v>
      </c>
      <c r="MY291">
        <v>-1.84003346289962</v>
      </c>
      <c r="MZ291">
        <v>-4.4080653677696597</v>
      </c>
      <c r="NA291">
        <v>-4.7851349450270204</v>
      </c>
      <c r="NB291">
        <v>-4.07846339410718</v>
      </c>
      <c r="NC291">
        <v>-7.0075262213681002</v>
      </c>
      <c r="ND291">
        <v>-8.3889529887102103</v>
      </c>
      <c r="NE291">
        <v>-1.4461336181925499</v>
      </c>
      <c r="NF291">
        <v>-8.1450279963996</v>
      </c>
      <c r="NG291">
        <v>-8.3514783806391399</v>
      </c>
      <c r="NH291">
        <v>-5.5024574650792601</v>
      </c>
      <c r="NI291">
        <v>-1.975996983857</v>
      </c>
      <c r="NJ291">
        <v>-9.2445600059759094</v>
      </c>
      <c r="NK291">
        <v>-5.1450308016364596</v>
      </c>
      <c r="NL291">
        <v>-3.4201383192845198</v>
      </c>
      <c r="NM291">
        <v>-5.7665189625950797</v>
      </c>
      <c r="NN291">
        <v>-3.0286293843155798</v>
      </c>
      <c r="NO291">
        <v>-4.0938522850687198</v>
      </c>
      <c r="NP291">
        <v>-6.9364431933675004</v>
      </c>
      <c r="NQ291">
        <v>-6.35148115504823</v>
      </c>
      <c r="NR291">
        <v>-3.64819946994499</v>
      </c>
      <c r="NS291">
        <v>1.2295253233133701</v>
      </c>
      <c r="NT291">
        <v>-4.0765512734168299</v>
      </c>
      <c r="NU291">
        <v>-2.1345496687857399</v>
      </c>
      <c r="NV291">
        <v>-4.85880684054725</v>
      </c>
      <c r="NW291">
        <v>-8.5075971597897908</v>
      </c>
      <c r="NX291">
        <v>-2.67978218458224</v>
      </c>
      <c r="NY291">
        <v>-6.3984786039627499</v>
      </c>
      <c r="NZ291">
        <v>-2.5355650786248298</v>
      </c>
      <c r="OA291">
        <v>-3.9123702750634299</v>
      </c>
      <c r="OB291">
        <v>-3.58431611206356</v>
      </c>
      <c r="OC291">
        <v>-3.3149560911167901</v>
      </c>
      <c r="OD291">
        <v>-1.26211645745759</v>
      </c>
      <c r="OE291">
        <v>-4.2148193222365</v>
      </c>
      <c r="OF291">
        <v>-5.2531795742960901</v>
      </c>
      <c r="OG291">
        <v>0.56370784663705498</v>
      </c>
      <c r="OH291">
        <v>-7.70614459607991</v>
      </c>
      <c r="OI291">
        <v>-2.3712691936317398</v>
      </c>
      <c r="OJ291">
        <v>-6.4871361632279498</v>
      </c>
      <c r="OK291">
        <v>-4.8359840753201997</v>
      </c>
      <c r="OL291">
        <v>-2.83922269181065</v>
      </c>
      <c r="OM291">
        <v>-3.6553168741118802</v>
      </c>
      <c r="ON291">
        <v>-4.2815329820311101</v>
      </c>
      <c r="OO291">
        <v>-1.0334897446440501</v>
      </c>
      <c r="OP291">
        <v>-4.8987917012265498</v>
      </c>
      <c r="OQ291">
        <v>-4.4104718650753396</v>
      </c>
      <c r="OR291">
        <v>-3.0314046880538599</v>
      </c>
      <c r="OS291">
        <v>-4.0258593169195001</v>
      </c>
      <c r="OT291">
        <v>-7.0977239363225104</v>
      </c>
      <c r="OU291">
        <v>-4.4544896969977898</v>
      </c>
      <c r="OV291">
        <v>-3.3127036395612399</v>
      </c>
      <c r="OW291">
        <v>-0.25682913663734502</v>
      </c>
      <c r="OX291">
        <v>0.70428701972734598</v>
      </c>
      <c r="OY291">
        <v>-4.4922258009897202</v>
      </c>
      <c r="OZ291">
        <v>-8.9930223381713503</v>
      </c>
      <c r="PA291">
        <v>-1.8339640597517299</v>
      </c>
      <c r="PB291">
        <v>-4.7882610453363599</v>
      </c>
      <c r="PC291">
        <v>-5.3607594280550401</v>
      </c>
      <c r="PD291">
        <v>-4.9226384375497902</v>
      </c>
      <c r="PE291">
        <v>-9.0519157867767195</v>
      </c>
      <c r="PF291">
        <v>-1.67796910638383</v>
      </c>
      <c r="PG291">
        <v>-8.8819914532461599</v>
      </c>
      <c r="PH291">
        <v>-6.4177148100011498</v>
      </c>
      <c r="PI291">
        <v>-4.7061466655176103</v>
      </c>
      <c r="PJ291">
        <v>-4.9715480261859604</v>
      </c>
      <c r="PK291">
        <v>-5.0184984293581598</v>
      </c>
      <c r="PL291">
        <v>-3.4056629979789701</v>
      </c>
      <c r="PM291">
        <v>-4.85880684054725</v>
      </c>
      <c r="PN291">
        <v>-6.0221737185307802</v>
      </c>
      <c r="PO291">
        <v>-2.7519505744722301</v>
      </c>
      <c r="PP291">
        <v>-2.2424215505124399</v>
      </c>
      <c r="PQ291">
        <v>-4.32627128985912</v>
      </c>
      <c r="PR291">
        <v>-2.8311403459655899</v>
      </c>
      <c r="PS291">
        <v>-5.3700972896123904</v>
      </c>
      <c r="PT291">
        <v>-5.5494209270618704</v>
      </c>
      <c r="PU291">
        <v>-6.8819954607231004</v>
      </c>
      <c r="PV291">
        <v>-3.9930279286030999</v>
      </c>
      <c r="PW291">
        <v>-4.2064315379629402</v>
      </c>
      <c r="PX291">
        <v>-2.1450311522914398</v>
      </c>
      <c r="PY291">
        <v>-2.9591645689970698</v>
      </c>
      <c r="PZ291">
        <v>-1.65424712939677</v>
      </c>
      <c r="QA291">
        <v>-5.0670283107272098</v>
      </c>
      <c r="QB291">
        <v>-2.8662203232166501</v>
      </c>
      <c r="QC291">
        <v>-5.0406941697809202</v>
      </c>
      <c r="QD291">
        <v>-1.41862376964048</v>
      </c>
      <c r="QE291">
        <v>-0.75634414524961202</v>
      </c>
      <c r="QF291">
        <v>-3.5667632200336898</v>
      </c>
      <c r="QG291">
        <v>-3.2285544517887299</v>
      </c>
      <c r="QH291">
        <v>-6.5924890864058696</v>
      </c>
      <c r="QI291">
        <v>-4.8424681074333096</v>
      </c>
      <c r="QJ291">
        <v>-5.7542406380415301</v>
      </c>
      <c r="QK291">
        <v>-0.59985217742644203</v>
      </c>
      <c r="QL291">
        <v>0.94184218814782705</v>
      </c>
      <c r="QM291">
        <v>-1.8903699355885999</v>
      </c>
      <c r="QN291">
        <v>-2.3806755512055</v>
      </c>
      <c r="QO291">
        <v>-4.5573992482159902</v>
      </c>
      <c r="QP291">
        <v>-2.2903705101460301</v>
      </c>
      <c r="QQ291">
        <v>-2.1355446308880301</v>
      </c>
      <c r="QR291">
        <v>-3.6354759635711602</v>
      </c>
      <c r="QS291">
        <v>-7.0822939122559196</v>
      </c>
      <c r="QT291">
        <v>-2.96180929009103</v>
      </c>
      <c r="QU291">
        <v>-7.5494193358555597</v>
      </c>
      <c r="QV291">
        <v>-4.5734889477635896</v>
      </c>
      <c r="QW291">
        <v>-0.74605003032992401</v>
      </c>
      <c r="QX291">
        <v>-7.2274916652897101</v>
      </c>
      <c r="QY291">
        <v>-9.8295190717293206</v>
      </c>
      <c r="QZ291">
        <v>-3.7804586144586398</v>
      </c>
      <c r="RA291">
        <v>-8.6826833344803607</v>
      </c>
      <c r="RB291">
        <v>-7.6596020852244697</v>
      </c>
      <c r="RC291">
        <v>-2.0885439628684299</v>
      </c>
      <c r="RD291">
        <v>-1.46977978496501</v>
      </c>
      <c r="RE291">
        <v>-3.39609284732175</v>
      </c>
      <c r="RF291">
        <v>-3.1571039336565301</v>
      </c>
      <c r="RG291">
        <v>-4.7210046211843304</v>
      </c>
      <c r="RH291">
        <v>-2.3836276598309198</v>
      </c>
      <c r="RI291">
        <v>-3.1560939966605202</v>
      </c>
      <c r="RJ291">
        <v>-3.5856752218249102</v>
      </c>
      <c r="RK291">
        <v>-2.6397047471951298</v>
      </c>
      <c r="RL291">
        <v>-8.1774494012287597</v>
      </c>
      <c r="RM291">
        <v>-4.32627128985912</v>
      </c>
      <c r="RN291">
        <v>-7.0977239363225104</v>
      </c>
      <c r="RO291">
        <v>-4.3960927280907702</v>
      </c>
      <c r="RP291">
        <v>-7.3514802302446096</v>
      </c>
      <c r="RQ291">
        <v>-3.9822480911923201</v>
      </c>
      <c r="RR291">
        <v>-5.0075273143182004</v>
      </c>
      <c r="RS291">
        <v>-3.1733598232696498</v>
      </c>
      <c r="RT291">
        <v>-6.3700968212051396</v>
      </c>
      <c r="RU291">
        <v>-6.0075269500014103</v>
      </c>
      <c r="RV291">
        <v>-2.5270535791555799</v>
      </c>
      <c r="RW291">
        <v>-4.4820659365582198</v>
      </c>
      <c r="RX291">
        <v>-9.8295190717293206</v>
      </c>
      <c r="RY291">
        <v>-9.6368752818988703</v>
      </c>
      <c r="RZ291">
        <v>-8.6826833344803607</v>
      </c>
      <c r="SA291">
        <v>-8.8295242241840004</v>
      </c>
      <c r="SB291">
        <v>-4.6007104113621802</v>
      </c>
      <c r="SC291">
        <v>-0.17527694581221601</v>
      </c>
      <c r="SD291">
        <v>-3.6667782642645301</v>
      </c>
      <c r="SE291">
        <v>-9.1774461223875701</v>
      </c>
      <c r="SF291">
        <v>1.0556222394310999</v>
      </c>
      <c r="SG291">
        <v>-6.1774518603645401</v>
      </c>
      <c r="SH291">
        <v>-8.5924858075597097</v>
      </c>
      <c r="SI291">
        <v>-1.79571307014495</v>
      </c>
      <c r="SJ291">
        <v>-4.6653404573744996</v>
      </c>
      <c r="SK291">
        <v>-2.92693883235115</v>
      </c>
      <c r="SL291">
        <v>0.49432961441156198</v>
      </c>
      <c r="SM291">
        <v>-7.2970325147261796</v>
      </c>
      <c r="SN291">
        <v>-1.05168697997713</v>
      </c>
      <c r="SO291">
        <v>-7.6596020852244697</v>
      </c>
      <c r="SP291">
        <v>-3.9894256923726199</v>
      </c>
      <c r="SQ291">
        <v>-9.0519157867767195</v>
      </c>
      <c r="SR291">
        <v>-1.8949959838569601</v>
      </c>
      <c r="SS291">
        <v>-2.8686998912144301</v>
      </c>
      <c r="ST291">
        <v>-6.8555232736496903</v>
      </c>
      <c r="SU291">
        <v>-8.5075971597897908</v>
      </c>
      <c r="SV291">
        <v>-6.4669582954011799</v>
      </c>
      <c r="SW291">
        <v>-9.4669512823221993</v>
      </c>
      <c r="SX291">
        <v>-4.7180207633626496</v>
      </c>
      <c r="SY291" s="3" t="s">
        <v>1236</v>
      </c>
    </row>
    <row r="292" spans="1:519" ht="15.75" customHeight="1" x14ac:dyDescent="0.25">
      <c r="A292" t="s">
        <v>1125</v>
      </c>
      <c r="B292" t="s">
        <v>592</v>
      </c>
      <c r="C292" t="s">
        <v>1017</v>
      </c>
      <c r="D292" t="s">
        <v>521</v>
      </c>
      <c r="E292" t="s">
        <v>1126</v>
      </c>
      <c r="F292">
        <v>-1.8682405923493199</v>
      </c>
      <c r="G292">
        <v>-2.4934908490261498</v>
      </c>
      <c r="H292">
        <v>-2.5866468706055898</v>
      </c>
      <c r="I292">
        <v>-5.94705602833581</v>
      </c>
      <c r="J292">
        <v>-6.6572922420187997</v>
      </c>
      <c r="K292">
        <v>-8.7021738603705501</v>
      </c>
      <c r="L292">
        <v>-1.4021366717549399</v>
      </c>
      <c r="M292">
        <v>-3.0963035404094801</v>
      </c>
      <c r="N292">
        <v>-2.6668616065275601</v>
      </c>
      <c r="O292">
        <v>-7.6835855911459401</v>
      </c>
      <c r="P292">
        <v>-3.3550532934444202</v>
      </c>
      <c r="Q292">
        <v>-3.8395276493539101</v>
      </c>
      <c r="R292">
        <v>-3.4656148464537302</v>
      </c>
      <c r="S292">
        <v>-1.17739971643257</v>
      </c>
      <c r="T292">
        <v>-2.9479242362990599</v>
      </c>
      <c r="U292">
        <v>-6.6073679267767398</v>
      </c>
      <c r="V292">
        <v>-5.2664395576655796</v>
      </c>
      <c r="W292">
        <v>-5.8650730161602</v>
      </c>
      <c r="X292">
        <v>-3.95175289338514</v>
      </c>
      <c r="Y292">
        <v>-1.04346007370571</v>
      </c>
      <c r="Z292">
        <v>0.56628675131359396</v>
      </c>
      <c r="AA292">
        <v>-2.9208695901669199</v>
      </c>
      <c r="AB292">
        <v>-5.79873826101226</v>
      </c>
      <c r="AC292">
        <v>-1.8008847271702499</v>
      </c>
      <c r="AD292">
        <v>-4.3388852744133501</v>
      </c>
      <c r="AE292">
        <v>-4.7201352882213996</v>
      </c>
      <c r="AF292">
        <v>-8.4443545461559495</v>
      </c>
      <c r="AG292">
        <v>-0.52894782665921802</v>
      </c>
      <c r="AH292">
        <v>-7.8419185078200897</v>
      </c>
      <c r="AI292">
        <v>-0.83462983633367105</v>
      </c>
      <c r="AJ292">
        <v>-0.923131130919289</v>
      </c>
      <c r="AK292">
        <v>-4.2094753903806001E-2</v>
      </c>
      <c r="AL292">
        <v>-3.3698736866823702</v>
      </c>
      <c r="AM292">
        <v>-5.4634556044472502</v>
      </c>
      <c r="AN292">
        <v>-8.7035772613700608</v>
      </c>
      <c r="AO292">
        <v>-3.6779745812679399</v>
      </c>
      <c r="AP292">
        <v>-6.0173238163166198</v>
      </c>
      <c r="AQ292">
        <v>-2.61092073117339</v>
      </c>
      <c r="AR292">
        <v>-1.4174183279231101</v>
      </c>
      <c r="AS292">
        <v>-2.6894172833072898</v>
      </c>
      <c r="AT292">
        <v>-10.2381170886243</v>
      </c>
      <c r="AU292">
        <v>-0.36048026538896699</v>
      </c>
      <c r="AV292">
        <v>-6.7934812640540603</v>
      </c>
      <c r="AW292">
        <v>-3.85195078559468</v>
      </c>
      <c r="AX292">
        <v>-2.3141616730320398</v>
      </c>
      <c r="AY292">
        <v>-3.5728028251284698</v>
      </c>
      <c r="AZ292">
        <v>-2.9721257653741202</v>
      </c>
      <c r="BA292">
        <v>-6.4715397504189403</v>
      </c>
      <c r="BB292">
        <v>1.2057475910981099</v>
      </c>
      <c r="BC292">
        <v>1.3068061424156601</v>
      </c>
      <c r="BD292">
        <v>-2.84057383000949</v>
      </c>
      <c r="BE292">
        <v>-2.7379213251712802</v>
      </c>
      <c r="BF292">
        <v>-3.17268045989363</v>
      </c>
      <c r="BG292">
        <v>-6.5510006846801598</v>
      </c>
      <c r="BH292">
        <v>-1.0509890124580299</v>
      </c>
      <c r="BI292">
        <v>-5.0529336743169599</v>
      </c>
      <c r="BJ292">
        <v>-3.35724532076238</v>
      </c>
      <c r="BK292">
        <v>-5.0546564151698803</v>
      </c>
      <c r="BL292">
        <v>-5.3629501802412101</v>
      </c>
      <c r="BM292">
        <v>-0.62501114626081</v>
      </c>
      <c r="BN292">
        <v>-3.7220038351075702</v>
      </c>
      <c r="BO292">
        <v>-3.6061297989784702</v>
      </c>
      <c r="BP292">
        <v>-1.75358579387156</v>
      </c>
      <c r="BQ292">
        <v>-3.1482431387335201</v>
      </c>
      <c r="BR292">
        <v>-7.7768318122943798</v>
      </c>
      <c r="BS292">
        <v>0.731358856572494</v>
      </c>
      <c r="BT292">
        <v>-5.5630861078823397</v>
      </c>
      <c r="BU292">
        <v>-2.78666135762459</v>
      </c>
      <c r="BV292">
        <v>-2.6890945904989501</v>
      </c>
      <c r="BW292">
        <v>-4.3697924001244797</v>
      </c>
      <c r="BX292">
        <v>-2.8903681200048701</v>
      </c>
      <c r="BY292">
        <v>-1.44410910122868</v>
      </c>
      <c r="BZ292">
        <v>-2.8836451837161001</v>
      </c>
      <c r="CA292">
        <v>-1.7363701768250199</v>
      </c>
      <c r="CB292">
        <v>-2.3213776382361702</v>
      </c>
      <c r="CC292">
        <v>-0.74909984474896396</v>
      </c>
      <c r="CD292">
        <v>-6.5409173514811103</v>
      </c>
      <c r="CE292">
        <v>-2.9208882525004198</v>
      </c>
      <c r="CF292">
        <v>2.1826810160639498</v>
      </c>
      <c r="CG292">
        <v>-4.6556832963626302</v>
      </c>
      <c r="CH292">
        <v>-3.1963486072999299</v>
      </c>
      <c r="CI292">
        <v>-4.5830784313787003</v>
      </c>
      <c r="CJ292">
        <v>-8.5368267083449805</v>
      </c>
      <c r="CK292">
        <v>1.53475118082197</v>
      </c>
      <c r="CL292">
        <v>-1.4296609674968801</v>
      </c>
      <c r="CM292">
        <v>-9.7297790184673705</v>
      </c>
      <c r="CN292">
        <v>-8.0497207940798994</v>
      </c>
      <c r="CO292">
        <v>-3.8935752985948802</v>
      </c>
      <c r="CP292">
        <v>-8.6345938549010501</v>
      </c>
      <c r="CQ292">
        <v>-2.0926596016434198</v>
      </c>
      <c r="CR292">
        <v>-9.8984800763642902</v>
      </c>
      <c r="CS292">
        <v>-4.1764824745830396</v>
      </c>
      <c r="CT292">
        <v>-3.9053310373444199</v>
      </c>
      <c r="CU292">
        <v>-2.1486738974376798</v>
      </c>
      <c r="CV292">
        <v>-3.4334863531111499</v>
      </c>
      <c r="CW292">
        <v>-5.2824307222602398</v>
      </c>
      <c r="CX292">
        <v>-2.47962149936706</v>
      </c>
      <c r="CY292">
        <v>-2.4132807151398499</v>
      </c>
      <c r="CZ292">
        <v>-3.01207317906244</v>
      </c>
      <c r="DA292">
        <v>-2.83964012746309</v>
      </c>
      <c r="DB292">
        <v>-0.23718568258485201</v>
      </c>
      <c r="DC292">
        <v>-3.18834274347256</v>
      </c>
      <c r="DD292">
        <v>-1.22067763804049</v>
      </c>
      <c r="DE292">
        <v>-9.5988949436420992</v>
      </c>
      <c r="DF292">
        <v>-8.5928846667888799</v>
      </c>
      <c r="DG292">
        <v>-6.8112355841294701</v>
      </c>
      <c r="DH292">
        <v>-6.3090273021155001</v>
      </c>
      <c r="DI292">
        <v>-4.6843699332470603</v>
      </c>
      <c r="DJ292">
        <v>-10.464317702942401</v>
      </c>
      <c r="DK292">
        <v>-4.6803491376765498</v>
      </c>
      <c r="DL292">
        <v>-5.3344830989624903</v>
      </c>
      <c r="DM292">
        <v>-4.0889534934316201</v>
      </c>
      <c r="DN292">
        <v>-10.1199149441802</v>
      </c>
      <c r="DO292">
        <v>-8.6708632696461692</v>
      </c>
      <c r="DP292">
        <v>-1.73223422514369</v>
      </c>
      <c r="DQ292">
        <v>-6.3667176214845496</v>
      </c>
      <c r="DR292">
        <v>-8.8364258313094304</v>
      </c>
      <c r="DS292">
        <v>-5.0823906694660002</v>
      </c>
      <c r="DT292">
        <v>-1.71835676876205</v>
      </c>
      <c r="DU292">
        <v>-8.3394489320237302</v>
      </c>
      <c r="DV292">
        <v>-5.7124739526832302</v>
      </c>
      <c r="DW292">
        <v>-2.6198808917946801</v>
      </c>
      <c r="DX292">
        <v>-1.8998241269032601</v>
      </c>
      <c r="DY292">
        <v>-5.9992007518922499</v>
      </c>
      <c r="DZ292">
        <v>-2.95231880698657</v>
      </c>
      <c r="EA292">
        <v>-1.22939213908082</v>
      </c>
      <c r="EB292">
        <v>-0.85390907004508199</v>
      </c>
      <c r="EC292">
        <v>-2.98986870550493</v>
      </c>
      <c r="ED292">
        <v>-8.7936266460206092</v>
      </c>
      <c r="EE292">
        <v>-8.9844626874552098</v>
      </c>
      <c r="EF292">
        <v>-6.2161391749145896</v>
      </c>
      <c r="EG292">
        <v>-1.6561855348897101</v>
      </c>
      <c r="EH292">
        <v>-3.0634949611776099</v>
      </c>
      <c r="EI292">
        <v>-4.01396163207915</v>
      </c>
      <c r="EJ292">
        <v>-7.6210596500309196</v>
      </c>
      <c r="EK292">
        <v>-1.41751060636369</v>
      </c>
      <c r="EL292">
        <v>-3.1166078610585402</v>
      </c>
      <c r="EM292">
        <v>-7.7139189712111698</v>
      </c>
      <c r="EN292">
        <v>-6.9628900028220304</v>
      </c>
      <c r="EO292">
        <v>-0.83332563268132998</v>
      </c>
      <c r="EP292">
        <v>-4.9657355624352197</v>
      </c>
      <c r="EQ292">
        <v>-3.0407833150128898</v>
      </c>
      <c r="ER292">
        <v>-1.60883700607983</v>
      </c>
      <c r="ES292">
        <v>2.8556390713216899</v>
      </c>
      <c r="ET292">
        <v>-1.2472486391623601</v>
      </c>
      <c r="EU292">
        <v>-4.4381297530424098</v>
      </c>
      <c r="EV292">
        <v>-5.7723741778563404</v>
      </c>
      <c r="EW292">
        <v>-5.0439242636410802</v>
      </c>
      <c r="EX292">
        <v>-5.29564348616631</v>
      </c>
      <c r="EY292">
        <v>-5.1267060929448398</v>
      </c>
      <c r="EZ292">
        <v>-3.9352524973593401</v>
      </c>
      <c r="FA292">
        <v>-9.9196305643031799</v>
      </c>
      <c r="FB292">
        <v>-1.6214497613316501</v>
      </c>
      <c r="FC292">
        <v>-4.8956570091065803</v>
      </c>
      <c r="FD292">
        <v>-1.2511508045478901</v>
      </c>
      <c r="FE292">
        <v>-7.6698141124197701</v>
      </c>
      <c r="FF292">
        <v>-5.3221807161088798E-2</v>
      </c>
      <c r="FG292">
        <v>-2.8192708198276</v>
      </c>
      <c r="FH292">
        <v>-3.0618969276664099</v>
      </c>
      <c r="FI292">
        <v>-5.5395337342780699</v>
      </c>
      <c r="FJ292">
        <v>-3.4221498101644099</v>
      </c>
      <c r="FK292">
        <v>-2.6316103360966099</v>
      </c>
      <c r="FL292">
        <v>-4.5117956464113904</v>
      </c>
      <c r="FM292">
        <v>-5.5588236233549297</v>
      </c>
      <c r="FN292">
        <v>-3.8248318788562399</v>
      </c>
      <c r="FO292">
        <v>-1.7664009591613501</v>
      </c>
      <c r="FP292">
        <v>-6.4158937697429401</v>
      </c>
      <c r="FQ292">
        <v>-3.7419007406207698</v>
      </c>
      <c r="FR292">
        <v>-5.3264476672779697</v>
      </c>
      <c r="FS292">
        <v>-4.8575724364862003</v>
      </c>
      <c r="FT292">
        <v>-1.2055585736464101</v>
      </c>
      <c r="FU292">
        <v>-0.42355776702620601</v>
      </c>
      <c r="FV292">
        <v>-3.9275587521717998</v>
      </c>
      <c r="FW292">
        <v>-7.9043369044144303</v>
      </c>
      <c r="FX292">
        <v>-3.4714093970107598</v>
      </c>
      <c r="FY292">
        <v>-2.7709835887812</v>
      </c>
      <c r="FZ292">
        <v>-1.6240547410333599</v>
      </c>
      <c r="GA292">
        <v>-3.2287346184445398</v>
      </c>
      <c r="GB292">
        <v>-1.50201878483937</v>
      </c>
      <c r="GC292">
        <v>-8.0723682385137892</v>
      </c>
      <c r="GD292">
        <v>-1.63129445869867</v>
      </c>
      <c r="GE292">
        <v>-8.2058870612135593</v>
      </c>
      <c r="GF292">
        <v>-0.20365248591165999</v>
      </c>
      <c r="GG292">
        <v>-1.27988182895839</v>
      </c>
      <c r="GH292">
        <v>-2.7211050976287701</v>
      </c>
      <c r="GI292">
        <v>-2.3757742671195401</v>
      </c>
      <c r="GJ292">
        <v>-4.7820913527746498</v>
      </c>
      <c r="GK292">
        <v>-4.39042531256539</v>
      </c>
      <c r="GL292">
        <v>0.72124352703414096</v>
      </c>
      <c r="GM292">
        <v>-7.0843394966928201</v>
      </c>
      <c r="GN292">
        <v>-8.9717292288972601</v>
      </c>
      <c r="GO292">
        <v>-9.6424903124494996</v>
      </c>
      <c r="GP292">
        <v>-8.0575487212244497</v>
      </c>
      <c r="GQ292">
        <v>-0.203816037956425</v>
      </c>
      <c r="GR292">
        <v>-2.35789165255505</v>
      </c>
      <c r="GS292">
        <v>-3.6837701519848798</v>
      </c>
      <c r="GT292">
        <v>-1.2352717590095701</v>
      </c>
      <c r="GU292">
        <v>-3.5129596033871699</v>
      </c>
      <c r="GV292">
        <v>-5.7491398866841301</v>
      </c>
      <c r="GW292">
        <v>-2.2269392919578901</v>
      </c>
      <c r="GX292">
        <v>-3.3054816011846602</v>
      </c>
      <c r="GY292">
        <v>-4.3852585534834203</v>
      </c>
      <c r="GZ292">
        <v>0.143360443586487</v>
      </c>
      <c r="HA292">
        <v>-7.48847028264814</v>
      </c>
      <c r="HB292">
        <v>-10.309901338607901</v>
      </c>
      <c r="HC292">
        <v>-5.99141753499622</v>
      </c>
      <c r="HD292">
        <v>-2.9009609390221298</v>
      </c>
      <c r="HE292">
        <v>-2.70694653908892</v>
      </c>
      <c r="HF292">
        <v>-2.2866533226450998</v>
      </c>
      <c r="HG292">
        <v>-2.5157704394109</v>
      </c>
      <c r="HH292">
        <v>-4.5855844226708298</v>
      </c>
      <c r="HI292">
        <v>-6.8596283975160102</v>
      </c>
      <c r="HJ292">
        <v>-7.0839015112974799</v>
      </c>
      <c r="HK292">
        <v>-9.0760250080981795</v>
      </c>
      <c r="HL292">
        <v>-2.0889998611901399</v>
      </c>
      <c r="HM292">
        <v>-3.9970237255880399</v>
      </c>
      <c r="HN292">
        <v>-2.6395345079374399</v>
      </c>
      <c r="HO292">
        <v>-3.0037360693416799</v>
      </c>
      <c r="HP292">
        <v>-3.8534590593506</v>
      </c>
      <c r="HQ292">
        <v>-2.9878132014009902</v>
      </c>
      <c r="HR292">
        <v>-9.2515031522822095</v>
      </c>
      <c r="HS292">
        <v>-6.2032643161425796</v>
      </c>
      <c r="HT292">
        <v>-8.9102504085989498</v>
      </c>
      <c r="HU292">
        <v>-7.3853017759064103</v>
      </c>
      <c r="HV292">
        <v>-3.0189832109489299</v>
      </c>
      <c r="HW292">
        <v>-2.62674393882445</v>
      </c>
      <c r="HX292">
        <v>-9.6501993403740691</v>
      </c>
      <c r="HY292">
        <v>-7.55718067442118</v>
      </c>
      <c r="HZ292">
        <v>-5.0109077852369701</v>
      </c>
      <c r="IA292">
        <v>-8.0913241573769898</v>
      </c>
      <c r="IB292">
        <v>-6.1436036936593696</v>
      </c>
      <c r="IC292">
        <v>-6.0389819014111001</v>
      </c>
      <c r="ID292">
        <v>-6.2035843314432197</v>
      </c>
      <c r="IE292">
        <v>-3.89469435236823</v>
      </c>
      <c r="IF292">
        <v>-4.2850824110205803</v>
      </c>
      <c r="IG292">
        <v>-6.6106398558036901</v>
      </c>
      <c r="IH292">
        <v>-6.2337318574853402</v>
      </c>
      <c r="II292">
        <v>-4.8432361324363402</v>
      </c>
      <c r="IJ292">
        <v>-2.0542687305170402</v>
      </c>
      <c r="IK292">
        <v>-5.0568741752160502</v>
      </c>
      <c r="IL292">
        <v>-1.48875581790689</v>
      </c>
      <c r="IM292">
        <v>-3.3077705634082601</v>
      </c>
      <c r="IN292">
        <v>-3.97627522387763</v>
      </c>
      <c r="IO292">
        <v>-0.88761648150231498</v>
      </c>
      <c r="IP292">
        <v>-1.8365887452040399</v>
      </c>
      <c r="IQ292">
        <v>-4.0617945430204996</v>
      </c>
      <c r="IR292">
        <v>-4.5736695368625302</v>
      </c>
      <c r="IS292">
        <v>-0.456729000048053</v>
      </c>
      <c r="IT292">
        <v>-3.9358840907846</v>
      </c>
      <c r="IU292">
        <v>-3.6546876764511098</v>
      </c>
      <c r="IV292">
        <v>-7.51417661874794</v>
      </c>
      <c r="IW292">
        <v>-4.5169437348258503</v>
      </c>
      <c r="IX292">
        <v>-9.8297138712623209</v>
      </c>
      <c r="IY292">
        <v>-3.6639712956309198</v>
      </c>
      <c r="IZ292">
        <v>-3.67940966922531</v>
      </c>
      <c r="JA292">
        <v>-7.2686357256318104</v>
      </c>
      <c r="JB292">
        <v>0.246902311994976</v>
      </c>
      <c r="JC292">
        <v>-5.3916543376633799</v>
      </c>
      <c r="JD292">
        <v>-6.1122250764243899</v>
      </c>
      <c r="JE292">
        <v>-6.10869546372024</v>
      </c>
      <c r="JF292">
        <v>-2.3850026277009899</v>
      </c>
      <c r="JG292">
        <v>-5.14421822720686</v>
      </c>
      <c r="JH292">
        <v>-4.6557873253226996</v>
      </c>
      <c r="JI292">
        <v>-3.49269869965813</v>
      </c>
      <c r="JJ292">
        <v>-4.67564213511932</v>
      </c>
      <c r="JK292">
        <v>1.62674341739994</v>
      </c>
      <c r="JL292">
        <v>-4.6020506192724904</v>
      </c>
      <c r="JM292">
        <v>-3.5719358567014701</v>
      </c>
      <c r="JN292">
        <v>-4.8452144581648797</v>
      </c>
      <c r="JO292">
        <v>-7.25534564695442</v>
      </c>
      <c r="JP292">
        <v>-3.8435654834706598</v>
      </c>
      <c r="JQ292">
        <v>-4.0238678653776301</v>
      </c>
      <c r="JR292">
        <v>-2.6210197223021501</v>
      </c>
      <c r="JS292">
        <v>-6.2209407643975396</v>
      </c>
      <c r="JT292">
        <v>-3.4881163997287601</v>
      </c>
      <c r="JU292">
        <v>-3.7576926030403501</v>
      </c>
      <c r="JV292">
        <v>-2.4128436148569001</v>
      </c>
      <c r="JW292">
        <v>-9.2619297884957597</v>
      </c>
      <c r="JX292">
        <v>-3.92180827037238</v>
      </c>
      <c r="JY292">
        <v>0.61895162528034997</v>
      </c>
      <c r="JZ292">
        <v>-4.6903698723957499</v>
      </c>
      <c r="KA292">
        <v>-5.9260864876660904</v>
      </c>
      <c r="KB292">
        <v>-2.1781939062151601</v>
      </c>
      <c r="KC292">
        <v>0.32109771861025999</v>
      </c>
      <c r="KD292">
        <v>-7.4879299078359303</v>
      </c>
      <c r="KE292">
        <v>-7.8803355319182096</v>
      </c>
      <c r="KF292">
        <v>-4.6160330565312604</v>
      </c>
      <c r="KG292">
        <v>-3.8140683339358499</v>
      </c>
      <c r="KH292">
        <v>-2.43303217592414</v>
      </c>
      <c r="KI292">
        <v>-2.5494481101337101</v>
      </c>
      <c r="KJ292">
        <v>-3.1469322646590001</v>
      </c>
      <c r="KK292">
        <v>-9.2586741736401805</v>
      </c>
      <c r="KL292">
        <v>-6.0052794792419801</v>
      </c>
      <c r="KM292">
        <v>-4.7590068518292599</v>
      </c>
      <c r="KN292">
        <v>-4.0949557822078004</v>
      </c>
      <c r="KO292">
        <v>-1.96220833736595</v>
      </c>
      <c r="KP292">
        <v>-4.0177425780524896</v>
      </c>
      <c r="KQ292">
        <v>-6.2146544994334896</v>
      </c>
      <c r="KR292">
        <v>-3.2883211593131199</v>
      </c>
      <c r="KS292">
        <v>-7.8445787212506</v>
      </c>
      <c r="KT292">
        <v>0.80189111159223103</v>
      </c>
      <c r="KU292">
        <v>-7.8962981083569597</v>
      </c>
      <c r="KV292">
        <v>-8.8784477383966607</v>
      </c>
      <c r="KW292">
        <v>-4.4193709195722004</v>
      </c>
      <c r="KX292">
        <v>-4.0140553534693497</v>
      </c>
      <c r="KY292">
        <v>2.0307343729833001</v>
      </c>
      <c r="KZ292">
        <v>-5.7481175608101198</v>
      </c>
      <c r="LA292">
        <v>-3.4316051513205701</v>
      </c>
      <c r="LB292">
        <v>-4.6800485171733097</v>
      </c>
      <c r="LC292">
        <v>-2.7311233535313701</v>
      </c>
      <c r="LD292">
        <v>-2.4012845191071599</v>
      </c>
      <c r="LE292">
        <v>-7.3981689964308899</v>
      </c>
      <c r="LF292">
        <v>-4.80257869984385</v>
      </c>
      <c r="LG292">
        <v>-2.7693038755900599</v>
      </c>
      <c r="LH292">
        <v>-2.2971565372332101</v>
      </c>
      <c r="LI292">
        <v>-6.6280119351381801</v>
      </c>
      <c r="LJ292">
        <v>-3.4171378904029499</v>
      </c>
      <c r="LK292">
        <v>-8.99918746318491</v>
      </c>
      <c r="LL292">
        <v>-1.55283147608017</v>
      </c>
      <c r="LM292">
        <v>-0.85492025600797406</v>
      </c>
      <c r="LN292">
        <v>-8.7605230147633009</v>
      </c>
      <c r="LO292">
        <v>-2.00614383362469</v>
      </c>
      <c r="LP292">
        <v>-2.3875958107865101</v>
      </c>
      <c r="LQ292">
        <v>-6.61394712691986</v>
      </c>
      <c r="LR292">
        <v>-3.8645224025526201</v>
      </c>
      <c r="LS292">
        <v>-3.1095945982236901</v>
      </c>
      <c r="LT292">
        <v>-5.040414973112</v>
      </c>
      <c r="LU292">
        <v>-2.3035990142001501</v>
      </c>
      <c r="LV292">
        <v>-1.7389013778593501</v>
      </c>
      <c r="LW292">
        <v>0.56313123288898403</v>
      </c>
      <c r="LX292">
        <v>-2.9404419314608998</v>
      </c>
      <c r="LY292">
        <v>-2.17309113095394</v>
      </c>
      <c r="LZ292">
        <v>-4.1706810078293097</v>
      </c>
      <c r="MA292">
        <v>-9.5137641960072301</v>
      </c>
      <c r="MB292">
        <v>-3.6242629481545401</v>
      </c>
      <c r="MC292">
        <v>-5.3953703452845501</v>
      </c>
      <c r="MD292">
        <v>-1.52879691429864</v>
      </c>
      <c r="ME292">
        <v>-3.4980784108574801</v>
      </c>
      <c r="MF292">
        <v>-7.03478590504454</v>
      </c>
      <c r="MG292">
        <v>-2.7615611380426399</v>
      </c>
      <c r="MH292">
        <v>-5.7552153334598097</v>
      </c>
      <c r="MI292">
        <v>0.71031359585248</v>
      </c>
      <c r="MJ292">
        <v>-2.2602044583829799</v>
      </c>
      <c r="MK292">
        <v>-8.9403459894978106</v>
      </c>
      <c r="ML292">
        <v>-3.24316215230649</v>
      </c>
      <c r="MM292">
        <v>-2.6297843443470899</v>
      </c>
      <c r="MN292">
        <v>-0.82810461455107198</v>
      </c>
      <c r="MO292">
        <v>-1.6056682954961401</v>
      </c>
      <c r="MP292">
        <v>-10.1931364990358</v>
      </c>
      <c r="MQ292">
        <v>-1.5047494387095599</v>
      </c>
      <c r="MR292">
        <v>-6.5335583478243802</v>
      </c>
      <c r="MS292">
        <v>-5.1773790211327002</v>
      </c>
      <c r="MT292">
        <v>-3.3046329820319502</v>
      </c>
      <c r="MU292">
        <v>-6.4200136411854301</v>
      </c>
      <c r="MV292">
        <v>-3.2463812581766902</v>
      </c>
      <c r="MW292">
        <v>-2.1224524272047698</v>
      </c>
      <c r="MX292">
        <v>-5.7882549212050698</v>
      </c>
      <c r="MY292">
        <v>-1.8307163262896</v>
      </c>
      <c r="MZ292">
        <v>-4.3629458353742203</v>
      </c>
      <c r="NA292">
        <v>-4.8676502457524</v>
      </c>
      <c r="NB292">
        <v>-4.1645477647271099</v>
      </c>
      <c r="NC292">
        <v>-6.8082189115576099</v>
      </c>
      <c r="ND292">
        <v>-9.41130637852185</v>
      </c>
      <c r="NE292">
        <v>-1.4098058969766001</v>
      </c>
      <c r="NF292">
        <v>-8.7208724784967</v>
      </c>
      <c r="NG292">
        <v>-8.4107671566597109</v>
      </c>
      <c r="NH292">
        <v>-5.5380633883567301</v>
      </c>
      <c r="NI292">
        <v>-1.9512758735659601</v>
      </c>
      <c r="NJ292">
        <v>-8.8981528600971096</v>
      </c>
      <c r="NK292">
        <v>-4.9883396615053099</v>
      </c>
      <c r="NL292">
        <v>-3.37655785284998</v>
      </c>
      <c r="NM292">
        <v>-5.8313694265476803</v>
      </c>
      <c r="NN292">
        <v>-3.0586565270303701</v>
      </c>
      <c r="NO292">
        <v>-4.0006063533193199</v>
      </c>
      <c r="NP292">
        <v>-6.8487465517375998</v>
      </c>
      <c r="NQ292">
        <v>-6.0219387482554696</v>
      </c>
      <c r="NR292">
        <v>-3.5429466207659299</v>
      </c>
      <c r="NS292">
        <v>1.1528836507709199</v>
      </c>
      <c r="NT292">
        <v>-3.9029324961738601</v>
      </c>
      <c r="NU292">
        <v>-2.10826114150656</v>
      </c>
      <c r="NV292">
        <v>-4.8238702328874297</v>
      </c>
      <c r="NW292">
        <v>-7.8972778620367503</v>
      </c>
      <c r="NX292">
        <v>-2.80902188640402</v>
      </c>
      <c r="NY292">
        <v>-6.6756446030051499</v>
      </c>
      <c r="NZ292">
        <v>-2.4432888010124598</v>
      </c>
      <c r="OA292">
        <v>-4.1690873069122798</v>
      </c>
      <c r="OB292">
        <v>-3.7271461941594102</v>
      </c>
      <c r="OC292">
        <v>-3.54164701197175</v>
      </c>
      <c r="OD292">
        <v>-1.37351514727336</v>
      </c>
      <c r="OE292">
        <v>-4.3667210162297003</v>
      </c>
      <c r="OF292">
        <v>-5.9929954288651501</v>
      </c>
      <c r="OG292">
        <v>0.75078383910494895</v>
      </c>
      <c r="OH292">
        <v>-7.2310374436807097</v>
      </c>
      <c r="OI292">
        <v>-2.5537529680527098</v>
      </c>
      <c r="OJ292">
        <v>-6.2126704888238198</v>
      </c>
      <c r="OK292">
        <v>-4.8394631725378296</v>
      </c>
      <c r="OL292">
        <v>-2.7851999581421301</v>
      </c>
      <c r="OM292">
        <v>-3.74882374158895</v>
      </c>
      <c r="ON292">
        <v>-4.35596391605959</v>
      </c>
      <c r="OO292">
        <v>-0.97769961197148003</v>
      </c>
      <c r="OP292">
        <v>-4.96271298611045</v>
      </c>
      <c r="OQ292">
        <v>-4.2424446233907904</v>
      </c>
      <c r="OR292">
        <v>-2.9550851606130002</v>
      </c>
      <c r="OS292">
        <v>-4.1117323689768703</v>
      </c>
      <c r="OT292">
        <v>-7.3026347538681904</v>
      </c>
      <c r="OU292">
        <v>-4.3581277892153096</v>
      </c>
      <c r="OV292">
        <v>-3.4343991392092201</v>
      </c>
      <c r="OW292">
        <v>-0.23849430353319601</v>
      </c>
      <c r="OX292">
        <v>0.60880855210342899</v>
      </c>
      <c r="OY292">
        <v>-4.4922485436581496</v>
      </c>
      <c r="OZ292">
        <v>-9.6459757285025596</v>
      </c>
      <c r="PA292">
        <v>-1.8695701202963699</v>
      </c>
      <c r="PB292">
        <v>-4.6753756638837602</v>
      </c>
      <c r="PC292">
        <v>-5.3617086331461197</v>
      </c>
      <c r="PD292">
        <v>-5.1103641588791904</v>
      </c>
      <c r="PE292">
        <v>-8.6775613144326407</v>
      </c>
      <c r="PF292">
        <v>-1.6659351733787799</v>
      </c>
      <c r="PG292">
        <v>-8.9627750087224207</v>
      </c>
      <c r="PH292">
        <v>-6.0123966793595196</v>
      </c>
      <c r="PI292">
        <v>-4.5737370516442999</v>
      </c>
      <c r="PJ292">
        <v>-4.87821970533364</v>
      </c>
      <c r="PK292">
        <v>-4.8198361360290898</v>
      </c>
      <c r="PL292">
        <v>-3.2137653474214001</v>
      </c>
      <c r="PM292">
        <v>-4.8578666882537203</v>
      </c>
      <c r="PN292">
        <v>-6.2859256247140802</v>
      </c>
      <c r="PO292">
        <v>-2.7669494487449802</v>
      </c>
      <c r="PP292">
        <v>-2.3884005491037401</v>
      </c>
      <c r="PQ292">
        <v>-4.0512655167124096</v>
      </c>
      <c r="PR292">
        <v>-2.7813000803244798</v>
      </c>
      <c r="PS292">
        <v>-5.0164112766519402</v>
      </c>
      <c r="PT292">
        <v>-5.6160564058742501</v>
      </c>
      <c r="PU292">
        <v>-7.1880443554000699</v>
      </c>
      <c r="PV292">
        <v>-3.8564462350312398</v>
      </c>
      <c r="PW292">
        <v>-4.0967987065334697</v>
      </c>
      <c r="PX292">
        <v>-2.1422358002984301</v>
      </c>
      <c r="PY292">
        <v>-3.0318179102949401</v>
      </c>
      <c r="PZ292">
        <v>-1.6285054912672401</v>
      </c>
      <c r="QA292">
        <v>-5.0959195853989199</v>
      </c>
      <c r="QB292">
        <v>-2.6192234597755299</v>
      </c>
      <c r="QC292">
        <v>-5.0867890280487504</v>
      </c>
      <c r="QD292">
        <v>-1.3847178435656899</v>
      </c>
      <c r="QE292">
        <v>-0.74251301483383803</v>
      </c>
      <c r="QF292">
        <v>-3.6211068507980002</v>
      </c>
      <c r="QG292">
        <v>-3.2416559160945102</v>
      </c>
      <c r="QH292">
        <v>-6.5476812323121303</v>
      </c>
      <c r="QI292">
        <v>-4.7204362755326299</v>
      </c>
      <c r="QJ292">
        <v>-5.71223449125175</v>
      </c>
      <c r="QK292">
        <v>-0.53177616826586804</v>
      </c>
      <c r="QL292">
        <v>0.98866552220466797</v>
      </c>
      <c r="QM292">
        <v>-2.0360866350690898</v>
      </c>
      <c r="QN292">
        <v>-2.3497804015198298</v>
      </c>
      <c r="QO292">
        <v>-4.6014332104056397</v>
      </c>
      <c r="QP292">
        <v>-2.31487973270929</v>
      </c>
      <c r="QQ292">
        <v>-2.2211634818492798</v>
      </c>
      <c r="QR292">
        <v>-3.6915147379033</v>
      </c>
      <c r="QS292">
        <v>-7.05000664531324</v>
      </c>
      <c r="QT292">
        <v>-3.0049426811670901</v>
      </c>
      <c r="QU292">
        <v>-7.9400704277746303</v>
      </c>
      <c r="QV292">
        <v>-4.8065574295167597</v>
      </c>
      <c r="QW292">
        <v>-0.77354738982131099</v>
      </c>
      <c r="QX292">
        <v>-6.5607688498510299</v>
      </c>
      <c r="QY292">
        <v>-10.732170662296101</v>
      </c>
      <c r="QZ292">
        <v>-3.7026081001861599</v>
      </c>
      <c r="RA292">
        <v>-8.5263570188157605</v>
      </c>
      <c r="RB292">
        <v>-7.4939565806291197</v>
      </c>
      <c r="RC292">
        <v>-2.13676058144984</v>
      </c>
      <c r="RD292">
        <v>-1.42751212684073</v>
      </c>
      <c r="RE292">
        <v>-3.4752198285877598</v>
      </c>
      <c r="RF292">
        <v>-3.2465915742620499</v>
      </c>
      <c r="RG292">
        <v>-4.6222475734666197</v>
      </c>
      <c r="RH292">
        <v>-2.2971879939756401</v>
      </c>
      <c r="RI292">
        <v>-3.1509299329284</v>
      </c>
      <c r="RJ292">
        <v>-3.5434010575438202</v>
      </c>
      <c r="RK292">
        <v>-2.5461718814274699</v>
      </c>
      <c r="RL292">
        <v>-7.9939350552622397</v>
      </c>
      <c r="RM292">
        <v>-4.2180333894525504</v>
      </c>
      <c r="RN292">
        <v>-7.2674209173549302</v>
      </c>
      <c r="RO292">
        <v>-4.4561445509205404</v>
      </c>
      <c r="RP292">
        <v>-7.07108908362639</v>
      </c>
      <c r="RQ292">
        <v>-3.8198422105902901</v>
      </c>
      <c r="RR292">
        <v>-4.9730319322686896</v>
      </c>
      <c r="RS292">
        <v>-3.2045671895862902</v>
      </c>
      <c r="RT292">
        <v>-6.5916986311537604</v>
      </c>
      <c r="RU292">
        <v>-5.78435700602755</v>
      </c>
      <c r="RV292">
        <v>-2.4157461493824699</v>
      </c>
      <c r="RW292">
        <v>-4.4826800234998396</v>
      </c>
      <c r="RX292">
        <v>-8.5691710079824404</v>
      </c>
      <c r="RY292">
        <v>-9.8917566938136101</v>
      </c>
      <c r="RZ292">
        <v>-8.2543433153766799</v>
      </c>
      <c r="SA292">
        <v>-9.1985896428132108</v>
      </c>
      <c r="SB292">
        <v>-4.8610013482755603</v>
      </c>
      <c r="SC292">
        <v>-0.11162529633987001</v>
      </c>
      <c r="SD292">
        <v>-3.6043374173127201</v>
      </c>
      <c r="SE292">
        <v>-8.8087388529422892</v>
      </c>
      <c r="SF292">
        <v>1.0808739168033401</v>
      </c>
      <c r="SG292">
        <v>-5.9144264495576504</v>
      </c>
      <c r="SH292">
        <v>-9.4132138183124301</v>
      </c>
      <c r="SI292">
        <v>-1.7356459041263399</v>
      </c>
      <c r="SJ292">
        <v>-4.5933126557534001</v>
      </c>
      <c r="SK292">
        <v>-2.84947667964469</v>
      </c>
      <c r="SL292">
        <v>0.51527767054696105</v>
      </c>
      <c r="SM292">
        <v>-7.5546368006958398</v>
      </c>
      <c r="SN292">
        <v>-1.11761590246401</v>
      </c>
      <c r="SO292">
        <v>-7.68143675831503</v>
      </c>
      <c r="SP292">
        <v>-4.1010263550621202</v>
      </c>
      <c r="SQ292">
        <v>-8.2730224739604896</v>
      </c>
      <c r="SR292">
        <v>-1.8579615507163301</v>
      </c>
      <c r="SS292">
        <v>-2.8500594466014002</v>
      </c>
      <c r="ST292">
        <v>-6.59733008405615</v>
      </c>
      <c r="SU292">
        <v>-8.6507409832007607</v>
      </c>
      <c r="SV292">
        <v>-6.6504283383475196</v>
      </c>
      <c r="SW292">
        <v>-9.7967348365878699</v>
      </c>
      <c r="SX292">
        <v>-5.4180673632676397</v>
      </c>
      <c r="SY292" s="3" t="s">
        <v>1237</v>
      </c>
    </row>
    <row r="293" spans="1:519" ht="15.75" customHeight="1" x14ac:dyDescent="0.25">
      <c r="A293" t="s">
        <v>1127</v>
      </c>
      <c r="B293" t="s">
        <v>592</v>
      </c>
      <c r="C293" t="s">
        <v>1017</v>
      </c>
      <c r="D293" t="s">
        <v>521</v>
      </c>
      <c r="E293" t="s">
        <v>1128</v>
      </c>
      <c r="F293">
        <v>-1.8597321027265701</v>
      </c>
      <c r="G293">
        <v>-2.5351320587768198</v>
      </c>
      <c r="H293">
        <v>-2.58754611736402</v>
      </c>
      <c r="I293">
        <v>-5.8970474513040401</v>
      </c>
      <c r="J293">
        <v>-6.7147546292107201</v>
      </c>
      <c r="K293">
        <v>-8.0213146783560294</v>
      </c>
      <c r="L293">
        <v>-1.43997000136264</v>
      </c>
      <c r="M293">
        <v>-3.0238269612206401</v>
      </c>
      <c r="N293">
        <v>-2.6190326492354199</v>
      </c>
      <c r="O293">
        <v>-7.5871446407046301</v>
      </c>
      <c r="P293">
        <v>-3.42196971027608</v>
      </c>
      <c r="Q293">
        <v>-3.8302668960524602</v>
      </c>
      <c r="R293">
        <v>-3.2351305573442999</v>
      </c>
      <c r="S293">
        <v>-1.2116087464746901</v>
      </c>
      <c r="T293">
        <v>-3.0110139398802902</v>
      </c>
      <c r="U293">
        <v>-6.3444965012780496</v>
      </c>
      <c r="V293">
        <v>-5.3170012406048297</v>
      </c>
      <c r="W293">
        <v>-5.94373235654807</v>
      </c>
      <c r="X293">
        <v>-4.0889795623345897</v>
      </c>
      <c r="Y293">
        <v>-0.97010650485818695</v>
      </c>
      <c r="Z293">
        <v>0.67923463684479002</v>
      </c>
      <c r="AA293">
        <v>-2.9502910509853701</v>
      </c>
      <c r="AB293">
        <v>-5.6281279188904296</v>
      </c>
      <c r="AC293">
        <v>-1.7628911971329499</v>
      </c>
      <c r="AD293">
        <v>-4.0553701305573204</v>
      </c>
      <c r="AE293">
        <v>-4.8468025328524202</v>
      </c>
      <c r="AF293">
        <v>-8.8176872883314807</v>
      </c>
      <c r="AG293">
        <v>-0.51251756415188998</v>
      </c>
      <c r="AH293">
        <v>-8.0638977830191791</v>
      </c>
      <c r="AI293">
        <v>-0.58141752047351403</v>
      </c>
      <c r="AJ293">
        <v>-0.99568998763780903</v>
      </c>
      <c r="AK293">
        <v>-0.100671418680838</v>
      </c>
      <c r="AL293">
        <v>-3.2263406841216198</v>
      </c>
      <c r="AM293">
        <v>-5.7067440011157196</v>
      </c>
      <c r="AN293">
        <v>-8.3922108315501696</v>
      </c>
      <c r="AO293">
        <v>-3.6297720423702899</v>
      </c>
      <c r="AP293">
        <v>-6.0259949217821402</v>
      </c>
      <c r="AQ293">
        <v>-2.6152301164321901</v>
      </c>
      <c r="AR293">
        <v>-1.43284199017168</v>
      </c>
      <c r="AS293">
        <v>-2.5723331514967498</v>
      </c>
      <c r="AT293">
        <v>-9.8664422172668491</v>
      </c>
      <c r="AU293">
        <v>-0.30355162250853301</v>
      </c>
      <c r="AV293">
        <v>-6.7088598122508296</v>
      </c>
      <c r="AW293">
        <v>-3.7335009014059901</v>
      </c>
      <c r="AX293">
        <v>-2.3317913544920001</v>
      </c>
      <c r="AY293">
        <v>-3.6132316188152598</v>
      </c>
      <c r="AZ293">
        <v>-2.8601867968916599</v>
      </c>
      <c r="BA293">
        <v>-6.22971958773923</v>
      </c>
      <c r="BB293">
        <v>1.33446466526206</v>
      </c>
      <c r="BC293">
        <v>1.2853530016516199</v>
      </c>
      <c r="BD293">
        <v>-2.98217054825234</v>
      </c>
      <c r="BE293">
        <v>-2.8498893524584199</v>
      </c>
      <c r="BF293">
        <v>-3.0784752833901901</v>
      </c>
      <c r="BG293">
        <v>-6.9157128308671396</v>
      </c>
      <c r="BH293">
        <v>-0.99801593376822595</v>
      </c>
      <c r="BI293">
        <v>-4.8336540703328197</v>
      </c>
      <c r="BJ293">
        <v>-3.3329725208105399</v>
      </c>
      <c r="BK293">
        <v>-5.0320614360106601</v>
      </c>
      <c r="BL293">
        <v>-5.3552719333835102</v>
      </c>
      <c r="BM293">
        <v>-0.67467784407625797</v>
      </c>
      <c r="BN293">
        <v>-3.74507343894168</v>
      </c>
      <c r="BO293">
        <v>-3.4772933355357001</v>
      </c>
      <c r="BP293">
        <v>-1.6557060796010299</v>
      </c>
      <c r="BQ293">
        <v>-3.1006684317489799</v>
      </c>
      <c r="BR293">
        <v>-7.5588239668781902</v>
      </c>
      <c r="BS293">
        <v>0.66943750282236203</v>
      </c>
      <c r="BT293">
        <v>-5.8285047781823502</v>
      </c>
      <c r="BU293">
        <v>-2.6991561501144901</v>
      </c>
      <c r="BV293">
        <v>-2.6340038087717699</v>
      </c>
      <c r="BW293">
        <v>-4.3382261261499799</v>
      </c>
      <c r="BX293">
        <v>-2.9408508609556598</v>
      </c>
      <c r="BY293">
        <v>-1.4956994370835699</v>
      </c>
      <c r="BZ293">
        <v>-2.8229156999732301</v>
      </c>
      <c r="CA293">
        <v>-1.7287575067616601</v>
      </c>
      <c r="CB293">
        <v>-2.3124476807337202</v>
      </c>
      <c r="CC293">
        <v>-0.77395324366174001</v>
      </c>
      <c r="CD293">
        <v>-6.2408809937984602</v>
      </c>
      <c r="CE293">
        <v>-2.9003308365323699</v>
      </c>
      <c r="CF293">
        <v>2.2415706948807101</v>
      </c>
      <c r="CG293">
        <v>-4.5936140564381303</v>
      </c>
      <c r="CH293">
        <v>-3.0908015589239799</v>
      </c>
      <c r="CI293">
        <v>-4.6250138083367203</v>
      </c>
      <c r="CJ293">
        <v>-7.9680769261706397</v>
      </c>
      <c r="CK293">
        <v>1.64749768148195</v>
      </c>
      <c r="CL293">
        <v>-1.32833875119888</v>
      </c>
      <c r="CM293">
        <v>-8.7934300921808202</v>
      </c>
      <c r="CN293">
        <v>-7.6386230219597397</v>
      </c>
      <c r="CO293">
        <v>-3.8484473860361801</v>
      </c>
      <c r="CP293">
        <v>-8.8166287147715998</v>
      </c>
      <c r="CQ293">
        <v>-2.1270714502470902</v>
      </c>
      <c r="CR293">
        <v>-9.3316771383496793</v>
      </c>
      <c r="CS293">
        <v>-4.1021634020385296</v>
      </c>
      <c r="CT293">
        <v>-3.9795353264270998</v>
      </c>
      <c r="CU293">
        <v>-2.03911113031951</v>
      </c>
      <c r="CV293">
        <v>-3.4817183771856102</v>
      </c>
      <c r="CW293">
        <v>-5.2419029425618202</v>
      </c>
      <c r="CX293">
        <v>-2.499849459629</v>
      </c>
      <c r="CY293">
        <v>-2.4864973746705399</v>
      </c>
      <c r="CZ293">
        <v>-3.0592794741425902</v>
      </c>
      <c r="DA293">
        <v>-2.8677780218378999</v>
      </c>
      <c r="DB293">
        <v>-0.23103861100450701</v>
      </c>
      <c r="DC293">
        <v>-3.5397087528168898</v>
      </c>
      <c r="DD293">
        <v>-1.20446284858829</v>
      </c>
      <c r="DE293">
        <v>-9.4984890017315209</v>
      </c>
      <c r="DF293">
        <v>-8.9538848398990396</v>
      </c>
      <c r="DG293">
        <v>-6.7865465888491601</v>
      </c>
      <c r="DH293">
        <v>-5.9587807314939498</v>
      </c>
      <c r="DI293">
        <v>-4.6980754079090099</v>
      </c>
      <c r="DJ293">
        <v>-10.1007890832292</v>
      </c>
      <c r="DK293">
        <v>-4.6433236308695101</v>
      </c>
      <c r="DL293">
        <v>-5.6267192859681403</v>
      </c>
      <c r="DM293">
        <v>-4.16247723632162</v>
      </c>
      <c r="DN293">
        <v>-9.8457397093964794</v>
      </c>
      <c r="DO293">
        <v>-8.1073851063082802</v>
      </c>
      <c r="DP293">
        <v>-1.7895045943388499</v>
      </c>
      <c r="DQ293">
        <v>-6.5574670708610103</v>
      </c>
      <c r="DR293">
        <v>-9.1753974216483396</v>
      </c>
      <c r="DS293">
        <v>-5.28670640181031</v>
      </c>
      <c r="DT293">
        <v>-1.69658789500361</v>
      </c>
      <c r="DU293">
        <v>-7.7912911968363803</v>
      </c>
      <c r="DV293">
        <v>-5.8162234830028599</v>
      </c>
      <c r="DW293">
        <v>-2.5637248418977698</v>
      </c>
      <c r="DX293">
        <v>-1.8584347070343701</v>
      </c>
      <c r="DY293">
        <v>-5.9708688789263302</v>
      </c>
      <c r="DZ293">
        <v>-2.8850125781731002</v>
      </c>
      <c r="EA293">
        <v>-1.20926159425914</v>
      </c>
      <c r="EB293">
        <v>-0.69063589310106199</v>
      </c>
      <c r="EC293">
        <v>-3.04016964228251</v>
      </c>
      <c r="ED293">
        <v>-8.68806858531957</v>
      </c>
      <c r="EE293">
        <v>-9.0568111518965608</v>
      </c>
      <c r="EF293">
        <v>-6.4371517276551504</v>
      </c>
      <c r="EG293">
        <v>-1.6611103461123899</v>
      </c>
      <c r="EH293">
        <v>-2.9973997898787101</v>
      </c>
      <c r="EI293">
        <v>-3.9540242919945401</v>
      </c>
      <c r="EJ293">
        <v>-7.28589685113546</v>
      </c>
      <c r="EK293">
        <v>-1.50946938758252</v>
      </c>
      <c r="EL293">
        <v>-3.08888633690131</v>
      </c>
      <c r="EM293">
        <v>-8.1805120223392809</v>
      </c>
      <c r="EN293">
        <v>-7.62667053939842</v>
      </c>
      <c r="EO293">
        <v>-0.94552763673187701</v>
      </c>
      <c r="EP293">
        <v>-4.9493672678054104</v>
      </c>
      <c r="EQ293">
        <v>-3.00457346688906</v>
      </c>
      <c r="ER293">
        <v>-1.66303743684122</v>
      </c>
      <c r="ES293">
        <v>2.9522124397913299</v>
      </c>
      <c r="ET293">
        <v>-1.19830879718711</v>
      </c>
      <c r="EU293">
        <v>-4.3533757041883101</v>
      </c>
      <c r="EV293">
        <v>-5.7706604264966899</v>
      </c>
      <c r="EW293">
        <v>-4.7382536059105798</v>
      </c>
      <c r="EX293">
        <v>-5.3582271670619699</v>
      </c>
      <c r="EY293">
        <v>-4.8153603601485102</v>
      </c>
      <c r="EZ293">
        <v>-3.84181683711091</v>
      </c>
      <c r="FA293">
        <v>-9.1030945545136301</v>
      </c>
      <c r="FB293">
        <v>-1.7005459370809299</v>
      </c>
      <c r="FC293">
        <v>-4.9031061436749903</v>
      </c>
      <c r="FD293">
        <v>-1.25936176816828</v>
      </c>
      <c r="FE293">
        <v>-7.6090088411263501</v>
      </c>
      <c r="FF293">
        <v>-0.119036615756114</v>
      </c>
      <c r="FG293">
        <v>-2.8167065650038601</v>
      </c>
      <c r="FH293">
        <v>-2.9915952928754401</v>
      </c>
      <c r="FI293">
        <v>-5.3989487604976398</v>
      </c>
      <c r="FJ293">
        <v>-3.3987547533950102</v>
      </c>
      <c r="FK293">
        <v>-2.61972240685974</v>
      </c>
      <c r="FL293">
        <v>-4.5476894296947297</v>
      </c>
      <c r="FM293">
        <v>-5.3996911798409801</v>
      </c>
      <c r="FN293">
        <v>-3.7933571559715098</v>
      </c>
      <c r="FO293">
        <v>-1.77682504215137</v>
      </c>
      <c r="FP293">
        <v>-6.1601175746341701</v>
      </c>
      <c r="FQ293">
        <v>-3.8581749962488798</v>
      </c>
      <c r="FR293">
        <v>-5.6253995483026902</v>
      </c>
      <c r="FS293">
        <v>-5.4273109308325198</v>
      </c>
      <c r="FT293">
        <v>-1.3626258715859001</v>
      </c>
      <c r="FU293">
        <v>-0.47138660202911198</v>
      </c>
      <c r="FV293">
        <v>-3.7797673812232699</v>
      </c>
      <c r="FW293">
        <v>-8.7322330821522502</v>
      </c>
      <c r="FX293">
        <v>-3.5315559713689599</v>
      </c>
      <c r="FY293">
        <v>-2.6900830718095601</v>
      </c>
      <c r="FZ293">
        <v>-1.48206705549189</v>
      </c>
      <c r="GA293">
        <v>-3.1753601838882402</v>
      </c>
      <c r="GB293">
        <v>-1.49934238270006</v>
      </c>
      <c r="GC293">
        <v>-7.8716413976166502</v>
      </c>
      <c r="GD293">
        <v>-1.6724942335545701</v>
      </c>
      <c r="GE293">
        <v>-8.0143017444751106</v>
      </c>
      <c r="GF293">
        <v>-0.20762725839479099</v>
      </c>
      <c r="GG293">
        <v>-1.26036921777489</v>
      </c>
      <c r="GH293">
        <v>-2.7867985956427401</v>
      </c>
      <c r="GI293">
        <v>-2.3700407154832499</v>
      </c>
      <c r="GJ293">
        <v>-4.7343807560562601</v>
      </c>
      <c r="GK293">
        <v>-4.3477678400232396</v>
      </c>
      <c r="GL293">
        <v>0.77483587498930095</v>
      </c>
      <c r="GM293">
        <v>-7.1992841178398903</v>
      </c>
      <c r="GN293">
        <v>-9.1297625435816805</v>
      </c>
      <c r="GO293">
        <v>-8.6916124244707706</v>
      </c>
      <c r="GP293">
        <v>-8.5405283601202697</v>
      </c>
      <c r="GQ293">
        <v>-0.24637093256973899</v>
      </c>
      <c r="GR293">
        <v>-2.4428449878996701</v>
      </c>
      <c r="GS293">
        <v>-3.8319957081278302</v>
      </c>
      <c r="GT293">
        <v>-1.34556442473249</v>
      </c>
      <c r="GU293">
        <v>-3.5674363763971702</v>
      </c>
      <c r="GV293">
        <v>-6.0362645433075999</v>
      </c>
      <c r="GW293">
        <v>-2.16384039008146</v>
      </c>
      <c r="GX293">
        <v>-3.2935503844007998</v>
      </c>
      <c r="GY293">
        <v>-4.3728440658654204</v>
      </c>
      <c r="GZ293">
        <v>0.19762518725263001</v>
      </c>
      <c r="HA293">
        <v>-7.7919651801799503</v>
      </c>
      <c r="HB293">
        <v>-10.189844294672801</v>
      </c>
      <c r="HC293">
        <v>-5.9658475497808201</v>
      </c>
      <c r="HD293">
        <v>-2.8631243991118001</v>
      </c>
      <c r="HE293">
        <v>-2.6192255757875502</v>
      </c>
      <c r="HF293">
        <v>-2.3399067993360401</v>
      </c>
      <c r="HG293">
        <v>-2.4411559974291701</v>
      </c>
      <c r="HH293">
        <v>-4.6205226006092204</v>
      </c>
      <c r="HI293">
        <v>-6.6085040490627804</v>
      </c>
      <c r="HJ293">
        <v>-6.9143734372890302</v>
      </c>
      <c r="HK293">
        <v>-8.8088902674470209</v>
      </c>
      <c r="HL293">
        <v>-2.0837704981948901</v>
      </c>
      <c r="HM293">
        <v>-4.0117237404374304</v>
      </c>
      <c r="HN293">
        <v>-2.6287655732485198</v>
      </c>
      <c r="HO293">
        <v>-2.9573093408865199</v>
      </c>
      <c r="HP293">
        <v>-3.7104821805132899</v>
      </c>
      <c r="HQ293">
        <v>-2.8931777051126901</v>
      </c>
      <c r="HR293">
        <v>-8.9987559799276902</v>
      </c>
      <c r="HS293">
        <v>-6.1051672262219503</v>
      </c>
      <c r="HT293">
        <v>-9.2220603068001292</v>
      </c>
      <c r="HU293">
        <v>-7.8207989343730002</v>
      </c>
      <c r="HV293">
        <v>-3.0677661613373299</v>
      </c>
      <c r="HW293">
        <v>-2.5838273462561698</v>
      </c>
      <c r="HX293">
        <v>-10.4687387844998</v>
      </c>
      <c r="HY293">
        <v>-7.4987756229153204</v>
      </c>
      <c r="HZ293">
        <v>-5.0321000131209397</v>
      </c>
      <c r="IA293">
        <v>-8.2200083171134697</v>
      </c>
      <c r="IB293">
        <v>-6.2254896088295997</v>
      </c>
      <c r="IC293">
        <v>-6.2708622878087903</v>
      </c>
      <c r="ID293">
        <v>-6.45816260000979</v>
      </c>
      <c r="IE293">
        <v>-3.7703361535864501</v>
      </c>
      <c r="IF293">
        <v>-4.0792681328915101</v>
      </c>
      <c r="IG293">
        <v>-6.1831716059604798</v>
      </c>
      <c r="IH293">
        <v>-6.3661846114423701</v>
      </c>
      <c r="II293">
        <v>-4.64396791008636</v>
      </c>
      <c r="IJ293">
        <v>-2.2361253229153499</v>
      </c>
      <c r="IK293">
        <v>-5.0549180550398303</v>
      </c>
      <c r="IL293">
        <v>-1.56754891827167</v>
      </c>
      <c r="IM293">
        <v>-3.2960660515834102</v>
      </c>
      <c r="IN293">
        <v>-4.0149511012241001</v>
      </c>
      <c r="IO293">
        <v>-0.86825009298422096</v>
      </c>
      <c r="IP293">
        <v>-1.8762154766655901</v>
      </c>
      <c r="IQ293">
        <v>-3.92888852519869</v>
      </c>
      <c r="IR293">
        <v>-4.5113426468160602</v>
      </c>
      <c r="IS293">
        <v>-0.51875827770402405</v>
      </c>
      <c r="IT293">
        <v>-3.8699557108788998</v>
      </c>
      <c r="IU293">
        <v>-3.5502282596297401</v>
      </c>
      <c r="IV293">
        <v>-7.5673494950992497</v>
      </c>
      <c r="IW293">
        <v>-4.5479828626792003</v>
      </c>
      <c r="IX293">
        <v>-9.9650321871411105</v>
      </c>
      <c r="IY293">
        <v>-3.7590017363515802</v>
      </c>
      <c r="IZ293">
        <v>-3.7869326448492</v>
      </c>
      <c r="JA293">
        <v>-7.06529747642728</v>
      </c>
      <c r="JB293">
        <v>0.201438730121032</v>
      </c>
      <c r="JC293">
        <v>-5.3674505023143402</v>
      </c>
      <c r="JD293">
        <v>-6.4316712178391198</v>
      </c>
      <c r="JE293">
        <v>-6.4805496610516702</v>
      </c>
      <c r="JF293">
        <v>-2.38700006679466</v>
      </c>
      <c r="JG293">
        <v>-4.9919144823636898</v>
      </c>
      <c r="JH293">
        <v>-4.5605204440403</v>
      </c>
      <c r="JI293">
        <v>-3.51103966392265</v>
      </c>
      <c r="JJ293">
        <v>-4.7352026397545304</v>
      </c>
      <c r="JK293">
        <v>1.64836483998548</v>
      </c>
      <c r="JL293">
        <v>-4.4900699362522003</v>
      </c>
      <c r="JM293">
        <v>-3.7580194288556599</v>
      </c>
      <c r="JN293">
        <v>-4.7755498102661402</v>
      </c>
      <c r="JO293">
        <v>-7.7837568048982302</v>
      </c>
      <c r="JP293">
        <v>-3.6849921965504202</v>
      </c>
      <c r="JQ293">
        <v>-4.1258771774669096</v>
      </c>
      <c r="JR293">
        <v>-2.6710537546893298</v>
      </c>
      <c r="JS293">
        <v>-6.2171016932314496</v>
      </c>
      <c r="JT293">
        <v>-3.4781388050867701</v>
      </c>
      <c r="JU293">
        <v>-3.81654697449191</v>
      </c>
      <c r="JV293">
        <v>-2.32702443462908</v>
      </c>
      <c r="JW293">
        <v>-8.1922066318162994</v>
      </c>
      <c r="JX293">
        <v>-4.2055510993774696</v>
      </c>
      <c r="JY293">
        <v>0.58542806589199203</v>
      </c>
      <c r="JZ293">
        <v>-4.80412591622422</v>
      </c>
      <c r="KA293">
        <v>-5.7322644528304201</v>
      </c>
      <c r="KB293">
        <v>-2.1423369410161799</v>
      </c>
      <c r="KC293">
        <v>0.307323636056827</v>
      </c>
      <c r="KD293">
        <v>-7.7623410648039304</v>
      </c>
      <c r="KE293">
        <v>-7.2397373682810899</v>
      </c>
      <c r="KF293">
        <v>-4.5112172701236704</v>
      </c>
      <c r="KG293">
        <v>-3.7485504017129099</v>
      </c>
      <c r="KH293">
        <v>-2.4598964920112598</v>
      </c>
      <c r="KI293">
        <v>-2.5768784443514599</v>
      </c>
      <c r="KJ293">
        <v>-3.04976928075676</v>
      </c>
      <c r="KK293">
        <v>-10.188307978702699</v>
      </c>
      <c r="KL293">
        <v>-5.8140435277873097</v>
      </c>
      <c r="KM293">
        <v>-4.7434233016835599</v>
      </c>
      <c r="KN293">
        <v>-3.8864664416622698</v>
      </c>
      <c r="KO293">
        <v>-1.93300487400704</v>
      </c>
      <c r="KP293">
        <v>-3.9649840495603801</v>
      </c>
      <c r="KQ293">
        <v>-5.8457613640033799</v>
      </c>
      <c r="KR293">
        <v>-3.3590859932686801</v>
      </c>
      <c r="KS293">
        <v>-8.6139580700238092</v>
      </c>
      <c r="KT293">
        <v>0.83720230413307295</v>
      </c>
      <c r="KU293">
        <v>-7.4398764471338303</v>
      </c>
      <c r="KV293">
        <v>-9.8721867100189709</v>
      </c>
      <c r="KW293">
        <v>-4.2835607477265203</v>
      </c>
      <c r="KX293">
        <v>-3.9027662947462001</v>
      </c>
      <c r="KY293">
        <v>2.0908850569453499</v>
      </c>
      <c r="KZ293">
        <v>-5.3827921730001496</v>
      </c>
      <c r="LA293">
        <v>-3.4767388265221602</v>
      </c>
      <c r="LB293">
        <v>-4.6053236034291398</v>
      </c>
      <c r="LC293">
        <v>-2.7499933369208098</v>
      </c>
      <c r="LD293">
        <v>-2.35015119539006</v>
      </c>
      <c r="LE293">
        <v>-8.3709411837546899</v>
      </c>
      <c r="LF293">
        <v>-4.9128807339490104</v>
      </c>
      <c r="LG293">
        <v>-2.75368348370522</v>
      </c>
      <c r="LH293">
        <v>-2.2932667892048402</v>
      </c>
      <c r="LI293">
        <v>-6.4270358352642898</v>
      </c>
      <c r="LJ293">
        <v>-3.4679540863127101</v>
      </c>
      <c r="LK293">
        <v>-9.3567947759681598</v>
      </c>
      <c r="LL293">
        <v>-1.68398115675583</v>
      </c>
      <c r="LM293">
        <v>-0.84868515369312403</v>
      </c>
      <c r="LN293">
        <v>-9.2125840877083096</v>
      </c>
      <c r="LO293">
        <v>-2.06940798278141</v>
      </c>
      <c r="LP293">
        <v>-2.3939769756941001</v>
      </c>
      <c r="LQ293">
        <v>-6.5781182634546402</v>
      </c>
      <c r="LR293">
        <v>-3.8424069049802299</v>
      </c>
      <c r="LS293">
        <v>-3.1561953237587299</v>
      </c>
      <c r="LT293">
        <v>-4.9608957142460897</v>
      </c>
      <c r="LU293">
        <v>-2.2931536230104301</v>
      </c>
      <c r="LV293">
        <v>-1.72453350677733</v>
      </c>
      <c r="LW293">
        <v>0.59716447576253995</v>
      </c>
      <c r="LX293">
        <v>-2.9898134479704601</v>
      </c>
      <c r="LY293">
        <v>-2.12689071754534</v>
      </c>
      <c r="LZ293">
        <v>-4.0241349816639902</v>
      </c>
      <c r="MA293">
        <v>-9.7671193921409802</v>
      </c>
      <c r="MB293">
        <v>-3.4528404976619802</v>
      </c>
      <c r="MC293">
        <v>-5.1983031351234201</v>
      </c>
      <c r="MD293">
        <v>-1.4302137632674501</v>
      </c>
      <c r="ME293">
        <v>-3.39133841208118</v>
      </c>
      <c r="MF293">
        <v>-7.3980786382420698</v>
      </c>
      <c r="MG293">
        <v>-2.7263359534666201</v>
      </c>
      <c r="MH293">
        <v>-5.5222536803291398</v>
      </c>
      <c r="MI293">
        <v>0.540638872881118</v>
      </c>
      <c r="MJ293">
        <v>-2.31523150417107</v>
      </c>
      <c r="MK293">
        <v>-9.7691757177319101</v>
      </c>
      <c r="ML293">
        <v>-3.2255380659005501</v>
      </c>
      <c r="MM293">
        <v>-2.5357392123287501</v>
      </c>
      <c r="MN293">
        <v>-0.76633781274322899</v>
      </c>
      <c r="MO293">
        <v>-1.47552512249462</v>
      </c>
      <c r="MP293">
        <v>-9.59275109177484</v>
      </c>
      <c r="MQ293">
        <v>-1.4117532082912401</v>
      </c>
      <c r="MR293">
        <v>-5.98989427737847</v>
      </c>
      <c r="MS293">
        <v>-5.0539832715188702</v>
      </c>
      <c r="MT293">
        <v>-3.3117626071989101</v>
      </c>
      <c r="MU293">
        <v>-6.5385752117910796</v>
      </c>
      <c r="MV293">
        <v>-3.2570005718992801</v>
      </c>
      <c r="MW293">
        <v>-2.1121200979203199</v>
      </c>
      <c r="MX293">
        <v>-5.7784576453438898</v>
      </c>
      <c r="MY293">
        <v>-1.81119411779658</v>
      </c>
      <c r="MZ293">
        <v>-4.3961552012836602</v>
      </c>
      <c r="NA293">
        <v>-4.7667660966641501</v>
      </c>
      <c r="NB293">
        <v>-4.2208297378906696</v>
      </c>
      <c r="NC293">
        <v>-7.0673964868753201</v>
      </c>
      <c r="ND293">
        <v>-8.5200336012358093</v>
      </c>
      <c r="NE293">
        <v>-1.39841438882699</v>
      </c>
      <c r="NF293">
        <v>-8.7478316247888106</v>
      </c>
      <c r="NG293">
        <v>-8.1305524237795002</v>
      </c>
      <c r="NH293">
        <v>-5.2422708861047704</v>
      </c>
      <c r="NI293">
        <v>-2.00145450451617</v>
      </c>
      <c r="NJ293">
        <v>-8.7925478000666608</v>
      </c>
      <c r="NK293">
        <v>-5.2412581413721204</v>
      </c>
      <c r="NL293">
        <v>-3.3133226319425302</v>
      </c>
      <c r="NM293">
        <v>-5.6914976444288001</v>
      </c>
      <c r="NN293">
        <v>-3.0286307038686902</v>
      </c>
      <c r="NO293">
        <v>-4.0347720063069801</v>
      </c>
      <c r="NP293">
        <v>-6.8850125079789901</v>
      </c>
      <c r="NQ293">
        <v>-6.5305337635896601</v>
      </c>
      <c r="NR293">
        <v>-3.6351075203160899</v>
      </c>
      <c r="NS293">
        <v>1.2472063844964101</v>
      </c>
      <c r="NT293">
        <v>-4.0721658455960101</v>
      </c>
      <c r="NU293">
        <v>-2.0978356744786</v>
      </c>
      <c r="NV293">
        <v>-4.8639517305723796</v>
      </c>
      <c r="NW293">
        <v>-7.8689801012758203</v>
      </c>
      <c r="NX293">
        <v>-2.8502961883886901</v>
      </c>
      <c r="NY293">
        <v>-6.6477675066909097</v>
      </c>
      <c r="NZ293">
        <v>-2.4789527756204999</v>
      </c>
      <c r="OA293">
        <v>-3.8810102385034</v>
      </c>
      <c r="OB293">
        <v>-3.57829102008224</v>
      </c>
      <c r="OC293">
        <v>-3.2801724911839401</v>
      </c>
      <c r="OD293">
        <v>-1.30402884838559</v>
      </c>
      <c r="OE293">
        <v>-4.21797068945187</v>
      </c>
      <c r="OF293">
        <v>-5.3322621067200799</v>
      </c>
      <c r="OG293">
        <v>0.61882485783735597</v>
      </c>
      <c r="OH293">
        <v>-7.3604319059155197</v>
      </c>
      <c r="OI293">
        <v>-2.50014411223147</v>
      </c>
      <c r="OJ293">
        <v>-6.2746901510945197</v>
      </c>
      <c r="OK293">
        <v>-4.9035780550565597</v>
      </c>
      <c r="OL293">
        <v>-2.8362036909021802</v>
      </c>
      <c r="OM293">
        <v>-3.6130957096964198</v>
      </c>
      <c r="ON293">
        <v>-4.2963356017205401</v>
      </c>
      <c r="OO293">
        <v>-0.75796481589423204</v>
      </c>
      <c r="OP293">
        <v>-4.8447956516577904</v>
      </c>
      <c r="OQ293">
        <v>-4.5260015352870102</v>
      </c>
      <c r="OR293">
        <v>-2.95714328111052</v>
      </c>
      <c r="OS293">
        <v>-4.2298497022044499</v>
      </c>
      <c r="OT293">
        <v>-7.0660147862653497</v>
      </c>
      <c r="OU293">
        <v>-4.3351114983264099</v>
      </c>
      <c r="OV293">
        <v>-3.4854028492924298</v>
      </c>
      <c r="OW293">
        <v>-0.187981234235157</v>
      </c>
      <c r="OX293">
        <v>0.62947230425629197</v>
      </c>
      <c r="OY293">
        <v>-4.5315317630867504</v>
      </c>
      <c r="OZ293">
        <v>-9.1493921104670601</v>
      </c>
      <c r="PA293">
        <v>-1.85703727386762</v>
      </c>
      <c r="PB293">
        <v>-4.8151890459847202</v>
      </c>
      <c r="PC293">
        <v>-5.0836706947037804</v>
      </c>
      <c r="PD293">
        <v>-5.1708910102066401</v>
      </c>
      <c r="PE293">
        <v>-9.1635962194183005</v>
      </c>
      <c r="PF293">
        <v>-1.7127476839584701</v>
      </c>
      <c r="PG293">
        <v>-8.5791919894768807</v>
      </c>
      <c r="PH293">
        <v>-6.12613560293667</v>
      </c>
      <c r="PI293">
        <v>-4.6182523978197496</v>
      </c>
      <c r="PJ293">
        <v>-5.0336187988608803</v>
      </c>
      <c r="PK293">
        <v>-4.90253779461933</v>
      </c>
      <c r="PL293">
        <v>-3.2201540534644701</v>
      </c>
      <c r="PM293">
        <v>-4.7362416305787596</v>
      </c>
      <c r="PN293">
        <v>-6.3419422371870002</v>
      </c>
      <c r="PO293">
        <v>-2.77179368046728</v>
      </c>
      <c r="PP293">
        <v>-2.34000891480563</v>
      </c>
      <c r="PQ293">
        <v>-4.2543238706020201</v>
      </c>
      <c r="PR293">
        <v>-2.98794615056056</v>
      </c>
      <c r="PS293">
        <v>-5.1228690407034296</v>
      </c>
      <c r="PT293">
        <v>-5.6612219125492702</v>
      </c>
      <c r="PU293">
        <v>-6.5787686628940296</v>
      </c>
      <c r="PV293">
        <v>-3.9979311865223801</v>
      </c>
      <c r="PW293">
        <v>-4.0240221732957897</v>
      </c>
      <c r="PX293">
        <v>-2.0824397409822102</v>
      </c>
      <c r="PY293">
        <v>-2.9031957565678401</v>
      </c>
      <c r="PZ293">
        <v>-1.56762199611189</v>
      </c>
      <c r="QA293">
        <v>-4.9621186239396504</v>
      </c>
      <c r="QB293">
        <v>-2.78495560899984</v>
      </c>
      <c r="QC293">
        <v>-4.9561290041469102</v>
      </c>
      <c r="QD293">
        <v>-1.3805766124721099</v>
      </c>
      <c r="QE293">
        <v>-0.776341733243892</v>
      </c>
      <c r="QF293">
        <v>-3.7082099943753701</v>
      </c>
      <c r="QG293">
        <v>-3.2203515446442101</v>
      </c>
      <c r="QH293">
        <v>-6.5896441862653798</v>
      </c>
      <c r="QI293">
        <v>-4.90807725715083</v>
      </c>
      <c r="QJ293">
        <v>-5.6995536163063401</v>
      </c>
      <c r="QK293">
        <v>-0.54378607416989799</v>
      </c>
      <c r="QL293">
        <v>0.99149120886504105</v>
      </c>
      <c r="QM293">
        <v>-1.83386221951067</v>
      </c>
      <c r="QN293">
        <v>-2.4302273424376</v>
      </c>
      <c r="QO293">
        <v>-4.4816097539155804</v>
      </c>
      <c r="QP293">
        <v>-2.44585738503004</v>
      </c>
      <c r="QQ293">
        <v>-2.0231019369695402</v>
      </c>
      <c r="QR293">
        <v>-3.6318753610035501</v>
      </c>
      <c r="QS293">
        <v>-7.0660501455661704</v>
      </c>
      <c r="QT293">
        <v>-2.9088709780879398</v>
      </c>
      <c r="QU293">
        <v>-7.6412560672708896</v>
      </c>
      <c r="QV293">
        <v>-4.9469468428350902</v>
      </c>
      <c r="QW293">
        <v>-0.78753117274268503</v>
      </c>
      <c r="QX293">
        <v>-6.7568855042106897</v>
      </c>
      <c r="QY293">
        <v>-9.6186456102409501</v>
      </c>
      <c r="QZ293">
        <v>-3.9266328258554699</v>
      </c>
      <c r="RA293">
        <v>-9.0831388552517005</v>
      </c>
      <c r="RB293">
        <v>-7.2754092741173304</v>
      </c>
      <c r="RC293">
        <v>-2.08835439688941</v>
      </c>
      <c r="RD293">
        <v>-1.3824628973647799</v>
      </c>
      <c r="RE293">
        <v>-3.32185338136413</v>
      </c>
      <c r="RF293">
        <v>-3.2284575588442102</v>
      </c>
      <c r="RG293">
        <v>-4.6393683424051497</v>
      </c>
      <c r="RH293">
        <v>-2.4547039472739298</v>
      </c>
      <c r="RI293">
        <v>-3.0677733884403802</v>
      </c>
      <c r="RJ293">
        <v>-3.6220231673433698</v>
      </c>
      <c r="RK293">
        <v>-2.5407008027995599</v>
      </c>
      <c r="RL293">
        <v>-8.2971565208064195</v>
      </c>
      <c r="RM293">
        <v>-4.1922661695857499</v>
      </c>
      <c r="RN293">
        <v>-7.1573636239532998</v>
      </c>
      <c r="RO293">
        <v>-4.3455791193037099</v>
      </c>
      <c r="RP293">
        <v>-7.2465932663844201</v>
      </c>
      <c r="RQ293">
        <v>-3.88027922796253</v>
      </c>
      <c r="RR293">
        <v>-4.9608904275350199</v>
      </c>
      <c r="RS293">
        <v>-3.1877940091479902</v>
      </c>
      <c r="RT293">
        <v>-6.2989274648042199</v>
      </c>
      <c r="RU293">
        <v>-5.9752059689567902</v>
      </c>
      <c r="RV293">
        <v>-2.4469065093922699</v>
      </c>
      <c r="RW293">
        <v>-4.4353171911829499</v>
      </c>
      <c r="RX293">
        <v>-9.2607063754058494</v>
      </c>
      <c r="RY293">
        <v>-9.2765494349667694</v>
      </c>
      <c r="RZ293">
        <v>-8.2119133039025698</v>
      </c>
      <c r="SA293">
        <v>-9.27854330809933</v>
      </c>
      <c r="SB293">
        <v>-4.7913525237587899</v>
      </c>
      <c r="SC293">
        <v>-0.188427464271576</v>
      </c>
      <c r="SD293">
        <v>-3.6348181500779702</v>
      </c>
      <c r="SE293">
        <v>-8.8931902160341192</v>
      </c>
      <c r="SF293">
        <v>1.0793650594178601</v>
      </c>
      <c r="SG293">
        <v>-6.1775779005298697</v>
      </c>
      <c r="SH293">
        <v>-8.72151142389556</v>
      </c>
      <c r="SI293">
        <v>-1.7793703115789701</v>
      </c>
      <c r="SJ293">
        <v>-4.5012548065603202</v>
      </c>
      <c r="SK293">
        <v>-2.8233196499667099</v>
      </c>
      <c r="SL293">
        <v>0.51293089457545304</v>
      </c>
      <c r="SM293">
        <v>-7.3655599403937897</v>
      </c>
      <c r="SN293">
        <v>-1.0047103730195399</v>
      </c>
      <c r="SO293">
        <v>-7.7555257904954997</v>
      </c>
      <c r="SP293">
        <v>-4.0561258442274397</v>
      </c>
      <c r="SQ293">
        <v>-8.6891301583823708</v>
      </c>
      <c r="SR293">
        <v>-1.9180395609952401</v>
      </c>
      <c r="SS293">
        <v>-2.8417412128837798</v>
      </c>
      <c r="ST293">
        <v>-6.3553978975299898</v>
      </c>
      <c r="SU293">
        <v>-8.8623543909556002</v>
      </c>
      <c r="SV293">
        <v>-6.3669639822653599</v>
      </c>
      <c r="SW293">
        <v>-9.4931242376025295</v>
      </c>
      <c r="SX293">
        <v>-4.9169006145163099</v>
      </c>
      <c r="SY293" s="3" t="s">
        <v>1236</v>
      </c>
    </row>
    <row r="294" spans="1:519" ht="15.75" customHeight="1" x14ac:dyDescent="0.25">
      <c r="A294" t="s">
        <v>1129</v>
      </c>
      <c r="B294" t="s">
        <v>586</v>
      </c>
      <c r="C294" t="s">
        <v>1017</v>
      </c>
      <c r="D294" t="s">
        <v>521</v>
      </c>
      <c r="E294" t="s">
        <v>1130</v>
      </c>
      <c r="F294">
        <v>-2.4465002698104499</v>
      </c>
      <c r="G294">
        <v>-1.66385112338194</v>
      </c>
      <c r="H294">
        <v>-3.20731255460564</v>
      </c>
      <c r="I294">
        <v>-6.3328424689730696</v>
      </c>
      <c r="J294">
        <v>-5.7048116321071198</v>
      </c>
      <c r="K294">
        <v>-1.38500738090376</v>
      </c>
      <c r="L294">
        <v>-0.19795056108290501</v>
      </c>
      <c r="M294">
        <v>-3.3355783927666001</v>
      </c>
      <c r="N294">
        <v>-1.13227925840899</v>
      </c>
      <c r="O294">
        <v>-7.3999554677916697</v>
      </c>
      <c r="P294">
        <v>-2.5975182440739299</v>
      </c>
      <c r="Q294">
        <v>-3.9678465329831698</v>
      </c>
      <c r="R294">
        <v>-4.3301134964467201</v>
      </c>
      <c r="S294">
        <v>-1.0038286938633201</v>
      </c>
      <c r="T294">
        <v>-2.7662127917306201</v>
      </c>
      <c r="U294">
        <v>-2.9520216730592401</v>
      </c>
      <c r="V294">
        <v>-3.9137131036629902</v>
      </c>
      <c r="W294">
        <v>-6.5192554424522404</v>
      </c>
      <c r="X294">
        <v>-3.5714936479353101</v>
      </c>
      <c r="Y294">
        <v>-2.4121748523664301</v>
      </c>
      <c r="Z294">
        <v>-0.94756938999881002</v>
      </c>
      <c r="AA294">
        <v>-3.3999576146574801</v>
      </c>
      <c r="AB294">
        <v>-5.4405991534243299</v>
      </c>
      <c r="AC294">
        <v>-3.2531162401789699</v>
      </c>
      <c r="AD294">
        <v>-3.9219102554652401</v>
      </c>
      <c r="AE294">
        <v>-5.2173658400647698</v>
      </c>
      <c r="AF294">
        <v>-8.7922691693439194</v>
      </c>
      <c r="AG294">
        <v>-0.649317205452554</v>
      </c>
      <c r="AH294">
        <v>-6.4464991611825804</v>
      </c>
      <c r="AI294">
        <v>-0.79227515707937501</v>
      </c>
      <c r="AJ294">
        <v>-0.49842037751345802</v>
      </c>
      <c r="AK294">
        <v>-2.8509513221303399E-2</v>
      </c>
      <c r="AL294">
        <v>-3.57633761962449</v>
      </c>
      <c r="AM294">
        <v>-3.0163904873915901</v>
      </c>
      <c r="AN294">
        <v>-8.2897705968170907</v>
      </c>
      <c r="AO294">
        <v>-1.7880546674169999</v>
      </c>
      <c r="AP294">
        <v>-4.8497602842472904</v>
      </c>
      <c r="AQ294">
        <v>-2.3219551779848899</v>
      </c>
      <c r="AR294">
        <v>-0.26773344920111702</v>
      </c>
      <c r="AS294">
        <v>-2.54197668368916</v>
      </c>
      <c r="AT294">
        <v>-9.79226315815216</v>
      </c>
      <c r="AU294">
        <v>0.807637669372818</v>
      </c>
      <c r="AV294">
        <v>-5.9678458965003003</v>
      </c>
      <c r="AW294">
        <v>-4.0043724035682597</v>
      </c>
      <c r="AX294">
        <v>-3.7551856787424001</v>
      </c>
      <c r="AY294">
        <v>0.56948587860246702</v>
      </c>
      <c r="AZ294">
        <v>-2.47863621830462</v>
      </c>
      <c r="BA294">
        <v>-8.1293063712774103</v>
      </c>
      <c r="BB294">
        <v>0.160466078757391</v>
      </c>
      <c r="BC294">
        <v>3.00555519185732</v>
      </c>
      <c r="BD294">
        <v>-2.50841504935743</v>
      </c>
      <c r="BE294">
        <v>-4.1580689187568298</v>
      </c>
      <c r="BF294">
        <v>-4.5991602231144499</v>
      </c>
      <c r="BG294">
        <v>-7.2274885298138001</v>
      </c>
      <c r="BH294">
        <v>-1.6724693986989501</v>
      </c>
      <c r="BI294">
        <v>-3.5942393086049602</v>
      </c>
      <c r="BJ294">
        <v>-3.19236221443074</v>
      </c>
      <c r="BK294">
        <v>-4.7333811308334601</v>
      </c>
      <c r="BL294">
        <v>-3.9035317287517999</v>
      </c>
      <c r="BM294">
        <v>-1.67333406459098</v>
      </c>
      <c r="BN294">
        <v>-4.3548695908121102</v>
      </c>
      <c r="BO294">
        <v>-2.3985271506842101</v>
      </c>
      <c r="BP294">
        <v>-2.9126918288464001</v>
      </c>
      <c r="BQ294">
        <v>-2.6535766515558299</v>
      </c>
      <c r="BR294">
        <v>-6.6493158656862796</v>
      </c>
      <c r="BS294">
        <v>0.81574857759875197</v>
      </c>
      <c r="BT294">
        <v>-5.8773909971298304</v>
      </c>
      <c r="BU294">
        <v>-1.31030125912286E-2</v>
      </c>
      <c r="BV294">
        <v>-3.41578784218009</v>
      </c>
      <c r="BW294">
        <v>-3.30980318607104</v>
      </c>
      <c r="BX294">
        <v>-2.54197668368916</v>
      </c>
      <c r="BY294">
        <v>-0.94783091361318295</v>
      </c>
      <c r="BZ294">
        <v>-3.4347230293273099</v>
      </c>
      <c r="CA294">
        <v>-2.8803838040533698</v>
      </c>
      <c r="CB294">
        <v>-3.9280888295123302</v>
      </c>
      <c r="CC294">
        <v>-0.367059259774143</v>
      </c>
      <c r="CD294">
        <v>-4.9055620604969397</v>
      </c>
      <c r="CE294">
        <v>-2.6399902537377602</v>
      </c>
      <c r="CF294">
        <v>2.9621774177121201</v>
      </c>
      <c r="CG294">
        <v>-4.2950883737481496</v>
      </c>
      <c r="CH294">
        <v>-3.36182248950439</v>
      </c>
      <c r="CI294">
        <v>-4.3970978179605797</v>
      </c>
      <c r="CJ294">
        <v>-7.3548676487243201</v>
      </c>
      <c r="CK294">
        <v>3.1476406738194598</v>
      </c>
      <c r="CL294">
        <v>-1.5451387956735101</v>
      </c>
      <c r="CM294">
        <v>-6.7333800488128501</v>
      </c>
      <c r="CN294">
        <v>-6.4945934092976598</v>
      </c>
      <c r="CO294">
        <v>-3.04520102099666</v>
      </c>
      <c r="CP294">
        <v>-7.9509695714789501</v>
      </c>
      <c r="CQ294">
        <v>-1.3158664548669401</v>
      </c>
      <c r="CR294">
        <v>-9.0553023729373603</v>
      </c>
      <c r="CS294">
        <v>-0.73225480352837402</v>
      </c>
      <c r="CT294">
        <v>-4.6561381507038897</v>
      </c>
      <c r="CU294">
        <v>-2.1086956225020401</v>
      </c>
      <c r="CV294">
        <v>-3.4230412254620601</v>
      </c>
      <c r="CW294">
        <v>-4.9055620604969397</v>
      </c>
      <c r="CX294">
        <v>-4.7297788950527</v>
      </c>
      <c r="CY294">
        <v>-2.07631313312387</v>
      </c>
      <c r="CZ294">
        <v>-1.94992478476149</v>
      </c>
      <c r="DA294">
        <v>-4.1508252476425396</v>
      </c>
      <c r="DB294">
        <v>0.31526886231255702</v>
      </c>
      <c r="DC294">
        <v>-3.22495271220071</v>
      </c>
      <c r="DD294">
        <v>-1.6107087312738699</v>
      </c>
      <c r="DE294">
        <v>-8.0918317632063399</v>
      </c>
      <c r="DF294">
        <v>-9.2897663536151001</v>
      </c>
      <c r="DG294">
        <v>-3.3396905900509299</v>
      </c>
      <c r="DH294">
        <v>-2.9436521358150598</v>
      </c>
      <c r="DI294">
        <v>-5.1484185098877502</v>
      </c>
      <c r="DJ294">
        <v>-9.9177929472947497</v>
      </c>
      <c r="DK294">
        <v>-3.43179369858604</v>
      </c>
      <c r="DL294">
        <v>-5.1388324642433103</v>
      </c>
      <c r="DM294">
        <v>-1.84196225605277</v>
      </c>
      <c r="DN294">
        <v>-10.2072966499837</v>
      </c>
      <c r="DO294">
        <v>-5.0418468799332299</v>
      </c>
      <c r="DP294">
        <v>-3.3192458231854798</v>
      </c>
      <c r="DQ294">
        <v>-5.8615370546401202</v>
      </c>
      <c r="DR294">
        <v>-8.4230367170475606</v>
      </c>
      <c r="DS294">
        <v>-2.2023119363809101</v>
      </c>
      <c r="DT294">
        <v>-2.84780702952445</v>
      </c>
      <c r="DU294">
        <v>-7.6223475074634202</v>
      </c>
      <c r="DV294">
        <v>-4.8773913956642003</v>
      </c>
      <c r="DW294">
        <v>-3.28977470743092</v>
      </c>
      <c r="DX294">
        <v>-0.99813008863805297</v>
      </c>
      <c r="DY294">
        <v>-5.89342109804298</v>
      </c>
      <c r="DZ294">
        <v>-3.3396905900509299</v>
      </c>
      <c r="EA294">
        <v>-2.1732779168853802</v>
      </c>
      <c r="EB294">
        <v>-1.78244651654876</v>
      </c>
      <c r="EC294">
        <v>-2.9457399725564302</v>
      </c>
      <c r="ED294">
        <v>-9.2073046648893992</v>
      </c>
      <c r="EE294">
        <v>-9.2897663536151001</v>
      </c>
      <c r="EF294">
        <v>-6.4703458834280099</v>
      </c>
      <c r="EG294">
        <v>-1.4021061885260999</v>
      </c>
      <c r="EH294">
        <v>0.165310593144291</v>
      </c>
      <c r="EI294">
        <v>-4.8734115458495504</v>
      </c>
      <c r="EJ294">
        <v>-4.8773913956642003</v>
      </c>
      <c r="EK294">
        <v>-1.5235382220004501</v>
      </c>
      <c r="EL294">
        <v>-2.82456848771603</v>
      </c>
      <c r="EM294">
        <v>-7.8536725889347201</v>
      </c>
      <c r="EN294">
        <v>-7.4464979786471099</v>
      </c>
      <c r="EO294">
        <v>-3.4688449103838002</v>
      </c>
      <c r="EP294">
        <v>-5.2531158523577997</v>
      </c>
      <c r="EQ294">
        <v>-4.4915410029330101</v>
      </c>
      <c r="ER294">
        <v>-2.7145692167640498</v>
      </c>
      <c r="ES294">
        <v>3.83867444721982</v>
      </c>
      <c r="ET294">
        <v>-1.80690753280963</v>
      </c>
      <c r="EU294">
        <v>-2.9902973282133698</v>
      </c>
      <c r="EV294">
        <v>-5.0918350000174604</v>
      </c>
      <c r="EW294">
        <v>-6.8694414557049104</v>
      </c>
      <c r="EX294">
        <v>-4.1556503183596503</v>
      </c>
      <c r="EY294">
        <v>-6.1973275963052101</v>
      </c>
      <c r="EZ294">
        <v>-3.50533228965313</v>
      </c>
      <c r="FA294">
        <v>-4.8111832624525297</v>
      </c>
      <c r="FB294">
        <v>-1.61029469912884</v>
      </c>
      <c r="FC294">
        <v>-5.72618527234442</v>
      </c>
      <c r="FD294">
        <v>-1.6016273593730399</v>
      </c>
      <c r="FE294">
        <v>-8.1293063712774103</v>
      </c>
      <c r="FF294">
        <v>-0.25975689221514398</v>
      </c>
      <c r="FG294">
        <v>-3.00764022595598</v>
      </c>
      <c r="FH294">
        <v>-3.2466669897793299</v>
      </c>
      <c r="FI294">
        <v>-6.3328424689730696</v>
      </c>
      <c r="FJ294">
        <v>-4.5795758312270403</v>
      </c>
      <c r="FK294">
        <v>-3.7388015862757502</v>
      </c>
      <c r="FL294">
        <v>-3.1151427184284102</v>
      </c>
      <c r="FM294">
        <v>-7.0021965117492204</v>
      </c>
      <c r="FN294">
        <v>-0.51363211760320704</v>
      </c>
      <c r="FO294">
        <v>-0.77732481585547897</v>
      </c>
      <c r="FP294">
        <v>-8.7922691693439194</v>
      </c>
      <c r="FQ294">
        <v>-5.7048116321071198</v>
      </c>
      <c r="FR294">
        <v>-3.07345681896753</v>
      </c>
      <c r="FS294">
        <v>-5.3111479525051797</v>
      </c>
      <c r="FT294">
        <v>-1.0494043564690301</v>
      </c>
      <c r="FU294">
        <v>-2.4561405187710301</v>
      </c>
      <c r="FV294">
        <v>-4.0065500565449303</v>
      </c>
      <c r="FW294">
        <v>-6.2687121790729199</v>
      </c>
      <c r="FX294">
        <v>-4.2897745748302896</v>
      </c>
      <c r="FY294">
        <v>-3.76805875841585</v>
      </c>
      <c r="FZ294">
        <v>-0.91116119438732202</v>
      </c>
      <c r="GA294">
        <v>-3.23130540812731</v>
      </c>
      <c r="GB294">
        <v>-2.0717458321702198</v>
      </c>
      <c r="GC294">
        <v>-5.0780292048962599</v>
      </c>
      <c r="GD294">
        <v>-2.4056940554837598</v>
      </c>
      <c r="GE294">
        <v>-7.2897727184227596</v>
      </c>
      <c r="GF294">
        <v>0.90693576567490397</v>
      </c>
      <c r="GG294">
        <v>-1.5987497789922001</v>
      </c>
      <c r="GH294">
        <v>-3.2161056722980299</v>
      </c>
      <c r="GI294">
        <v>-0.96387417362372196</v>
      </c>
      <c r="GJ294">
        <v>-8.1677804164824295</v>
      </c>
      <c r="GK294">
        <v>-4.8615374488189298</v>
      </c>
      <c r="GL294">
        <v>1.7761164293951901</v>
      </c>
      <c r="GM294">
        <v>-7.3772354270726597</v>
      </c>
      <c r="GN294">
        <v>-9.2073046648893992</v>
      </c>
      <c r="GO294">
        <v>-8.5698776067512004</v>
      </c>
      <c r="GP294">
        <v>-8.3328391901269097</v>
      </c>
      <c r="GQ294">
        <v>1.1735091101125801</v>
      </c>
      <c r="GR294">
        <v>-2.3779422237799799</v>
      </c>
      <c r="GS294">
        <v>-1.77036979765269</v>
      </c>
      <c r="GT294">
        <v>-5.6767972695375901</v>
      </c>
      <c r="GU294">
        <v>-3.3424385811741302</v>
      </c>
      <c r="GV294">
        <v>-9.0553023729373603</v>
      </c>
      <c r="GW294">
        <v>-2.3410640000286498</v>
      </c>
      <c r="GX294">
        <v>-4.5731063373480501</v>
      </c>
      <c r="GY294">
        <v>-5.3828836786603897</v>
      </c>
      <c r="GZ294">
        <v>-3.3913956020009399</v>
      </c>
      <c r="HA294">
        <v>-7.5443451360754397</v>
      </c>
      <c r="HB294">
        <v>-10.569862149442301</v>
      </c>
      <c r="HC294">
        <v>-5.56988211516415</v>
      </c>
      <c r="HD294">
        <v>-3.7754667071991599</v>
      </c>
      <c r="HE294">
        <v>-3.71724161052127</v>
      </c>
      <c r="HF294">
        <v>-3.2135878794862101</v>
      </c>
      <c r="HG294">
        <v>-2.3892630859520101</v>
      </c>
      <c r="HH294">
        <v>-3.0285094164147002</v>
      </c>
      <c r="HI294">
        <v>-5.1580686766939596</v>
      </c>
      <c r="HJ294">
        <v>-7.3772354270726597</v>
      </c>
      <c r="HK294">
        <v>-8.5192517113524104</v>
      </c>
      <c r="HL294">
        <v>-2.00873116520934</v>
      </c>
      <c r="HM294">
        <v>-3.6008044843337501</v>
      </c>
      <c r="HN294">
        <v>-2.5030246695892702</v>
      </c>
      <c r="HO294">
        <v>-2.92808893270939</v>
      </c>
      <c r="HP294">
        <v>-2.3604293239672001</v>
      </c>
      <c r="HQ294">
        <v>-3.08952518631685</v>
      </c>
      <c r="HR294">
        <v>-8.6223448358133599</v>
      </c>
      <c r="HS294">
        <v>-3.9636095407188798</v>
      </c>
      <c r="HT294">
        <v>-7.1104492669582902</v>
      </c>
      <c r="HU294">
        <v>-5.5192560643031499</v>
      </c>
      <c r="HV294">
        <v>-2.2595945149650398</v>
      </c>
      <c r="HW294">
        <v>-4.5130512270364402</v>
      </c>
      <c r="HX294">
        <v>-7.9509695714789501</v>
      </c>
      <c r="HY294">
        <v>-7.7333786061199703</v>
      </c>
      <c r="HZ294">
        <v>-1.77825466373726</v>
      </c>
      <c r="IA294">
        <v>-8.0918317632063399</v>
      </c>
      <c r="IB294">
        <v>-5.2173658400647698</v>
      </c>
      <c r="IC294">
        <v>-3.40138957000848</v>
      </c>
      <c r="ID294">
        <v>-2.0011122377282602</v>
      </c>
      <c r="IE294">
        <v>-2.6265306113253799</v>
      </c>
      <c r="IF294">
        <v>-9.9177929472947497</v>
      </c>
      <c r="IG294">
        <v>-6.2687121790729199</v>
      </c>
      <c r="IH294">
        <v>-5.4884938236516803</v>
      </c>
      <c r="II294">
        <v>-3.7810477387427901</v>
      </c>
      <c r="IJ294">
        <v>-1.4919225820962501</v>
      </c>
      <c r="IK294">
        <v>-4.1388327031000403</v>
      </c>
      <c r="IL294">
        <v>-3.2674068964424698</v>
      </c>
      <c r="IM294">
        <v>-1.97956299486087</v>
      </c>
      <c r="IN294">
        <v>-3.7699071825713899</v>
      </c>
      <c r="IO294">
        <v>-0.217997015099618</v>
      </c>
      <c r="IP294">
        <v>-2.0103690404879599</v>
      </c>
      <c r="IQ294">
        <v>-4.9301540416926404</v>
      </c>
      <c r="IR294">
        <v>-6.0373867878450502</v>
      </c>
      <c r="IS294">
        <v>-0.63240382276406704</v>
      </c>
      <c r="IT294">
        <v>-4.34933140833368</v>
      </c>
      <c r="IU294">
        <v>-2.7101260504802398</v>
      </c>
      <c r="IV294">
        <v>-8.0918317632063399</v>
      </c>
      <c r="IW294">
        <v>-4.5926025085826803</v>
      </c>
      <c r="IX294">
        <v>-8.0196821578997106</v>
      </c>
      <c r="IY294">
        <v>-4.3301134964467201</v>
      </c>
      <c r="IZ294">
        <v>-5.1388324642433103</v>
      </c>
      <c r="JA294">
        <v>-3.2569996743177501</v>
      </c>
      <c r="JB294">
        <v>0.37577009811311901</v>
      </c>
      <c r="JC294">
        <v>-5.2224190660210903</v>
      </c>
      <c r="JD294">
        <v>-2.1394301478198399</v>
      </c>
      <c r="JE294">
        <v>-6.7922736777541903</v>
      </c>
      <c r="JF294">
        <v>-2.3267087077317701</v>
      </c>
      <c r="JG294">
        <v>-4.6907368039300197</v>
      </c>
      <c r="JH294">
        <v>-1.3586897046381301</v>
      </c>
      <c r="JI294">
        <v>-4.0351627909876999</v>
      </c>
      <c r="JJ294">
        <v>-2.2984196646211199</v>
      </c>
      <c r="JK294">
        <v>1.4648179688424601</v>
      </c>
      <c r="JL294">
        <v>-4.8458558308480599</v>
      </c>
      <c r="JM294">
        <v>-3.6629919918663698</v>
      </c>
      <c r="JN294">
        <v>-6.2274895457951498</v>
      </c>
      <c r="JO294">
        <v>-7.4703446811836498</v>
      </c>
      <c r="JP294">
        <v>-2.7342833675767402</v>
      </c>
      <c r="JQ294">
        <v>-2.4078510879847501</v>
      </c>
      <c r="JR294">
        <v>-2.6223500956291299</v>
      </c>
      <c r="JS294">
        <v>-5.66987785891647</v>
      </c>
      <c r="JT294">
        <v>-3.5348871807117699</v>
      </c>
      <c r="JU294">
        <v>-2.7515287469076202</v>
      </c>
      <c r="JV294">
        <v>-3.2505330793962202</v>
      </c>
      <c r="JW294">
        <v>-9.1293025747265002</v>
      </c>
      <c r="JX294">
        <v>-0.73993353653097704</v>
      </c>
      <c r="JY294">
        <v>0.82954777446313699</v>
      </c>
      <c r="JZ294">
        <v>-5.5130509174453302</v>
      </c>
      <c r="KA294">
        <v>-4.6595609155326301</v>
      </c>
      <c r="KB294">
        <v>-2.7533560998428999</v>
      </c>
      <c r="KC294">
        <v>-0.86845249446283601</v>
      </c>
      <c r="KD294">
        <v>-6.9015026293107402</v>
      </c>
      <c r="KE294">
        <v>-6.6223488432903004</v>
      </c>
      <c r="KF294">
        <v>-7.8226457600436099</v>
      </c>
      <c r="KG294">
        <v>-3.4274108246486699</v>
      </c>
      <c r="KH294">
        <v>-2.7101260504802398</v>
      </c>
      <c r="KI294">
        <v>-4.8264905111800296</v>
      </c>
      <c r="KJ294">
        <v>-4.94678471144395</v>
      </c>
      <c r="KK294">
        <v>-8.7922691693439194</v>
      </c>
      <c r="KL294">
        <v>-5.4524245839745697</v>
      </c>
      <c r="KM294">
        <v>-3.7699071825713899</v>
      </c>
      <c r="KN294">
        <v>-4.3660101462666097</v>
      </c>
      <c r="KO294">
        <v>-0.91703776061991604</v>
      </c>
      <c r="KP294">
        <v>-4.3465702691850696</v>
      </c>
      <c r="KQ294">
        <v>-5.3548693133708403</v>
      </c>
      <c r="KR294">
        <v>-3.3383185548512899</v>
      </c>
      <c r="KS294">
        <v>-8.2897705968170907</v>
      </c>
      <c r="KT294">
        <v>-4.18473126300078E-2</v>
      </c>
      <c r="KU294">
        <v>-6.9178044232193496</v>
      </c>
      <c r="KV294">
        <v>-8.3772331728669407</v>
      </c>
      <c r="KW294">
        <v>-3.08261681752602</v>
      </c>
      <c r="KX294">
        <v>-3.7243925290631501</v>
      </c>
      <c r="KY294">
        <v>3.1300769318434201</v>
      </c>
      <c r="KZ294">
        <v>-3.7406128794951599</v>
      </c>
      <c r="LA294">
        <v>-4.0285093057785897</v>
      </c>
      <c r="LB294">
        <v>-3.0307238373101901</v>
      </c>
      <c r="LC294">
        <v>-1.43545640233089</v>
      </c>
      <c r="LD294">
        <v>-1.9897587615875201</v>
      </c>
      <c r="LE294">
        <v>-6.9509712490283997</v>
      </c>
      <c r="LF294">
        <v>-5.2023114995788697</v>
      </c>
      <c r="LG294">
        <v>-2.12871701704651</v>
      </c>
      <c r="LH294">
        <v>-2.4281404525787398</v>
      </c>
      <c r="LI294">
        <v>-5.2123302519251</v>
      </c>
      <c r="LJ294">
        <v>-3.38855285251219</v>
      </c>
      <c r="LK294">
        <v>-8.8536694526513795</v>
      </c>
      <c r="LL294">
        <v>-1.7506159832974999</v>
      </c>
      <c r="LM294">
        <v>-0.55287552782140104</v>
      </c>
      <c r="LN294">
        <v>-6.0826160134765201</v>
      </c>
      <c r="LO294">
        <v>-2.7689827668827798</v>
      </c>
      <c r="LP294">
        <v>-4.3410637939293801</v>
      </c>
      <c r="LQ294">
        <v>-6.0826160134765201</v>
      </c>
      <c r="LR294">
        <v>-2.7763954739973</v>
      </c>
      <c r="LS294">
        <v>-4.0351627909876999</v>
      </c>
      <c r="LT294">
        <v>-4.5570583996864196</v>
      </c>
      <c r="LU294">
        <v>-1.9651971137873101</v>
      </c>
      <c r="LV294">
        <v>-2.0032849715524299</v>
      </c>
      <c r="LW294">
        <v>1.28247954815361</v>
      </c>
      <c r="LX294">
        <v>-2.9436521358150598</v>
      </c>
      <c r="LY294">
        <v>-2.8635099866499099</v>
      </c>
      <c r="LZ294">
        <v>-3.3287506710577399</v>
      </c>
      <c r="MA294">
        <v>-9.3772286644660703</v>
      </c>
      <c r="MB294">
        <v>-2.8400191836575002</v>
      </c>
      <c r="MC294">
        <v>-6.8694414557049104</v>
      </c>
      <c r="MD294">
        <v>-2.5022562568072999</v>
      </c>
      <c r="ME294">
        <v>-5.1923618426021996</v>
      </c>
      <c r="MF294">
        <v>-4.6837503753055501</v>
      </c>
      <c r="MG294">
        <v>-2.4310623674364402</v>
      </c>
      <c r="MH294">
        <v>-4.6459183107992201</v>
      </c>
      <c r="MI294">
        <v>1.8853710656996101</v>
      </c>
      <c r="MJ294">
        <v>-2.3051050101060699</v>
      </c>
      <c r="MK294">
        <v>-8.8536694526513795</v>
      </c>
      <c r="ML294">
        <v>-3.23130540812731</v>
      </c>
      <c r="MM294">
        <v>-1.78198015320406</v>
      </c>
      <c r="MN294">
        <v>-0.91294718190122204</v>
      </c>
      <c r="MO294">
        <v>-2.7960370051862502</v>
      </c>
      <c r="MP294">
        <v>-9.5698724542965206</v>
      </c>
      <c r="MQ294">
        <v>-0.87142610255667896</v>
      </c>
      <c r="MR294">
        <v>-1.9946136006734601</v>
      </c>
      <c r="MS294">
        <v>-5.6090526947184101</v>
      </c>
      <c r="MT294">
        <v>-3.7829128907212199</v>
      </c>
      <c r="MU294">
        <v>-6.4114522424642404</v>
      </c>
      <c r="MV294">
        <v>-3.6785328409020499</v>
      </c>
      <c r="MW294">
        <v>-2.02685088371455</v>
      </c>
      <c r="MX294">
        <v>-6.3438135784509404</v>
      </c>
      <c r="MY294">
        <v>-1.2592699451081799</v>
      </c>
      <c r="MZ294">
        <v>-2.7885229520181398</v>
      </c>
      <c r="NA294">
        <v>-5.4288698656102801</v>
      </c>
      <c r="NB294">
        <v>-3.0307238373101901</v>
      </c>
      <c r="NC294">
        <v>-6.2792045452596801</v>
      </c>
      <c r="ND294">
        <v>-7.8226457600436099</v>
      </c>
      <c r="NE294">
        <v>-0.91499102147144395</v>
      </c>
      <c r="NF294">
        <v>-8.1293063712774103</v>
      </c>
      <c r="NG294">
        <v>-8.9849133885431094</v>
      </c>
      <c r="NH294">
        <v>-7.5958753446777303</v>
      </c>
      <c r="NI294">
        <v>-1.26447236682275</v>
      </c>
      <c r="NJ294">
        <v>-8.2073086723589199</v>
      </c>
      <c r="NK294">
        <v>-3.8130880007155898</v>
      </c>
      <c r="NL294">
        <v>-3.5650602152897002</v>
      </c>
      <c r="NM294">
        <v>-5.7625271010979802</v>
      </c>
      <c r="NN294">
        <v>-2.6942430098450401</v>
      </c>
      <c r="NO294">
        <v>-4.7515284729782303</v>
      </c>
      <c r="NP294">
        <v>-3.49306700950733</v>
      </c>
      <c r="NQ294">
        <v>-9.1293025747265002</v>
      </c>
      <c r="NR294">
        <v>-3.1376390327031598</v>
      </c>
      <c r="NS294">
        <v>0.51160068838019301</v>
      </c>
      <c r="NT294">
        <v>-4.5348870235554797</v>
      </c>
      <c r="NU294">
        <v>-5.0964664472622898</v>
      </c>
      <c r="NV294">
        <v>-5.3219547034142503</v>
      </c>
      <c r="NW294">
        <v>-8.1293063712774103</v>
      </c>
      <c r="NX294">
        <v>-8.7333757207385503</v>
      </c>
      <c r="NY294">
        <v>-7.26871113364286</v>
      </c>
      <c r="NZ294">
        <v>-1.4281404890657099</v>
      </c>
      <c r="OA294">
        <v>-3.2466669897793299</v>
      </c>
      <c r="OB294">
        <v>-3.8380786762632502</v>
      </c>
      <c r="OC294">
        <v>-4.0351627909876999</v>
      </c>
      <c r="OD294">
        <v>-0.55546367938460195</v>
      </c>
      <c r="OE294">
        <v>-5.2531158523577997</v>
      </c>
      <c r="OF294">
        <v>-6.2479536338408401</v>
      </c>
      <c r="OG294">
        <v>0.23413300082152599</v>
      </c>
      <c r="OH294">
        <v>-4.7406126982521002</v>
      </c>
      <c r="OI294">
        <v>-3.31249478182623</v>
      </c>
      <c r="OJ294">
        <v>-5.1340632216720499</v>
      </c>
      <c r="OK294">
        <v>-4.92602615725104</v>
      </c>
      <c r="OL294">
        <v>-2.4194100479144698</v>
      </c>
      <c r="OM294">
        <v>-4.2531161109052302</v>
      </c>
      <c r="ON294">
        <v>-5.3716125707281899</v>
      </c>
      <c r="OO294">
        <v>-3.49612356761688</v>
      </c>
      <c r="OP294">
        <v>-5.6090526947184101</v>
      </c>
      <c r="OQ294">
        <v>-3.7736111508593302</v>
      </c>
      <c r="OR294">
        <v>-2.72260156325672</v>
      </c>
      <c r="OS294">
        <v>-7.6767951887299297</v>
      </c>
      <c r="OT294">
        <v>-5.3383181434364504</v>
      </c>
      <c r="OU294">
        <v>-3.9678465329831698</v>
      </c>
      <c r="OV294">
        <v>-4.2687129631459504</v>
      </c>
      <c r="OW294">
        <v>-2.3205998984365399</v>
      </c>
      <c r="OX294">
        <v>-7.7922721749491997</v>
      </c>
      <c r="OY294">
        <v>-5.3328430154481499</v>
      </c>
      <c r="OZ294">
        <v>-9.3772286644660703</v>
      </c>
      <c r="PA294">
        <v>-2.15383920623171</v>
      </c>
      <c r="PB294">
        <v>-5.38855242651967</v>
      </c>
      <c r="PC294">
        <v>-3.75885199547431</v>
      </c>
      <c r="PD294">
        <v>-5.6090526947184101</v>
      </c>
      <c r="PE294">
        <v>-8.7333757207385503</v>
      </c>
      <c r="PF294">
        <v>-1.5828217743153801</v>
      </c>
      <c r="PG294">
        <v>-8.9849133885431094</v>
      </c>
      <c r="PH294">
        <v>-3.40138957000848</v>
      </c>
      <c r="PI294">
        <v>-3.6647105088879699</v>
      </c>
      <c r="PJ294">
        <v>-5.69073645376145</v>
      </c>
      <c r="PK294">
        <v>-3.49306700950733</v>
      </c>
      <c r="PL294">
        <v>-2.7243926186715299</v>
      </c>
      <c r="PM294">
        <v>-5.06435427231993</v>
      </c>
      <c r="PN294">
        <v>-6.7478796039353002</v>
      </c>
      <c r="PO294">
        <v>-2.8566189025162898</v>
      </c>
      <c r="PP294">
        <v>-3.1104510234851301</v>
      </c>
      <c r="PQ294">
        <v>-5.1340632216720499</v>
      </c>
      <c r="PR294">
        <v>-3.1022770927010201</v>
      </c>
      <c r="PS294">
        <v>-5.7478803325686103</v>
      </c>
      <c r="PT294">
        <v>-5.5570580805062102</v>
      </c>
      <c r="PU294">
        <v>-7.8226457600436099</v>
      </c>
      <c r="PV294">
        <v>-4.2977526307831901</v>
      </c>
      <c r="PW294">
        <v>-3.3520979805489799</v>
      </c>
      <c r="PX294">
        <v>-1.9342941336122299</v>
      </c>
      <c r="PY294">
        <v>-2.3417511612572501</v>
      </c>
      <c r="PZ294">
        <v>-4.1849446201966103</v>
      </c>
      <c r="QA294">
        <v>-3.7903977057134401</v>
      </c>
      <c r="QB294">
        <v>-3.0087311106444798</v>
      </c>
      <c r="QC294">
        <v>-4.3301134964467201</v>
      </c>
      <c r="QD294">
        <v>-3.1412233697553602</v>
      </c>
      <c r="QE294">
        <v>-1.74288033476188</v>
      </c>
      <c r="QF294">
        <v>-3.9322226284271098</v>
      </c>
      <c r="QG294">
        <v>-2.5007206579778001</v>
      </c>
      <c r="QH294">
        <v>-5.9260257450526401</v>
      </c>
      <c r="QI294">
        <v>-3.6837505495440501</v>
      </c>
      <c r="QJ294">
        <v>-7.1293082695566099</v>
      </c>
      <c r="QK294">
        <v>-1.81881692017852</v>
      </c>
      <c r="QL294">
        <v>0.423460043191216</v>
      </c>
      <c r="QM294">
        <v>-1.49612368235932</v>
      </c>
      <c r="QN294">
        <v>-3.4509415382279198</v>
      </c>
      <c r="QO294">
        <v>-2.9817034387152899</v>
      </c>
      <c r="QP294">
        <v>-8.0918317632063399</v>
      </c>
      <c r="QQ294">
        <v>-1.97795970335956</v>
      </c>
      <c r="QR294">
        <v>-3.11162251760044</v>
      </c>
      <c r="QS294">
        <v>-9.1293025747265002</v>
      </c>
      <c r="QT294">
        <v>-3.8111834527816599</v>
      </c>
      <c r="QU294">
        <v>-4.6156861164192398</v>
      </c>
      <c r="QV294">
        <v>-6.5570574421460002</v>
      </c>
      <c r="QW294">
        <v>-5.5380332631872502</v>
      </c>
      <c r="QX294">
        <v>-2.1028594697918899</v>
      </c>
      <c r="QY294">
        <v>-10.569862149442301</v>
      </c>
      <c r="QZ294">
        <v>-3.5942393086049602</v>
      </c>
      <c r="RA294">
        <v>-7.33284137602352</v>
      </c>
      <c r="RB294">
        <v>-8.2479505423569908</v>
      </c>
      <c r="RC294">
        <v>-2.7736112435775202</v>
      </c>
      <c r="RD294">
        <v>-1.2274905300277601</v>
      </c>
      <c r="RE294">
        <v>-3.66127551948157</v>
      </c>
      <c r="RF294">
        <v>-3.0120087226524102</v>
      </c>
      <c r="RG294">
        <v>-4.3913954597233502</v>
      </c>
      <c r="RH294">
        <v>-1.54949799278594</v>
      </c>
      <c r="RI294">
        <v>-1.51576296738442</v>
      </c>
      <c r="RJ294">
        <v>-2.4824198422021602</v>
      </c>
      <c r="RK294">
        <v>-2.9157581316769501</v>
      </c>
      <c r="RL294">
        <v>-8.0553059796614406</v>
      </c>
      <c r="RM294">
        <v>-3.5909678902478199</v>
      </c>
      <c r="RN294">
        <v>-6.2479536338408401</v>
      </c>
      <c r="RO294">
        <v>-2.25764799570055</v>
      </c>
      <c r="RP294">
        <v>-7.7048095104993699</v>
      </c>
      <c r="RQ294">
        <v>-3.2518240816405699</v>
      </c>
      <c r="RR294">
        <v>-3.7606886537201101</v>
      </c>
      <c r="RS294">
        <v>-2.3111484235342399</v>
      </c>
      <c r="RT294">
        <v>-6.1293092186971503</v>
      </c>
      <c r="RU294">
        <v>-5.4172351698183299</v>
      </c>
      <c r="RV294">
        <v>-1.81642716479841</v>
      </c>
      <c r="RW294">
        <v>-8.0553059796614406</v>
      </c>
      <c r="RX294">
        <v>-7.8226457600436099</v>
      </c>
      <c r="RY294">
        <v>-9.4703374677384993</v>
      </c>
      <c r="RZ294">
        <v>-6.3328424689730696</v>
      </c>
      <c r="SA294">
        <v>-8.7922691693439194</v>
      </c>
      <c r="SB294">
        <v>-4.0530569095937397</v>
      </c>
      <c r="SC294">
        <v>0.609848656930982</v>
      </c>
      <c r="SD294">
        <v>-2.6049230248733899</v>
      </c>
      <c r="SE294">
        <v>-7.6767951887299297</v>
      </c>
      <c r="SF294">
        <v>3.4655545978216198</v>
      </c>
      <c r="SG294">
        <v>-4.5731063373480501</v>
      </c>
      <c r="SH294">
        <v>-7.3772354270726597</v>
      </c>
      <c r="SI294">
        <v>-1.6629921206784199</v>
      </c>
      <c r="SJ294">
        <v>-3.94260924516324</v>
      </c>
      <c r="SK294">
        <v>-2.9967765079637401</v>
      </c>
      <c r="SL294">
        <v>3.00300962424291E-2</v>
      </c>
      <c r="SM294">
        <v>-7.2897727184227596</v>
      </c>
      <c r="SN294">
        <v>-1.0906798907969399</v>
      </c>
      <c r="SO294">
        <v>-7.0196839172806902</v>
      </c>
      <c r="SP294">
        <v>-3.9699697045636801</v>
      </c>
      <c r="SQ294">
        <v>-8.6223448358133599</v>
      </c>
      <c r="SR294">
        <v>-2.0513700445048801</v>
      </c>
      <c r="SS294">
        <v>-2.42158770111027</v>
      </c>
      <c r="ST294">
        <v>-5.8149944937303202</v>
      </c>
      <c r="SU294">
        <v>-8.4703422766979202</v>
      </c>
      <c r="SV294">
        <v>-4.5893347954889103</v>
      </c>
      <c r="SW294">
        <v>-7.98491682351903</v>
      </c>
      <c r="SX294">
        <v>-5.9678458965003003</v>
      </c>
      <c r="SY294" s="3" t="s">
        <v>1236</v>
      </c>
    </row>
    <row r="295" spans="1:519" ht="15.75" customHeight="1" x14ac:dyDescent="0.25">
      <c r="A295" t="s">
        <v>1131</v>
      </c>
      <c r="B295" t="s">
        <v>592</v>
      </c>
      <c r="C295" t="s">
        <v>1017</v>
      </c>
      <c r="D295" t="s">
        <v>521</v>
      </c>
      <c r="E295" t="s">
        <v>1132</v>
      </c>
      <c r="F295">
        <v>-2.4424979172049599</v>
      </c>
      <c r="G295">
        <v>-1.67908885378883</v>
      </c>
      <c r="H295">
        <v>-3.1636368760237001</v>
      </c>
      <c r="I295">
        <v>-6.56230890863407</v>
      </c>
      <c r="J295">
        <v>-5.7042409465012298</v>
      </c>
      <c r="K295">
        <v>-1.32049918260899</v>
      </c>
      <c r="L295">
        <v>-0.168271010645376</v>
      </c>
      <c r="M295">
        <v>-3.35609679480948</v>
      </c>
      <c r="N295">
        <v>-1.2999810523228299</v>
      </c>
      <c r="O295">
        <v>-7.6218806448126397</v>
      </c>
      <c r="P295">
        <v>-2.5908700105976701</v>
      </c>
      <c r="Q295">
        <v>-4.0352978131953403</v>
      </c>
      <c r="R295">
        <v>-4.2522291929768103</v>
      </c>
      <c r="S295">
        <v>-0.92121458634805797</v>
      </c>
      <c r="T295">
        <v>-2.7618598850798</v>
      </c>
      <c r="U295">
        <v>-2.8545027453544698</v>
      </c>
      <c r="V295">
        <v>-4.0094601908013097</v>
      </c>
      <c r="W295">
        <v>-6.4519542802476204</v>
      </c>
      <c r="X295">
        <v>-3.38756009490643</v>
      </c>
      <c r="Y295">
        <v>-2.4178643189622102</v>
      </c>
      <c r="Z295">
        <v>-1.00025616657308</v>
      </c>
      <c r="AA295">
        <v>-3.4247620359265998</v>
      </c>
      <c r="AB295">
        <v>-5.88938638496073</v>
      </c>
      <c r="AC295">
        <v>-3.2653056774103599</v>
      </c>
      <c r="AD295">
        <v>-3.9487112855020201</v>
      </c>
      <c r="AE295">
        <v>-5.28014413792335</v>
      </c>
      <c r="AF295">
        <v>-8.4076780309842505</v>
      </c>
      <c r="AG295">
        <v>-0.66133915456572101</v>
      </c>
      <c r="AH295">
        <v>-6.0252935209429204</v>
      </c>
      <c r="AI295">
        <v>-1.01837352577164</v>
      </c>
      <c r="AJ295">
        <v>-0.367580707799252</v>
      </c>
      <c r="AK295">
        <v>1.7415542932601401E-2</v>
      </c>
      <c r="AL295">
        <v>-3.74345173091523</v>
      </c>
      <c r="AM295">
        <v>-3.0231843136122598</v>
      </c>
      <c r="AN295">
        <v>-8.7220423121000294</v>
      </c>
      <c r="AO295">
        <v>-1.8100525527865701</v>
      </c>
      <c r="AP295">
        <v>-4.73476882073449</v>
      </c>
      <c r="AQ295">
        <v>-2.3421878766981998</v>
      </c>
      <c r="AR295">
        <v>-0.19073918386421099</v>
      </c>
      <c r="AS295">
        <v>-2.4412373239099998</v>
      </c>
      <c r="AT295">
        <v>-8.4789889445707605</v>
      </c>
      <c r="AU295">
        <v>0.71837275677980905</v>
      </c>
      <c r="AV295">
        <v>-5.8327062769458298</v>
      </c>
      <c r="AW295">
        <v>-4.1464872125902801</v>
      </c>
      <c r="AX295">
        <v>-3.6208111187339398</v>
      </c>
      <c r="AY295">
        <v>0.54104766010383798</v>
      </c>
      <c r="AZ295">
        <v>-2.5053003446878499</v>
      </c>
      <c r="BA295">
        <v>-8.7698422249948997</v>
      </c>
      <c r="BB295">
        <v>0.117989033988674</v>
      </c>
      <c r="BC295">
        <v>3.0688236902561599</v>
      </c>
      <c r="BD295">
        <v>-2.3232059780180299</v>
      </c>
      <c r="BE295">
        <v>-4.0202908690813901</v>
      </c>
      <c r="BF295">
        <v>-4.7135238025364297</v>
      </c>
      <c r="BG295">
        <v>-7.0725634555190204</v>
      </c>
      <c r="BH295">
        <v>-1.72990342859317</v>
      </c>
      <c r="BI295">
        <v>-3.7666441858781199</v>
      </c>
      <c r="BJ295">
        <v>-3.2392819398720101</v>
      </c>
      <c r="BK295">
        <v>-4.8100877305471696</v>
      </c>
      <c r="BL295">
        <v>-4.1283353447976596</v>
      </c>
      <c r="BM295">
        <v>-1.60687979387265</v>
      </c>
      <c r="BN295">
        <v>-4.2944251927153498</v>
      </c>
      <c r="BO295">
        <v>-2.4861282118142101</v>
      </c>
      <c r="BP295">
        <v>-3.0938995053610099</v>
      </c>
      <c r="BQ295">
        <v>-2.6411727041346502</v>
      </c>
      <c r="BR295">
        <v>-6.8656881173672</v>
      </c>
      <c r="BS295">
        <v>0.88730112646992598</v>
      </c>
      <c r="BT295">
        <v>-6.0738976243000398</v>
      </c>
      <c r="BU295">
        <v>-0.116304272593154</v>
      </c>
      <c r="BV295">
        <v>-3.5551395746592398</v>
      </c>
      <c r="BW295">
        <v>-3.3834731767722199</v>
      </c>
      <c r="BX295">
        <v>-2.6173075044609302</v>
      </c>
      <c r="BY295">
        <v>-0.86543139976954597</v>
      </c>
      <c r="BZ295">
        <v>-3.51769987995096</v>
      </c>
      <c r="CA295">
        <v>-2.86346488654736</v>
      </c>
      <c r="CB295">
        <v>-3.89736611497925</v>
      </c>
      <c r="CC295">
        <v>-0.346677308589595</v>
      </c>
      <c r="CD295">
        <v>-5.0308715282731002</v>
      </c>
      <c r="CE295">
        <v>-2.5406615026170898</v>
      </c>
      <c r="CF295">
        <v>2.9989373478713701</v>
      </c>
      <c r="CG295">
        <v>-4.3685227391178998</v>
      </c>
      <c r="CH295">
        <v>-3.40263170851523</v>
      </c>
      <c r="CI295">
        <v>-4.50306573266601</v>
      </c>
      <c r="CJ295">
        <v>-7.3168460352157902</v>
      </c>
      <c r="CK295">
        <v>3.0865007331666701</v>
      </c>
      <c r="CL295">
        <v>-1.6853561187841599</v>
      </c>
      <c r="CM295">
        <v>-6.71430772618932</v>
      </c>
      <c r="CN295">
        <v>-6.1846483107146204</v>
      </c>
      <c r="CO295">
        <v>-3.1699321752705001</v>
      </c>
      <c r="CP295">
        <v>-8.1522934975280492</v>
      </c>
      <c r="CQ295">
        <v>-1.4634467830497799</v>
      </c>
      <c r="CR295">
        <v>-10.894205657583001</v>
      </c>
      <c r="CS295">
        <v>-0.62221045040259904</v>
      </c>
      <c r="CT295">
        <v>-4.5634240156428802</v>
      </c>
      <c r="CU295">
        <v>-2.12971300944819</v>
      </c>
      <c r="CV295">
        <v>-3.31702246059678</v>
      </c>
      <c r="CW295">
        <v>-5.0087157059666403</v>
      </c>
      <c r="CX295">
        <v>-4.6352177227042901</v>
      </c>
      <c r="CY295">
        <v>-2.0613008462963398</v>
      </c>
      <c r="CZ295">
        <v>-1.9534774692022201</v>
      </c>
      <c r="DA295">
        <v>-4.1681418220136797</v>
      </c>
      <c r="DB295">
        <v>0.290243652886847</v>
      </c>
      <c r="DC295">
        <v>-3.2025720783865501</v>
      </c>
      <c r="DD295">
        <v>-1.6509130934480101</v>
      </c>
      <c r="DE295">
        <v>-9.1837094787223794</v>
      </c>
      <c r="DF295">
        <v>-9.1349082852797192</v>
      </c>
      <c r="DG295">
        <v>-3.2421339349675402</v>
      </c>
      <c r="DH295">
        <v>-3.0128584676745902</v>
      </c>
      <c r="DI295">
        <v>-5.2065139040459396</v>
      </c>
      <c r="DJ295">
        <v>-9.9275728203294804</v>
      </c>
      <c r="DK295">
        <v>-3.4066342923551902</v>
      </c>
      <c r="DL295">
        <v>-5.2560626531969099</v>
      </c>
      <c r="DM295">
        <v>-1.7809185927564399</v>
      </c>
      <c r="DN295">
        <v>-9.5978150680276304</v>
      </c>
      <c r="DO295">
        <v>-5.0857567266993904</v>
      </c>
      <c r="DP295">
        <v>-3.2512322832130698</v>
      </c>
      <c r="DQ295">
        <v>-5.9195199512074597</v>
      </c>
      <c r="DR295">
        <v>-8.5247435801725508</v>
      </c>
      <c r="DS295">
        <v>-2.2996257500036799</v>
      </c>
      <c r="DT295">
        <v>-2.7780959864110399</v>
      </c>
      <c r="DU295">
        <v>-7.2418931821947599</v>
      </c>
      <c r="DV295">
        <v>-4.7934240969520596</v>
      </c>
      <c r="DW295">
        <v>-3.26451877750277</v>
      </c>
      <c r="DX295">
        <v>-1.03965891015801</v>
      </c>
      <c r="DY295">
        <v>-5.9514696115627004</v>
      </c>
      <c r="DZ295">
        <v>-3.2189771316740701</v>
      </c>
      <c r="EA295">
        <v>-2.2224277215444799</v>
      </c>
      <c r="EB295">
        <v>-1.82308493190826</v>
      </c>
      <c r="EC295">
        <v>-2.8156893223506398</v>
      </c>
      <c r="ED295">
        <v>-8.31132628864761</v>
      </c>
      <c r="EE295">
        <v>-9.1098415053641801</v>
      </c>
      <c r="EF295">
        <v>-6.4914852521201798</v>
      </c>
      <c r="EG295">
        <v>-1.3159450237027299</v>
      </c>
      <c r="EH295">
        <v>0.14538190939387299</v>
      </c>
      <c r="EI295">
        <v>-4.9547012972301001</v>
      </c>
      <c r="EJ295">
        <v>-4.8936292278415703</v>
      </c>
      <c r="EK295">
        <v>-1.39283180452874</v>
      </c>
      <c r="EL295">
        <v>-2.8381607233831998</v>
      </c>
      <c r="EM295">
        <v>-8.2401769941944707</v>
      </c>
      <c r="EN295">
        <v>-7.8091726322109203</v>
      </c>
      <c r="EO295">
        <v>-3.2646142577516502</v>
      </c>
      <c r="EP295">
        <v>-5.1045589204343704</v>
      </c>
      <c r="EQ295">
        <v>-4.5374662024289396</v>
      </c>
      <c r="ER295">
        <v>-2.63580509187384</v>
      </c>
      <c r="ES295">
        <v>3.7964501202501202</v>
      </c>
      <c r="ET295">
        <v>-1.7712831656752299</v>
      </c>
      <c r="EU295">
        <v>-3.00699532482545</v>
      </c>
      <c r="EV295">
        <v>-4.9691100574367004</v>
      </c>
      <c r="EW295">
        <v>-6.8337384158963301</v>
      </c>
      <c r="EX295">
        <v>-4.0741587428129602</v>
      </c>
      <c r="EY295">
        <v>-6.19353396856358</v>
      </c>
      <c r="EZ295">
        <v>-3.4993556805204702</v>
      </c>
      <c r="FA295">
        <v>-5.2565280994644104</v>
      </c>
      <c r="FB295">
        <v>-1.60331746301252</v>
      </c>
      <c r="FC295">
        <v>-5.4046925233584702</v>
      </c>
      <c r="FD295">
        <v>-1.5341720539982999</v>
      </c>
      <c r="FE295">
        <v>-8.0970836568219298</v>
      </c>
      <c r="FF295">
        <v>-0.21641451374437701</v>
      </c>
      <c r="FG295">
        <v>-3.1190863444823198</v>
      </c>
      <c r="FH295">
        <v>-3.3005962468242198</v>
      </c>
      <c r="FI295">
        <v>-6.0010795406081403</v>
      </c>
      <c r="FJ295">
        <v>-4.6532732071993603</v>
      </c>
      <c r="FK295">
        <v>-3.5821797029563802</v>
      </c>
      <c r="FL295">
        <v>-3.25961394746074</v>
      </c>
      <c r="FM295">
        <v>-7.1188308092129304</v>
      </c>
      <c r="FN295">
        <v>-0.47323719039012002</v>
      </c>
      <c r="FO295">
        <v>-0.66692979210863301</v>
      </c>
      <c r="FP295">
        <v>-8.3521333372180404</v>
      </c>
      <c r="FQ295">
        <v>-5.5881204678796896</v>
      </c>
      <c r="FR295">
        <v>-3.0969349596242801</v>
      </c>
      <c r="FS295">
        <v>-5.16699465728232</v>
      </c>
      <c r="FT295">
        <v>-0.97725995704361002</v>
      </c>
      <c r="FU295">
        <v>-2.5182868186452398</v>
      </c>
      <c r="FV295">
        <v>-3.9656532150795298</v>
      </c>
      <c r="FW295">
        <v>-6.2957571535905696</v>
      </c>
      <c r="FX295">
        <v>-4.3812940881003497</v>
      </c>
      <c r="FY295">
        <v>-3.8338432467919601</v>
      </c>
      <c r="FZ295">
        <v>-1.00159013361996</v>
      </c>
      <c r="GA295">
        <v>-3.1869439320333002</v>
      </c>
      <c r="GB295">
        <v>-2.1039300723798302</v>
      </c>
      <c r="GC295">
        <v>-4.9820244834742304</v>
      </c>
      <c r="GD295">
        <v>-2.4933751433951201</v>
      </c>
      <c r="GE295">
        <v>-7.39125158589734</v>
      </c>
      <c r="GF295">
        <v>0.93107849610654503</v>
      </c>
      <c r="GG295">
        <v>-1.6512714905765999</v>
      </c>
      <c r="GH295">
        <v>-3.0730817845417802</v>
      </c>
      <c r="GI295">
        <v>-0.94262290158532702</v>
      </c>
      <c r="GJ295">
        <v>-7.7487712256349299</v>
      </c>
      <c r="GK295">
        <v>-5.1124977320987304</v>
      </c>
      <c r="GL295">
        <v>1.6799264344353</v>
      </c>
      <c r="GM295">
        <v>-7.9325256376811497</v>
      </c>
      <c r="GN295">
        <v>-9.4190343383349298</v>
      </c>
      <c r="GO295">
        <v>-9.33080871707371</v>
      </c>
      <c r="GP295">
        <v>-9.0126474601792399</v>
      </c>
      <c r="GQ295">
        <v>1.24186958650167</v>
      </c>
      <c r="GR295">
        <v>-2.3020322291208899</v>
      </c>
      <c r="GS295">
        <v>-1.7925923216453199</v>
      </c>
      <c r="GT295">
        <v>-5.5933065134031397</v>
      </c>
      <c r="GU295">
        <v>-3.35234494599267</v>
      </c>
      <c r="GV295">
        <v>-9.7179033348711297</v>
      </c>
      <c r="GW295">
        <v>-2.3888340402275001</v>
      </c>
      <c r="GX295">
        <v>-4.6910858258835697</v>
      </c>
      <c r="GY295">
        <v>-5.5244108147122502</v>
      </c>
      <c r="GZ295">
        <v>-3.50253225522304</v>
      </c>
      <c r="HA295">
        <v>-7.6647873686559302</v>
      </c>
      <c r="HB295">
        <v>-11.135697911137401</v>
      </c>
      <c r="HC295">
        <v>-5.3670727014845099</v>
      </c>
      <c r="HD295">
        <v>-3.7822547719970601</v>
      </c>
      <c r="HE295">
        <v>-3.6501629716822399</v>
      </c>
      <c r="HF295">
        <v>-3.1493652336590499</v>
      </c>
      <c r="HG295">
        <v>-2.4141215578791599</v>
      </c>
      <c r="HH295">
        <v>-3.0385960279388402</v>
      </c>
      <c r="HI295">
        <v>-5.1004878494680703</v>
      </c>
      <c r="HJ295">
        <v>-7.7226348959013</v>
      </c>
      <c r="HK295">
        <v>-9.0462348111272792</v>
      </c>
      <c r="HL295">
        <v>-1.8875583993871199</v>
      </c>
      <c r="HM295">
        <v>-3.6569936290084599</v>
      </c>
      <c r="HN295">
        <v>-2.4456557861563302</v>
      </c>
      <c r="HO295">
        <v>-3.00099313548571</v>
      </c>
      <c r="HP295">
        <v>-2.3910153021828302</v>
      </c>
      <c r="HQ295">
        <v>-3.0596998734266201</v>
      </c>
      <c r="HR295">
        <v>-8.5627536877687707</v>
      </c>
      <c r="HS295">
        <v>-4.1230620341203297</v>
      </c>
      <c r="HT295">
        <v>-7.4141477395220603</v>
      </c>
      <c r="HU295">
        <v>-5.4471916715521704</v>
      </c>
      <c r="HV295">
        <v>-2.16945147481802</v>
      </c>
      <c r="HW295">
        <v>-4.2022233072928197</v>
      </c>
      <c r="HX295">
        <v>-8.1320722818173596</v>
      </c>
      <c r="HY295">
        <v>-7.7497827696502002</v>
      </c>
      <c r="HZ295">
        <v>-1.8212772792604801</v>
      </c>
      <c r="IA295">
        <v>-7.6347457367070799</v>
      </c>
      <c r="IB295">
        <v>-5.0909258216798099</v>
      </c>
      <c r="IC295">
        <v>-3.4533772097393101</v>
      </c>
      <c r="ID295">
        <v>-1.9639097689321601</v>
      </c>
      <c r="IE295">
        <v>-2.7090194467076998</v>
      </c>
      <c r="IF295">
        <v>-9.6500441932202108</v>
      </c>
      <c r="IG295">
        <v>-6.4533342714779103</v>
      </c>
      <c r="IH295">
        <v>-5.2894791011353801</v>
      </c>
      <c r="II295">
        <v>-3.8514729340348501</v>
      </c>
      <c r="IJ295">
        <v>-1.4319506735544001</v>
      </c>
      <c r="IK295">
        <v>-4.0541174034408503</v>
      </c>
      <c r="IL295">
        <v>-3.2107404905477002</v>
      </c>
      <c r="IM295">
        <v>-2.0231672785716102</v>
      </c>
      <c r="IN295">
        <v>-3.9599566312727501</v>
      </c>
      <c r="IO295">
        <v>-0.26571098800020099</v>
      </c>
      <c r="IP295">
        <v>-2.0014928778880798</v>
      </c>
      <c r="IQ295">
        <v>-5.1648910847154204</v>
      </c>
      <c r="IR295">
        <v>-6.37147459627655</v>
      </c>
      <c r="IS295">
        <v>-0.55502726484717302</v>
      </c>
      <c r="IT295">
        <v>-4.2777197461796499</v>
      </c>
      <c r="IU295">
        <v>-2.6973197904866302</v>
      </c>
      <c r="IV295">
        <v>-7.5515008230751004</v>
      </c>
      <c r="IW295">
        <v>-4.6636350343939199</v>
      </c>
      <c r="IX295">
        <v>-8.7295419033182693</v>
      </c>
      <c r="IY295">
        <v>-4.4012550367760204</v>
      </c>
      <c r="IZ295">
        <v>-4.9586627840485002</v>
      </c>
      <c r="JA295">
        <v>-3.5209915782251802</v>
      </c>
      <c r="JB295">
        <v>0.42502387197032598</v>
      </c>
      <c r="JC295">
        <v>-5.3817501558618499</v>
      </c>
      <c r="JD295">
        <v>-2.0295541152496801</v>
      </c>
      <c r="JE295">
        <v>-6.9796027898691699</v>
      </c>
      <c r="JF295">
        <v>-2.33922896838205</v>
      </c>
      <c r="JG295">
        <v>-4.8522024019087198</v>
      </c>
      <c r="JH295">
        <v>-1.36613110457884</v>
      </c>
      <c r="JI295">
        <v>-3.89398402630292</v>
      </c>
      <c r="JJ295">
        <v>-2.3781504322328901</v>
      </c>
      <c r="JK295">
        <v>1.43878573187657</v>
      </c>
      <c r="JL295">
        <v>-4.9567468286876499</v>
      </c>
      <c r="JM295">
        <v>-3.6562312470231499</v>
      </c>
      <c r="JN295">
        <v>-6.7066571667128603</v>
      </c>
      <c r="JO295">
        <v>-7.65232161742719</v>
      </c>
      <c r="JP295">
        <v>-2.9779033811843201</v>
      </c>
      <c r="JQ295">
        <v>-2.3201147289534099</v>
      </c>
      <c r="JR295">
        <v>-2.64604089970284</v>
      </c>
      <c r="JS295">
        <v>-5.6259185546533397</v>
      </c>
      <c r="JT295">
        <v>-3.45276470217261</v>
      </c>
      <c r="JU295">
        <v>-2.7678431196505202</v>
      </c>
      <c r="JV295">
        <v>-3.2929228827662498</v>
      </c>
      <c r="JW295">
        <v>-9.3222143860192102</v>
      </c>
      <c r="JX295">
        <v>-0.65049204864773902</v>
      </c>
      <c r="JY295">
        <v>0.88305448148568</v>
      </c>
      <c r="JZ295">
        <v>-5.5673687984514597</v>
      </c>
      <c r="KA295">
        <v>-4.6217601423100101</v>
      </c>
      <c r="KB295">
        <v>-2.7616383485034399</v>
      </c>
      <c r="KC295">
        <v>-0.94502665811786002</v>
      </c>
      <c r="KD295">
        <v>-7.3137505246816401</v>
      </c>
      <c r="KE295">
        <v>-6.6488249992397801</v>
      </c>
      <c r="KF295">
        <v>-7.3258276093015402</v>
      </c>
      <c r="KG295">
        <v>-3.4986548743784001</v>
      </c>
      <c r="KH295">
        <v>-2.70031838536715</v>
      </c>
      <c r="KI295">
        <v>-4.9141548332743996</v>
      </c>
      <c r="KJ295">
        <v>-4.8978984887629897</v>
      </c>
      <c r="KK295">
        <v>-9.3646008911672993</v>
      </c>
      <c r="KL295">
        <v>-5.55979824483512</v>
      </c>
      <c r="KM295">
        <v>-3.7728412975448902</v>
      </c>
      <c r="KN295">
        <v>-4.5057387383994296</v>
      </c>
      <c r="KO295">
        <v>-1.0777849140550699</v>
      </c>
      <c r="KP295">
        <v>-4.3749445396577498</v>
      </c>
      <c r="KQ295">
        <v>-5.4252983999964499</v>
      </c>
      <c r="KR295">
        <v>-3.3193668899814202</v>
      </c>
      <c r="KS295">
        <v>-8.6338699478273409</v>
      </c>
      <c r="KT295">
        <v>1.01766556532847E-2</v>
      </c>
      <c r="KU295">
        <v>-6.8815984206819998</v>
      </c>
      <c r="KV295">
        <v>-9.4412307434338398</v>
      </c>
      <c r="KW295">
        <v>-3.1704943521706599</v>
      </c>
      <c r="KX295">
        <v>-3.6115392259199099</v>
      </c>
      <c r="KY295">
        <v>3.1460614229477799</v>
      </c>
      <c r="KZ295">
        <v>-3.7144691124774498</v>
      </c>
      <c r="LA295">
        <v>-3.6959515567063201</v>
      </c>
      <c r="LB295">
        <v>-3.1528825623463801</v>
      </c>
      <c r="LC295">
        <v>-1.3954419461704699</v>
      </c>
      <c r="LD295">
        <v>-2.03988940948806</v>
      </c>
      <c r="LE295">
        <v>-6.9734465481682397</v>
      </c>
      <c r="LF295">
        <v>-4.96519467320819</v>
      </c>
      <c r="LG295">
        <v>-2.2135078870258602</v>
      </c>
      <c r="LH295">
        <v>-2.28969466054272</v>
      </c>
      <c r="LI295">
        <v>-5.34172296877294</v>
      </c>
      <c r="LJ295">
        <v>-3.1902354101189898</v>
      </c>
      <c r="LK295">
        <v>-8.6550837465000505</v>
      </c>
      <c r="LL295">
        <v>-1.98947070696772</v>
      </c>
      <c r="LM295">
        <v>-0.58860192921573096</v>
      </c>
      <c r="LN295">
        <v>-6.3919699229102998</v>
      </c>
      <c r="LO295">
        <v>-2.8017206919239901</v>
      </c>
      <c r="LP295">
        <v>-4.2841341621024096</v>
      </c>
      <c r="LQ295">
        <v>-6.1684660062227596</v>
      </c>
      <c r="LR295">
        <v>-2.70159959835064</v>
      </c>
      <c r="LS295">
        <v>-4.00062414187102</v>
      </c>
      <c r="LT295">
        <v>-4.7057709773184202</v>
      </c>
      <c r="LU295">
        <v>-1.8901974527896599</v>
      </c>
      <c r="LV295">
        <v>-1.9596752302495699</v>
      </c>
      <c r="LW295">
        <v>1.1805148864616299</v>
      </c>
      <c r="LX295">
        <v>-3.0001602374159799</v>
      </c>
      <c r="LY295">
        <v>-2.9839956742237401</v>
      </c>
      <c r="LZ295">
        <v>-3.5944032594353201</v>
      </c>
      <c r="MA295">
        <v>-8.9916643198547099</v>
      </c>
      <c r="MB295">
        <v>-2.88162375684895</v>
      </c>
      <c r="MC295">
        <v>-6.7166005848184396</v>
      </c>
      <c r="MD295">
        <v>-2.5916943767576899</v>
      </c>
      <c r="ME295">
        <v>-5.6458262278963698</v>
      </c>
      <c r="MF295">
        <v>-5.1167060997444596</v>
      </c>
      <c r="MG295">
        <v>-2.3518281018788598</v>
      </c>
      <c r="MH295">
        <v>-4.4945723085614802</v>
      </c>
      <c r="MI295">
        <v>1.94159897495475</v>
      </c>
      <c r="MJ295">
        <v>-2.29308920078235</v>
      </c>
      <c r="MK295">
        <v>-8.9677995266295003</v>
      </c>
      <c r="ML295">
        <v>-3.1302560800734902</v>
      </c>
      <c r="MM295">
        <v>-1.8615973536792501</v>
      </c>
      <c r="MN295">
        <v>-0.926275569507095</v>
      </c>
      <c r="MO295">
        <v>-2.7411806990214802</v>
      </c>
      <c r="MP295">
        <v>-10.533524105807601</v>
      </c>
      <c r="MQ295">
        <v>-0.89859270610223196</v>
      </c>
      <c r="MR295">
        <v>-2.27923627993045</v>
      </c>
      <c r="MS295">
        <v>-5.6578122307646996</v>
      </c>
      <c r="MT295">
        <v>-3.73666856407351</v>
      </c>
      <c r="MU295">
        <v>-6.7003996401174097</v>
      </c>
      <c r="MV295">
        <v>-3.6714062253511499</v>
      </c>
      <c r="MW295">
        <v>-2.0215662449645602</v>
      </c>
      <c r="MX295">
        <v>-6.5548355402958798</v>
      </c>
      <c r="MY295">
        <v>-1.2573845810717199</v>
      </c>
      <c r="MZ295">
        <v>-2.7910947385902101</v>
      </c>
      <c r="NA295">
        <v>-5.3159651846545399</v>
      </c>
      <c r="NB295">
        <v>-3.0349455516963499</v>
      </c>
      <c r="NC295">
        <v>-5.8934268904667002</v>
      </c>
      <c r="ND295">
        <v>-7.3042508715918402</v>
      </c>
      <c r="NE295">
        <v>-0.93520827573045595</v>
      </c>
      <c r="NF295">
        <v>-8.3698160570154201</v>
      </c>
      <c r="NG295">
        <v>-8.7671000240704196</v>
      </c>
      <c r="NH295">
        <v>-7.0879087472572504</v>
      </c>
      <c r="NI295">
        <v>-1.2486211995049801</v>
      </c>
      <c r="NJ295">
        <v>-8.6308643731118408</v>
      </c>
      <c r="NK295">
        <v>-3.7472857098262198</v>
      </c>
      <c r="NL295">
        <v>-3.45852645641614</v>
      </c>
      <c r="NM295">
        <v>-5.9640785340429998</v>
      </c>
      <c r="NN295">
        <v>-2.6864025347481202</v>
      </c>
      <c r="NO295">
        <v>-4.8030522083751999</v>
      </c>
      <c r="NP295">
        <v>-3.4946596829436398</v>
      </c>
      <c r="NQ295">
        <v>-8.4778039951558295</v>
      </c>
      <c r="NR295">
        <v>-3.1271367143167601</v>
      </c>
      <c r="NS295">
        <v>0.42240261200268397</v>
      </c>
      <c r="NT295">
        <v>-4.5426566228069403</v>
      </c>
      <c r="NU295">
        <v>-5.0639186229551099</v>
      </c>
      <c r="NV295">
        <v>-5.2975529651605804</v>
      </c>
      <c r="NW295">
        <v>-7.8105610549323101</v>
      </c>
      <c r="NX295">
        <v>-9.2762802933340698</v>
      </c>
      <c r="NY295">
        <v>-7.7409288443528803</v>
      </c>
      <c r="NZ295">
        <v>-1.45787110312695</v>
      </c>
      <c r="OA295">
        <v>-3.3728260714532801</v>
      </c>
      <c r="OB295">
        <v>-4.0801330255477799</v>
      </c>
      <c r="OC295">
        <v>-4.3582193230351098</v>
      </c>
      <c r="OD295">
        <v>-0.63304151518423701</v>
      </c>
      <c r="OE295">
        <v>-5.2966769124002804</v>
      </c>
      <c r="OF295">
        <v>-7.4817769454981704</v>
      </c>
      <c r="OG295">
        <v>0.35835276407518402</v>
      </c>
      <c r="OH295">
        <v>-4.5620955264709302</v>
      </c>
      <c r="OI295">
        <v>-3.4728057249199198</v>
      </c>
      <c r="OJ295">
        <v>-5.0835795324651398</v>
      </c>
      <c r="OK295">
        <v>-5.0573295103477101</v>
      </c>
      <c r="OL295">
        <v>-2.3842297057740001</v>
      </c>
      <c r="OM295">
        <v>-4.2652807776561499</v>
      </c>
      <c r="ON295">
        <v>-5.4251896815376099</v>
      </c>
      <c r="OO295">
        <v>-3.5512916128162701</v>
      </c>
      <c r="OP295">
        <v>-5.7205147278673101</v>
      </c>
      <c r="OQ295">
        <v>-3.60173870487582</v>
      </c>
      <c r="OR295">
        <v>-2.5692859360337001</v>
      </c>
      <c r="OS295">
        <v>-8.0948956654315705</v>
      </c>
      <c r="OT295">
        <v>-5.7578937644982497</v>
      </c>
      <c r="OU295">
        <v>-3.8516784381231601</v>
      </c>
      <c r="OV295">
        <v>-4.1736161721500604</v>
      </c>
      <c r="OW295">
        <v>-2.3343188118034499</v>
      </c>
      <c r="OX295">
        <v>-7.8501042052043601</v>
      </c>
      <c r="OY295">
        <v>-5.6206313586454497</v>
      </c>
      <c r="OZ295">
        <v>-10.056752834902699</v>
      </c>
      <c r="PA295">
        <v>-2.0689834987053199</v>
      </c>
      <c r="PB295">
        <v>-5.37860930594963</v>
      </c>
      <c r="PC295">
        <v>-3.79267004656925</v>
      </c>
      <c r="PD295">
        <v>-5.4639732968827701</v>
      </c>
      <c r="PE295">
        <v>-8.9184170260794904</v>
      </c>
      <c r="PF295">
        <v>-1.62077670781492</v>
      </c>
      <c r="PG295">
        <v>-8.9585196251448007</v>
      </c>
      <c r="PH295">
        <v>-3.4176425158661901</v>
      </c>
      <c r="PI295">
        <v>-3.7258437748616702</v>
      </c>
      <c r="PJ295">
        <v>-5.8463926610538497</v>
      </c>
      <c r="PK295">
        <v>-3.4931945283239001</v>
      </c>
      <c r="PL295">
        <v>-2.6455464943468101</v>
      </c>
      <c r="PM295">
        <v>-5.26107633698697</v>
      </c>
      <c r="PN295">
        <v>-7.1382170928063298</v>
      </c>
      <c r="PO295">
        <v>-2.84260494859869</v>
      </c>
      <c r="PP295">
        <v>-3.1537240697937801</v>
      </c>
      <c r="PQ295">
        <v>-5.0394878366493696</v>
      </c>
      <c r="PR295">
        <v>-3.0525555085856202</v>
      </c>
      <c r="PS295">
        <v>-5.4561278962232098</v>
      </c>
      <c r="PT295">
        <v>-5.4256668046457603</v>
      </c>
      <c r="PU295">
        <v>-7.3494672911096597</v>
      </c>
      <c r="PV295">
        <v>-4.1186427923957103</v>
      </c>
      <c r="PW295">
        <v>-3.3207598556889701</v>
      </c>
      <c r="PX295">
        <v>-1.94518804597685</v>
      </c>
      <c r="PY295">
        <v>-2.3522643272886001</v>
      </c>
      <c r="PZ295">
        <v>-4.1101546866847096</v>
      </c>
      <c r="QA295">
        <v>-3.8339550091619299</v>
      </c>
      <c r="QB295">
        <v>-2.7454389848493999</v>
      </c>
      <c r="QC295">
        <v>-4.2717490105274303</v>
      </c>
      <c r="QD295">
        <v>-3.0888001168306101</v>
      </c>
      <c r="QE295">
        <v>-1.7052167410194801</v>
      </c>
      <c r="QF295">
        <v>-4.0099549019426197</v>
      </c>
      <c r="QG295">
        <v>-2.43196043062609</v>
      </c>
      <c r="QH295">
        <v>-6.0801431667178898</v>
      </c>
      <c r="QI295">
        <v>-3.5022691100348902</v>
      </c>
      <c r="QJ295">
        <v>-7.5380525917725603</v>
      </c>
      <c r="QK295">
        <v>-1.71201269637241</v>
      </c>
      <c r="QL295">
        <v>0.465232213722586</v>
      </c>
      <c r="QM295">
        <v>-1.5945535650401701</v>
      </c>
      <c r="QN295">
        <v>-3.40057802822996</v>
      </c>
      <c r="QO295">
        <v>-2.9308808986239701</v>
      </c>
      <c r="QP295">
        <v>-8.7232805292018707</v>
      </c>
      <c r="QQ295">
        <v>-1.94637653905737</v>
      </c>
      <c r="QR295">
        <v>-3.0725505680345599</v>
      </c>
      <c r="QS295">
        <v>-8.8981882779007009</v>
      </c>
      <c r="QT295">
        <v>-3.6857017102816299</v>
      </c>
      <c r="QU295">
        <v>-4.8783688932149598</v>
      </c>
      <c r="QV295">
        <v>-6.8142146906443699</v>
      </c>
      <c r="QW295">
        <v>-5.6837148587012498</v>
      </c>
      <c r="QX295">
        <v>-1.9491857926135601</v>
      </c>
      <c r="QY295">
        <v>-9.8799301940661195</v>
      </c>
      <c r="QZ295">
        <v>-3.5491211088872698</v>
      </c>
      <c r="RA295">
        <v>-8.1505447153754904</v>
      </c>
      <c r="RB295">
        <v>-8.4981102007223708</v>
      </c>
      <c r="RC295">
        <v>-2.6898878400360902</v>
      </c>
      <c r="RD295">
        <v>-1.18037831173168</v>
      </c>
      <c r="RE295">
        <v>-3.69019241302877</v>
      </c>
      <c r="RF295">
        <v>-3.12050647396401</v>
      </c>
      <c r="RG295">
        <v>-4.4960026514480296</v>
      </c>
      <c r="RH295">
        <v>-1.4621543753767301</v>
      </c>
      <c r="RI295">
        <v>-1.49724194330681</v>
      </c>
      <c r="RJ295">
        <v>-2.3503886630964299</v>
      </c>
      <c r="RK295">
        <v>-2.8808069474740701</v>
      </c>
      <c r="RL295">
        <v>-8.0735113693847893</v>
      </c>
      <c r="RM295">
        <v>-3.6891073557918599</v>
      </c>
      <c r="RN295">
        <v>-6.0551077270358302</v>
      </c>
      <c r="RO295">
        <v>-2.3670605829655398</v>
      </c>
      <c r="RP295">
        <v>-8.2625557772469396</v>
      </c>
      <c r="RQ295">
        <v>-3.1706965369204601</v>
      </c>
      <c r="RR295">
        <v>-3.9166357936360199</v>
      </c>
      <c r="RS295">
        <v>-2.2435150199093199</v>
      </c>
      <c r="RT295">
        <v>-6.3054089906324204</v>
      </c>
      <c r="RU295">
        <v>-5.3890502945491203</v>
      </c>
      <c r="RV295">
        <v>-1.6663770342770601</v>
      </c>
      <c r="RW295">
        <v>-7.6848731762629399</v>
      </c>
      <c r="RX295">
        <v>-7.6580281679816</v>
      </c>
      <c r="RY295">
        <v>-9.5476543129364693</v>
      </c>
      <c r="RZ295">
        <v>-6.03125810429799</v>
      </c>
      <c r="SA295">
        <v>-9.0244102596589197</v>
      </c>
      <c r="SB295">
        <v>-4.1201914646719997</v>
      </c>
      <c r="SC295">
        <v>0.70340388788264796</v>
      </c>
      <c r="SD295">
        <v>-2.4692356548108401</v>
      </c>
      <c r="SE295">
        <v>-8.5704294174846094</v>
      </c>
      <c r="SF295">
        <v>3.4741495783347598</v>
      </c>
      <c r="SG295">
        <v>-4.5845365088486298</v>
      </c>
      <c r="SH295">
        <v>-7.3321526559727896</v>
      </c>
      <c r="SI295">
        <v>-1.5871002464386399</v>
      </c>
      <c r="SJ295">
        <v>-3.9054295852283998</v>
      </c>
      <c r="SK295">
        <v>-3.0256150821727901</v>
      </c>
      <c r="SL295">
        <v>2.35250334770386E-2</v>
      </c>
      <c r="SM295">
        <v>-7.76949889638286</v>
      </c>
      <c r="SN295">
        <v>-1.15116815055803</v>
      </c>
      <c r="SO295">
        <v>-7.1786353111452001</v>
      </c>
      <c r="SP295">
        <v>-4.0660096915917796</v>
      </c>
      <c r="SQ295">
        <v>-8.0988430908062004</v>
      </c>
      <c r="SR295">
        <v>-2.0090157518777301</v>
      </c>
      <c r="SS295">
        <v>-2.4113205166152998</v>
      </c>
      <c r="ST295">
        <v>-6.1082777085253603</v>
      </c>
      <c r="SU295">
        <v>-8.3890992891955101</v>
      </c>
      <c r="SV295">
        <v>-4.8080938733877199</v>
      </c>
      <c r="SW295">
        <v>-7.7294857183156296</v>
      </c>
      <c r="SX295">
        <v>-7.7604568915781904</v>
      </c>
      <c r="SY295" s="3" t="s">
        <v>1237</v>
      </c>
    </row>
    <row r="296" spans="1:519" ht="15.75" customHeight="1" x14ac:dyDescent="0.25">
      <c r="A296" t="s">
        <v>1133</v>
      </c>
      <c r="B296" t="s">
        <v>592</v>
      </c>
      <c r="C296" t="s">
        <v>1017</v>
      </c>
      <c r="D296" t="s">
        <v>521</v>
      </c>
      <c r="E296" t="s">
        <v>1134</v>
      </c>
      <c r="F296">
        <v>-2.39374815185568</v>
      </c>
      <c r="G296">
        <v>-1.73360848865287</v>
      </c>
      <c r="H296">
        <v>-3.2271788116070099</v>
      </c>
      <c r="I296">
        <v>-6.1713207716485501</v>
      </c>
      <c r="J296">
        <v>-5.78294940354409</v>
      </c>
      <c r="K296">
        <v>-1.32639852326994</v>
      </c>
      <c r="L296">
        <v>-0.21318233759437599</v>
      </c>
      <c r="M296">
        <v>-3.1941947415405498</v>
      </c>
      <c r="N296">
        <v>-1.17978421578007</v>
      </c>
      <c r="O296">
        <v>-7.2444890147563603</v>
      </c>
      <c r="P296">
        <v>-2.7010637288757802</v>
      </c>
      <c r="Q296">
        <v>-3.8432962882362598</v>
      </c>
      <c r="R296">
        <v>-4.1468503527306702</v>
      </c>
      <c r="S296">
        <v>-1.0032358506107799</v>
      </c>
      <c r="T296">
        <v>-2.7234515908924699</v>
      </c>
      <c r="U296">
        <v>-2.8535134299662399</v>
      </c>
      <c r="V296">
        <v>-3.9179177238572001</v>
      </c>
      <c r="W296">
        <v>-6.2785152737705898</v>
      </c>
      <c r="X296">
        <v>-3.4495146048902701</v>
      </c>
      <c r="Y296">
        <v>-2.41239876028928</v>
      </c>
      <c r="Z296">
        <v>-0.89896265949908105</v>
      </c>
      <c r="AA296">
        <v>-3.4090656490423399</v>
      </c>
      <c r="AB296">
        <v>-5.1450301489086403</v>
      </c>
      <c r="AC296">
        <v>-3.2255832074186999</v>
      </c>
      <c r="AD296">
        <v>-3.9026631293281802</v>
      </c>
      <c r="AE296">
        <v>-5.3047598441830504</v>
      </c>
      <c r="AF296">
        <v>-9.2167932394801095</v>
      </c>
      <c r="AG296">
        <v>-0.64985603854120599</v>
      </c>
      <c r="AH296">
        <v>-6.2150839765271702</v>
      </c>
      <c r="AI296">
        <v>-0.76569163004421903</v>
      </c>
      <c r="AJ296">
        <v>-0.44762069853582398</v>
      </c>
      <c r="AK296">
        <v>-4.4784647875268299E-2</v>
      </c>
      <c r="AL296">
        <v>-3.5371691207754501</v>
      </c>
      <c r="AM296">
        <v>-3.0055564098574998</v>
      </c>
      <c r="AN296">
        <v>-8.9433211356221705</v>
      </c>
      <c r="AO296">
        <v>-1.7043892145013</v>
      </c>
      <c r="AP296">
        <v>-4.84402744209231</v>
      </c>
      <c r="AQ296">
        <v>-2.36568403104675</v>
      </c>
      <c r="AR296">
        <v>-0.25403412972584699</v>
      </c>
      <c r="AS296">
        <v>-2.4234292350765401</v>
      </c>
      <c r="AT296">
        <v>-8.6102079041795694</v>
      </c>
      <c r="AU296">
        <v>0.806104357292596</v>
      </c>
      <c r="AV296">
        <v>-5.9851144829360798</v>
      </c>
      <c r="AW296">
        <v>-4.1904802277432802</v>
      </c>
      <c r="AX296">
        <v>-3.67704372537573</v>
      </c>
      <c r="AY296">
        <v>0.531880130787454</v>
      </c>
      <c r="AZ296">
        <v>-2.44949773222107</v>
      </c>
      <c r="BA296">
        <v>-8.9913916107889609</v>
      </c>
      <c r="BB296">
        <v>0.21674218233015899</v>
      </c>
      <c r="BC296">
        <v>3.0088338434495299</v>
      </c>
      <c r="BD296">
        <v>-2.3450001980622499</v>
      </c>
      <c r="BE296">
        <v>-4.13934900126982</v>
      </c>
      <c r="BF296">
        <v>-4.7183482463573299</v>
      </c>
      <c r="BG296">
        <v>-7.1011478453352304</v>
      </c>
      <c r="BH296">
        <v>-1.7375947405716701</v>
      </c>
      <c r="BI296">
        <v>-3.5642119802295502</v>
      </c>
      <c r="BJ296">
        <v>-3.1556708588056699</v>
      </c>
      <c r="BK296">
        <v>-4.7553223485255103</v>
      </c>
      <c r="BL296">
        <v>-3.9324556836819999</v>
      </c>
      <c r="BM296">
        <v>-1.6735147561317201</v>
      </c>
      <c r="BN296">
        <v>-4.5308771001202004</v>
      </c>
      <c r="BO296">
        <v>-2.38011668831995</v>
      </c>
      <c r="BP296">
        <v>-2.91481802466333</v>
      </c>
      <c r="BQ296">
        <v>-2.5625932402448299</v>
      </c>
      <c r="BR296">
        <v>-6.57507890747502</v>
      </c>
      <c r="BS296">
        <v>0.82252607775895303</v>
      </c>
      <c r="BT296">
        <v>-6.0723371878944796</v>
      </c>
      <c r="BU296">
        <v>-2.19915689231867E-2</v>
      </c>
      <c r="BV296">
        <v>-3.5646217662219501</v>
      </c>
      <c r="BW296">
        <v>-3.33091297194244</v>
      </c>
      <c r="BX296">
        <v>-2.6060168323949</v>
      </c>
      <c r="BY296">
        <v>-0.90466390574842004</v>
      </c>
      <c r="BZ296">
        <v>-3.4122531600841901</v>
      </c>
      <c r="CA296">
        <v>-2.9201885680188</v>
      </c>
      <c r="CB296">
        <v>-3.7680783028025702</v>
      </c>
      <c r="CC296">
        <v>-0.35531453561308801</v>
      </c>
      <c r="CD296">
        <v>-5.0158016800368497</v>
      </c>
      <c r="CE296">
        <v>-2.6337931639986301</v>
      </c>
      <c r="CF296">
        <v>3.042839974024</v>
      </c>
      <c r="CG296">
        <v>-4.2822883529349403</v>
      </c>
      <c r="CH296">
        <v>-3.4698036561139198</v>
      </c>
      <c r="CI296">
        <v>-4.5339600723988598</v>
      </c>
      <c r="CJ296">
        <v>-7.4419968581659797</v>
      </c>
      <c r="CK296">
        <v>3.1602665351908401</v>
      </c>
      <c r="CL296">
        <v>-1.54926242197109</v>
      </c>
      <c r="CM296">
        <v>-6.6746974448634901</v>
      </c>
      <c r="CN296">
        <v>-6.4743060940891297</v>
      </c>
      <c r="CO296">
        <v>-3.0528933413034398</v>
      </c>
      <c r="CP296">
        <v>-8.2067519760252097</v>
      </c>
      <c r="CQ296">
        <v>-1.4021351985969699</v>
      </c>
      <c r="CR296">
        <v>-9.7010323111794499</v>
      </c>
      <c r="CS296">
        <v>-0.75569158242586998</v>
      </c>
      <c r="CT296">
        <v>-4.7522291545568303</v>
      </c>
      <c r="CU296">
        <v>-2.0624061908513398</v>
      </c>
      <c r="CV296">
        <v>-3.3772259496974302</v>
      </c>
      <c r="CW296">
        <v>-5.12104866019033</v>
      </c>
      <c r="CX296">
        <v>-4.7099437651609897</v>
      </c>
      <c r="CY296">
        <v>-2.0264965121029999</v>
      </c>
      <c r="CZ296">
        <v>-1.87281860865197</v>
      </c>
      <c r="DA296">
        <v>-4.1620773621729903</v>
      </c>
      <c r="DB296">
        <v>0.32279839311581598</v>
      </c>
      <c r="DC296">
        <v>-3.36314841125012</v>
      </c>
      <c r="DD296">
        <v>-1.51267996001536</v>
      </c>
      <c r="DE296">
        <v>-8.4687606906791402</v>
      </c>
      <c r="DF296">
        <v>-8.8257471221200401</v>
      </c>
      <c r="DG296">
        <v>-3.3987686472877798</v>
      </c>
      <c r="DH296">
        <v>-3.0486309828067499</v>
      </c>
      <c r="DI296">
        <v>-4.9954475684802997</v>
      </c>
      <c r="DJ296">
        <v>-9.5226222670458895</v>
      </c>
      <c r="DK296">
        <v>-3.36984416453936</v>
      </c>
      <c r="DL296">
        <v>-5.1719329065979096</v>
      </c>
      <c r="DM296">
        <v>-1.81147580952093</v>
      </c>
      <c r="DN296">
        <v>-10.4374838686277</v>
      </c>
      <c r="DO296">
        <v>-4.8793530151662798</v>
      </c>
      <c r="DP296">
        <v>-3.3766878750639</v>
      </c>
      <c r="DQ296">
        <v>-6.08846928529195</v>
      </c>
      <c r="DR296">
        <v>-7.7198528524969898</v>
      </c>
      <c r="DS296">
        <v>-2.1645231096206698</v>
      </c>
      <c r="DT296">
        <v>-2.8292138875213002</v>
      </c>
      <c r="DU296">
        <v>-7.3482820439952796</v>
      </c>
      <c r="DV296">
        <v>-4.7897113974893299</v>
      </c>
      <c r="DW296">
        <v>-3.18583252904306</v>
      </c>
      <c r="DX296">
        <v>-0.97203252587678302</v>
      </c>
      <c r="DY296">
        <v>-6.0091404147214504</v>
      </c>
      <c r="DZ296">
        <v>-3.2892244678973799</v>
      </c>
      <c r="EA296">
        <v>-2.26821118012723</v>
      </c>
      <c r="EB296">
        <v>-1.76223781952328</v>
      </c>
      <c r="EC296">
        <v>-2.9383130370057402</v>
      </c>
      <c r="ED296">
        <v>-8.6517916155194801</v>
      </c>
      <c r="EE296">
        <v>-9.84120081841243</v>
      </c>
      <c r="EF296">
        <v>-6.6066741979314303</v>
      </c>
      <c r="EG296">
        <v>-1.37230519966328</v>
      </c>
      <c r="EH296">
        <v>0.21178149435857199</v>
      </c>
      <c r="EI296">
        <v>-4.5598553017112202</v>
      </c>
      <c r="EJ296">
        <v>-4.89821638693636</v>
      </c>
      <c r="EK296">
        <v>-1.4986588655755899</v>
      </c>
      <c r="EL296">
        <v>-2.88444801941267</v>
      </c>
      <c r="EM296">
        <v>-8.0677228730202799</v>
      </c>
      <c r="EN296">
        <v>-7.9910137323822203</v>
      </c>
      <c r="EO296">
        <v>-3.41638090852766</v>
      </c>
      <c r="EP296">
        <v>-5.2202078231367901</v>
      </c>
      <c r="EQ296">
        <v>-4.4905616575159604</v>
      </c>
      <c r="ER296">
        <v>-2.7355048015642498</v>
      </c>
      <c r="ES296">
        <v>3.8980961727838701</v>
      </c>
      <c r="ET296">
        <v>-1.79157482597794</v>
      </c>
      <c r="EU296">
        <v>-3.04749375593912</v>
      </c>
      <c r="EV296">
        <v>-4.9753936857894399</v>
      </c>
      <c r="EW296">
        <v>-7.1665081010814404</v>
      </c>
      <c r="EX296">
        <v>-3.9653316905182101</v>
      </c>
      <c r="EY296">
        <v>-6.0736077788140701</v>
      </c>
      <c r="EZ296">
        <v>-3.6081057696558201</v>
      </c>
      <c r="FA296">
        <v>-5.2798205003210796</v>
      </c>
      <c r="FB296">
        <v>-1.55139856384709</v>
      </c>
      <c r="FC296">
        <v>-5.5293501061266497</v>
      </c>
      <c r="FD296">
        <v>-1.6099607091435</v>
      </c>
      <c r="FE296">
        <v>-8.7532997066084803</v>
      </c>
      <c r="FF296">
        <v>-0.25082328632212297</v>
      </c>
      <c r="FG296">
        <v>-3.1079149715541301</v>
      </c>
      <c r="FH296">
        <v>-3.3060700999897699</v>
      </c>
      <c r="FI296">
        <v>-6.0056545243536901</v>
      </c>
      <c r="FJ296">
        <v>-4.6327170373101598</v>
      </c>
      <c r="FK296">
        <v>-3.64342931487012</v>
      </c>
      <c r="FL296">
        <v>-3.09566412730427</v>
      </c>
      <c r="FM296">
        <v>-6.8576937912771303</v>
      </c>
      <c r="FN296">
        <v>-0.46419338593942</v>
      </c>
      <c r="FO296">
        <v>-0.71448983299594204</v>
      </c>
      <c r="FP296">
        <v>-9.9870674498715193</v>
      </c>
      <c r="FQ296">
        <v>-5.5688713828844199</v>
      </c>
      <c r="FR296">
        <v>-3.0173685917578301</v>
      </c>
      <c r="FS296">
        <v>-5.3427217783744902</v>
      </c>
      <c r="FT296">
        <v>-1.0191481101175599</v>
      </c>
      <c r="FU296">
        <v>-2.51711986085038</v>
      </c>
      <c r="FV296">
        <v>-3.9152942754880402</v>
      </c>
      <c r="FW296">
        <v>-6.4381648588973599</v>
      </c>
      <c r="FX296">
        <v>-4.5805485837057303</v>
      </c>
      <c r="FY296">
        <v>-3.7374876262107199</v>
      </c>
      <c r="FZ296">
        <v>-0.93937491293451003</v>
      </c>
      <c r="GA296">
        <v>-3.1505792808436501</v>
      </c>
      <c r="GB296">
        <v>-2.0356694535875599</v>
      </c>
      <c r="GC296">
        <v>-5.3024088138809899</v>
      </c>
      <c r="GD296">
        <v>-2.4529193663946698</v>
      </c>
      <c r="GE296">
        <v>-7.8405225431703398</v>
      </c>
      <c r="GF296">
        <v>0.88304579638387304</v>
      </c>
      <c r="GG296">
        <v>-1.6629758532168</v>
      </c>
      <c r="GH296">
        <v>-3.2124975081660598</v>
      </c>
      <c r="GI296">
        <v>-0.99247994286493002</v>
      </c>
      <c r="GJ296">
        <v>-8.48334371975049</v>
      </c>
      <c r="GK296">
        <v>-5.1152508924548004</v>
      </c>
      <c r="GL296">
        <v>1.84559292823405</v>
      </c>
      <c r="GM296">
        <v>-7.8905732249470297</v>
      </c>
      <c r="GN296">
        <v>-10.0016145209485</v>
      </c>
      <c r="GO296">
        <v>-8.86832767176376</v>
      </c>
      <c r="GP296">
        <v>-8.0212536567346593</v>
      </c>
      <c r="GQ296">
        <v>1.18554802983482</v>
      </c>
      <c r="GR296">
        <v>-2.3477025499708999</v>
      </c>
      <c r="GS296">
        <v>-1.86374012015434</v>
      </c>
      <c r="GT296">
        <v>-5.81996238855257</v>
      </c>
      <c r="GU296">
        <v>-3.3031703953035101</v>
      </c>
      <c r="GV296">
        <v>-8.8102141810788606</v>
      </c>
      <c r="GW296">
        <v>-2.3352813362439999</v>
      </c>
      <c r="GX296">
        <v>-4.7439275040064901</v>
      </c>
      <c r="GY296">
        <v>-5.8286768415904602</v>
      </c>
      <c r="GZ296">
        <v>-3.4295408389272</v>
      </c>
      <c r="HA296">
        <v>-7.7987576587560197</v>
      </c>
      <c r="HB296">
        <v>-10.366550954725399</v>
      </c>
      <c r="HC296">
        <v>-5.5871479867662801</v>
      </c>
      <c r="HD296">
        <v>-3.55217764454801</v>
      </c>
      <c r="HE296">
        <v>-3.5800269605277002</v>
      </c>
      <c r="HF296">
        <v>-3.21757173638284</v>
      </c>
      <c r="HG296">
        <v>-2.2794021227783499</v>
      </c>
      <c r="HH296">
        <v>-2.9782444956096201</v>
      </c>
      <c r="HI296">
        <v>-4.9221055122715498</v>
      </c>
      <c r="HJ296">
        <v>-7.71558042562918</v>
      </c>
      <c r="HK296">
        <v>-8.4710354333808606</v>
      </c>
      <c r="HL296">
        <v>-1.9435985624433401</v>
      </c>
      <c r="HM296">
        <v>-3.6488831553623702</v>
      </c>
      <c r="HN296">
        <v>-2.5421914847013398</v>
      </c>
      <c r="HO296">
        <v>-2.9886171194964701</v>
      </c>
      <c r="HP296">
        <v>-2.3686197721328401</v>
      </c>
      <c r="HQ296">
        <v>-3.0071884044689599</v>
      </c>
      <c r="HR296">
        <v>-8.6900471480252897</v>
      </c>
      <c r="HS296">
        <v>-4.0129517157112504</v>
      </c>
      <c r="HT296">
        <v>-7.3732504053206096</v>
      </c>
      <c r="HU296">
        <v>-5.5490600220045998</v>
      </c>
      <c r="HV296">
        <v>-2.2815522026387498</v>
      </c>
      <c r="HW296">
        <v>-4.3502932186614096</v>
      </c>
      <c r="HX296">
        <v>-8.4166510390713505</v>
      </c>
      <c r="HY296">
        <v>-7.5055683018646198</v>
      </c>
      <c r="HZ296">
        <v>-1.6761186000404</v>
      </c>
      <c r="IA296">
        <v>-8.3560831256399908</v>
      </c>
      <c r="IB296">
        <v>-5.2166020701172497</v>
      </c>
      <c r="IC296">
        <v>-3.4509886767482199</v>
      </c>
      <c r="ID296">
        <v>-1.9742106816506999</v>
      </c>
      <c r="IE296">
        <v>-2.6097267429943498</v>
      </c>
      <c r="IF296">
        <v>-10.605650370624801</v>
      </c>
      <c r="IG296">
        <v>-6.2453779234286504</v>
      </c>
      <c r="IH296">
        <v>-5.5535508836462304</v>
      </c>
      <c r="II296">
        <v>-3.8232560796264599</v>
      </c>
      <c r="IJ296">
        <v>-1.53698032075845</v>
      </c>
      <c r="IK296">
        <v>-4.2347766006208296</v>
      </c>
      <c r="IL296">
        <v>-3.28785605306446</v>
      </c>
      <c r="IM296">
        <v>-1.99992396306842</v>
      </c>
      <c r="IN296">
        <v>-3.75775460086536</v>
      </c>
      <c r="IO296">
        <v>-0.217697130457015</v>
      </c>
      <c r="IP296">
        <v>-1.98337795511413</v>
      </c>
      <c r="IQ296">
        <v>-5.1862250998906401</v>
      </c>
      <c r="IR296">
        <v>-5.8686326048402</v>
      </c>
      <c r="IS296">
        <v>-0.57000945706791395</v>
      </c>
      <c r="IT296">
        <v>-4.4270655110303796</v>
      </c>
      <c r="IU296">
        <v>-2.6490825693504099</v>
      </c>
      <c r="IV296">
        <v>-7.47104871563233</v>
      </c>
      <c r="IW296">
        <v>-4.6659789173803903</v>
      </c>
      <c r="IX296">
        <v>-7.6026054380216497</v>
      </c>
      <c r="IY296">
        <v>-4.4159616708765999</v>
      </c>
      <c r="IZ296">
        <v>-4.9855656091271099</v>
      </c>
      <c r="JA296">
        <v>-3.3917110801438102</v>
      </c>
      <c r="JB296">
        <v>0.35503717100196402</v>
      </c>
      <c r="JC296">
        <v>-5.3319331884074197</v>
      </c>
      <c r="JD296">
        <v>-2.1513035935316802</v>
      </c>
      <c r="JE296">
        <v>-6.97919523595555</v>
      </c>
      <c r="JF296">
        <v>-2.3390507578943298</v>
      </c>
      <c r="JG296">
        <v>-4.7058177261532803</v>
      </c>
      <c r="JH296">
        <v>-1.3325864475170699</v>
      </c>
      <c r="JI296">
        <v>-4.0213912877332696</v>
      </c>
      <c r="JJ296">
        <v>-2.3538859203203599</v>
      </c>
      <c r="JK296">
        <v>1.4683844570703899</v>
      </c>
      <c r="JL296">
        <v>-4.7558847210649997</v>
      </c>
      <c r="JM296">
        <v>-3.7827349397480199</v>
      </c>
      <c r="JN296">
        <v>-6.27127750221897</v>
      </c>
      <c r="JO296">
        <v>-8.0170569439700294</v>
      </c>
      <c r="JP296">
        <v>-2.6824238693056799</v>
      </c>
      <c r="JQ296">
        <v>-2.4040413007096002</v>
      </c>
      <c r="JR296">
        <v>-2.62940050377567</v>
      </c>
      <c r="JS296">
        <v>-5.4263885379216701</v>
      </c>
      <c r="JT296">
        <v>-3.5383090936601498</v>
      </c>
      <c r="JU296">
        <v>-2.7653575530315702</v>
      </c>
      <c r="JV296">
        <v>-3.30380541545287</v>
      </c>
      <c r="JW296">
        <v>-9.9538317117053001</v>
      </c>
      <c r="JX296">
        <v>-0.77644892164008805</v>
      </c>
      <c r="JY296">
        <v>0.84342797046366103</v>
      </c>
      <c r="JZ296">
        <v>-5.3838088680824097</v>
      </c>
      <c r="KA296">
        <v>-4.4844857253019201</v>
      </c>
      <c r="KB296">
        <v>-2.7456810186462199</v>
      </c>
      <c r="KC296">
        <v>-0.89110397808335495</v>
      </c>
      <c r="KD296">
        <v>-7.0004611629193096</v>
      </c>
      <c r="KE296">
        <v>-6.2762793330244397</v>
      </c>
      <c r="KF296">
        <v>-7.6584881745239697</v>
      </c>
      <c r="KG296">
        <v>-3.3803512956091502</v>
      </c>
      <c r="KH296">
        <v>-2.7507758090564001</v>
      </c>
      <c r="KI296">
        <v>-4.8015606847017898</v>
      </c>
      <c r="KJ296">
        <v>-4.8800206503989498</v>
      </c>
      <c r="KK296">
        <v>-9.4581396720519795</v>
      </c>
      <c r="KL296">
        <v>-5.2896067638462698</v>
      </c>
      <c r="KM296">
        <v>-3.6999439322020602</v>
      </c>
      <c r="KN296">
        <v>-4.4991964461204903</v>
      </c>
      <c r="KO296">
        <v>-0.95015157407764395</v>
      </c>
      <c r="KP296">
        <v>-4.3822072347383996</v>
      </c>
      <c r="KQ296">
        <v>-5.1697453814859404</v>
      </c>
      <c r="KR296">
        <v>-3.30020039250565</v>
      </c>
      <c r="KS296">
        <v>-8.6651434110746894</v>
      </c>
      <c r="KT296">
        <v>-3.7411165464846803E-2</v>
      </c>
      <c r="KU296">
        <v>-6.69214677974872</v>
      </c>
      <c r="KV296">
        <v>-9.1643846904952895</v>
      </c>
      <c r="KW296">
        <v>-3.1088071961810999</v>
      </c>
      <c r="KX296">
        <v>-3.69952471965069</v>
      </c>
      <c r="KY296">
        <v>3.14361676822978</v>
      </c>
      <c r="KZ296">
        <v>-3.5783211685507799</v>
      </c>
      <c r="LA296">
        <v>-3.9441190615548498</v>
      </c>
      <c r="LB296">
        <v>-2.9877383825075898</v>
      </c>
      <c r="LC296">
        <v>-1.4516192998756401</v>
      </c>
      <c r="LD296">
        <v>-1.95535134102339</v>
      </c>
      <c r="LE296">
        <v>-6.7175879565535697</v>
      </c>
      <c r="LF296">
        <v>-4.9541625835004997</v>
      </c>
      <c r="LG296">
        <v>-2.1346064644277898</v>
      </c>
      <c r="LH296">
        <v>-2.3034639540572202</v>
      </c>
      <c r="LI296">
        <v>-5.5407450833150103</v>
      </c>
      <c r="LJ296">
        <v>-3.3909161285958298</v>
      </c>
      <c r="LK296">
        <v>-8.7965486655557097</v>
      </c>
      <c r="LL296">
        <v>-2.04736335686454</v>
      </c>
      <c r="LM296">
        <v>-0.54988689265187196</v>
      </c>
      <c r="LN296">
        <v>-6.5564198743384399</v>
      </c>
      <c r="LO296">
        <v>-2.8517626504589901</v>
      </c>
      <c r="LP296">
        <v>-4.4030512266824902</v>
      </c>
      <c r="LQ296">
        <v>-6.1071387578587197</v>
      </c>
      <c r="LR296">
        <v>-2.74820601712192</v>
      </c>
      <c r="LS296">
        <v>-4.0862737892542</v>
      </c>
      <c r="LT296">
        <v>-4.4921872775626603</v>
      </c>
      <c r="LU296">
        <v>-1.98579315587127</v>
      </c>
      <c r="LV296">
        <v>-1.9847720124300801</v>
      </c>
      <c r="LW296">
        <v>1.2672204259489499</v>
      </c>
      <c r="LX296">
        <v>-3.00691369166714</v>
      </c>
      <c r="LY296">
        <v>-2.8993229155143201</v>
      </c>
      <c r="LZ296">
        <v>-3.3533516429991201</v>
      </c>
      <c r="MA296">
        <v>-8.8283657892261491</v>
      </c>
      <c r="MB296">
        <v>-2.7577155661011501</v>
      </c>
      <c r="MC296">
        <v>-6.6645267691320003</v>
      </c>
      <c r="MD296">
        <v>-2.4060725915746199</v>
      </c>
      <c r="ME296">
        <v>-5.4268800334776603</v>
      </c>
      <c r="MF296">
        <v>-4.8445737650607601</v>
      </c>
      <c r="MG296">
        <v>-2.3192223308555202</v>
      </c>
      <c r="MH296">
        <v>-4.4864032781948904</v>
      </c>
      <c r="MI296">
        <v>1.8822004622329001</v>
      </c>
      <c r="MJ296">
        <v>-2.3019409124096701</v>
      </c>
      <c r="MK296">
        <v>-9.1199258175060702</v>
      </c>
      <c r="ML296">
        <v>-3.2049767437747101</v>
      </c>
      <c r="MM296">
        <v>-1.7629412444195101</v>
      </c>
      <c r="MN296">
        <v>-0.90104173983529701</v>
      </c>
      <c r="MO296">
        <v>-2.7294632054791399</v>
      </c>
      <c r="MP296">
        <v>-10.091389453282501</v>
      </c>
      <c r="MQ296">
        <v>-0.91618028643486005</v>
      </c>
      <c r="MR296">
        <v>-2.0716633590090798</v>
      </c>
      <c r="MS296">
        <v>-5.5066433666749397</v>
      </c>
      <c r="MT296">
        <v>-3.7615977754542902</v>
      </c>
      <c r="MU296">
        <v>-6.8534902851876298</v>
      </c>
      <c r="MV296">
        <v>-3.7050485718714201</v>
      </c>
      <c r="MW296">
        <v>-2.0482524874403101</v>
      </c>
      <c r="MX296">
        <v>-6.4723109869937003</v>
      </c>
      <c r="MY296">
        <v>-1.2098029848779399</v>
      </c>
      <c r="MZ296">
        <v>-2.8135518602927401</v>
      </c>
      <c r="NA296">
        <v>-5.5263634452947201</v>
      </c>
      <c r="NB296">
        <v>-3.0905104141492199</v>
      </c>
      <c r="NC296">
        <v>-6.0507320086574996</v>
      </c>
      <c r="ND296">
        <v>-7.5017389194013102</v>
      </c>
      <c r="NE296">
        <v>-0.90259766549397402</v>
      </c>
      <c r="NF296">
        <v>-8.2724739227400494</v>
      </c>
      <c r="NG296">
        <v>-8.8691443425680401</v>
      </c>
      <c r="NH296">
        <v>-6.9398193240104602</v>
      </c>
      <c r="NI296">
        <v>-1.3066524272700999</v>
      </c>
      <c r="NJ296">
        <v>-8.8204008825699596</v>
      </c>
      <c r="NK296">
        <v>-3.8718338822775298</v>
      </c>
      <c r="NL296">
        <v>-3.5541345522227399</v>
      </c>
      <c r="NM296">
        <v>-6.0370926630687203</v>
      </c>
      <c r="NN296">
        <v>-2.69460298563506</v>
      </c>
      <c r="NO296">
        <v>-4.7657636382083801</v>
      </c>
      <c r="NP296">
        <v>-3.3881764637139602</v>
      </c>
      <c r="NQ296">
        <v>-8.7852468585423509</v>
      </c>
      <c r="NR296">
        <v>-3.1516845901111501</v>
      </c>
      <c r="NS296">
        <v>0.497270369995508</v>
      </c>
      <c r="NT296">
        <v>-4.5745354470656796</v>
      </c>
      <c r="NU296">
        <v>-5.0248594584690203</v>
      </c>
      <c r="NV296">
        <v>-5.2701519012899301</v>
      </c>
      <c r="NW296">
        <v>-8.3827301851829699</v>
      </c>
      <c r="NX296">
        <v>-9.9166069809232802</v>
      </c>
      <c r="NY296">
        <v>-7.1724079310163997</v>
      </c>
      <c r="NZ296">
        <v>-1.4823044202503399</v>
      </c>
      <c r="OA296">
        <v>-3.2245567040376701</v>
      </c>
      <c r="OB296">
        <v>-3.8639439118822998</v>
      </c>
      <c r="OC296">
        <v>-3.8768946760216298</v>
      </c>
      <c r="OD296">
        <v>-0.54936081358253497</v>
      </c>
      <c r="OE296">
        <v>-5.1539425094498403</v>
      </c>
      <c r="OF296">
        <v>-7.0394902210978696</v>
      </c>
      <c r="OG296">
        <v>0.32243907151927997</v>
      </c>
      <c r="OH296">
        <v>-4.7855405065479104</v>
      </c>
      <c r="OI296">
        <v>-3.4078141210947899</v>
      </c>
      <c r="OJ296">
        <v>-5.2692059201249597</v>
      </c>
      <c r="OK296">
        <v>-5.1814431557352396</v>
      </c>
      <c r="OL296">
        <v>-2.4559742463446801</v>
      </c>
      <c r="OM296">
        <v>-4.2857716615622996</v>
      </c>
      <c r="ON296">
        <v>-5.4888901916040096</v>
      </c>
      <c r="OO296">
        <v>-3.2388641794095299</v>
      </c>
      <c r="OP296">
        <v>-5.7100021194145798</v>
      </c>
      <c r="OQ296">
        <v>-3.6491392854840798</v>
      </c>
      <c r="OR296">
        <v>-2.6667636208000198</v>
      </c>
      <c r="OS296">
        <v>-7.2241162943486996</v>
      </c>
      <c r="OT296">
        <v>-5.6262938200308401</v>
      </c>
      <c r="OU296">
        <v>-3.9066426565275898</v>
      </c>
      <c r="OV296">
        <v>-4.35946612213416</v>
      </c>
      <c r="OW296">
        <v>-2.3472527884615202</v>
      </c>
      <c r="OX296">
        <v>-7.5555291503575699</v>
      </c>
      <c r="OY296">
        <v>-5.55509300409497</v>
      </c>
      <c r="OZ296">
        <v>-10.0630619601119</v>
      </c>
      <c r="PA296">
        <v>-2.1400469129255102</v>
      </c>
      <c r="PB296">
        <v>-5.6905263139815698</v>
      </c>
      <c r="PC296">
        <v>-3.8775574439774898</v>
      </c>
      <c r="PD296">
        <v>-5.6677873942016603</v>
      </c>
      <c r="PE296">
        <v>-9.85487708266173</v>
      </c>
      <c r="PF296">
        <v>-1.5915249362958499</v>
      </c>
      <c r="PG296">
        <v>-9.1709416133564403</v>
      </c>
      <c r="PH296">
        <v>-3.39841198769032</v>
      </c>
      <c r="PI296">
        <v>-3.6889124150824602</v>
      </c>
      <c r="PJ296">
        <v>-5.6135972309701296</v>
      </c>
      <c r="PK296">
        <v>-3.5137716232798999</v>
      </c>
      <c r="PL296">
        <v>-2.5627385093483999</v>
      </c>
      <c r="PM296">
        <v>-5.1441762021553599</v>
      </c>
      <c r="PN296">
        <v>-6.7373000856501202</v>
      </c>
      <c r="PO296">
        <v>-2.7861002190649899</v>
      </c>
      <c r="PP296">
        <v>-3.0538164222055002</v>
      </c>
      <c r="PQ296">
        <v>-5.2956408552068499</v>
      </c>
      <c r="PR296">
        <v>-3.1828447819104699</v>
      </c>
      <c r="PS296">
        <v>-5.6207577689731503</v>
      </c>
      <c r="PT296">
        <v>-5.5126217433836997</v>
      </c>
      <c r="PU296">
        <v>-7.4373087503422699</v>
      </c>
      <c r="PV296">
        <v>-4.4124173200574504</v>
      </c>
      <c r="PW296">
        <v>-3.2911153473927799</v>
      </c>
      <c r="PX296">
        <v>-1.9486074030535601</v>
      </c>
      <c r="PY296">
        <v>-2.29933046959035</v>
      </c>
      <c r="PZ296">
        <v>-4.0488459812342397</v>
      </c>
      <c r="QA296">
        <v>-3.7473827398747499</v>
      </c>
      <c r="QB296">
        <v>-2.8819853528326198</v>
      </c>
      <c r="QC296">
        <v>-4.2923259911914604</v>
      </c>
      <c r="QD296">
        <v>-3.1003627333570498</v>
      </c>
      <c r="QE296">
        <v>-1.7000688605422201</v>
      </c>
      <c r="QF296">
        <v>-3.8604122949599802</v>
      </c>
      <c r="QG296">
        <v>-2.4795771316318298</v>
      </c>
      <c r="QH296">
        <v>-5.8859447878759203</v>
      </c>
      <c r="QI296">
        <v>-3.5805103235373199</v>
      </c>
      <c r="QJ296">
        <v>-7.0050036069939203</v>
      </c>
      <c r="QK296">
        <v>-1.7920739592189401</v>
      </c>
      <c r="QL296">
        <v>0.439900813615342</v>
      </c>
      <c r="QM296">
        <v>-1.5253272005957099</v>
      </c>
      <c r="QN296">
        <v>-3.5187186838103899</v>
      </c>
      <c r="QO296">
        <v>-2.92692259270116</v>
      </c>
      <c r="QP296">
        <v>-8.4161180630665999</v>
      </c>
      <c r="QQ296">
        <v>-2.0435218317191399</v>
      </c>
      <c r="QR296">
        <v>-3.09160316638257</v>
      </c>
      <c r="QS296">
        <v>-8.5646903103881797</v>
      </c>
      <c r="QT296">
        <v>-3.7940819012666598</v>
      </c>
      <c r="QU296">
        <v>-4.6641720791029</v>
      </c>
      <c r="QV296">
        <v>-6.5958968141335701</v>
      </c>
      <c r="QW296">
        <v>-5.4099122746135899</v>
      </c>
      <c r="QX296">
        <v>-2.1153925002037601</v>
      </c>
      <c r="QY296">
        <v>-8.5323407067048809</v>
      </c>
      <c r="QZ296">
        <v>-3.7074781758361399</v>
      </c>
      <c r="RA296">
        <v>-7.5049767144524804</v>
      </c>
      <c r="RB296">
        <v>-10.0046434046432</v>
      </c>
      <c r="RC296">
        <v>-2.5880902674155299</v>
      </c>
      <c r="RD296">
        <v>-1.1916452396408901</v>
      </c>
      <c r="RE296">
        <v>-3.59733300426252</v>
      </c>
      <c r="RF296">
        <v>-3.1703819729358198</v>
      </c>
      <c r="RG296">
        <v>-4.4518931222083404</v>
      </c>
      <c r="RH296">
        <v>-1.5759059251898</v>
      </c>
      <c r="RI296">
        <v>-1.40974409648516</v>
      </c>
      <c r="RJ296">
        <v>-2.4234686913736501</v>
      </c>
      <c r="RK296">
        <v>-2.9063736440453298</v>
      </c>
      <c r="RL296">
        <v>-7.5196802500496398</v>
      </c>
      <c r="RM296">
        <v>-3.6476499374383198</v>
      </c>
      <c r="RN296">
        <v>-6.0901576513760602</v>
      </c>
      <c r="RO296">
        <v>-2.2781821622032599</v>
      </c>
      <c r="RP296">
        <v>-7.6519344392997004</v>
      </c>
      <c r="RQ296">
        <v>-3.2712437835668999</v>
      </c>
      <c r="RR296">
        <v>-3.9996743736943499</v>
      </c>
      <c r="RS296">
        <v>-2.3966706273813099</v>
      </c>
      <c r="RT296">
        <v>-6.4241152596835303</v>
      </c>
      <c r="RU296">
        <v>-5.50556164939184</v>
      </c>
      <c r="RV296">
        <v>-1.81441948723767</v>
      </c>
      <c r="RW296">
        <v>-8.9115854333929096</v>
      </c>
      <c r="RX296">
        <v>-7.8524670653462998</v>
      </c>
      <c r="RY296">
        <v>-9.5687383986836192</v>
      </c>
      <c r="RZ296">
        <v>-6.1698007560483603</v>
      </c>
      <c r="SA296">
        <v>-9.2853339833249997</v>
      </c>
      <c r="SB296">
        <v>-4.3171744582971501</v>
      </c>
      <c r="SC296">
        <v>0.62631548276219595</v>
      </c>
      <c r="SD296">
        <v>-2.5772751498778699</v>
      </c>
      <c r="SE296">
        <v>-7.7624832147632503</v>
      </c>
      <c r="SF296">
        <v>3.4872847799129998</v>
      </c>
      <c r="SG296">
        <v>-4.8195204339493296</v>
      </c>
      <c r="SH296">
        <v>-7.1612689202071804</v>
      </c>
      <c r="SI296">
        <v>-1.6917989040552199</v>
      </c>
      <c r="SJ296">
        <v>-4.0724886700652503</v>
      </c>
      <c r="SK296">
        <v>-2.9440404947451499</v>
      </c>
      <c r="SL296">
        <v>2.1256669850796699E-2</v>
      </c>
      <c r="SM296">
        <v>-7.5004571537909897</v>
      </c>
      <c r="SN296">
        <v>-1.0622909272599701</v>
      </c>
      <c r="SO296">
        <v>-7.0842482531971296</v>
      </c>
      <c r="SP296">
        <v>-4.0734326537152601</v>
      </c>
      <c r="SQ296">
        <v>-8.4328886318739809</v>
      </c>
      <c r="SR296">
        <v>-2.1105947587637601</v>
      </c>
      <c r="SS296">
        <v>-2.3570536436929799</v>
      </c>
      <c r="ST296">
        <v>-5.7825235482688599</v>
      </c>
      <c r="SU296">
        <v>-8.6467543623256304</v>
      </c>
      <c r="SV296">
        <v>-4.5753924912765598</v>
      </c>
      <c r="SW296">
        <v>-7.49992994077944</v>
      </c>
      <c r="SX296">
        <v>-6.6606557484412399</v>
      </c>
      <c r="SY296" s="3" t="s">
        <v>1236</v>
      </c>
    </row>
    <row r="297" spans="1:519" ht="15.75" customHeight="1" x14ac:dyDescent="0.25">
      <c r="A297" t="s">
        <v>1135</v>
      </c>
      <c r="B297" t="s">
        <v>586</v>
      </c>
      <c r="C297" t="s">
        <v>1017</v>
      </c>
      <c r="D297" t="s">
        <v>521</v>
      </c>
      <c r="E297" t="s">
        <v>1136</v>
      </c>
      <c r="F297">
        <v>-1.2477470841207901</v>
      </c>
      <c r="G297">
        <v>-3.1887602975998699</v>
      </c>
      <c r="H297">
        <v>-3.1399830031404501</v>
      </c>
      <c r="I297">
        <v>-7.0652138733953596</v>
      </c>
      <c r="J297">
        <v>-7.26830551848846</v>
      </c>
      <c r="K297">
        <v>-3.2662116733428199</v>
      </c>
      <c r="L297">
        <v>0.71282860996587705</v>
      </c>
      <c r="M297">
        <v>-4.81192859572442</v>
      </c>
      <c r="N297">
        <v>-1.91731659444761</v>
      </c>
      <c r="O297">
        <v>-5.8119282900687796</v>
      </c>
      <c r="P297">
        <v>-3.5524647657672799</v>
      </c>
      <c r="Q297">
        <v>-1.7418306671605399</v>
      </c>
      <c r="R297">
        <v>-5.1947256651242597</v>
      </c>
      <c r="S297">
        <v>-0.70570976021099696</v>
      </c>
      <c r="T297">
        <v>-3.1897528638183399</v>
      </c>
      <c r="U297">
        <v>-9.1096034388039797</v>
      </c>
      <c r="V297">
        <v>-2.9074855445437602</v>
      </c>
      <c r="W297">
        <v>-7.1399815642831701</v>
      </c>
      <c r="X297">
        <v>-4.5221441920626901</v>
      </c>
      <c r="Y297">
        <v>-3.4242765074525101</v>
      </c>
      <c r="Z297">
        <v>-1.3320801172994801</v>
      </c>
      <c r="AA297">
        <v>-3.7564624774590101</v>
      </c>
      <c r="AB297">
        <v>-6.0579466052261104</v>
      </c>
      <c r="AC297">
        <v>-2.9760389890528498</v>
      </c>
      <c r="AD297">
        <v>-3.6833445555226798</v>
      </c>
      <c r="AE297">
        <v>-3.1171430282889898</v>
      </c>
      <c r="AF297">
        <v>-9.6071006230751603</v>
      </c>
      <c r="AG297">
        <v>-4.9330203858793</v>
      </c>
      <c r="AH297">
        <v>-6.3547210573051096</v>
      </c>
      <c r="AI297">
        <v>-0.32633832571721699</v>
      </c>
      <c r="AJ297">
        <v>-2.26988070674828</v>
      </c>
      <c r="AK297">
        <v>1.2146648771675901</v>
      </c>
      <c r="AL297">
        <v>-4.4138009486668297</v>
      </c>
      <c r="AM297">
        <v>-6.2433600145127004</v>
      </c>
      <c r="AN297">
        <v>-8.1710068583947795</v>
      </c>
      <c r="AO297">
        <v>-1.95394786409313</v>
      </c>
      <c r="AP297">
        <v>-9.4466368441865605</v>
      </c>
      <c r="AQ297">
        <v>-2.9820448643250801</v>
      </c>
      <c r="AR297">
        <v>-2.2037210238732698</v>
      </c>
      <c r="AS297">
        <v>-2.3497212113320298</v>
      </c>
      <c r="AT297">
        <v>-10.3726294289763</v>
      </c>
      <c r="AU297">
        <v>0.523234330391258</v>
      </c>
      <c r="AV297">
        <v>-5.66666540141546</v>
      </c>
      <c r="AW297">
        <v>-3.7638344653619602</v>
      </c>
      <c r="AX297">
        <v>-3.4149612536239</v>
      </c>
      <c r="AY297">
        <v>-8.0507128755800306</v>
      </c>
      <c r="AZ297">
        <v>-3.4034011362808299</v>
      </c>
      <c r="BA297">
        <v>-9.1710037221114398</v>
      </c>
      <c r="BB297">
        <v>-0.65582437738031596</v>
      </c>
      <c r="BC297">
        <v>3.5728365604629202</v>
      </c>
      <c r="BD297">
        <v>-1.58670100377781</v>
      </c>
      <c r="BE297">
        <v>-3.5511886091928999</v>
      </c>
      <c r="BF297">
        <v>-4.4633505299816996</v>
      </c>
      <c r="BG297">
        <v>-7.4277835364183504</v>
      </c>
      <c r="BH297">
        <v>-2.4645514549740799</v>
      </c>
      <c r="BI297">
        <v>-3.2505923045732201</v>
      </c>
      <c r="BJ297">
        <v>-3.8759896134942098</v>
      </c>
      <c r="BK297">
        <v>-4.6666656777937403</v>
      </c>
      <c r="BL297">
        <v>-8.5652848118170404</v>
      </c>
      <c r="BM297">
        <v>-1.9099370642917199</v>
      </c>
      <c r="BN297">
        <v>-5.6945713871893098</v>
      </c>
      <c r="BO297">
        <v>-1.51808707228361</v>
      </c>
      <c r="BP297">
        <v>-4.0256867892404502</v>
      </c>
      <c r="BQ297">
        <v>-2.0529716897528201</v>
      </c>
      <c r="BR297">
        <v>-5.0010846447656103</v>
      </c>
      <c r="BS297">
        <v>1.16772639273267</v>
      </c>
      <c r="BT297">
        <v>-4.7491278217281598</v>
      </c>
      <c r="BU297">
        <v>-2.1612421697622</v>
      </c>
      <c r="BV297">
        <v>-3.1622159280395299</v>
      </c>
      <c r="BW297">
        <v>-4.1133711804756201</v>
      </c>
      <c r="BX297">
        <v>-1.3044029676659299</v>
      </c>
      <c r="BY297">
        <v>-1.14094263282867</v>
      </c>
      <c r="BZ297">
        <v>-2.2418158702397899</v>
      </c>
      <c r="CA297">
        <v>-1.7686466486913599</v>
      </c>
      <c r="CB297">
        <v>-4.4900005619681904</v>
      </c>
      <c r="CC297">
        <v>-0.36617749836368502</v>
      </c>
      <c r="CD297">
        <v>-8.3370164273597709</v>
      </c>
      <c r="CE297">
        <v>-1.89934394411972</v>
      </c>
      <c r="CF297">
        <v>1.5571323540752999</v>
      </c>
      <c r="CG297">
        <v>-3.35360907525703</v>
      </c>
      <c r="CH297">
        <v>-3.6791567589644498</v>
      </c>
      <c r="CI297">
        <v>-2.8134579135719</v>
      </c>
      <c r="CJ297">
        <v>-8.1096064444092608</v>
      </c>
      <c r="CK297">
        <v>1.8846261177279799</v>
      </c>
      <c r="CL297">
        <v>-2.34695052681331</v>
      </c>
      <c r="CM297">
        <v>-8.4091660326663895</v>
      </c>
      <c r="CN297">
        <v>-5.1021145397187304</v>
      </c>
      <c r="CO297">
        <v>-3.5221443170795799</v>
      </c>
      <c r="CP297">
        <v>-6.7403744768918097</v>
      </c>
      <c r="CQ297">
        <v>0.66600083759695905</v>
      </c>
      <c r="CR297">
        <v>-9.3022476580031697</v>
      </c>
      <c r="CS297">
        <v>-1.48938959396068</v>
      </c>
      <c r="CT297">
        <v>-2.6474479704476299</v>
      </c>
      <c r="CU297">
        <v>-1.9577472093724999</v>
      </c>
      <c r="CV297">
        <v>-4.1133711804756201</v>
      </c>
      <c r="CW297">
        <v>-6.6945708236368899</v>
      </c>
      <c r="CX297">
        <v>-4.7608810007600901</v>
      </c>
      <c r="CY297">
        <v>-2.8404826929300002</v>
      </c>
      <c r="CZ297">
        <v>-2.7030500338069801</v>
      </c>
      <c r="DA297">
        <v>-4.3748996040211097</v>
      </c>
      <c r="DB297">
        <v>-0.17015265695328499</v>
      </c>
      <c r="DC297">
        <v>-4.2958280450711799</v>
      </c>
      <c r="DD297">
        <v>-2.0629400993564602</v>
      </c>
      <c r="DE297">
        <v>-0.34211463736333603</v>
      </c>
      <c r="DF297">
        <v>-8.8365859808124707</v>
      </c>
      <c r="DG297">
        <v>-5.9598616531946602</v>
      </c>
      <c r="DH297">
        <v>-5.1209243845885704</v>
      </c>
      <c r="DI297">
        <v>-3.3227951975213901</v>
      </c>
      <c r="DJ297">
        <v>-9.2351337744148303</v>
      </c>
      <c r="DK297">
        <v>-0.61458722704676005</v>
      </c>
      <c r="DL297">
        <v>-3.06521523958311</v>
      </c>
      <c r="DM297">
        <v>-1.30413423431058</v>
      </c>
      <c r="DN297">
        <v>-9.3022476580031697</v>
      </c>
      <c r="DO297">
        <v>-5.6945713871893098</v>
      </c>
      <c r="DP297">
        <v>-2.71157830476825</v>
      </c>
      <c r="DQ297">
        <v>-7.0946576212411196</v>
      </c>
      <c r="DR297">
        <v>-7.5652868728055402</v>
      </c>
      <c r="DS297">
        <v>-3.2443916004539002</v>
      </c>
      <c r="DT297">
        <v>-3.6847431934422299</v>
      </c>
      <c r="DU297">
        <v>-8.5246429418189802</v>
      </c>
      <c r="DV297">
        <v>-5.1670945537073498</v>
      </c>
      <c r="DW297">
        <v>-2.83659087788297</v>
      </c>
      <c r="DX297">
        <v>-0.66545728801373405</v>
      </c>
      <c r="DY297">
        <v>-5.4231084559460596</v>
      </c>
      <c r="DZ297">
        <v>-4.1058571277967104</v>
      </c>
      <c r="EA297">
        <v>-3.09838210140019</v>
      </c>
      <c r="EB297">
        <v>-2.8522215287499901</v>
      </c>
      <c r="EC297">
        <v>-3.9413550343909298</v>
      </c>
      <c r="ED297">
        <v>0.77265148544852003</v>
      </c>
      <c r="EE297">
        <v>-8.7876765461579804</v>
      </c>
      <c r="EF297">
        <v>-8.6071048662771492</v>
      </c>
      <c r="EG297">
        <v>-2.46815969774052</v>
      </c>
      <c r="EH297">
        <v>0.41778610891384999</v>
      </c>
      <c r="EI297">
        <v>-5.1209243845885704</v>
      </c>
      <c r="EJ297">
        <v>-6.2599428891777</v>
      </c>
      <c r="EK297">
        <v>-1.6977453874216899</v>
      </c>
      <c r="EL297">
        <v>-1.74620468265184</v>
      </c>
      <c r="EM297">
        <v>-7.4657513366539696</v>
      </c>
      <c r="EN297">
        <v>-7.1710084265390099</v>
      </c>
      <c r="EO297">
        <v>-2.8872169481768202</v>
      </c>
      <c r="EP297">
        <v>-1.21479166145559</v>
      </c>
      <c r="EQ297">
        <v>-4.2578602004236501</v>
      </c>
      <c r="ER297">
        <v>-3.6791567589644498</v>
      </c>
      <c r="ES297">
        <v>3.63439217461401</v>
      </c>
      <c r="ET297">
        <v>6.3547150039635597E-2</v>
      </c>
      <c r="EU297">
        <v>-4.3392206340583703</v>
      </c>
      <c r="EV297">
        <v>-3.9330205520883799</v>
      </c>
      <c r="EW297">
        <v>-5.0872412670705902</v>
      </c>
      <c r="EX297">
        <v>-3.5886633112547401</v>
      </c>
      <c r="EY297">
        <v>-4.2269661968884904</v>
      </c>
      <c r="EZ297">
        <v>-3.23924462768134</v>
      </c>
      <c r="FA297">
        <v>-9.1710037221114398</v>
      </c>
      <c r="FB297">
        <v>-1.96028567630058</v>
      </c>
      <c r="FC297">
        <v>-1.0082902737086601</v>
      </c>
      <c r="FD297">
        <v>-2.3249745499396601</v>
      </c>
      <c r="FE297">
        <v>-6.3726429541704697</v>
      </c>
      <c r="FF297">
        <v>-0.480101024027766</v>
      </c>
      <c r="FG297">
        <v>-3.53722488904855</v>
      </c>
      <c r="FH297">
        <v>-4.3108674422956099</v>
      </c>
      <c r="FI297">
        <v>-3.8043075216981901</v>
      </c>
      <c r="FJ297">
        <v>-4.2249299300193703</v>
      </c>
      <c r="FK297">
        <v>-3.1380658002735502</v>
      </c>
      <c r="FL297">
        <v>-6.0652146020286697</v>
      </c>
      <c r="FM297">
        <v>-5.0688627424382799</v>
      </c>
      <c r="FN297">
        <v>-2.2947599380226702</v>
      </c>
      <c r="FO297">
        <v>-8.1710068583947795</v>
      </c>
      <c r="FP297">
        <v>-8.0798591623541594</v>
      </c>
      <c r="FQ297">
        <v>-5.7058866959797303</v>
      </c>
      <c r="FR297">
        <v>-3.51341956961326</v>
      </c>
      <c r="FS297">
        <v>-3.4657531400214898</v>
      </c>
      <c r="FT297">
        <v>-3.46936439327256</v>
      </c>
      <c r="FU297">
        <v>-4.4324768704051696</v>
      </c>
      <c r="FV297">
        <v>-4.4161222602034496</v>
      </c>
      <c r="FW297">
        <v>-6.8743917116060604</v>
      </c>
      <c r="FX297">
        <v>-3.8073511829298599</v>
      </c>
      <c r="FY297">
        <v>-4.1749355013463001</v>
      </c>
      <c r="FZ297">
        <v>-1.7933278805570601</v>
      </c>
      <c r="GA297">
        <v>-4.4254450377683998</v>
      </c>
      <c r="GB297">
        <v>-1.27803826415322</v>
      </c>
      <c r="GC297">
        <v>-2.8880222482035101</v>
      </c>
      <c r="GD297">
        <v>-4.1114889951432003</v>
      </c>
      <c r="GE297">
        <v>-7.5448227992738603</v>
      </c>
      <c r="GF297">
        <v>0.39446467277828401</v>
      </c>
      <c r="GG297">
        <v>-1.9197848499679799</v>
      </c>
      <c r="GH297">
        <v>-2.4114835398248902</v>
      </c>
      <c r="GI297">
        <v>-0.49244811160275997</v>
      </c>
      <c r="GJ297">
        <v>-2.2761921786661801</v>
      </c>
      <c r="GK297">
        <v>-4.0983820082028499</v>
      </c>
      <c r="GL297">
        <v>1.7461674755160801</v>
      </c>
      <c r="GM297">
        <v>-7.5860454031029203</v>
      </c>
      <c r="GN297">
        <v>-8.6945674423269992</v>
      </c>
      <c r="GO297">
        <v>-9.3022476580031697</v>
      </c>
      <c r="GP297">
        <v>-7.2188368987707996</v>
      </c>
      <c r="GQ297">
        <v>-1.04150295176341</v>
      </c>
      <c r="GR297">
        <v>-1.3723620788209301</v>
      </c>
      <c r="GS297">
        <v>-2.4039770050667699</v>
      </c>
      <c r="GT297">
        <v>-7.0363590395799296</v>
      </c>
      <c r="GU297">
        <v>-3.5847411659025301</v>
      </c>
      <c r="GV297">
        <v>-8.2027156484268602</v>
      </c>
      <c r="GW297">
        <v>-4.21075597198399</v>
      </c>
      <c r="GX297">
        <v>-5.4900003174436698</v>
      </c>
      <c r="GY297">
        <v>-2.8977210743789499</v>
      </c>
      <c r="GZ297">
        <v>-1.84947395055466</v>
      </c>
      <c r="HA297">
        <v>-5.12851753191259</v>
      </c>
      <c r="HB297">
        <v>-10.694553917166701</v>
      </c>
      <c r="HC297">
        <v>-5.6611483985576498</v>
      </c>
      <c r="HD297">
        <v>-2.9363486527187499</v>
      </c>
      <c r="HE297">
        <v>-3.2067318164526801</v>
      </c>
      <c r="HF297">
        <v>-0.58392550685328004</v>
      </c>
      <c r="HG297">
        <v>-2.3497212113320298</v>
      </c>
      <c r="HH297">
        <v>-2.05794728488753</v>
      </c>
      <c r="HI297">
        <v>-3.03101375757924</v>
      </c>
      <c r="HJ297">
        <v>-5.6889468401882501</v>
      </c>
      <c r="HK297">
        <v>-8.7403709865076102</v>
      </c>
      <c r="HL297">
        <v>-1.91321219623164</v>
      </c>
      <c r="HM297">
        <v>-3.08631703634284</v>
      </c>
      <c r="HN297">
        <v>-3.86643530783553</v>
      </c>
      <c r="HO297">
        <v>-2.9607091463485</v>
      </c>
      <c r="HP297">
        <v>-3.6666658159829</v>
      </c>
      <c r="HQ297">
        <v>-3.6257935384273998</v>
      </c>
      <c r="HR297">
        <v>-8.8365859808124707</v>
      </c>
      <c r="HS297">
        <v>-0.55886264860761004</v>
      </c>
      <c r="HT297">
        <v>-7.99412945818999</v>
      </c>
      <c r="HU297">
        <v>-7.9132096141377897</v>
      </c>
      <c r="HV297">
        <v>-2.6386116485256901</v>
      </c>
      <c r="HW297">
        <v>-4.8027879437984096</v>
      </c>
      <c r="HX297">
        <v>-10.109597427612201</v>
      </c>
      <c r="HY297">
        <v>-3.2228966347516699</v>
      </c>
      <c r="HZ297">
        <v>-2.3658969673216701</v>
      </c>
      <c r="IA297">
        <v>-8.4091660326663895</v>
      </c>
      <c r="IB297">
        <v>-5.6777631060304001</v>
      </c>
      <c r="IC297">
        <v>-3.2662116733428199</v>
      </c>
      <c r="ID297">
        <v>-5.51964576903893</v>
      </c>
      <c r="IE297">
        <v>-2.4912238865792</v>
      </c>
      <c r="IF297">
        <v>-7.8616794055354999</v>
      </c>
      <c r="IG297">
        <v>-6.2599428891777</v>
      </c>
      <c r="IH297">
        <v>-3.69316361559842</v>
      </c>
      <c r="II297">
        <v>-3.7549925895133098</v>
      </c>
      <c r="IJ297">
        <v>-1.18975293828642</v>
      </c>
      <c r="IK297">
        <v>-4.87758800759857</v>
      </c>
      <c r="IL297">
        <v>-3.0150917632673</v>
      </c>
      <c r="IM297">
        <v>-3.48511846326377</v>
      </c>
      <c r="IN297">
        <v>-4.5196460186400804</v>
      </c>
      <c r="IO297">
        <v>-1.0837777586241</v>
      </c>
      <c r="IP297">
        <v>-2.9123926749859899</v>
      </c>
      <c r="IQ297">
        <v>-4.1457498496670597</v>
      </c>
      <c r="IR297">
        <v>-5.1515397437052597</v>
      </c>
      <c r="IS297">
        <v>-0.49858463733945901</v>
      </c>
      <c r="IT297">
        <v>-5.3108672263233396</v>
      </c>
      <c r="IU297">
        <v>-4.0010848190041104</v>
      </c>
      <c r="IV297">
        <v>-6.4754024620284101</v>
      </c>
      <c r="IW297">
        <v>-6.2851801659603597</v>
      </c>
      <c r="IX297">
        <v>-9.3022476580031697</v>
      </c>
      <c r="IY297">
        <v>-5.9598616531946602</v>
      </c>
      <c r="IZ297">
        <v>-3.4313026329815801</v>
      </c>
      <c r="JA297">
        <v>-3.38965016711325</v>
      </c>
      <c r="JB297">
        <v>2.6658122190901699</v>
      </c>
      <c r="JC297">
        <v>-5.1515397437052597</v>
      </c>
      <c r="JD297">
        <v>-2.5978567303769302</v>
      </c>
      <c r="JE297">
        <v>-6.6284816836464904</v>
      </c>
      <c r="JF297">
        <v>-3.3614164885945201</v>
      </c>
      <c r="JG297">
        <v>-4.19472586439149</v>
      </c>
      <c r="JH297">
        <v>-1.6261295011260199</v>
      </c>
      <c r="JI297">
        <v>-3.5847411659025301</v>
      </c>
      <c r="JJ297">
        <v>-1.4097478216056101</v>
      </c>
      <c r="JK297">
        <v>1.2420199878215401</v>
      </c>
      <c r="JL297">
        <v>-4.6805512013757804</v>
      </c>
      <c r="JM297">
        <v>-3.5665775008384002</v>
      </c>
      <c r="JN297">
        <v>-5.3999507423933801</v>
      </c>
      <c r="JO297">
        <v>-6.4184466146970198</v>
      </c>
      <c r="JP297">
        <v>-3.4729847086484198</v>
      </c>
      <c r="JQ297">
        <v>-2.36870431396494</v>
      </c>
      <c r="JR297">
        <v>2.5191398492619999</v>
      </c>
      <c r="JS297">
        <v>-5.0579469677121596</v>
      </c>
      <c r="JT297">
        <v>-2.7727309393017401</v>
      </c>
      <c r="JU297">
        <v>-2.55630008656374</v>
      </c>
      <c r="JV297">
        <v>-4.1438249729993801</v>
      </c>
      <c r="JW297">
        <v>-9.5246389343494595</v>
      </c>
      <c r="JX297">
        <v>-2.2888985652829801</v>
      </c>
      <c r="JY297">
        <v>0.84870159375029697</v>
      </c>
      <c r="JZ297">
        <v>-6.5047464037149902</v>
      </c>
      <c r="KA297">
        <v>-4.8058283974776801</v>
      </c>
      <c r="KB297">
        <v>-3.07526890361012</v>
      </c>
      <c r="KC297">
        <v>-1.45258877126449</v>
      </c>
      <c r="KD297">
        <v>-5.3108672263233396</v>
      </c>
      <c r="KE297">
        <v>-8.1096064444092608</v>
      </c>
      <c r="KF297">
        <v>-6.8743917116060604</v>
      </c>
      <c r="KG297">
        <v>-2.8920555048427401</v>
      </c>
      <c r="KH297">
        <v>-1.0879353840311901</v>
      </c>
      <c r="KI297">
        <v>-2.7861792549060298</v>
      </c>
      <c r="KJ297">
        <v>-3.4057057612528001</v>
      </c>
      <c r="KK297">
        <v>-8.6945674423269992</v>
      </c>
      <c r="KL297">
        <v>-6.2851801659603597</v>
      </c>
      <c r="KM297">
        <v>-3.76235705110776</v>
      </c>
      <c r="KN297">
        <v>-2.7967264191235</v>
      </c>
      <c r="KO297">
        <v>-2.31627704063416</v>
      </c>
      <c r="KP297">
        <v>-2.2651651569185098</v>
      </c>
      <c r="KQ297">
        <v>-4.4561669725600996</v>
      </c>
      <c r="KR297">
        <v>-1.51279848088074</v>
      </c>
      <c r="KS297">
        <v>-2.49981503477128</v>
      </c>
      <c r="KT297">
        <v>1.33566410993128</v>
      </c>
      <c r="KU297">
        <v>-8.0798591623541594</v>
      </c>
      <c r="KV297">
        <v>-8.4091660326663895</v>
      </c>
      <c r="KW297">
        <v>-4.1828190993451297</v>
      </c>
      <c r="KX297">
        <v>-2.9598622458509198</v>
      </c>
      <c r="KY297">
        <v>1.4614716160560299</v>
      </c>
      <c r="KZ297">
        <v>-1.9144422900960301</v>
      </c>
      <c r="LA297">
        <v>-1.1368689127749301</v>
      </c>
      <c r="LB297">
        <v>-4.0435200801233604</v>
      </c>
      <c r="LC297">
        <v>-1.5508698420012601</v>
      </c>
      <c r="LD297">
        <v>-2.3737713454609799</v>
      </c>
      <c r="LE297">
        <v>-7.7638322481071702</v>
      </c>
      <c r="LF297">
        <v>-5.60710857908912</v>
      </c>
      <c r="LG297">
        <v>-2.1323294788127098</v>
      </c>
      <c r="LH297">
        <v>-2.8904408488710001</v>
      </c>
      <c r="LI297">
        <v>-6.1021141659636804</v>
      </c>
      <c r="LJ297">
        <v>-1.9396844068338399</v>
      </c>
      <c r="LK297">
        <v>-8.6071048662771492</v>
      </c>
      <c r="LL297">
        <v>-3.70446784502654</v>
      </c>
      <c r="LM297">
        <v>-1.3130289725203601</v>
      </c>
      <c r="LN297">
        <v>-7.3195307812092798</v>
      </c>
      <c r="LO297">
        <v>-3.3087094422757599</v>
      </c>
      <c r="LP297">
        <v>-4.4466442000130204</v>
      </c>
      <c r="LQ297">
        <v>-5.7058866959797303</v>
      </c>
      <c r="LR297">
        <v>-2.55374211607635</v>
      </c>
      <c r="LS297">
        <v>-4.8428225970542798</v>
      </c>
      <c r="LT297">
        <v>-4.7432869443214702</v>
      </c>
      <c r="LU297">
        <v>-2.2899624996879</v>
      </c>
      <c r="LV297">
        <v>-2.5121775352593301</v>
      </c>
      <c r="LW297">
        <v>-2.1887603472111201</v>
      </c>
      <c r="LX297">
        <v>-3.5410197923705402</v>
      </c>
      <c r="LY297">
        <v>-2.2630742942501998</v>
      </c>
      <c r="LZ297">
        <v>-4.4681595171025998</v>
      </c>
      <c r="MA297">
        <v>-7.9132096141377897</v>
      </c>
      <c r="MB297">
        <v>-3.1143132890099698</v>
      </c>
      <c r="MC297">
        <v>-3.9958671103621102</v>
      </c>
      <c r="MD297">
        <v>-2.6924601039210501</v>
      </c>
      <c r="ME297">
        <v>-3.9001559219262001</v>
      </c>
      <c r="MF297">
        <v>-7.1710084265390099</v>
      </c>
      <c r="MG297">
        <v>-3.3173613118801</v>
      </c>
      <c r="MH297">
        <v>-4.9164944925745102</v>
      </c>
      <c r="MI297">
        <v>2.6843663397520499</v>
      </c>
      <c r="MJ297">
        <v>-2.0230308398027601</v>
      </c>
      <c r="MK297">
        <v>-8.6501734595869699</v>
      </c>
      <c r="ML297">
        <v>-3.07160491446793</v>
      </c>
      <c r="MM297">
        <v>-1.9756109959604999</v>
      </c>
      <c r="MN297">
        <v>-0.98419595801114701</v>
      </c>
      <c r="MO297">
        <v>-3.8936718890845499</v>
      </c>
      <c r="MP297">
        <v>-10.524630919443799</v>
      </c>
      <c r="MQ297">
        <v>-1.3907911740305401</v>
      </c>
      <c r="MR297">
        <v>-2.1872727770590701</v>
      </c>
      <c r="MS297">
        <v>-4.23309229881822</v>
      </c>
      <c r="MT297">
        <v>-4.1612420237404502</v>
      </c>
      <c r="MU297">
        <v>-6.4851176103193904</v>
      </c>
      <c r="MV297">
        <v>-4.1266156852481002</v>
      </c>
      <c r="MW297">
        <v>-3.08631703634284</v>
      </c>
      <c r="MX297">
        <v>-5.9734720782932103</v>
      </c>
      <c r="MY297">
        <v>-2.10538893687706</v>
      </c>
      <c r="MZ297">
        <v>-4.1710097986666099</v>
      </c>
      <c r="NA297">
        <v>-3.2228966347516699</v>
      </c>
      <c r="NB297">
        <v>-4.36814223890081</v>
      </c>
      <c r="NC297">
        <v>-5.7997535812597496</v>
      </c>
      <c r="ND297">
        <v>-9.7876717371985595</v>
      </c>
      <c r="NE297">
        <v>-1.25838092922851</v>
      </c>
      <c r="NF297">
        <v>-7.9396817769234804</v>
      </c>
      <c r="NG297">
        <v>-5.6018142813624801</v>
      </c>
      <c r="NH297">
        <v>-2.2438761276258101</v>
      </c>
      <c r="NI297">
        <v>-2.08446984159082</v>
      </c>
      <c r="NJ297">
        <v>-7.71728973725173</v>
      </c>
      <c r="NK297">
        <v>-4.9941318857992103</v>
      </c>
      <c r="NL297">
        <v>-2.5410198557021899</v>
      </c>
      <c r="NM297">
        <v>-5.2557796824014904</v>
      </c>
      <c r="NN297">
        <v>-1.61109259016829</v>
      </c>
      <c r="NO297">
        <v>-2.9050382242634001</v>
      </c>
      <c r="NP297">
        <v>-7.3726420524869196</v>
      </c>
      <c r="NQ297">
        <v>-8.5652848118170404</v>
      </c>
      <c r="NR297">
        <v>-4.1209245739185896</v>
      </c>
      <c r="NS297">
        <v>1.8270284920487301</v>
      </c>
      <c r="NT297">
        <v>-4.3326279577521598</v>
      </c>
      <c r="NU297">
        <v>-5.0507154002935097</v>
      </c>
      <c r="NV297">
        <v>-2.8027881715923302</v>
      </c>
      <c r="NW297">
        <v>-0.88600990067437901</v>
      </c>
      <c r="NX297">
        <v>-9.4466368441865605</v>
      </c>
      <c r="NY297">
        <v>-6.9531036160283204</v>
      </c>
      <c r="NZ297">
        <v>-1.6167547964735101</v>
      </c>
      <c r="OA297">
        <v>-2.3244294167435302</v>
      </c>
      <c r="OB297">
        <v>-2.4657532001337801</v>
      </c>
      <c r="OC297">
        <v>-6.2433600145127004</v>
      </c>
      <c r="OD297">
        <v>-0.90626142664670395</v>
      </c>
      <c r="OE297">
        <v>-3.85694385989897</v>
      </c>
      <c r="OF297">
        <v>-2.8165209613558702</v>
      </c>
      <c r="OG297">
        <v>-0.71747092607806295</v>
      </c>
      <c r="OH297">
        <v>-6.5246459474284304</v>
      </c>
      <c r="OI297">
        <v>-2.3919329698405898</v>
      </c>
      <c r="OJ297">
        <v>-4.9001557594605698</v>
      </c>
      <c r="OK297">
        <v>-5.1247159627544701</v>
      </c>
      <c r="OL297">
        <v>-2.2485224923159</v>
      </c>
      <c r="OM297">
        <v>-4.5321803702058299</v>
      </c>
      <c r="ON297">
        <v>-6.6071080486868299</v>
      </c>
      <c r="OO297">
        <v>1.40288412803941</v>
      </c>
      <c r="OP297">
        <v>-6.0435195418044803</v>
      </c>
      <c r="OQ297">
        <v>-6.6611478479109998</v>
      </c>
      <c r="OR297">
        <v>-3.7891847952863902</v>
      </c>
      <c r="OS297">
        <v>-4.36365484860639</v>
      </c>
      <c r="OT297">
        <v>-6.9531036160283204</v>
      </c>
      <c r="OU297">
        <v>-5.1515397437052597</v>
      </c>
      <c r="OV297">
        <v>-9.1096034388039797</v>
      </c>
      <c r="OW297">
        <v>-2.0761864025960999</v>
      </c>
      <c r="OX297">
        <v>-5.0579469677121596</v>
      </c>
      <c r="OY297">
        <v>-3.7520572987873702</v>
      </c>
      <c r="OZ297">
        <v>-9.3726366423974206</v>
      </c>
      <c r="PA297">
        <v>-0.72105392810096303</v>
      </c>
      <c r="PB297">
        <v>-4.4138009486668297</v>
      </c>
      <c r="PC297">
        <v>-5.3065542347416503</v>
      </c>
      <c r="PD297">
        <v>-5.0983818218081796</v>
      </c>
      <c r="PE297">
        <v>-7.3195307812092798</v>
      </c>
      <c r="PF297">
        <v>-6.4184466146970198</v>
      </c>
      <c r="PG297">
        <v>-1.10281585134791</v>
      </c>
      <c r="PH297">
        <v>-5.63387547871928</v>
      </c>
      <c r="PI297">
        <v>-3.2259478060106002</v>
      </c>
      <c r="PJ297">
        <v>-3.8759896134942098</v>
      </c>
      <c r="PK297">
        <v>-3.81040127896738</v>
      </c>
      <c r="PL297">
        <v>-3.1021148200350801</v>
      </c>
      <c r="PM297">
        <v>-5.6833441361346804</v>
      </c>
      <c r="PN297">
        <v>-6.13998233167354</v>
      </c>
      <c r="PO297">
        <v>-3.6018146777071798</v>
      </c>
      <c r="PP297">
        <v>-2.89610006863556</v>
      </c>
      <c r="PQ297">
        <v>-5.6945713871893098</v>
      </c>
      <c r="PR297">
        <v>-2.1666062607527699</v>
      </c>
      <c r="PS297">
        <v>-8.6501734595869699</v>
      </c>
      <c r="PT297">
        <v>-4.9768951849926903</v>
      </c>
      <c r="PU297">
        <v>-7.5047454155687099</v>
      </c>
      <c r="PV297">
        <v>-2.9906682908047801</v>
      </c>
      <c r="PW297">
        <v>-3.3782903058431901</v>
      </c>
      <c r="PX297">
        <v>-3.0301245773033498</v>
      </c>
      <c r="PY297">
        <v>-3.4138010646390899</v>
      </c>
      <c r="PZ297">
        <v>-3.5511886091928999</v>
      </c>
      <c r="QA297">
        <v>-3.86643530783553</v>
      </c>
      <c r="QB297">
        <v>-2.3822561473198398</v>
      </c>
      <c r="QC297">
        <v>-3.9099369416135801</v>
      </c>
      <c r="QD297">
        <v>-2.6447233332397402</v>
      </c>
      <c r="QE297">
        <v>-3.6433628738521699</v>
      </c>
      <c r="QF297">
        <v>-3.4383631442509599</v>
      </c>
      <c r="QG297">
        <v>-2.1808443054497402</v>
      </c>
      <c r="QH297">
        <v>-3.4022502028924699</v>
      </c>
      <c r="QI297">
        <v>-4.1592963796878699</v>
      </c>
      <c r="QJ297">
        <v>-6.4277844732323999</v>
      </c>
      <c r="QK297">
        <v>-2.8272931338002301</v>
      </c>
      <c r="QL297">
        <v>1.8280402319401201</v>
      </c>
      <c r="QM297">
        <v>-1.9334362593490599</v>
      </c>
      <c r="QN297">
        <v>-3.14960742138679</v>
      </c>
      <c r="QO297">
        <v>-4.7316756562874804</v>
      </c>
      <c r="QP297">
        <v>-5.7937045391232402</v>
      </c>
      <c r="QQ297">
        <v>-1.59390957888851</v>
      </c>
      <c r="QR297">
        <v>-2.75646255099086</v>
      </c>
      <c r="QS297">
        <v>-9.0507099901986106</v>
      </c>
      <c r="QT297">
        <v>-1.45706317269365</v>
      </c>
      <c r="QU297">
        <v>-6.7287865119242998</v>
      </c>
      <c r="QV297">
        <v>-5.0507154002935097</v>
      </c>
      <c r="QW297">
        <v>-3.4826835345521898</v>
      </c>
      <c r="QX297">
        <v>-6.5550195751555496</v>
      </c>
      <c r="QY297">
        <v>-9.9941211349893795</v>
      </c>
      <c r="QZ297">
        <v>-5.1947256651242597</v>
      </c>
      <c r="RA297">
        <v>-7.8872144524455097</v>
      </c>
      <c r="RB297">
        <v>-8.0798591623541594</v>
      </c>
      <c r="RC297">
        <v>-0.98011174082044605</v>
      </c>
      <c r="RD297">
        <v>-2.3703913478558598</v>
      </c>
      <c r="RE297">
        <v>-2.5215194304864599</v>
      </c>
      <c r="RF297">
        <v>-3.93801546143232</v>
      </c>
      <c r="RG297">
        <v>-4.0327936748594801</v>
      </c>
      <c r="RH297">
        <v>-2.6264654076873302</v>
      </c>
      <c r="RI297">
        <v>-3.4887785791860302</v>
      </c>
      <c r="RJ297">
        <v>-1.5047473609823301</v>
      </c>
      <c r="RK297">
        <v>-1.61209018961404</v>
      </c>
      <c r="RL297">
        <v>-7.7638322481071702</v>
      </c>
      <c r="RM297">
        <v>-4.2007163014047499</v>
      </c>
      <c r="RN297">
        <v>-7.3370181867407496</v>
      </c>
      <c r="RO297">
        <v>-4.2599435146233002</v>
      </c>
      <c r="RP297">
        <v>-2.75719805698045</v>
      </c>
      <c r="RQ297">
        <v>-2.3586233297294101</v>
      </c>
      <c r="RR297">
        <v>-4.7316756562874804</v>
      </c>
      <c r="RS297">
        <v>-2.2615081334428502</v>
      </c>
      <c r="RT297">
        <v>-7.3726420524869196</v>
      </c>
      <c r="RU297">
        <v>-6.2269655855772399</v>
      </c>
      <c r="RV297">
        <v>-2.5010465286397601</v>
      </c>
      <c r="RW297">
        <v>-8.9941266837844491</v>
      </c>
      <c r="RX297">
        <v>-8.7876765461579804</v>
      </c>
      <c r="RY297">
        <v>-9.9941211349893795</v>
      </c>
      <c r="RZ297">
        <v>-7.5860454031029203</v>
      </c>
      <c r="SA297">
        <v>-9.8872067237565808</v>
      </c>
      <c r="SB297">
        <v>-4.5912838800217699</v>
      </c>
      <c r="SC297">
        <v>-0.49966121808112401</v>
      </c>
      <c r="SD297">
        <v>-3.11337127464631</v>
      </c>
      <c r="SE297">
        <v>-9.6945629339261306</v>
      </c>
      <c r="SF297">
        <v>0.55261386271602397</v>
      </c>
      <c r="SG297">
        <v>-6.5550195751555496</v>
      </c>
      <c r="SH297">
        <v>-9.2351337744148303</v>
      </c>
      <c r="SI297">
        <v>-0.76291103342436295</v>
      </c>
      <c r="SJ297">
        <v>-5.12851753191259</v>
      </c>
      <c r="SK297">
        <v>-2.9297002770923601</v>
      </c>
      <c r="SL297">
        <v>-1.0921050257131999</v>
      </c>
      <c r="SM297">
        <v>-7.4657513366539696</v>
      </c>
      <c r="SN297">
        <v>-1.47147523021867</v>
      </c>
      <c r="SO297">
        <v>-4.3282495179060003</v>
      </c>
      <c r="SP297">
        <v>-4.9001557594605698</v>
      </c>
      <c r="SQ297">
        <v>-7.26830551848846</v>
      </c>
      <c r="SR297">
        <v>-1.31329936798809</v>
      </c>
      <c r="SS297">
        <v>-2.17297146194697</v>
      </c>
      <c r="ST297">
        <v>-5.3195320848484</v>
      </c>
      <c r="SU297">
        <v>-8.3726402491215008</v>
      </c>
      <c r="SV297">
        <v>-4.4537803801180296</v>
      </c>
      <c r="SW297">
        <v>-9.4466368441865605</v>
      </c>
      <c r="SX297">
        <v>-7.9396817769234804</v>
      </c>
      <c r="SY297" s="3" t="s">
        <v>1236</v>
      </c>
    </row>
    <row r="298" spans="1:519" ht="15.75" customHeight="1" x14ac:dyDescent="0.25">
      <c r="A298" t="s">
        <v>1137</v>
      </c>
      <c r="B298" t="s">
        <v>592</v>
      </c>
      <c r="C298" t="s">
        <v>1017</v>
      </c>
      <c r="D298" t="s">
        <v>521</v>
      </c>
      <c r="E298" t="s">
        <v>1138</v>
      </c>
      <c r="F298">
        <v>-1.22582913518318</v>
      </c>
      <c r="G298">
        <v>-3.1863704943891902</v>
      </c>
      <c r="H298">
        <v>-3.1315240395299302</v>
      </c>
      <c r="I298">
        <v>-6.6235083365390697</v>
      </c>
      <c r="J298">
        <v>-7.5333083952480902</v>
      </c>
      <c r="K298">
        <v>-3.3113216954595601</v>
      </c>
      <c r="L298">
        <v>0.75888893244524902</v>
      </c>
      <c r="M298">
        <v>-4.7024106860917296</v>
      </c>
      <c r="N298">
        <v>-2.1578124031903601</v>
      </c>
      <c r="O298">
        <v>-5.7547300259608702</v>
      </c>
      <c r="P298">
        <v>-3.53685010923029</v>
      </c>
      <c r="Q298">
        <v>-1.8418419709498799</v>
      </c>
      <c r="R298">
        <v>-5.0394037741349704</v>
      </c>
      <c r="S298">
        <v>-0.54361408389383203</v>
      </c>
      <c r="T298">
        <v>-3.1068235320069499</v>
      </c>
      <c r="U298">
        <v>-8.7394952728020705</v>
      </c>
      <c r="V298">
        <v>-2.7889197652074298</v>
      </c>
      <c r="W298">
        <v>-7.4746691325564196</v>
      </c>
      <c r="X298">
        <v>-4.5548124214937902</v>
      </c>
      <c r="Y298">
        <v>-3.47296333019899</v>
      </c>
      <c r="Z298">
        <v>-1.37031430777658</v>
      </c>
      <c r="AA298">
        <v>-3.5419427844400602</v>
      </c>
      <c r="AB298">
        <v>-5.91708806532169</v>
      </c>
      <c r="AC298">
        <v>-2.9458571836760798</v>
      </c>
      <c r="AD298">
        <v>-3.7352133140818098</v>
      </c>
      <c r="AE298">
        <v>-3.11424140317208</v>
      </c>
      <c r="AF298">
        <v>-9.0034940277644306</v>
      </c>
      <c r="AG298">
        <v>-5.0497285007080901</v>
      </c>
      <c r="AH298">
        <v>-6.5767174726804303</v>
      </c>
      <c r="AI298">
        <v>-0.48357834286489898</v>
      </c>
      <c r="AJ298">
        <v>-2.1178470822046802</v>
      </c>
      <c r="AK298">
        <v>1.24689023782835</v>
      </c>
      <c r="AL298">
        <v>-4.7528845159776401</v>
      </c>
      <c r="AM298">
        <v>-6.3920540136635404</v>
      </c>
      <c r="AN298">
        <v>-8.2183269862946702</v>
      </c>
      <c r="AO298">
        <v>-1.96423027505422</v>
      </c>
      <c r="AP298">
        <v>-9.1634686939119394</v>
      </c>
      <c r="AQ298">
        <v>-2.9100675737187802</v>
      </c>
      <c r="AR298">
        <v>-2.1455119889393099</v>
      </c>
      <c r="AS298">
        <v>-2.3344892759899101</v>
      </c>
      <c r="AT298">
        <v>-9.1451939257451897</v>
      </c>
      <c r="AU298">
        <v>0.49874389833072302</v>
      </c>
      <c r="AV298">
        <v>-5.6625802427836902</v>
      </c>
      <c r="AW298">
        <v>-3.9073929009018502</v>
      </c>
      <c r="AX298">
        <v>-3.19973859788431</v>
      </c>
      <c r="AY298">
        <v>-8.2798389243013393</v>
      </c>
      <c r="AZ298">
        <v>-3.2245786536550098</v>
      </c>
      <c r="BA298">
        <v>-9.8131137013313303</v>
      </c>
      <c r="BB298">
        <v>-0.71574212047313301</v>
      </c>
      <c r="BC298">
        <v>3.6916536494897998</v>
      </c>
      <c r="BD298">
        <v>-1.5512294075117099</v>
      </c>
      <c r="BE298">
        <v>-3.5097427814580602</v>
      </c>
      <c r="BF298">
        <v>-4.5032841940627799</v>
      </c>
      <c r="BG298">
        <v>-7.2331665037821304</v>
      </c>
      <c r="BH298">
        <v>-2.34888344297647</v>
      </c>
      <c r="BI298">
        <v>-3.6263961933562201</v>
      </c>
      <c r="BJ298">
        <v>-3.9251131604644698</v>
      </c>
      <c r="BK298">
        <v>-4.5024253432980004</v>
      </c>
      <c r="BL298">
        <v>-9.1090817034626905</v>
      </c>
      <c r="BM298">
        <v>-1.7793613729514901</v>
      </c>
      <c r="BN298">
        <v>-5.8656649682875202</v>
      </c>
      <c r="BO298">
        <v>-1.45737135107882</v>
      </c>
      <c r="BP298">
        <v>-4.0363814838549903</v>
      </c>
      <c r="BQ298">
        <v>-2.1282505158742602</v>
      </c>
      <c r="BR298">
        <v>-5.1878262617813897</v>
      </c>
      <c r="BS298">
        <v>1.2746949543516499</v>
      </c>
      <c r="BT298">
        <v>-4.6046217534993401</v>
      </c>
      <c r="BU298">
        <v>-2.1713105555615702</v>
      </c>
      <c r="BV298">
        <v>-3.1523900028303702</v>
      </c>
      <c r="BW298">
        <v>-4.0004655336724602</v>
      </c>
      <c r="BX298">
        <v>-1.30361944635573</v>
      </c>
      <c r="BY298">
        <v>-0.99115843552993499</v>
      </c>
      <c r="BZ298">
        <v>-2.2909018737234002</v>
      </c>
      <c r="CA298">
        <v>-1.7418002014868901</v>
      </c>
      <c r="CB298">
        <v>-4.2657739825403898</v>
      </c>
      <c r="CC298">
        <v>-0.26698766192329199</v>
      </c>
      <c r="CD298">
        <v>-8.3271253935792302</v>
      </c>
      <c r="CE298">
        <v>-1.7984834899439499</v>
      </c>
      <c r="CF298">
        <v>1.6579537332695</v>
      </c>
      <c r="CG298">
        <v>-3.2847089400344398</v>
      </c>
      <c r="CH298">
        <v>-3.8985239961843101</v>
      </c>
      <c r="CI298">
        <v>-2.7699222303936599</v>
      </c>
      <c r="CJ298">
        <v>-8.0057728890889699</v>
      </c>
      <c r="CK298">
        <v>1.84091334061611</v>
      </c>
      <c r="CL298">
        <v>-2.5169434134084399</v>
      </c>
      <c r="CM298">
        <v>-8.7977868317913508</v>
      </c>
      <c r="CN298">
        <v>-5.0770844723358897</v>
      </c>
      <c r="CO298">
        <v>-3.4683310952470698</v>
      </c>
      <c r="CP298">
        <v>-6.7481155979944898</v>
      </c>
      <c r="CQ298">
        <v>0.56847720845126104</v>
      </c>
      <c r="CR298">
        <v>-8.2170366565577098</v>
      </c>
      <c r="CS298">
        <v>-1.36735857155539</v>
      </c>
      <c r="CT298">
        <v>-2.52338457636972</v>
      </c>
      <c r="CU298">
        <v>-1.9487369548897999</v>
      </c>
      <c r="CV298">
        <v>-4.1612283842877602</v>
      </c>
      <c r="CW298">
        <v>-6.5256376994051699</v>
      </c>
      <c r="CX298">
        <v>-4.9202259608060599</v>
      </c>
      <c r="CY298">
        <v>-2.87769942018602</v>
      </c>
      <c r="CZ298">
        <v>-2.7003258841608102</v>
      </c>
      <c r="DA298">
        <v>-4.4541824884486898</v>
      </c>
      <c r="DB298">
        <v>-0.208391801796485</v>
      </c>
      <c r="DC298">
        <v>-4.3138118857653804</v>
      </c>
      <c r="DD298">
        <v>-1.9853905269235199</v>
      </c>
      <c r="DE298">
        <v>-0.30650973473260601</v>
      </c>
      <c r="DF298">
        <v>-9.0355830865773399</v>
      </c>
      <c r="DG298">
        <v>-6.0881955744954697</v>
      </c>
      <c r="DH298">
        <v>-4.9912787920085204</v>
      </c>
      <c r="DI298">
        <v>-3.19673899340681</v>
      </c>
      <c r="DJ298">
        <v>-8.9563594452621391</v>
      </c>
      <c r="DK298">
        <v>-0.58741535617500396</v>
      </c>
      <c r="DL298">
        <v>-3.00074501689366</v>
      </c>
      <c r="DM298">
        <v>-1.2596478236711</v>
      </c>
      <c r="DN298">
        <v>-10.126516463004901</v>
      </c>
      <c r="DO298">
        <v>-5.6291075319099804</v>
      </c>
      <c r="DP298">
        <v>-2.6822969653333399</v>
      </c>
      <c r="DQ298">
        <v>-7.7566458458160099</v>
      </c>
      <c r="DR298">
        <v>-7.6413975661315403</v>
      </c>
      <c r="DS298">
        <v>-3.2623242798449401</v>
      </c>
      <c r="DT298">
        <v>-3.5968783282441001</v>
      </c>
      <c r="DU298">
        <v>-7.8117155630150998</v>
      </c>
      <c r="DV298">
        <v>-5.2668683929324702</v>
      </c>
      <c r="DW298">
        <v>-2.7544686133175298</v>
      </c>
      <c r="DX298">
        <v>-0.70253980035247199</v>
      </c>
      <c r="DY298">
        <v>-5.2891570558950303</v>
      </c>
      <c r="DZ298">
        <v>-4.0403637523388296</v>
      </c>
      <c r="EA298">
        <v>-3.0390522467104</v>
      </c>
      <c r="EB298">
        <v>-2.8622993340854701</v>
      </c>
      <c r="EC298">
        <v>-3.87179063440573</v>
      </c>
      <c r="ED298">
        <v>0.76826402860341902</v>
      </c>
      <c r="EE298">
        <v>-8.8211402067032907</v>
      </c>
      <c r="EF298">
        <v>-8.4040664419607207</v>
      </c>
      <c r="EG298">
        <v>-2.3369792867961698</v>
      </c>
      <c r="EH298">
        <v>0.41193642930054702</v>
      </c>
      <c r="EI298">
        <v>-4.9907471754300001</v>
      </c>
      <c r="EJ298">
        <v>-6.1970287873526901</v>
      </c>
      <c r="EK298">
        <v>-1.61469767458544</v>
      </c>
      <c r="EL298">
        <v>-1.6559889220125501</v>
      </c>
      <c r="EM298">
        <v>-7.7205204900359199</v>
      </c>
      <c r="EN298">
        <v>-7.0317757102557401</v>
      </c>
      <c r="EO298">
        <v>-2.7141053552610299</v>
      </c>
      <c r="EP298">
        <v>-1.12213963431732</v>
      </c>
      <c r="EQ298">
        <v>-4.2660754777889798</v>
      </c>
      <c r="ER298">
        <v>-3.6679418225590399</v>
      </c>
      <c r="ES298">
        <v>3.5758586493014599</v>
      </c>
      <c r="ET298">
        <v>5.6759738388344999E-2</v>
      </c>
      <c r="EU298">
        <v>-4.2587193262846199</v>
      </c>
      <c r="EV298">
        <v>-3.64025145015672</v>
      </c>
      <c r="EW298">
        <v>-5.0043966281263303</v>
      </c>
      <c r="EX298">
        <v>-3.6156115599560601</v>
      </c>
      <c r="EY298">
        <v>-4.2454493999766001</v>
      </c>
      <c r="EZ298">
        <v>-3.1726074682363201</v>
      </c>
      <c r="FA298">
        <v>-9.2157438007225707</v>
      </c>
      <c r="FB298">
        <v>-1.9795584503804</v>
      </c>
      <c r="FC298">
        <v>-0.87839122640081901</v>
      </c>
      <c r="FD298">
        <v>-2.2965985962805799</v>
      </c>
      <c r="FE298">
        <v>-6.5359361992296199</v>
      </c>
      <c r="FF298">
        <v>-0.44251242609784203</v>
      </c>
      <c r="FG298">
        <v>-3.43339090384044</v>
      </c>
      <c r="FH298">
        <v>-4.1943827337151003</v>
      </c>
      <c r="FI298">
        <v>-3.7901118633156501</v>
      </c>
      <c r="FJ298">
        <v>-4.1322104840306704</v>
      </c>
      <c r="FK298">
        <v>-3.2174493205738299</v>
      </c>
      <c r="FL298">
        <v>-6.3464016458201602</v>
      </c>
      <c r="FM298">
        <v>-5.2585865431863796</v>
      </c>
      <c r="FN298">
        <v>-2.2066277669866201</v>
      </c>
      <c r="FO298">
        <v>-8.1497184478716207</v>
      </c>
      <c r="FP298">
        <v>-7.7828951507247304</v>
      </c>
      <c r="FQ298">
        <v>-5.96415752892469</v>
      </c>
      <c r="FR298">
        <v>-3.50725440579017</v>
      </c>
      <c r="FS298">
        <v>-3.4332453704808099</v>
      </c>
      <c r="FT298">
        <v>-3.3774646351567399</v>
      </c>
      <c r="FU298">
        <v>-4.5401843104915196</v>
      </c>
      <c r="FV298">
        <v>-4.2128762471268697</v>
      </c>
      <c r="FW298">
        <v>-6.6446606360675</v>
      </c>
      <c r="FX298">
        <v>-3.8417966665979399</v>
      </c>
      <c r="FY298">
        <v>-4.3116833075428298</v>
      </c>
      <c r="FZ298">
        <v>-1.8046621070390301</v>
      </c>
      <c r="GA298">
        <v>-4.2726421350369099</v>
      </c>
      <c r="GB298">
        <v>-1.30348028181078</v>
      </c>
      <c r="GC298">
        <v>-2.7746045699119302</v>
      </c>
      <c r="GD298">
        <v>-4.0684072186390399</v>
      </c>
      <c r="GE298">
        <v>-7.5185933278989499</v>
      </c>
      <c r="GF298">
        <v>0.43218237475147497</v>
      </c>
      <c r="GG298">
        <v>-1.9109581919021199</v>
      </c>
      <c r="GH298">
        <v>-2.3001734971197201</v>
      </c>
      <c r="GI298">
        <v>-0.43487605284589198</v>
      </c>
      <c r="GJ298">
        <v>-2.4270554046977</v>
      </c>
      <c r="GK298">
        <v>-4.2699149401694898</v>
      </c>
      <c r="GL298">
        <v>1.6455589295122099</v>
      </c>
      <c r="GM298">
        <v>-7.6538761505892099</v>
      </c>
      <c r="GN298">
        <v>-8.5453732105979991</v>
      </c>
      <c r="GO298">
        <v>-8.9710253362240593</v>
      </c>
      <c r="GP298">
        <v>-7.2865443788758597</v>
      </c>
      <c r="GQ298">
        <v>-0.92757893322235896</v>
      </c>
      <c r="GR298">
        <v>-1.2916509267537599</v>
      </c>
      <c r="GS298">
        <v>-2.2515041427487699</v>
      </c>
      <c r="GT298">
        <v>-6.9995063151624901</v>
      </c>
      <c r="GU298">
        <v>-3.48337281937446</v>
      </c>
      <c r="GV298">
        <v>-8.6763009754095304</v>
      </c>
      <c r="GW298">
        <v>-4.2123907520657902</v>
      </c>
      <c r="GX298">
        <v>-5.4101675640497904</v>
      </c>
      <c r="GY298">
        <v>-3.1381963561789701</v>
      </c>
      <c r="GZ298">
        <v>-2.0399394225514098</v>
      </c>
      <c r="HA298">
        <v>-5.2666325606367002</v>
      </c>
      <c r="HB298">
        <v>-10.094113871031199</v>
      </c>
      <c r="HC298">
        <v>-5.8998387267229697</v>
      </c>
      <c r="HD298">
        <v>-3.0770710231446601</v>
      </c>
      <c r="HE298">
        <v>-3.2147067543757499</v>
      </c>
      <c r="HF298">
        <v>-0.42498968947843602</v>
      </c>
      <c r="HG298">
        <v>-2.5015634972062899</v>
      </c>
      <c r="HH298">
        <v>-2.01822627682759</v>
      </c>
      <c r="HI298">
        <v>-2.9211131412733602</v>
      </c>
      <c r="HJ298">
        <v>-5.5582834436113897</v>
      </c>
      <c r="HK298">
        <v>-7.8310917444997896</v>
      </c>
      <c r="HL298">
        <v>-1.7976262670338901</v>
      </c>
      <c r="HM298">
        <v>-3.1472445925813202</v>
      </c>
      <c r="HN298">
        <v>-3.8165829512054898</v>
      </c>
      <c r="HO298">
        <v>-2.9012659000190202</v>
      </c>
      <c r="HP298">
        <v>-3.7070646018709401</v>
      </c>
      <c r="HQ298">
        <v>-3.57937715321474</v>
      </c>
      <c r="HR298">
        <v>-9.2581046711069597</v>
      </c>
      <c r="HS298">
        <v>-0.57461470975902595</v>
      </c>
      <c r="HT298">
        <v>-8.7648496354716592</v>
      </c>
      <c r="HU298">
        <v>-8.3124663968272099</v>
      </c>
      <c r="HV298">
        <v>-2.51019674597016</v>
      </c>
      <c r="HW298">
        <v>-4.8927921773331704</v>
      </c>
      <c r="HX298">
        <v>-9.7722771518216494</v>
      </c>
      <c r="HY298">
        <v>-3.2069512839882299</v>
      </c>
      <c r="HZ298">
        <v>-2.4191017233902601</v>
      </c>
      <c r="IA298">
        <v>-8.5524900955326704</v>
      </c>
      <c r="IB298">
        <v>-5.6968398938085603</v>
      </c>
      <c r="IC298">
        <v>-3.23658163476113</v>
      </c>
      <c r="ID298">
        <v>-5.4009419152444504</v>
      </c>
      <c r="IE298">
        <v>-2.5192375044848698</v>
      </c>
      <c r="IF298">
        <v>-8.4385188360357706</v>
      </c>
      <c r="IG298">
        <v>-5.9245656962486999</v>
      </c>
      <c r="IH298">
        <v>-3.60889752602831</v>
      </c>
      <c r="II298">
        <v>-3.86651666557229</v>
      </c>
      <c r="IJ298">
        <v>-1.2153684046817299</v>
      </c>
      <c r="IK298">
        <v>-4.6276370321237801</v>
      </c>
      <c r="IL298">
        <v>-2.8175300694190502</v>
      </c>
      <c r="IM298">
        <v>-3.39876425964732</v>
      </c>
      <c r="IN298">
        <v>-4.6329767159961301</v>
      </c>
      <c r="IO298">
        <v>-1.12196365126276</v>
      </c>
      <c r="IP298">
        <v>-2.8247586563251099</v>
      </c>
      <c r="IQ298">
        <v>-4.2050494965006502</v>
      </c>
      <c r="IR298">
        <v>-5.11168390816096</v>
      </c>
      <c r="IS298">
        <v>-0.38658533319802801</v>
      </c>
      <c r="IT298">
        <v>-5.26946655168154</v>
      </c>
      <c r="IU298">
        <v>-4.0000910404110197</v>
      </c>
      <c r="IV298">
        <v>-6.7513924209706397</v>
      </c>
      <c r="IW298">
        <v>-5.9037495029214799</v>
      </c>
      <c r="IX298">
        <v>-8.8363226035081706</v>
      </c>
      <c r="IY298">
        <v>-5.9082635238118204</v>
      </c>
      <c r="IZ298">
        <v>-3.35536592083306</v>
      </c>
      <c r="JA298">
        <v>-3.6600622338011299</v>
      </c>
      <c r="JB298">
        <v>2.8086730634985302</v>
      </c>
      <c r="JC298">
        <v>-5.0242302216537</v>
      </c>
      <c r="JD298">
        <v>-2.5827747936124101</v>
      </c>
      <c r="JE298">
        <v>-6.4938082728693898</v>
      </c>
      <c r="JF298">
        <v>-3.2592153620275299</v>
      </c>
      <c r="JG298">
        <v>-4.0673350847434104</v>
      </c>
      <c r="JH298">
        <v>-1.6389648752023001</v>
      </c>
      <c r="JI298">
        <v>-3.5379288942017402</v>
      </c>
      <c r="JJ298">
        <v>-1.3770095283969599</v>
      </c>
      <c r="JK298">
        <v>1.2444688897798999</v>
      </c>
      <c r="JL298">
        <v>-4.66893013427838</v>
      </c>
      <c r="JM298">
        <v>-3.50567895740756</v>
      </c>
      <c r="JN298">
        <v>-5.65477869320374</v>
      </c>
      <c r="JO298">
        <v>-6.3185320258620896</v>
      </c>
      <c r="JP298">
        <v>-3.8418993878911198</v>
      </c>
      <c r="JQ298">
        <v>-2.2926891284863999</v>
      </c>
      <c r="JR298">
        <v>2.55324813382569</v>
      </c>
      <c r="JS298">
        <v>-5.0995901833588704</v>
      </c>
      <c r="JT298">
        <v>-2.6747231119033401</v>
      </c>
      <c r="JU298">
        <v>-2.6462533644178898</v>
      </c>
      <c r="JV298">
        <v>-4.0723411348685499</v>
      </c>
      <c r="JW298">
        <v>-26.878178995214501</v>
      </c>
      <c r="JX298">
        <v>-2.3123536782061498</v>
      </c>
      <c r="JY298">
        <v>0.91820360940372803</v>
      </c>
      <c r="JZ298">
        <v>-6.5961459657881498</v>
      </c>
      <c r="KA298">
        <v>-4.9027352991929396</v>
      </c>
      <c r="KB298">
        <v>-3.0708016359236598</v>
      </c>
      <c r="KC298">
        <v>-1.5595696883783901</v>
      </c>
      <c r="KD298">
        <v>-5.3864741431315997</v>
      </c>
      <c r="KE298">
        <v>-8.5114258036044497</v>
      </c>
      <c r="KF298">
        <v>-6.9841882735125402</v>
      </c>
      <c r="KG298">
        <v>-2.8252426963253399</v>
      </c>
      <c r="KH298">
        <v>-0.96952863164823</v>
      </c>
      <c r="KI298">
        <v>-2.7038245873542399</v>
      </c>
      <c r="KJ298">
        <v>-3.5154941899001702</v>
      </c>
      <c r="KK298">
        <v>-9.0308117117871909</v>
      </c>
      <c r="KL298">
        <v>-6.5335781718814001</v>
      </c>
      <c r="KM298">
        <v>-3.7043047143794201</v>
      </c>
      <c r="KN298">
        <v>-3.0123869624028901</v>
      </c>
      <c r="KO298">
        <v>-2.4757107779335099</v>
      </c>
      <c r="KP298">
        <v>-2.2435991140943798</v>
      </c>
      <c r="KQ298">
        <v>-4.3067530798102096</v>
      </c>
      <c r="KR298">
        <v>-1.5350254138741199</v>
      </c>
      <c r="KS298">
        <v>-2.5610468167754199</v>
      </c>
      <c r="KT298">
        <v>1.3999383224545201</v>
      </c>
      <c r="KU298">
        <v>-8.0072360353641905</v>
      </c>
      <c r="KV298">
        <v>-9.5440095552499802</v>
      </c>
      <c r="KW298">
        <v>-4.2337630660244097</v>
      </c>
      <c r="KX298">
        <v>-2.9213066761656101</v>
      </c>
      <c r="KY298">
        <v>1.5046522965184801</v>
      </c>
      <c r="KZ298">
        <v>-1.8970368124081001</v>
      </c>
      <c r="LA298">
        <v>-1.0102342614525199</v>
      </c>
      <c r="LB298">
        <v>-4.1549858766446199</v>
      </c>
      <c r="LC298">
        <v>-1.4627812631107</v>
      </c>
      <c r="LD298">
        <v>-2.3373820276705102</v>
      </c>
      <c r="LE298">
        <v>-7.9773480797107501</v>
      </c>
      <c r="LF298">
        <v>-5.7687906645969997</v>
      </c>
      <c r="LG298">
        <v>-2.1140329588772602</v>
      </c>
      <c r="LH298">
        <v>-2.7645368429462298</v>
      </c>
      <c r="LI298">
        <v>-5.9601898700345801</v>
      </c>
      <c r="LJ298">
        <v>-1.8429596213095201</v>
      </c>
      <c r="LK298">
        <v>-9.1313193176205107</v>
      </c>
      <c r="LL298">
        <v>-4.03753475715133</v>
      </c>
      <c r="LM298">
        <v>-1.28935935085234</v>
      </c>
      <c r="LN298">
        <v>-8.1456380989250903</v>
      </c>
      <c r="LO298">
        <v>-3.2889378914683101</v>
      </c>
      <c r="LP298">
        <v>-4.4140509933920402</v>
      </c>
      <c r="LQ298">
        <v>-5.8540394594399796</v>
      </c>
      <c r="LR298">
        <v>-2.4128254975271601</v>
      </c>
      <c r="LS298">
        <v>-4.9444596506109502</v>
      </c>
      <c r="LT298">
        <v>-5.0470164919367502</v>
      </c>
      <c r="LU298">
        <v>-2.21558997101643</v>
      </c>
      <c r="LV298">
        <v>-2.5337434109131798</v>
      </c>
      <c r="LW298">
        <v>-2.33004044814626</v>
      </c>
      <c r="LX298">
        <v>-3.72189639334086</v>
      </c>
      <c r="LY298">
        <v>-2.2531672397317202</v>
      </c>
      <c r="LZ298">
        <v>-4.4967973350538601</v>
      </c>
      <c r="MA298">
        <v>-8.1724503742884291</v>
      </c>
      <c r="MB298">
        <v>-3.2532269831089198</v>
      </c>
      <c r="MC298">
        <v>-3.89238255987964</v>
      </c>
      <c r="MD298">
        <v>-2.74412581198782</v>
      </c>
      <c r="ME298">
        <v>-4.01128669860136</v>
      </c>
      <c r="MF298">
        <v>-7.3289636305428303</v>
      </c>
      <c r="MG298">
        <v>-3.1655246768733898</v>
      </c>
      <c r="MH298">
        <v>-4.89974514227025</v>
      </c>
      <c r="MI298">
        <v>2.65799233941341</v>
      </c>
      <c r="MJ298">
        <v>-1.9432846402564601</v>
      </c>
      <c r="MK298">
        <v>-9.0110775606259494</v>
      </c>
      <c r="ML298">
        <v>-3.13992508273427</v>
      </c>
      <c r="MM298">
        <v>-2.0855250456206602</v>
      </c>
      <c r="MN298">
        <v>-0.96384845871582203</v>
      </c>
      <c r="MO298">
        <v>-3.9362908375614101</v>
      </c>
      <c r="MP298">
        <v>-10.714305007786599</v>
      </c>
      <c r="MQ298">
        <v>-1.4294674244836401</v>
      </c>
      <c r="MR298">
        <v>-2.4481430823729702</v>
      </c>
      <c r="MS298">
        <v>-4.1780802353585704</v>
      </c>
      <c r="MT298">
        <v>-4.0904657057702796</v>
      </c>
      <c r="MU298">
        <v>-6.3506663734293998</v>
      </c>
      <c r="MV298">
        <v>-4.1973805799605204</v>
      </c>
      <c r="MW298">
        <v>-2.9552818055176702</v>
      </c>
      <c r="MX298">
        <v>-5.6316663650107497</v>
      </c>
      <c r="MY298">
        <v>-1.9876292827181099</v>
      </c>
      <c r="MZ298">
        <v>-4.0110207852283297</v>
      </c>
      <c r="NA298">
        <v>-3.2211851153570001</v>
      </c>
      <c r="NB298">
        <v>-4.4196255386940404</v>
      </c>
      <c r="NC298">
        <v>-6.0633194845206697</v>
      </c>
      <c r="ND298">
        <v>-9.0699874043483604</v>
      </c>
      <c r="NE298">
        <v>-1.2548241451478399</v>
      </c>
      <c r="NF298">
        <v>-8.4436821514212692</v>
      </c>
      <c r="NG298">
        <v>-5.6420797009729604</v>
      </c>
      <c r="NH298">
        <v>-2.1812293084530001</v>
      </c>
      <c r="NI298">
        <v>-2.0948390980671898</v>
      </c>
      <c r="NJ298">
        <v>-8.2880846911586605</v>
      </c>
      <c r="NK298">
        <v>-5.0108242161079604</v>
      </c>
      <c r="NL298">
        <v>-2.4502736497100099</v>
      </c>
      <c r="NM298">
        <v>-5.0923925695423602</v>
      </c>
      <c r="NN298">
        <v>-1.6662995469814601</v>
      </c>
      <c r="NO298">
        <v>-2.8842978318268702</v>
      </c>
      <c r="NP298">
        <v>-7.2230793315049002</v>
      </c>
      <c r="NQ298">
        <v>-8.4070472293303098</v>
      </c>
      <c r="NR298">
        <v>-4.17243791351867</v>
      </c>
      <c r="NS298">
        <v>1.6978651500997599</v>
      </c>
      <c r="NT298">
        <v>-4.30381287196965</v>
      </c>
      <c r="NU298">
        <v>-5.1447326601840402</v>
      </c>
      <c r="NV298">
        <v>-2.7146162032641699</v>
      </c>
      <c r="NW298">
        <v>-0.81517328504563202</v>
      </c>
      <c r="NX298">
        <v>-9.4570611953131092</v>
      </c>
      <c r="NY298">
        <v>-7.0472424499965101</v>
      </c>
      <c r="NZ298">
        <v>-1.6063290262884899</v>
      </c>
      <c r="OA298">
        <v>-2.5108503860581202</v>
      </c>
      <c r="OB298">
        <v>-2.5583477343133199</v>
      </c>
      <c r="OC298">
        <v>-6.6195642176560998</v>
      </c>
      <c r="OD298">
        <v>-1.06142968350621</v>
      </c>
      <c r="OE298">
        <v>-3.9846457172209999</v>
      </c>
      <c r="OF298">
        <v>-3.3527082930200698</v>
      </c>
      <c r="OG298">
        <v>-0.51849633301124198</v>
      </c>
      <c r="OH298">
        <v>-6.2376402740446197</v>
      </c>
      <c r="OI298">
        <v>-2.3586405302831199</v>
      </c>
      <c r="OJ298">
        <v>-4.8973445786200998</v>
      </c>
      <c r="OK298">
        <v>-5.2611020457925699</v>
      </c>
      <c r="OL298">
        <v>-2.1443375976072501</v>
      </c>
      <c r="OM298">
        <v>-4.8109597197648402</v>
      </c>
      <c r="ON298">
        <v>-6.42310593220716</v>
      </c>
      <c r="OO298">
        <v>1.4274009026446299</v>
      </c>
      <c r="OP298">
        <v>-5.9994759569443499</v>
      </c>
      <c r="OQ298">
        <v>-6.62193434362272</v>
      </c>
      <c r="OR298">
        <v>-3.7611049978145701</v>
      </c>
      <c r="OS298">
        <v>-4.3419901258436999</v>
      </c>
      <c r="OT298">
        <v>-7.0291287172043697</v>
      </c>
      <c r="OU298">
        <v>-4.8254587678448599</v>
      </c>
      <c r="OV298">
        <v>-8.7134722005161294</v>
      </c>
      <c r="OW298">
        <v>-2.06235243197278</v>
      </c>
      <c r="OX298">
        <v>-5.1347243873296602</v>
      </c>
      <c r="OY298">
        <v>-3.5423916781612501</v>
      </c>
      <c r="OZ298">
        <v>-10.6525652250189</v>
      </c>
      <c r="PA298">
        <v>-0.61105838116241895</v>
      </c>
      <c r="PB298">
        <v>-4.3486235720457902</v>
      </c>
      <c r="PC298">
        <v>-5.14020417711916</v>
      </c>
      <c r="PD298">
        <v>-5.0568447103240297</v>
      </c>
      <c r="PE298">
        <v>-7.0060958873926804</v>
      </c>
      <c r="PF298">
        <v>-6.8186914660166797</v>
      </c>
      <c r="PG298">
        <v>-1.1605990490876501</v>
      </c>
      <c r="PH298">
        <v>-5.6838142366677999</v>
      </c>
      <c r="PI298">
        <v>-3.1037799101599099</v>
      </c>
      <c r="PJ298">
        <v>-3.8608160072049</v>
      </c>
      <c r="PK298">
        <v>-3.7789839729082102</v>
      </c>
      <c r="PL298">
        <v>-3.0373904552820701</v>
      </c>
      <c r="PM298">
        <v>-5.5763424973557001</v>
      </c>
      <c r="PN298">
        <v>-6.1196906947536904</v>
      </c>
      <c r="PO298">
        <v>-3.6083482724631</v>
      </c>
      <c r="PP298">
        <v>-3.00511254200859</v>
      </c>
      <c r="PQ298">
        <v>-5.4820757189221396</v>
      </c>
      <c r="PR298">
        <v>-2.1210134737642901</v>
      </c>
      <c r="PS298">
        <v>-8.5517869704163392</v>
      </c>
      <c r="PT298">
        <v>-4.6556356452631604</v>
      </c>
      <c r="PU298">
        <v>-7.3679771296132701</v>
      </c>
      <c r="PV298">
        <v>-2.9566280446896398</v>
      </c>
      <c r="PW298">
        <v>-3.3391011643346902</v>
      </c>
      <c r="PX298">
        <v>-2.9187174879573798</v>
      </c>
      <c r="PY298">
        <v>-3.4567209045971001</v>
      </c>
      <c r="PZ298">
        <v>-3.59419995441114</v>
      </c>
      <c r="QA298">
        <v>-3.9126217111240802</v>
      </c>
      <c r="QB298">
        <v>-2.0663976048526802</v>
      </c>
      <c r="QC298">
        <v>-3.96563528948196</v>
      </c>
      <c r="QD298">
        <v>-2.5935620313093</v>
      </c>
      <c r="QE298">
        <v>-3.6370909773245601</v>
      </c>
      <c r="QF298">
        <v>-3.4272981203729498</v>
      </c>
      <c r="QG298">
        <v>-2.06648137218435</v>
      </c>
      <c r="QH298">
        <v>-3.5314810419904901</v>
      </c>
      <c r="QI298">
        <v>-3.9565198253027898</v>
      </c>
      <c r="QJ298">
        <v>-6.27473565089897</v>
      </c>
      <c r="QK298">
        <v>-2.77414905154636</v>
      </c>
      <c r="QL298">
        <v>1.9127604040095101</v>
      </c>
      <c r="QM298">
        <v>-2.0414226319025</v>
      </c>
      <c r="QN298">
        <v>-3.1438608061261202</v>
      </c>
      <c r="QO298">
        <v>-4.6459471344558798</v>
      </c>
      <c r="QP298">
        <v>-5.7682913813732597</v>
      </c>
      <c r="QQ298">
        <v>-1.62542463313831</v>
      </c>
      <c r="QR298">
        <v>-2.7279515895253099</v>
      </c>
      <c r="QS298">
        <v>-8.61954002036844</v>
      </c>
      <c r="QT298">
        <v>-1.4770399333291999</v>
      </c>
      <c r="QU298">
        <v>-7.0591483330043099</v>
      </c>
      <c r="QV298">
        <v>-5.2409073355800704</v>
      </c>
      <c r="QW298">
        <v>-3.6503717098400599</v>
      </c>
      <c r="QX298">
        <v>-6.2454426172868702</v>
      </c>
      <c r="QY298">
        <v>-10.475742584182299</v>
      </c>
      <c r="QZ298">
        <v>-5.1060993987311996</v>
      </c>
      <c r="RA298">
        <v>-8.2110318854416899</v>
      </c>
      <c r="RB298">
        <v>-8.4032579806263001</v>
      </c>
      <c r="RC298">
        <v>-0.88702239269977501</v>
      </c>
      <c r="RD298">
        <v>-2.4746493481984699</v>
      </c>
      <c r="RE298">
        <v>-2.5882049192849199</v>
      </c>
      <c r="RF298">
        <v>-3.8452682399978402</v>
      </c>
      <c r="RG298">
        <v>-4.1617232122703403</v>
      </c>
      <c r="RH298">
        <v>-2.5331561914818899</v>
      </c>
      <c r="RI298">
        <v>-3.43835231044803</v>
      </c>
      <c r="RJ298">
        <v>-1.34958399175508</v>
      </c>
      <c r="RK298">
        <v>-1.5008979695789599</v>
      </c>
      <c r="RL298">
        <v>-7.5971820149391398</v>
      </c>
      <c r="RM298">
        <v>-4.16523063395534</v>
      </c>
      <c r="RN298">
        <v>-7.3264897606576396</v>
      </c>
      <c r="RO298">
        <v>-4.30453452925628</v>
      </c>
      <c r="RP298">
        <v>-2.5805855786134702</v>
      </c>
      <c r="RQ298">
        <v>-2.1584091923130702</v>
      </c>
      <c r="RR298">
        <v>-4.6851088519564499</v>
      </c>
      <c r="RS298">
        <v>-2.1980200784127599</v>
      </c>
      <c r="RT298">
        <v>-7.7358019250100103</v>
      </c>
      <c r="RU298">
        <v>-6.2089490440727602</v>
      </c>
      <c r="RV298">
        <v>-2.3049051242977598</v>
      </c>
      <c r="RW298">
        <v>-8.7587357035787505</v>
      </c>
      <c r="RX298">
        <v>-8.3764644080413895</v>
      </c>
      <c r="RY298">
        <v>-9.5764337244480195</v>
      </c>
      <c r="RZ298">
        <v>-8.3115707296002199</v>
      </c>
      <c r="SA298">
        <v>-9.3978349514684094</v>
      </c>
      <c r="SB298">
        <v>-4.7172401861245099</v>
      </c>
      <c r="SC298">
        <v>-0.409051246121936</v>
      </c>
      <c r="SD298">
        <v>-2.9892477340016099</v>
      </c>
      <c r="SE298">
        <v>-9.2747695312783307</v>
      </c>
      <c r="SF298">
        <v>0.55840621125664902</v>
      </c>
      <c r="SG298">
        <v>-6.4693315080453297</v>
      </c>
      <c r="SH298">
        <v>-8.7568547537115204</v>
      </c>
      <c r="SI298">
        <v>-0.62329048562904199</v>
      </c>
      <c r="SJ298">
        <v>-4.77038240717342</v>
      </c>
      <c r="SK298">
        <v>-2.8501092411691098</v>
      </c>
      <c r="SL298">
        <v>-1.1041492029287501</v>
      </c>
      <c r="SM298">
        <v>-8.6987386955814099</v>
      </c>
      <c r="SN298">
        <v>-1.6921186290965</v>
      </c>
      <c r="SO298">
        <v>-4.3594185508221104</v>
      </c>
      <c r="SP298">
        <v>-5.1243063322278104</v>
      </c>
      <c r="SQ298">
        <v>-7.43162922355073</v>
      </c>
      <c r="SR298">
        <v>-1.27541400820619</v>
      </c>
      <c r="SS298">
        <v>-2.0858271824288201</v>
      </c>
      <c r="ST298">
        <v>-5.3765221147574804</v>
      </c>
      <c r="SU298">
        <v>-8.1337832902108307</v>
      </c>
      <c r="SV298">
        <v>-4.5753928975496096</v>
      </c>
      <c r="SW298">
        <v>-9.4407708559540104</v>
      </c>
      <c r="SX298">
        <v>-7.6517326336225997</v>
      </c>
      <c r="SY298" s="3" t="s">
        <v>1237</v>
      </c>
    </row>
    <row r="299" spans="1:519" ht="15.75" customHeight="1" x14ac:dyDescent="0.25">
      <c r="A299" t="s">
        <v>1139</v>
      </c>
      <c r="B299" t="s">
        <v>592</v>
      </c>
      <c r="C299" t="s">
        <v>1017</v>
      </c>
      <c r="D299" t="s">
        <v>521</v>
      </c>
      <c r="E299" t="s">
        <v>1140</v>
      </c>
      <c r="F299">
        <v>-1.2508522450426101</v>
      </c>
      <c r="G299">
        <v>-3.3704973815994399</v>
      </c>
      <c r="H299">
        <v>-3.2224416350354699</v>
      </c>
      <c r="I299">
        <v>-6.8146917166598797</v>
      </c>
      <c r="J299">
        <v>-7.5693886456494797</v>
      </c>
      <c r="K299">
        <v>-3.2243807933404698</v>
      </c>
      <c r="L299">
        <v>0.67150188835788505</v>
      </c>
      <c r="M299">
        <v>-4.56296029187369</v>
      </c>
      <c r="N299">
        <v>-1.907045447537</v>
      </c>
      <c r="O299">
        <v>-5.5799986233883399</v>
      </c>
      <c r="P299">
        <v>-3.6806694050206801</v>
      </c>
      <c r="Q299">
        <v>-1.70609486461919</v>
      </c>
      <c r="R299">
        <v>-5.2715319943507097</v>
      </c>
      <c r="S299">
        <v>-0.663269947393193</v>
      </c>
      <c r="T299">
        <v>-3.2879614936379502</v>
      </c>
      <c r="U299">
        <v>-8.6003775311379407</v>
      </c>
      <c r="V299">
        <v>-2.7760061222846599</v>
      </c>
      <c r="W299">
        <v>-7.3985311450807201</v>
      </c>
      <c r="X299">
        <v>-4.5860628675751398</v>
      </c>
      <c r="Y299">
        <v>-3.3695322046439</v>
      </c>
      <c r="Z299">
        <v>-1.33176689845831</v>
      </c>
      <c r="AA299">
        <v>-3.6653320889338601</v>
      </c>
      <c r="AB299">
        <v>-6.0423402555458097</v>
      </c>
      <c r="AC299">
        <v>-2.8945028161663799</v>
      </c>
      <c r="AD299">
        <v>-3.5711514279220902</v>
      </c>
      <c r="AE299">
        <v>-3.1636363186386101</v>
      </c>
      <c r="AF299">
        <v>-8.3765860316395901</v>
      </c>
      <c r="AG299">
        <v>-4.9057552973857304</v>
      </c>
      <c r="AH299">
        <v>-6.4363843173778896</v>
      </c>
      <c r="AI299">
        <v>-0.271424507637473</v>
      </c>
      <c r="AJ299">
        <v>-2.2349738216673001</v>
      </c>
      <c r="AK299">
        <v>1.2349003896597901</v>
      </c>
      <c r="AL299">
        <v>-4.3186790280546097</v>
      </c>
      <c r="AM299">
        <v>-6.2311499786615396</v>
      </c>
      <c r="AN299">
        <v>-8.0542020886587995</v>
      </c>
      <c r="AO299">
        <v>-1.98690795497658</v>
      </c>
      <c r="AP299">
        <v>-9.3043020003785308</v>
      </c>
      <c r="AQ299">
        <v>-2.9642254593571802</v>
      </c>
      <c r="AR299">
        <v>-2.2224490619763801</v>
      </c>
      <c r="AS299">
        <v>-2.3149734675120301</v>
      </c>
      <c r="AT299">
        <v>-8.9650100529759005</v>
      </c>
      <c r="AU299">
        <v>0.53464354258619895</v>
      </c>
      <c r="AV299">
        <v>-5.7658424937227597</v>
      </c>
      <c r="AW299">
        <v>-3.65881109042994</v>
      </c>
      <c r="AX299">
        <v>-3.4098209604818099</v>
      </c>
      <c r="AY299">
        <v>-7.6145817735508796</v>
      </c>
      <c r="AZ299">
        <v>-3.3215662685007401</v>
      </c>
      <c r="BA299">
        <v>-9.4241958497481892</v>
      </c>
      <c r="BB299">
        <v>-0.61519855285712</v>
      </c>
      <c r="BC299">
        <v>3.5912261766949598</v>
      </c>
      <c r="BD299">
        <v>-1.58027817426842</v>
      </c>
      <c r="BE299">
        <v>-3.64690227572278</v>
      </c>
      <c r="BF299">
        <v>-4.4310609294411503</v>
      </c>
      <c r="BG299">
        <v>-7.2929443883410396</v>
      </c>
      <c r="BH299">
        <v>-2.3086829634199599</v>
      </c>
      <c r="BI299">
        <v>-3.27325233608043</v>
      </c>
      <c r="BJ299">
        <v>-3.8387330500037602</v>
      </c>
      <c r="BK299">
        <v>-4.6916251618835103</v>
      </c>
      <c r="BL299">
        <v>-8.9144135780042202</v>
      </c>
      <c r="BM299">
        <v>-1.8517249637275599</v>
      </c>
      <c r="BN299">
        <v>-5.7213779870483901</v>
      </c>
      <c r="BO299">
        <v>-1.50458196433944</v>
      </c>
      <c r="BP299">
        <v>-3.9922909058623501</v>
      </c>
      <c r="BQ299">
        <v>-1.99539754668278</v>
      </c>
      <c r="BR299">
        <v>-5.2005295802918896</v>
      </c>
      <c r="BS299">
        <v>1.2177068559640001</v>
      </c>
      <c r="BT299">
        <v>-4.8654139974420501</v>
      </c>
      <c r="BU299">
        <v>-2.08494900049971</v>
      </c>
      <c r="BV299">
        <v>-3.0090869558578999</v>
      </c>
      <c r="BW299">
        <v>-3.9452976505778401</v>
      </c>
      <c r="BX299">
        <v>-1.31908731543284</v>
      </c>
      <c r="BY299">
        <v>-1.0509192681817101</v>
      </c>
      <c r="BZ299">
        <v>-2.0857910842007201</v>
      </c>
      <c r="CA299">
        <v>-1.6919905755585001</v>
      </c>
      <c r="CB299">
        <v>-4.3124945090310502</v>
      </c>
      <c r="CC299">
        <v>-0.36438541086479698</v>
      </c>
      <c r="CD299">
        <v>-8.0783530722912502</v>
      </c>
      <c r="CE299">
        <v>-1.8901529018063099</v>
      </c>
      <c r="CF299">
        <v>1.63623182786286</v>
      </c>
      <c r="CG299">
        <v>-3.4222221524527101</v>
      </c>
      <c r="CH299">
        <v>-3.7010887453699399</v>
      </c>
      <c r="CI299">
        <v>-2.8303365873350299</v>
      </c>
      <c r="CJ299">
        <v>-7.5472270136984996</v>
      </c>
      <c r="CK299">
        <v>1.9205811376339501</v>
      </c>
      <c r="CL299">
        <v>-2.42453842256776</v>
      </c>
      <c r="CM299">
        <v>-8.6335667284634106</v>
      </c>
      <c r="CN299">
        <v>-5.10519065090996</v>
      </c>
      <c r="CO299">
        <v>-3.4506655685852801</v>
      </c>
      <c r="CP299">
        <v>-7.0545978959759204</v>
      </c>
      <c r="CQ299">
        <v>0.55672050254548</v>
      </c>
      <c r="CR299">
        <v>-8.7712790655857305</v>
      </c>
      <c r="CS299">
        <v>-1.5422358956236299</v>
      </c>
      <c r="CT299">
        <v>-2.6177990022721498</v>
      </c>
      <c r="CU299">
        <v>-1.92875435679759</v>
      </c>
      <c r="CV299">
        <v>-4.2135352173354503</v>
      </c>
      <c r="CW299">
        <v>-6.3650906703042596</v>
      </c>
      <c r="CX299">
        <v>-4.7760911049880201</v>
      </c>
      <c r="CY299">
        <v>-2.7494469811448501</v>
      </c>
      <c r="CZ299">
        <v>-2.7130022324384999</v>
      </c>
      <c r="DA299">
        <v>-4.2831548950710001</v>
      </c>
      <c r="DB299">
        <v>-0.15173864529499301</v>
      </c>
      <c r="DC299">
        <v>-4.3593281732771096</v>
      </c>
      <c r="DD299">
        <v>-2.0287810056859601</v>
      </c>
      <c r="DE299">
        <v>-0.48709828552312301</v>
      </c>
      <c r="DF299">
        <v>-9.06590757124882</v>
      </c>
      <c r="DG299">
        <v>-5.7710306137891001</v>
      </c>
      <c r="DH299">
        <v>-5.00366163365576</v>
      </c>
      <c r="DI299">
        <v>-3.2688525091068201</v>
      </c>
      <c r="DJ299">
        <v>-9.2184673237598709</v>
      </c>
      <c r="DK299">
        <v>-0.482574285373432</v>
      </c>
      <c r="DL299">
        <v>-3.0415667334674001</v>
      </c>
      <c r="DM299">
        <v>-1.2698082272965701</v>
      </c>
      <c r="DN299">
        <v>-8.9958364766978995</v>
      </c>
      <c r="DO299">
        <v>-5.55429146617338</v>
      </c>
      <c r="DP299">
        <v>-2.6385530425642099</v>
      </c>
      <c r="DQ299">
        <v>-7.5976227614048399</v>
      </c>
      <c r="DR299">
        <v>-7.6474231582046199</v>
      </c>
      <c r="DS299">
        <v>-3.2639617151171798</v>
      </c>
      <c r="DT299">
        <v>-3.5651707098707801</v>
      </c>
      <c r="DU299">
        <v>-8.0441200017924697</v>
      </c>
      <c r="DV299">
        <v>-5.0964860334616002</v>
      </c>
      <c r="DW299">
        <v>-2.7795993578613798</v>
      </c>
      <c r="DX299">
        <v>-0.68764486138488001</v>
      </c>
      <c r="DY299">
        <v>-5.2626217440991496</v>
      </c>
      <c r="DZ299">
        <v>-4.0991499126425301</v>
      </c>
      <c r="EA299">
        <v>-2.95582929769752</v>
      </c>
      <c r="EB299">
        <v>-2.75948550238054</v>
      </c>
      <c r="EC299">
        <v>-3.8724104416954002</v>
      </c>
      <c r="ED299">
        <v>0.79722940180674995</v>
      </c>
      <c r="EE299">
        <v>-8.4375186286678598</v>
      </c>
      <c r="EF299">
        <v>-8.5820015519924997</v>
      </c>
      <c r="EG299">
        <v>-2.3716376556015102</v>
      </c>
      <c r="EH299">
        <v>0.40306608035219799</v>
      </c>
      <c r="EI299">
        <v>-4.8902978714793397</v>
      </c>
      <c r="EJ299">
        <v>-6.1557361762767799</v>
      </c>
      <c r="EK299">
        <v>-1.69284413062657</v>
      </c>
      <c r="EL299">
        <v>-1.6982222923394199</v>
      </c>
      <c r="EM299">
        <v>-7.5336971785036901</v>
      </c>
      <c r="EN299">
        <v>-7.1261409886738196</v>
      </c>
      <c r="EO299">
        <v>-2.9101532837800601</v>
      </c>
      <c r="EP299">
        <v>-1.2087656712852199</v>
      </c>
      <c r="EQ299">
        <v>-4.2927035279170402</v>
      </c>
      <c r="ER299">
        <v>-3.5481394207674</v>
      </c>
      <c r="ES299">
        <v>3.67980160661984</v>
      </c>
      <c r="ET299">
        <v>7.5322775600267899E-2</v>
      </c>
      <c r="EU299">
        <v>-4.3166728429244596</v>
      </c>
      <c r="EV299">
        <v>-3.8991847007005802</v>
      </c>
      <c r="EW299">
        <v>-4.9582096456192302</v>
      </c>
      <c r="EX299">
        <v>-3.51040233899371</v>
      </c>
      <c r="EY299">
        <v>-4.2013590795441198</v>
      </c>
      <c r="EZ299">
        <v>-3.3918574030722302</v>
      </c>
      <c r="FA299">
        <v>-8.7126194794669694</v>
      </c>
      <c r="FB299">
        <v>-1.8614836500506</v>
      </c>
      <c r="FC299">
        <v>-0.85565585347752005</v>
      </c>
      <c r="FD299">
        <v>-2.3607619752216098</v>
      </c>
      <c r="FE299">
        <v>-6.2601128794249501</v>
      </c>
      <c r="FF299">
        <v>-0.42878631472362</v>
      </c>
      <c r="FG299">
        <v>-3.5370575464720599</v>
      </c>
      <c r="FH299">
        <v>-4.2339232669250801</v>
      </c>
      <c r="FI299">
        <v>-3.7219263432218002</v>
      </c>
      <c r="FJ299">
        <v>-4.3152212525450597</v>
      </c>
      <c r="FK299">
        <v>-3.2734817687749702</v>
      </c>
      <c r="FL299">
        <v>-6.06334469558678</v>
      </c>
      <c r="FM299">
        <v>-4.8420399843847397</v>
      </c>
      <c r="FN299">
        <v>-2.2791126760182401</v>
      </c>
      <c r="FO299">
        <v>-8.1186475846816606</v>
      </c>
      <c r="FP299">
        <v>-7.7569269242643903</v>
      </c>
      <c r="FQ299">
        <v>-5.8931512467397296</v>
      </c>
      <c r="FR299">
        <v>-3.5674984568791301</v>
      </c>
      <c r="FS299">
        <v>-3.5723911981283099</v>
      </c>
      <c r="FT299">
        <v>-3.41374977069807</v>
      </c>
      <c r="FU299">
        <v>-4.5526891457741998</v>
      </c>
      <c r="FV299">
        <v>-4.3385124677412401</v>
      </c>
      <c r="FW299">
        <v>-6.8209284732190296</v>
      </c>
      <c r="FX299">
        <v>-3.8952800890754902</v>
      </c>
      <c r="FY299">
        <v>-4.0782960994274404</v>
      </c>
      <c r="FZ299">
        <v>-1.8092491344358901</v>
      </c>
      <c r="GA299">
        <v>-4.2760362843410702</v>
      </c>
      <c r="GB299">
        <v>-1.2558763764997301</v>
      </c>
      <c r="GC299">
        <v>-2.9484875957938002</v>
      </c>
      <c r="GD299">
        <v>-4.0689934117496804</v>
      </c>
      <c r="GE299">
        <v>-7.1513385513788501</v>
      </c>
      <c r="GF299">
        <v>0.40451251904343699</v>
      </c>
      <c r="GG299">
        <v>-1.9471836068346</v>
      </c>
      <c r="GH299">
        <v>-2.3750237823316702</v>
      </c>
      <c r="GI299">
        <v>-0.46671261165996297</v>
      </c>
      <c r="GJ299">
        <v>-2.3688550180493202</v>
      </c>
      <c r="GK299">
        <v>-4.1863163149395204</v>
      </c>
      <c r="GL299">
        <v>1.7814758074768899</v>
      </c>
      <c r="GM299">
        <v>-7.7384166806740904</v>
      </c>
      <c r="GN299">
        <v>-9.1543229640804995</v>
      </c>
      <c r="GO299">
        <v>-8.4646351771650306</v>
      </c>
      <c r="GP299">
        <v>-7.5650916660005096</v>
      </c>
      <c r="GQ299">
        <v>-0.98337908650922901</v>
      </c>
      <c r="GR299">
        <v>-1.3041230949252101</v>
      </c>
      <c r="GS299">
        <v>-2.3961329014297501</v>
      </c>
      <c r="GT299">
        <v>-6.7673392382532001</v>
      </c>
      <c r="GU299">
        <v>-3.4845224229008398</v>
      </c>
      <c r="GV299">
        <v>-8.3585007238526803</v>
      </c>
      <c r="GW299">
        <v>-4.1688942736851002</v>
      </c>
      <c r="GX299">
        <v>-5.2335629406845401</v>
      </c>
      <c r="GY299">
        <v>-2.9144631458506498</v>
      </c>
      <c r="GZ299">
        <v>-1.91397803187106</v>
      </c>
      <c r="HA299">
        <v>-5.3570969330042404</v>
      </c>
      <c r="HB299">
        <v>-11.2143806708554</v>
      </c>
      <c r="HC299">
        <v>-5.6300059430582703</v>
      </c>
      <c r="HD299">
        <v>-2.8804653136996601</v>
      </c>
      <c r="HE299">
        <v>-3.0892933314863402</v>
      </c>
      <c r="HF299">
        <v>-0.48881972909062199</v>
      </c>
      <c r="HG299">
        <v>-2.3706721850383401</v>
      </c>
      <c r="HH299">
        <v>-2.0352155387318001</v>
      </c>
      <c r="HI299">
        <v>-2.8849502857351301</v>
      </c>
      <c r="HJ299">
        <v>-5.72212357952532</v>
      </c>
      <c r="HK299">
        <v>-7.7022098883374497</v>
      </c>
      <c r="HL299">
        <v>-1.89753744147466</v>
      </c>
      <c r="HM299">
        <v>-3.09455732155021</v>
      </c>
      <c r="HN299">
        <v>-3.8667894068918698</v>
      </c>
      <c r="HO299">
        <v>-2.87976270265318</v>
      </c>
      <c r="HP299">
        <v>-3.7527446000304598</v>
      </c>
      <c r="HQ299">
        <v>-3.5231179481055501</v>
      </c>
      <c r="HR299">
        <v>-8.7602835975774003</v>
      </c>
      <c r="HS299">
        <v>-0.53812982138366405</v>
      </c>
      <c r="HT299">
        <v>-8.0997849900499794</v>
      </c>
      <c r="HU299">
        <v>-8.1083929592108106</v>
      </c>
      <c r="HV299">
        <v>-2.6674700574305601</v>
      </c>
      <c r="HW299">
        <v>-4.6030892615791101</v>
      </c>
      <c r="HX299">
        <v>-9.6859520115885491</v>
      </c>
      <c r="HY299">
        <v>-3.1939162680893101</v>
      </c>
      <c r="HZ299">
        <v>-2.3768560295689198</v>
      </c>
      <c r="IA299">
        <v>-8.7299939159938393</v>
      </c>
      <c r="IB299">
        <v>-5.7295766131984696</v>
      </c>
      <c r="IC299">
        <v>-3.1300428413397099</v>
      </c>
      <c r="ID299">
        <v>-5.3482385912532697</v>
      </c>
      <c r="IE299">
        <v>-2.4828549676205101</v>
      </c>
      <c r="IF299">
        <v>-7.8161051248076996</v>
      </c>
      <c r="IG299">
        <v>-6.2330430927846496</v>
      </c>
      <c r="IH299">
        <v>-3.6730026171120098</v>
      </c>
      <c r="II299">
        <v>-3.7234701137219002</v>
      </c>
      <c r="IJ299">
        <v>-1.21000091174073</v>
      </c>
      <c r="IK299">
        <v>-4.6817946941317503</v>
      </c>
      <c r="IL299">
        <v>-3.0000062948764201</v>
      </c>
      <c r="IM299">
        <v>-3.48882677171563</v>
      </c>
      <c r="IN299">
        <v>-4.6259086823462097</v>
      </c>
      <c r="IO299">
        <v>-1.0555072713741001</v>
      </c>
      <c r="IP299">
        <v>-2.7642738441743</v>
      </c>
      <c r="IQ299">
        <v>-4.1611065540336796</v>
      </c>
      <c r="IR299">
        <v>-4.9229260660807004</v>
      </c>
      <c r="IS299">
        <v>-0.45576637326201802</v>
      </c>
      <c r="IT299">
        <v>-5.2896536649220103</v>
      </c>
      <c r="IU299">
        <v>-3.9880784301085099</v>
      </c>
      <c r="IV299">
        <v>-6.5330183104330501</v>
      </c>
      <c r="IW299">
        <v>-5.9579201186681603</v>
      </c>
      <c r="IX299">
        <v>-9.8196696099170708</v>
      </c>
      <c r="IY299">
        <v>-6.1316991649355197</v>
      </c>
      <c r="IZ299">
        <v>-3.3154038338624199</v>
      </c>
      <c r="JA299">
        <v>-3.4828711272456099</v>
      </c>
      <c r="JB299">
        <v>2.6846870414018</v>
      </c>
      <c r="JC299">
        <v>-4.9279029941349997</v>
      </c>
      <c r="JD299">
        <v>-2.5385869318877701</v>
      </c>
      <c r="JE299">
        <v>-6.6046456569589704</v>
      </c>
      <c r="JF299">
        <v>-3.25160857075825</v>
      </c>
      <c r="JG299">
        <v>-4.1797609412240204</v>
      </c>
      <c r="JH299">
        <v>-1.5989438623516701</v>
      </c>
      <c r="JI299">
        <v>-3.6360877040536099</v>
      </c>
      <c r="JJ299">
        <v>-1.39121824048944</v>
      </c>
      <c r="JK299">
        <v>1.25588380519182</v>
      </c>
      <c r="JL299">
        <v>-4.4402279865525403</v>
      </c>
      <c r="JM299">
        <v>-3.6225839885267401</v>
      </c>
      <c r="JN299">
        <v>-5.3055337214530001</v>
      </c>
      <c r="JO299">
        <v>-6.6179880915014504</v>
      </c>
      <c r="JP299">
        <v>-3.5496813098277999</v>
      </c>
      <c r="JQ299">
        <v>-2.3405406935312598</v>
      </c>
      <c r="JR299">
        <v>2.4890965153427498</v>
      </c>
      <c r="JS299">
        <v>-5.0322094791963101</v>
      </c>
      <c r="JT299">
        <v>-2.7307408937316899</v>
      </c>
      <c r="JU299">
        <v>-2.5824411873356499</v>
      </c>
      <c r="JV299">
        <v>-4.05588811833187</v>
      </c>
      <c r="JW299">
        <v>-6.8017395716753004</v>
      </c>
      <c r="JX299">
        <v>-2.3004310223307001</v>
      </c>
      <c r="JY299">
        <v>0.86185014247281699</v>
      </c>
      <c r="JZ299">
        <v>-6.58054518927272</v>
      </c>
      <c r="KA299">
        <v>-4.8652014719212904</v>
      </c>
      <c r="KB299">
        <v>-3.09705766677475</v>
      </c>
      <c r="KC299">
        <v>-1.43110983687405</v>
      </c>
      <c r="KD299">
        <v>-5.1689272820312402</v>
      </c>
      <c r="KE299">
        <v>-8.0210246072382194</v>
      </c>
      <c r="KF299">
        <v>-6.9068702905501898</v>
      </c>
      <c r="KG299">
        <v>-2.7489214747350501</v>
      </c>
      <c r="KH299">
        <v>-1.0499048768157999</v>
      </c>
      <c r="KI299">
        <v>-2.6896561571356798</v>
      </c>
      <c r="KJ299">
        <v>-3.3042633921190898</v>
      </c>
      <c r="KK299">
        <v>-9.1254151051100507</v>
      </c>
      <c r="KL299">
        <v>-6.3073730741534497</v>
      </c>
      <c r="KM299">
        <v>-3.5830332816653798</v>
      </c>
      <c r="KN299">
        <v>-2.8670836677668499</v>
      </c>
      <c r="KO299">
        <v>-2.3658146370461401</v>
      </c>
      <c r="KP299">
        <v>-2.2033095354530401</v>
      </c>
      <c r="KQ299">
        <v>-4.2790461439911098</v>
      </c>
      <c r="KR299">
        <v>-1.48014901058541</v>
      </c>
      <c r="KS299">
        <v>-2.4971144595651502</v>
      </c>
      <c r="KT299">
        <v>1.3399827549937799</v>
      </c>
      <c r="KU299">
        <v>-7.86969239122097</v>
      </c>
      <c r="KV299">
        <v>-9.2048736535315605</v>
      </c>
      <c r="KW299">
        <v>-4.2026280627638801</v>
      </c>
      <c r="KX299">
        <v>-2.91126700041846</v>
      </c>
      <c r="KY299">
        <v>1.5156209419425899</v>
      </c>
      <c r="KZ299">
        <v>-1.78549119675698</v>
      </c>
      <c r="LA299">
        <v>-1.11999274500553</v>
      </c>
      <c r="LB299">
        <v>-3.9145760829810898</v>
      </c>
      <c r="LC299">
        <v>-1.5379797836459801</v>
      </c>
      <c r="LD299">
        <v>-2.3367437678621701</v>
      </c>
      <c r="LE299">
        <v>-7.9024631397175602</v>
      </c>
      <c r="LF299">
        <v>-5.3411631570854201</v>
      </c>
      <c r="LG299">
        <v>-2.0497025431878901</v>
      </c>
      <c r="LH299">
        <v>-2.8282596555081798</v>
      </c>
      <c r="LI299">
        <v>-6.0790423809640197</v>
      </c>
      <c r="LJ299">
        <v>-1.9602935891739901</v>
      </c>
      <c r="LK299">
        <v>-9.6443879993160806</v>
      </c>
      <c r="LL299">
        <v>-3.8592301747690199</v>
      </c>
      <c r="LM299">
        <v>-1.3714787222784099</v>
      </c>
      <c r="LN299">
        <v>-7.3791700424922801</v>
      </c>
      <c r="LO299">
        <v>-3.38144907563334</v>
      </c>
      <c r="LP299">
        <v>-4.3258551585519101</v>
      </c>
      <c r="LQ299">
        <v>-5.8561276885247802</v>
      </c>
      <c r="LR299">
        <v>-2.4715254570824898</v>
      </c>
      <c r="LS299">
        <v>-4.7559699456876903</v>
      </c>
      <c r="LT299">
        <v>-4.87213965362014</v>
      </c>
      <c r="LU299">
        <v>-2.25467738526436</v>
      </c>
      <c r="LV299">
        <v>-2.5858217369626502</v>
      </c>
      <c r="LW299">
        <v>-2.2143233309055099</v>
      </c>
      <c r="LX299">
        <v>-3.5675400875727901</v>
      </c>
      <c r="LY299">
        <v>-2.25310276643869</v>
      </c>
      <c r="LZ299">
        <v>-4.3885453261964402</v>
      </c>
      <c r="MA299">
        <v>-7.8741537594731499</v>
      </c>
      <c r="MB299">
        <v>-3.06380688369704</v>
      </c>
      <c r="MC299">
        <v>-3.8724891528112799</v>
      </c>
      <c r="MD299">
        <v>-2.6607440198485199</v>
      </c>
      <c r="ME299">
        <v>-3.8175157439645502</v>
      </c>
      <c r="MF299">
        <v>-7.3510859160340001</v>
      </c>
      <c r="MG299">
        <v>-3.1313298233605402</v>
      </c>
      <c r="MH299">
        <v>-4.8112922116370598</v>
      </c>
      <c r="MI299">
        <v>2.7294399347317699</v>
      </c>
      <c r="MJ299">
        <v>-1.94554964511642</v>
      </c>
      <c r="MK299">
        <v>-8.3462854676338996</v>
      </c>
      <c r="ML299">
        <v>-3.00865096478607</v>
      </c>
      <c r="MM299">
        <v>-2.0679032780370599</v>
      </c>
      <c r="MN299">
        <v>-0.90744279090156699</v>
      </c>
      <c r="MO299">
        <v>-3.81732175534568</v>
      </c>
      <c r="MP299">
        <v>-9.8237609100644807</v>
      </c>
      <c r="MQ299">
        <v>-1.4101804002585201</v>
      </c>
      <c r="MR299">
        <v>-2.20077318669061</v>
      </c>
      <c r="MS299">
        <v>-4.1565464798377603</v>
      </c>
      <c r="MT299">
        <v>-4.1007591854733603</v>
      </c>
      <c r="MU299">
        <v>-6.7244163752448998</v>
      </c>
      <c r="MV299">
        <v>-4.1581523683607298</v>
      </c>
      <c r="MW299">
        <v>-3.0240001358282802</v>
      </c>
      <c r="MX299">
        <v>-5.9051161877486598</v>
      </c>
      <c r="MY299">
        <v>-1.9990925266852999</v>
      </c>
      <c r="MZ299">
        <v>-4.05935746258442</v>
      </c>
      <c r="NA299">
        <v>-3.1706725906706898</v>
      </c>
      <c r="NB299">
        <v>-4.3767880167983098</v>
      </c>
      <c r="NC299">
        <v>-5.7747681474241697</v>
      </c>
      <c r="ND299">
        <v>-9.0920783125374491</v>
      </c>
      <c r="NE299">
        <v>-1.2578397106580499</v>
      </c>
      <c r="NF299">
        <v>-7.8427846364059501</v>
      </c>
      <c r="NG299">
        <v>-5.7084335185650099</v>
      </c>
      <c r="NH299">
        <v>-2.0173712940858</v>
      </c>
      <c r="NI299">
        <v>-2.0963089625879499</v>
      </c>
      <c r="NJ299">
        <v>-7.7860845279576898</v>
      </c>
      <c r="NK299">
        <v>-4.7461477144858204</v>
      </c>
      <c r="NL299">
        <v>-2.4806884319315499</v>
      </c>
      <c r="NM299">
        <v>-4.8802283431023099</v>
      </c>
      <c r="NN299">
        <v>-1.67059069718806</v>
      </c>
      <c r="NO299">
        <v>-2.7736344710359502</v>
      </c>
      <c r="NP299">
        <v>-7.1841949052533103</v>
      </c>
      <c r="NQ299">
        <v>-9.2180510975015792</v>
      </c>
      <c r="NR299">
        <v>-4.1623468428494199</v>
      </c>
      <c r="NS299">
        <v>1.8103015127689801</v>
      </c>
      <c r="NT299">
        <v>-4.2241513093507903</v>
      </c>
      <c r="NU299">
        <v>-5.1029989879504098</v>
      </c>
      <c r="NV299">
        <v>-2.7784856047735702</v>
      </c>
      <c r="NW299">
        <v>-0.794635132119897</v>
      </c>
      <c r="NX299">
        <v>-9.15677773490623</v>
      </c>
      <c r="NY299">
        <v>-7.0873648539713301</v>
      </c>
      <c r="NZ299">
        <v>-1.59018328698347</v>
      </c>
      <c r="OA299">
        <v>-2.3046078593458201</v>
      </c>
      <c r="OB299">
        <v>-2.4534739605973002</v>
      </c>
      <c r="OC299">
        <v>-5.8457508700077199</v>
      </c>
      <c r="OD299">
        <v>-0.93066691420565395</v>
      </c>
      <c r="OE299">
        <v>-3.9874580449602299</v>
      </c>
      <c r="OF299">
        <v>-2.6674018139115701</v>
      </c>
      <c r="OG299">
        <v>-0.66775465239143394</v>
      </c>
      <c r="OH299">
        <v>-6.7143010463320403</v>
      </c>
      <c r="OI299">
        <v>-2.4106544616975398</v>
      </c>
      <c r="OJ299">
        <v>-4.7902377239359399</v>
      </c>
      <c r="OK299">
        <v>-5.1037099753118698</v>
      </c>
      <c r="OL299">
        <v>-2.18688886768247</v>
      </c>
      <c r="OM299">
        <v>-4.8202472872508704</v>
      </c>
      <c r="ON299">
        <v>-6.4735981974578403</v>
      </c>
      <c r="OO299">
        <v>1.6585969357534101</v>
      </c>
      <c r="OP299">
        <v>-5.90083376177994</v>
      </c>
      <c r="OQ299">
        <v>-6.4672324899674001</v>
      </c>
      <c r="OR299">
        <v>-3.9044544207754801</v>
      </c>
      <c r="OS299">
        <v>-4.4236095687532302</v>
      </c>
      <c r="OT299">
        <v>-6.7023051176521502</v>
      </c>
      <c r="OU299">
        <v>-4.7690627435784103</v>
      </c>
      <c r="OV299">
        <v>-8.77162445310673</v>
      </c>
      <c r="OW299">
        <v>-2.04777555871406</v>
      </c>
      <c r="OX299">
        <v>-5.0902167886712597</v>
      </c>
      <c r="OY299">
        <v>-3.7492871291463401</v>
      </c>
      <c r="OZ299">
        <v>-8.9109197281167791</v>
      </c>
      <c r="PA299">
        <v>-0.73172677512391904</v>
      </c>
      <c r="PB299">
        <v>-4.4393588608905103</v>
      </c>
      <c r="PC299">
        <v>-5.2110794738938697</v>
      </c>
      <c r="PD299">
        <v>-5.1404849976683504</v>
      </c>
      <c r="PE299">
        <v>-7.0506605482021296</v>
      </c>
      <c r="PF299">
        <v>-6.4803483774675898</v>
      </c>
      <c r="PG299">
        <v>-1.1889776130410701</v>
      </c>
      <c r="PH299">
        <v>-5.5414863975930304</v>
      </c>
      <c r="PI299">
        <v>-3.20614557791257</v>
      </c>
      <c r="PJ299">
        <v>-3.8622124172627701</v>
      </c>
      <c r="PK299">
        <v>-3.6976166860175299</v>
      </c>
      <c r="PL299">
        <v>-3.0955861347055098</v>
      </c>
      <c r="PM299">
        <v>-5.4338555826076798</v>
      </c>
      <c r="PN299">
        <v>-6.2099983264998802</v>
      </c>
      <c r="PO299">
        <v>-3.3740618262141902</v>
      </c>
      <c r="PP299">
        <v>-2.8660343295185902</v>
      </c>
      <c r="PQ299">
        <v>-5.39932168180008</v>
      </c>
      <c r="PR299">
        <v>-2.3055303452385201</v>
      </c>
      <c r="PS299">
        <v>-8.4572793187464708</v>
      </c>
      <c r="PT299">
        <v>-4.8283871087273704</v>
      </c>
      <c r="PU299">
        <v>-7.7408303587915404</v>
      </c>
      <c r="PV299">
        <v>-3.0970290260651598</v>
      </c>
      <c r="PW299">
        <v>-3.3320186378682899</v>
      </c>
      <c r="PX299">
        <v>-2.9346556917490898</v>
      </c>
      <c r="PY299">
        <v>-3.3809287589346</v>
      </c>
      <c r="PZ299">
        <v>-3.5449635375472002</v>
      </c>
      <c r="QA299">
        <v>-4.0609976509920598</v>
      </c>
      <c r="QB299">
        <v>-2.2748969512361601</v>
      </c>
      <c r="QC299">
        <v>-4.0003951097401904</v>
      </c>
      <c r="QD299">
        <v>-2.6256413368923002</v>
      </c>
      <c r="QE299">
        <v>-3.58110737652015</v>
      </c>
      <c r="QF299">
        <v>-3.4277111205569701</v>
      </c>
      <c r="QG299">
        <v>-2.0603658661419999</v>
      </c>
      <c r="QH299">
        <v>-3.4681581615667398</v>
      </c>
      <c r="QI299">
        <v>-4.0567888808136203</v>
      </c>
      <c r="QJ299">
        <v>-6.1509284010157499</v>
      </c>
      <c r="QK299">
        <v>-2.7935722738225199</v>
      </c>
      <c r="QL299">
        <v>1.8718400834262701</v>
      </c>
      <c r="QM299">
        <v>-1.9830173988944799</v>
      </c>
      <c r="QN299">
        <v>-3.1254270373714901</v>
      </c>
      <c r="QO299">
        <v>-4.7041094915815798</v>
      </c>
      <c r="QP299">
        <v>-6.1374335075394102</v>
      </c>
      <c r="QQ299">
        <v>-1.6391427086713399</v>
      </c>
      <c r="QR299">
        <v>-2.7819667546654401</v>
      </c>
      <c r="QS299">
        <v>-8.5380653898361096</v>
      </c>
      <c r="QT299">
        <v>-1.4511546404084801</v>
      </c>
      <c r="QU299">
        <v>-6.8178210060962803</v>
      </c>
      <c r="QV299">
        <v>-5.1388855199541004</v>
      </c>
      <c r="QW299">
        <v>-3.4972955808067301</v>
      </c>
      <c r="QX299">
        <v>-6.8000615788559804</v>
      </c>
      <c r="QY299">
        <v>-9.1577874473998602</v>
      </c>
      <c r="QZ299">
        <v>-5.1121463217050298</v>
      </c>
      <c r="RA299">
        <v>-8.1691055702497408</v>
      </c>
      <c r="RB299">
        <v>-7.8525091875181001</v>
      </c>
      <c r="RC299">
        <v>-0.91493487888973402</v>
      </c>
      <c r="RD299">
        <v>-2.3006496509140901</v>
      </c>
      <c r="RE299">
        <v>-2.4267082276371701</v>
      </c>
      <c r="RF299">
        <v>-3.99053191272227</v>
      </c>
      <c r="RG299">
        <v>-4.08547973013681</v>
      </c>
      <c r="RH299">
        <v>-2.65654068544749</v>
      </c>
      <c r="RI299">
        <v>-3.48262139785915</v>
      </c>
      <c r="RJ299">
        <v>-1.3769154362566001</v>
      </c>
      <c r="RK299">
        <v>-1.6051075059700399</v>
      </c>
      <c r="RL299">
        <v>-7.1787622766164603</v>
      </c>
      <c r="RM299">
        <v>-4.23875722539153</v>
      </c>
      <c r="RN299">
        <v>-7.1079235895603201</v>
      </c>
      <c r="RO299">
        <v>-4.21509442805388</v>
      </c>
      <c r="RP299">
        <v>-2.6810207607335101</v>
      </c>
      <c r="RQ299">
        <v>-2.30382936877615</v>
      </c>
      <c r="RR299">
        <v>-4.9387576276995002</v>
      </c>
      <c r="RS299">
        <v>-2.2672628426749299</v>
      </c>
      <c r="RT299">
        <v>-7.6785808005650997</v>
      </c>
      <c r="RU299">
        <v>-6.2256476196803403</v>
      </c>
      <c r="RV299">
        <v>-2.40894791620729</v>
      </c>
      <c r="RW299">
        <v>-9.0448314712888696</v>
      </c>
      <c r="RX299">
        <v>-8.7617075840899794</v>
      </c>
      <c r="RY299">
        <v>-9.4165861480884203</v>
      </c>
      <c r="RZ299">
        <v>-7.3130973577266998</v>
      </c>
      <c r="SA299">
        <v>-10.495737213574399</v>
      </c>
      <c r="SB299">
        <v>-4.8473911642832404</v>
      </c>
      <c r="SC299">
        <v>-0.497982235420804</v>
      </c>
      <c r="SD299">
        <v>-3.1177931960800902</v>
      </c>
      <c r="SE299">
        <v>-9.0697529284849701</v>
      </c>
      <c r="SF299">
        <v>0.61525593382284605</v>
      </c>
      <c r="SG299">
        <v>-6.50264714672773</v>
      </c>
      <c r="SH299">
        <v>-8.9159958439710394</v>
      </c>
      <c r="SI299">
        <v>-0.74057742394878601</v>
      </c>
      <c r="SJ299">
        <v>-4.8960827352661704</v>
      </c>
      <c r="SK299">
        <v>-2.8314784649604001</v>
      </c>
      <c r="SL299">
        <v>-1.0394442445255501</v>
      </c>
      <c r="SM299">
        <v>-7.41868945651321</v>
      </c>
      <c r="SN299">
        <v>-1.5117739067632601</v>
      </c>
      <c r="SO299">
        <v>-4.26191456369002</v>
      </c>
      <c r="SP299">
        <v>-5.0329195787210699</v>
      </c>
      <c r="SQ299">
        <v>-7.6433050294628497</v>
      </c>
      <c r="SR299">
        <v>-1.30972224182932</v>
      </c>
      <c r="SS299">
        <v>-2.0368703203926302</v>
      </c>
      <c r="ST299">
        <v>-5.3641918034755998</v>
      </c>
      <c r="SU299">
        <v>-8.4274856519431207</v>
      </c>
      <c r="SV299">
        <v>-4.44341230618216</v>
      </c>
      <c r="SW299">
        <v>-9.7103271598370906</v>
      </c>
      <c r="SX299">
        <v>-7.6004177263136103</v>
      </c>
      <c r="SY299" s="3" t="s">
        <v>1236</v>
      </c>
    </row>
    <row r="300" spans="1:519" ht="15.75" customHeight="1" x14ac:dyDescent="0.25">
      <c r="A300" t="s">
        <v>1141</v>
      </c>
      <c r="B300" t="s">
        <v>519</v>
      </c>
      <c r="C300" t="s">
        <v>1017</v>
      </c>
      <c r="D300" t="s">
        <v>521</v>
      </c>
      <c r="E300" t="s">
        <v>1142</v>
      </c>
      <c r="F300">
        <v>-2.35289058541133</v>
      </c>
      <c r="G300">
        <v>-2.62195617339645</v>
      </c>
      <c r="H300">
        <v>-2.7205271850667399</v>
      </c>
      <c r="I300">
        <v>-2.1061747643278999</v>
      </c>
      <c r="J300">
        <v>-5.7630187160539004</v>
      </c>
      <c r="K300">
        <v>0.46236625973758899</v>
      </c>
      <c r="L300">
        <v>-4.38835195541269E-2</v>
      </c>
      <c r="M300">
        <v>-3.20549726413127</v>
      </c>
      <c r="N300">
        <v>-1.90071885559813</v>
      </c>
      <c r="O300">
        <v>-6.4088360679956198</v>
      </c>
      <c r="P300">
        <v>-3.6514072075542301</v>
      </c>
      <c r="Q300">
        <v>-6.89426250259611</v>
      </c>
      <c r="R300">
        <v>-4.9974842279738301</v>
      </c>
      <c r="S300">
        <v>-0.61203588786950103</v>
      </c>
      <c r="T300">
        <v>-3.0625795286700499</v>
      </c>
      <c r="U300">
        <v>-8.3231034761812897</v>
      </c>
      <c r="V300">
        <v>-2.8994254955240102</v>
      </c>
      <c r="W300">
        <v>-6.4285993092801599</v>
      </c>
      <c r="X300">
        <v>-2.7520837878160598</v>
      </c>
      <c r="Y300">
        <v>-2.0282507796409601</v>
      </c>
      <c r="Z300">
        <v>2.13025615066922E-2</v>
      </c>
      <c r="AA300">
        <v>-4.6926297167264801</v>
      </c>
      <c r="AB300">
        <v>-3.8255110215799202</v>
      </c>
      <c r="AC300">
        <v>-3.4461179396103301</v>
      </c>
      <c r="AD300">
        <v>-4.4587620207565903</v>
      </c>
      <c r="AE300">
        <v>-4.0654773806108704</v>
      </c>
      <c r="AF300">
        <v>-8.0849443019096796</v>
      </c>
      <c r="AG300">
        <v>-0.20057778980892499</v>
      </c>
      <c r="AH300">
        <v>-6.5424191271613896</v>
      </c>
      <c r="AI300">
        <v>-0.93409639035010805</v>
      </c>
      <c r="AJ300">
        <v>-0.58943994754596796</v>
      </c>
      <c r="AK300">
        <v>0.61835433024978503</v>
      </c>
      <c r="AL300">
        <v>-2.6106241958803098</v>
      </c>
      <c r="AM300">
        <v>-5.7258657335836798</v>
      </c>
      <c r="AN300">
        <v>-8.8536165487883096</v>
      </c>
      <c r="AO300">
        <v>-2.83043218256346</v>
      </c>
      <c r="AP300">
        <v>-5.0849470461632</v>
      </c>
      <c r="AQ300">
        <v>-1.98645752902969</v>
      </c>
      <c r="AR300">
        <v>-0.33865218499537297</v>
      </c>
      <c r="AS300">
        <v>-2.43983721345325</v>
      </c>
      <c r="AT300">
        <v>-8.9646474337135107</v>
      </c>
      <c r="AU300">
        <v>1.6171858953942599E-2</v>
      </c>
      <c r="AV300">
        <v>-5.82060618206238</v>
      </c>
      <c r="AW300">
        <v>-4.0048828638342897</v>
      </c>
      <c r="AX300">
        <v>-3.98645739171736</v>
      </c>
      <c r="AY300">
        <v>-0.96015178977530302</v>
      </c>
      <c r="AZ300">
        <v>-2.1634944966418401</v>
      </c>
      <c r="BA300">
        <v>-8.5641109031018701</v>
      </c>
      <c r="BB300">
        <v>3.4670384945035999E-2</v>
      </c>
      <c r="BC300">
        <v>1.9290730351482599</v>
      </c>
      <c r="BD300">
        <v>-2.4600327485237301</v>
      </c>
      <c r="BE300">
        <v>-1.73698909342507</v>
      </c>
      <c r="BF300">
        <v>-4.7787863420949996</v>
      </c>
      <c r="BG300">
        <v>-7.5424180505245104</v>
      </c>
      <c r="BH300">
        <v>-2.0732339690277302</v>
      </c>
      <c r="BI300">
        <v>-3.77878650063289</v>
      </c>
      <c r="BJ300">
        <v>-4.0520031479919698</v>
      </c>
      <c r="BK300">
        <v>-4.5641150016607304</v>
      </c>
      <c r="BL300">
        <v>-5.8076088473882397</v>
      </c>
      <c r="BM300">
        <v>-0.29477602982396101</v>
      </c>
      <c r="BN300">
        <v>-3.5091614523409</v>
      </c>
      <c r="BO300">
        <v>-3.4248738887341998</v>
      </c>
      <c r="BP300">
        <v>-2.6564961565407601</v>
      </c>
      <c r="BQ300">
        <v>-2.9547685259975198</v>
      </c>
      <c r="BR300">
        <v>-7.4999828466178204</v>
      </c>
      <c r="BS300">
        <v>1.5270796662589901</v>
      </c>
      <c r="BT300">
        <v>-5.9011495718914304</v>
      </c>
      <c r="BU300">
        <v>-0.60165737498049898</v>
      </c>
      <c r="BV300">
        <v>-2.2759132805275502</v>
      </c>
      <c r="BW300">
        <v>-3.11365370978679</v>
      </c>
      <c r="BX300">
        <v>-2.2007104909360602</v>
      </c>
      <c r="BY300">
        <v>-2.0123195915137702</v>
      </c>
      <c r="BZ300">
        <v>-3.9343169495267198</v>
      </c>
      <c r="CA300">
        <v>-3.3748895976719901</v>
      </c>
      <c r="CB300">
        <v>-3.3857143706611299</v>
      </c>
      <c r="CC300">
        <v>-1.0445981258486501</v>
      </c>
      <c r="CD300">
        <v>-6.3417219167472902</v>
      </c>
      <c r="CE300">
        <v>-1.8132813876346201</v>
      </c>
      <c r="CF300">
        <v>0.72282746903824902</v>
      </c>
      <c r="CG300">
        <v>-4.2978963854012697</v>
      </c>
      <c r="CH300">
        <v>-4.2033677183336504</v>
      </c>
      <c r="CI300">
        <v>-3.0987342909796398</v>
      </c>
      <c r="CJ300">
        <v>-6.2161911127313001</v>
      </c>
      <c r="CK300">
        <v>3.9415384171711199</v>
      </c>
      <c r="CL300">
        <v>-1.64128309938951</v>
      </c>
      <c r="CM300">
        <v>-7.5210444313977201</v>
      </c>
      <c r="CN300">
        <v>-5.6777714654256304</v>
      </c>
      <c r="CO300">
        <v>-2.7266306102019802</v>
      </c>
      <c r="CP300">
        <v>-7.8805862176301096</v>
      </c>
      <c r="CQ300">
        <v>-2.3329667799734799</v>
      </c>
      <c r="CR300">
        <v>-8.3231034761812897</v>
      </c>
      <c r="CS300">
        <v>-0.84945343428457898</v>
      </c>
      <c r="CT300">
        <v>-3.0967566416747498</v>
      </c>
      <c r="CU300">
        <v>-2.8345459434306601</v>
      </c>
      <c r="CV300">
        <v>-3.3941901520171198</v>
      </c>
      <c r="CW300">
        <v>-5.2291305939438999</v>
      </c>
      <c r="CX300">
        <v>-3.5613853457822402</v>
      </c>
      <c r="CY300">
        <v>-3.5144315765909</v>
      </c>
      <c r="CZ300">
        <v>-2.07032041369418</v>
      </c>
      <c r="DA300">
        <v>-3.1327758619776001</v>
      </c>
      <c r="DB300">
        <v>0.42603168416419401</v>
      </c>
      <c r="DC300">
        <v>-1.9974845508275401</v>
      </c>
      <c r="DD300">
        <v>-1.7155871326905501</v>
      </c>
      <c r="DE300">
        <v>-8.0235438879241592</v>
      </c>
      <c r="DF300">
        <v>-8.7505234243273708</v>
      </c>
      <c r="DG300">
        <v>-6.2334690938167903</v>
      </c>
      <c r="DH300">
        <v>-5.2378215515901703</v>
      </c>
      <c r="DI300">
        <v>-5.7136910247746497</v>
      </c>
      <c r="DJ300">
        <v>-9.1490712179297304</v>
      </c>
      <c r="DK300">
        <v>-5.2465651820125503</v>
      </c>
      <c r="DL300">
        <v>-4.7819605891917396</v>
      </c>
      <c r="DM300">
        <v>-3.1927675203521999</v>
      </c>
      <c r="DN300">
        <v>-9.0235408823188799</v>
      </c>
      <c r="DO300">
        <v>-4.9864572086342704</v>
      </c>
      <c r="DP300">
        <v>-4.2312986469216902</v>
      </c>
      <c r="DQ300">
        <v>-6.2421863056506703</v>
      </c>
      <c r="DR300">
        <v>-6.0462662067052699</v>
      </c>
      <c r="DS300">
        <v>-1.16530679105402</v>
      </c>
      <c r="DT300">
        <v>-1.27927362448778</v>
      </c>
      <c r="DU300">
        <v>-7.26865761026834</v>
      </c>
      <c r="DV300">
        <v>-4.9150220882805096</v>
      </c>
      <c r="DW300">
        <v>-2.0146514087245699</v>
      </c>
      <c r="DX300">
        <v>-1.6492318523059399</v>
      </c>
      <c r="DY300">
        <v>-5.5972815796495796</v>
      </c>
      <c r="DZ300">
        <v>-3.76301918649781</v>
      </c>
      <c r="EA300">
        <v>-1.12519741406199</v>
      </c>
      <c r="EB300">
        <v>-1.69786662631463</v>
      </c>
      <c r="EC300">
        <v>-3.6601420166504202</v>
      </c>
      <c r="ED300">
        <v>-8.2865776926363992</v>
      </c>
      <c r="EE300">
        <v>-7.6777696916220703</v>
      </c>
      <c r="EF300">
        <v>-6.9080682889096598</v>
      </c>
      <c r="EG300">
        <v>-0.514266708950467</v>
      </c>
      <c r="EH300">
        <v>-0.359840539711</v>
      </c>
      <c r="EI300">
        <v>-3.7583224003061</v>
      </c>
      <c r="EJ300">
        <v>-5.82060618206238</v>
      </c>
      <c r="EK300">
        <v>-1.74393627379469</v>
      </c>
      <c r="EL300">
        <v>-2.8805888546290901</v>
      </c>
      <c r="EM300">
        <v>-7.8011518959604</v>
      </c>
      <c r="EN300">
        <v>-6.2161911127313001</v>
      </c>
      <c r="EO300">
        <v>-2.5444402464871798</v>
      </c>
      <c r="EP300">
        <v>-5.7630187160539004</v>
      </c>
      <c r="EQ300">
        <v>-3.9520843522064601</v>
      </c>
      <c r="ER300">
        <v>-3.0654774773062399</v>
      </c>
      <c r="ES300">
        <v>3.2497144923058401</v>
      </c>
      <c r="ET300">
        <v>-1.9325523172229599</v>
      </c>
      <c r="EU300">
        <v>-3.1822445347077299</v>
      </c>
      <c r="EV300">
        <v>-5.2642130424349398</v>
      </c>
      <c r="EW300">
        <v>-6.7883291551209499</v>
      </c>
      <c r="EX300">
        <v>-4.93608369868367</v>
      </c>
      <c r="EY300">
        <v>-6.5316927285434199</v>
      </c>
      <c r="EZ300">
        <v>-3.47665230506562</v>
      </c>
      <c r="FA300">
        <v>-9.0849411656263399</v>
      </c>
      <c r="FB300">
        <v>-1.3558439322431799</v>
      </c>
      <c r="FC300">
        <v>-3.9080695027149299</v>
      </c>
      <c r="FD300">
        <v>-1.73968680090712</v>
      </c>
      <c r="FE300">
        <v>-5.6198241394946304</v>
      </c>
      <c r="FF300">
        <v>2.4001050633373198E-3</v>
      </c>
      <c r="FG300">
        <v>-4.0732338232027701</v>
      </c>
      <c r="FH300">
        <v>-3.7915256110574602</v>
      </c>
      <c r="FI300">
        <v>-3.6071010591133201</v>
      </c>
      <c r="FJ300">
        <v>-4.6836965938002697</v>
      </c>
      <c r="FK300">
        <v>-2.40822372771955</v>
      </c>
      <c r="FL300">
        <v>-3.77245888135469</v>
      </c>
      <c r="FM300">
        <v>-4.9080693293141104</v>
      </c>
      <c r="FN300">
        <v>-6.2097187078865801E-2</v>
      </c>
      <c r="FO300">
        <v>-1.1393763489829101</v>
      </c>
      <c r="FP300">
        <v>-7.41868285908361</v>
      </c>
      <c r="FQ300">
        <v>-5.4335832125538204</v>
      </c>
      <c r="FR300">
        <v>-3.6113297721553401</v>
      </c>
      <c r="FS300">
        <v>-4.5290243437581497</v>
      </c>
      <c r="FT300">
        <v>-2.44800758367386</v>
      </c>
      <c r="FU300">
        <v>-1.25123229211843</v>
      </c>
      <c r="FV300">
        <v>-3.9828003685727702</v>
      </c>
      <c r="FW300">
        <v>-6.88058757866124</v>
      </c>
      <c r="FX300">
        <v>-3.28545452129265</v>
      </c>
      <c r="FY300">
        <v>-4.3724949631038799</v>
      </c>
      <c r="FZ300">
        <v>-0.58752943799586699</v>
      </c>
      <c r="GA300">
        <v>-3.81571893730698</v>
      </c>
      <c r="GB300">
        <v>-2.9378530566295198</v>
      </c>
      <c r="GC300">
        <v>-6.4587612587701004</v>
      </c>
      <c r="GD300">
        <v>-1.2578463782626299</v>
      </c>
      <c r="GE300">
        <v>-7.8536192204383699</v>
      </c>
      <c r="GF300">
        <v>1.01702823845693</v>
      </c>
      <c r="GG300">
        <v>-1.0688658637881301</v>
      </c>
      <c r="GH300">
        <v>-2.5868352820047802</v>
      </c>
      <c r="GI300">
        <v>-1.53069223998841</v>
      </c>
      <c r="GJ300">
        <v>-5.5917005495452896</v>
      </c>
      <c r="GK300">
        <v>-4.5183967098778997</v>
      </c>
      <c r="GL300">
        <v>1.54737610795011</v>
      </c>
      <c r="GM300">
        <v>-6.3231062505903903</v>
      </c>
      <c r="GN300">
        <v>-8.5210423097920405</v>
      </c>
      <c r="GO300">
        <v>-9.2865740859123207</v>
      </c>
      <c r="GP300">
        <v>-7.9080669017048901</v>
      </c>
      <c r="GQ300">
        <v>0.88403233065480802</v>
      </c>
      <c r="GR300">
        <v>-1.1583291213112701</v>
      </c>
      <c r="GS300">
        <v>-2.0438834838320599</v>
      </c>
      <c r="GT300">
        <v>-6.4486370486011602</v>
      </c>
      <c r="GU300">
        <v>-3.9325521849465299</v>
      </c>
      <c r="GV300">
        <v>-7.8271470576526898</v>
      </c>
      <c r="GW300">
        <v>0.69691115198307696</v>
      </c>
      <c r="GX300">
        <v>-4.0329699583404199</v>
      </c>
      <c r="GY300">
        <v>-4.1388673735342696</v>
      </c>
      <c r="GZ300">
        <v>-3.3417227364600901</v>
      </c>
      <c r="HA300">
        <v>-5.6485068827932903</v>
      </c>
      <c r="HB300">
        <v>-9.5210380665900605</v>
      </c>
      <c r="HC300">
        <v>-7.5861393616992698</v>
      </c>
      <c r="HD300">
        <v>-3.02919336238305</v>
      </c>
      <c r="HE300">
        <v>-1.7851421144011499</v>
      </c>
      <c r="HF300">
        <v>-2.6120358349071302</v>
      </c>
      <c r="HG300">
        <v>-1.6619685538120601</v>
      </c>
      <c r="HH300">
        <v>-3.9520843522064601</v>
      </c>
      <c r="HI300">
        <v>-3.29676096574324</v>
      </c>
      <c r="HJ300">
        <v>-6.6427239554391901</v>
      </c>
      <c r="HK300">
        <v>-8.2509538708746692</v>
      </c>
      <c r="HL300">
        <v>-1.4686382990768301</v>
      </c>
      <c r="HM300">
        <v>-5.3184900863993798</v>
      </c>
      <c r="HN300">
        <v>-2.7091523957999701</v>
      </c>
      <c r="HO300">
        <v>-4.6689298861142801</v>
      </c>
      <c r="HP300">
        <v>-3.4511623325634502</v>
      </c>
      <c r="HQ300">
        <v>-3.4373324714797602</v>
      </c>
      <c r="HR300">
        <v>-8.0235438879241592</v>
      </c>
      <c r="HS300">
        <v>-2.2476622552218699</v>
      </c>
      <c r="HT300">
        <v>-8.8536165487883096</v>
      </c>
      <c r="HU300">
        <v>-6.3511206086265704</v>
      </c>
      <c r="HV300">
        <v>-2.7296920330257901</v>
      </c>
      <c r="HW300">
        <v>-0.69974149264700003</v>
      </c>
      <c r="HX300">
        <v>-7.4385823890728204</v>
      </c>
      <c r="HY300">
        <v>-8.4385803853338803</v>
      </c>
      <c r="HZ300">
        <v>-1.60183264388845</v>
      </c>
      <c r="IA300">
        <v>-7.5424180505245104</v>
      </c>
      <c r="IB300">
        <v>-5.7197655366266398</v>
      </c>
      <c r="IC300">
        <v>-5.9220081667364104</v>
      </c>
      <c r="ID300">
        <v>-2.4498996429323601</v>
      </c>
      <c r="IE300">
        <v>-3.3629565691630301</v>
      </c>
      <c r="IF300">
        <v>-9.8011441672714703</v>
      </c>
      <c r="IG300">
        <v>-4.5104770480308298</v>
      </c>
      <c r="IH300">
        <v>-5.7883297934811697</v>
      </c>
      <c r="II300">
        <v>-3.7947280427403798</v>
      </c>
      <c r="IJ300">
        <v>-0.95364961767862499</v>
      </c>
      <c r="IK300">
        <v>-4.91851107351662</v>
      </c>
      <c r="IL300">
        <v>-2.3283185440305001</v>
      </c>
      <c r="IM300">
        <v>-3.6792508376511699</v>
      </c>
      <c r="IN300">
        <v>-5.3277381602372396</v>
      </c>
      <c r="IO300">
        <v>0.17018379923235599</v>
      </c>
      <c r="IP300">
        <v>-2.0273087652465498</v>
      </c>
      <c r="IQ300">
        <v>-4.4360816355775903</v>
      </c>
      <c r="IR300">
        <v>-5.3558434887919102</v>
      </c>
      <c r="IS300">
        <v>-1.2589516799931999</v>
      </c>
      <c r="IT300">
        <v>-4.2248048858105003</v>
      </c>
      <c r="IU300">
        <v>-2.8403249867565901</v>
      </c>
      <c r="IV300">
        <v>-7.3047268198846496</v>
      </c>
      <c r="IW300">
        <v>-5.0771275438230097</v>
      </c>
      <c r="IX300">
        <v>-9.4385763778643508</v>
      </c>
      <c r="IY300">
        <v>-4.1327757606647602</v>
      </c>
      <c r="IZ300">
        <v>-1.89040463831245</v>
      </c>
      <c r="JA300">
        <v>-3.5091614523409</v>
      </c>
      <c r="JB300">
        <v>-0.30130857088266599</v>
      </c>
      <c r="JC300">
        <v>-5.9718840487409999</v>
      </c>
      <c r="JD300">
        <v>-2.6889010811727001</v>
      </c>
      <c r="JE300">
        <v>-7.0849458700539101</v>
      </c>
      <c r="JF300">
        <v>-2.16867845834259</v>
      </c>
      <c r="JG300">
        <v>-4.9864572086342704</v>
      </c>
      <c r="JH300">
        <v>-4.6896458589048002</v>
      </c>
      <c r="JI300">
        <v>-3.7197659931755802</v>
      </c>
      <c r="JJ300">
        <v>-1.1806727646151201</v>
      </c>
      <c r="JK300">
        <v>1.6278038365234999</v>
      </c>
      <c r="JL300">
        <v>-4.5183967098778997</v>
      </c>
      <c r="JM300">
        <v>-2.5951866510348398</v>
      </c>
      <c r="JN300">
        <v>-5.9290285909979001</v>
      </c>
      <c r="JO300">
        <v>-7.3231053257867602</v>
      </c>
      <c r="JP300">
        <v>-2.8486211278346101</v>
      </c>
      <c r="JQ300">
        <v>-3.1521548764656502</v>
      </c>
      <c r="JR300">
        <v>-3.25205731398971</v>
      </c>
      <c r="JS300">
        <v>-5.1409034366329402</v>
      </c>
      <c r="JT300">
        <v>-3.4524261915268899</v>
      </c>
      <c r="JU300">
        <v>-2.3323849308094302</v>
      </c>
      <c r="JV300">
        <v>-2.1111564508768299</v>
      </c>
      <c r="JW300">
        <v>-26.8962217738063</v>
      </c>
      <c r="JX300">
        <v>-2.4869758121638998</v>
      </c>
      <c r="JY300">
        <v>0.49977002694587103</v>
      </c>
      <c r="JZ300">
        <v>-5.8011538281391104</v>
      </c>
      <c r="KA300">
        <v>-5.5424196654801401</v>
      </c>
      <c r="KB300">
        <v>-2.1764894952295601</v>
      </c>
      <c r="KC300">
        <v>-0.76301932371064196</v>
      </c>
      <c r="KD300">
        <v>-4.9396240555201203</v>
      </c>
      <c r="KE300">
        <v>-6.6085082671517901</v>
      </c>
      <c r="KF300">
        <v>-7.7258638996512499</v>
      </c>
      <c r="KG300">
        <v>-1.69300339467843</v>
      </c>
      <c r="KH300">
        <v>-2.7243387988153498</v>
      </c>
      <c r="KI300">
        <v>-2.1337893970383499</v>
      </c>
      <c r="KJ300">
        <v>-2.2916621541002802</v>
      </c>
      <c r="KK300">
        <v>-8.6085048858418904</v>
      </c>
      <c r="KL300">
        <v>-4.3990557849294403</v>
      </c>
      <c r="KM300">
        <v>-4.5505174008232103</v>
      </c>
      <c r="KN300">
        <v>-4.3393824812833</v>
      </c>
      <c r="KO300">
        <v>-1.7167256530728801</v>
      </c>
      <c r="KP300">
        <v>-3.9080695027149299</v>
      </c>
      <c r="KQ300">
        <v>-5.4186843413032797</v>
      </c>
      <c r="KR300">
        <v>-3.6113297721553401</v>
      </c>
      <c r="KS300">
        <v>-8.2509538708746692</v>
      </c>
      <c r="KT300">
        <v>1.0796316211224599</v>
      </c>
      <c r="KU300">
        <v>-7.2161902539850198</v>
      </c>
      <c r="KV300">
        <v>-8.1822412844539105</v>
      </c>
      <c r="KW300">
        <v>-3.44109112297338</v>
      </c>
      <c r="KX300">
        <v>-2.5972820689355798</v>
      </c>
      <c r="KY300">
        <v>2.6061891753384598</v>
      </c>
      <c r="KZ300">
        <v>-4.4766521764831904</v>
      </c>
      <c r="LA300">
        <v>-3.7899270570091099</v>
      </c>
      <c r="LB300">
        <v>-3.5424200692193302</v>
      </c>
      <c r="LC300">
        <v>-2.9494053415627199</v>
      </c>
      <c r="LD300">
        <v>-2.6978665888420301</v>
      </c>
      <c r="LE300">
        <v>-7.4792243163204404</v>
      </c>
      <c r="LF300">
        <v>-6.0849466541266599</v>
      </c>
      <c r="LG300">
        <v>-2.1822445871312399</v>
      </c>
      <c r="LH300">
        <v>-3.8076093325994398</v>
      </c>
      <c r="LI300">
        <v>-5.1991180337971397</v>
      </c>
      <c r="LJ300">
        <v>-3.1896025576158298</v>
      </c>
      <c r="LK300">
        <v>-8.3231034761812897</v>
      </c>
      <c r="LL300">
        <v>-0.72835191851861603</v>
      </c>
      <c r="LM300">
        <v>-0.91067301458022198</v>
      </c>
      <c r="LN300">
        <v>-7.6312271807666203</v>
      </c>
      <c r="LO300">
        <v>-2.5350371733339898</v>
      </c>
      <c r="LP300">
        <v>-2.4715182181137898</v>
      </c>
      <c r="LQ300">
        <v>-6.4689570186704497</v>
      </c>
      <c r="LR300">
        <v>-4.4436022162405902</v>
      </c>
      <c r="LS300">
        <v>-3.2787129439386402</v>
      </c>
      <c r="LT300">
        <v>-5.19065645753036</v>
      </c>
      <c r="LU300">
        <v>-2.3335488638961102</v>
      </c>
      <c r="LV300">
        <v>-2.1603930372119202</v>
      </c>
      <c r="LW300">
        <v>-0.88378237140913996</v>
      </c>
      <c r="LX300">
        <v>-3.7803727513504302</v>
      </c>
      <c r="LY300">
        <v>-2.2421871253635</v>
      </c>
      <c r="LZ300">
        <v>-4.2597810187535501</v>
      </c>
      <c r="MA300">
        <v>-8.9080641272993493</v>
      </c>
      <c r="MB300">
        <v>-4.8771900237741699</v>
      </c>
      <c r="MC300">
        <v>-6.0928087676150797</v>
      </c>
      <c r="MD300">
        <v>-3.1697174377380302</v>
      </c>
      <c r="ME300">
        <v>-4.6085091124805002</v>
      </c>
      <c r="MF300">
        <v>-4.8908326285075896</v>
      </c>
      <c r="MG300">
        <v>-0.47247952884491801</v>
      </c>
      <c r="MH300">
        <v>-3.0898561402402498</v>
      </c>
      <c r="MI300">
        <v>0.77100436127903804</v>
      </c>
      <c r="MJ300">
        <v>-2.1578135711407098</v>
      </c>
      <c r="MK300">
        <v>-9.0849411656263399</v>
      </c>
      <c r="ML300">
        <v>-3.2086973281439799</v>
      </c>
      <c r="MM300">
        <v>-1.8304322236424799</v>
      </c>
      <c r="MN300">
        <v>-0.53738225254471494</v>
      </c>
      <c r="MO300">
        <v>-3.7427759687754101</v>
      </c>
      <c r="MP300">
        <v>-10.149064660269699</v>
      </c>
      <c r="MQ300">
        <v>-1.45971504106209</v>
      </c>
      <c r="MR300">
        <v>-4.4664020816100702</v>
      </c>
      <c r="MS300">
        <v>-5.0235465178339096</v>
      </c>
      <c r="MT300">
        <v>-5.4285998067609604</v>
      </c>
      <c r="MU300">
        <v>-6.7505271554271999</v>
      </c>
      <c r="MV300">
        <v>-3.3869221521633199</v>
      </c>
      <c r="MW300">
        <v>-1.4536912535666999</v>
      </c>
      <c r="MX300">
        <v>-4.0179221572218502</v>
      </c>
      <c r="MY300">
        <v>-2.66966486329629</v>
      </c>
      <c r="MZ300">
        <v>-2.8552925614918601</v>
      </c>
      <c r="NA300">
        <v>-8.3231034761812897</v>
      </c>
      <c r="NB300">
        <v>-2.3707018607947901</v>
      </c>
      <c r="NC300">
        <v>-6.89426250259611</v>
      </c>
      <c r="ND300">
        <v>-6.1086627101047801</v>
      </c>
      <c r="NE300">
        <v>-1.3537759754890999</v>
      </c>
      <c r="NF300">
        <v>-7.6085071400476103</v>
      </c>
      <c r="NG300">
        <v>-5.2686589460960498</v>
      </c>
      <c r="NH300">
        <v>-3.0625795286700499</v>
      </c>
      <c r="NI300">
        <v>-2.2910967239600502</v>
      </c>
      <c r="NJ300">
        <v>-9.2161851015180591</v>
      </c>
      <c r="NK300">
        <v>-4.78833011266138</v>
      </c>
      <c r="NL300">
        <v>-1.67260767516703</v>
      </c>
      <c r="NM300">
        <v>-5.9011495718914304</v>
      </c>
      <c r="NN300">
        <v>-2.3851109192066602</v>
      </c>
      <c r="NO300">
        <v>-2.9855423579828302</v>
      </c>
      <c r="NP300">
        <v>-6.4385833909433297</v>
      </c>
      <c r="NQ300">
        <v>-7.9080669017048901</v>
      </c>
      <c r="NR300">
        <v>-2.83372225231007</v>
      </c>
      <c r="NS300">
        <v>1.0697055988287101</v>
      </c>
      <c r="NT300">
        <v>-4.9574573441986098</v>
      </c>
      <c r="NU300">
        <v>-3.0829884872856002</v>
      </c>
      <c r="NV300">
        <v>-8.7505234243273708</v>
      </c>
      <c r="NW300">
        <v>-7.9937966058690604</v>
      </c>
      <c r="NX300">
        <v>-8.0539174730185596</v>
      </c>
      <c r="NY300">
        <v>-4.5695901306879501</v>
      </c>
      <c r="NZ300">
        <v>-2.8027654415077499</v>
      </c>
      <c r="OA300">
        <v>-1.40332703747558</v>
      </c>
      <c r="OB300">
        <v>-2.10766746491749</v>
      </c>
      <c r="OC300">
        <v>-4.5157519891071596</v>
      </c>
      <c r="OD300">
        <v>-0.60622175827265701</v>
      </c>
      <c r="OE300">
        <v>-3.6326612829834399</v>
      </c>
      <c r="OF300">
        <v>-4.3845074788054204</v>
      </c>
      <c r="OG300">
        <v>-8.7154319428691507E-2</v>
      </c>
      <c r="OH300">
        <v>-5.6659943024563297</v>
      </c>
      <c r="OI300">
        <v>-2.1434531753929602</v>
      </c>
      <c r="OJ300">
        <v>-4.4014948299684997</v>
      </c>
      <c r="OK300">
        <v>-4.24875961434625</v>
      </c>
      <c r="OL300">
        <v>-3.2899664715788002</v>
      </c>
      <c r="OM300">
        <v>-4.7661587365304303</v>
      </c>
      <c r="ON300">
        <v>-4.7381443664053098</v>
      </c>
      <c r="OO300">
        <v>0.23698066648843999</v>
      </c>
      <c r="OP300">
        <v>-5.2378215515901703</v>
      </c>
      <c r="OQ300">
        <v>-3.20124152377538</v>
      </c>
      <c r="OR300">
        <v>-4.0732338232027701</v>
      </c>
      <c r="OS300">
        <v>-2.7995451389198101</v>
      </c>
      <c r="OT300">
        <v>-6.7258651222726096</v>
      </c>
      <c r="OU300">
        <v>-4.20976548858608</v>
      </c>
      <c r="OV300">
        <v>-5.4385838918788503</v>
      </c>
      <c r="OW300">
        <v>-2.5404028512022201</v>
      </c>
      <c r="OX300">
        <v>-6.1906560356898899</v>
      </c>
      <c r="OY300">
        <v>-3.9255146350648298</v>
      </c>
      <c r="OZ300">
        <v>-8.9646474337135107</v>
      </c>
      <c r="PA300">
        <v>-1.46640230503627</v>
      </c>
      <c r="PB300">
        <v>-5.36058140624261</v>
      </c>
      <c r="PC300">
        <v>-4.5104770480308298</v>
      </c>
      <c r="PD300">
        <v>-5.5586603003931696</v>
      </c>
      <c r="PE300">
        <v>-6.4285993092801599</v>
      </c>
      <c r="PF300">
        <v>-2.08838179481062</v>
      </c>
      <c r="PG300">
        <v>-7.4792243163204404</v>
      </c>
      <c r="PH300">
        <v>-4.6514070624138997</v>
      </c>
      <c r="PI300">
        <v>-3.5778421200849602</v>
      </c>
      <c r="PJ300">
        <v>-6.63122832576133</v>
      </c>
      <c r="PK300">
        <v>-4.2076297445582602</v>
      </c>
      <c r="PL300">
        <v>-2.8780391721582701</v>
      </c>
      <c r="PM300">
        <v>-4.9255144595545204</v>
      </c>
      <c r="PN300">
        <v>-7.0085950647560198</v>
      </c>
      <c r="PO300">
        <v>-2.5903091458826299</v>
      </c>
      <c r="PP300">
        <v>-2.8780391721582701</v>
      </c>
      <c r="PQ300">
        <v>-3.9063365356986299</v>
      </c>
      <c r="PR300">
        <v>-4.4613042148710802</v>
      </c>
      <c r="PS300">
        <v>-5.6485068827932903</v>
      </c>
      <c r="PT300">
        <v>-4.7979374382028199</v>
      </c>
      <c r="PU300">
        <v>-6.9646517617878096</v>
      </c>
      <c r="PV300">
        <v>-3.5695902678262401</v>
      </c>
      <c r="PW300">
        <v>-4.0405531287630003</v>
      </c>
      <c r="PX300">
        <v>-2.1111564508768299</v>
      </c>
      <c r="PY300">
        <v>-2.2001796004101801</v>
      </c>
      <c r="PZ300">
        <v>-1.6430857923703299</v>
      </c>
      <c r="QA300">
        <v>-3.7661588936867298</v>
      </c>
      <c r="QB300">
        <v>-3.7931259383217899</v>
      </c>
      <c r="QC300">
        <v>-3.8059928675796399</v>
      </c>
      <c r="QD300">
        <v>-1.7212887407025399</v>
      </c>
      <c r="QE300">
        <v>-0.973925178075703</v>
      </c>
      <c r="QF300">
        <v>-4.2597810187535501</v>
      </c>
      <c r="QG300">
        <v>-2.77720207127286</v>
      </c>
      <c r="QH300">
        <v>-6.4186838472298904</v>
      </c>
      <c r="QI300">
        <v>-4.5505174008232103</v>
      </c>
      <c r="QJ300">
        <v>-5.5750858420725402</v>
      </c>
      <c r="QK300">
        <v>-0.60306026316529004</v>
      </c>
      <c r="QL300">
        <v>2.1458823076343498</v>
      </c>
      <c r="QM300">
        <v>-1.76262732067977</v>
      </c>
      <c r="QN300">
        <v>-3.5451141781370401</v>
      </c>
      <c r="QO300">
        <v>-3.5600223840326999</v>
      </c>
      <c r="QP300">
        <v>-8.6085048858418904</v>
      </c>
      <c r="QQ300">
        <v>-1.59868074190584</v>
      </c>
      <c r="QR300">
        <v>-3.5875293164984599</v>
      </c>
      <c r="QS300">
        <v>-7.5210444313977201</v>
      </c>
      <c r="QT300">
        <v>-1.77878661953632</v>
      </c>
      <c r="QU300">
        <v>-6.3231062505903903</v>
      </c>
      <c r="QV300">
        <v>-7.2509556302556497</v>
      </c>
      <c r="QW300">
        <v>-3.4999848067997901</v>
      </c>
      <c r="QX300">
        <v>-3.7567601967049802</v>
      </c>
      <c r="QY300">
        <v>-10.2865668724912</v>
      </c>
      <c r="QZ300">
        <v>-2.3808933906802001</v>
      </c>
      <c r="RA300">
        <v>-7.3231053257867602</v>
      </c>
      <c r="RB300">
        <v>-3.11866133349106</v>
      </c>
      <c r="RC300">
        <v>-1.29222783422249</v>
      </c>
      <c r="RD300">
        <v>-1.5108063978165001</v>
      </c>
      <c r="RE300">
        <v>-3.5104771796635701</v>
      </c>
      <c r="RF300">
        <v>-1.9832571268406201</v>
      </c>
      <c r="RG300">
        <v>-4.1327757606647602</v>
      </c>
      <c r="RH300">
        <v>-2.73275996605686</v>
      </c>
      <c r="RI300">
        <v>-2.57508632388853</v>
      </c>
      <c r="RJ300">
        <v>-2.8899764325677499</v>
      </c>
      <c r="RK300">
        <v>-2.33005987795686</v>
      </c>
      <c r="RL300">
        <v>-6.9937980780046001</v>
      </c>
      <c r="RM300">
        <v>-3.6369656966113602</v>
      </c>
      <c r="RN300">
        <v>-7.6312271807666203</v>
      </c>
      <c r="RO300">
        <v>-3.0722620814175499</v>
      </c>
      <c r="RP300">
        <v>-7.2865794960018198</v>
      </c>
      <c r="RQ300">
        <v>-1.0556001637140799</v>
      </c>
      <c r="RR300">
        <v>-4.0405531287630003</v>
      </c>
      <c r="RS300">
        <v>-2.66014208966129</v>
      </c>
      <c r="RT300">
        <v>-5.36058140624261</v>
      </c>
      <c r="RU300">
        <v>-5.7630187160539004</v>
      </c>
      <c r="RV300">
        <v>-1.05440021769391</v>
      </c>
      <c r="RW300">
        <v>-6.14090302909214</v>
      </c>
      <c r="RX300">
        <v>-8.4385803853338803</v>
      </c>
      <c r="RY300">
        <v>-9.2865740859123207</v>
      </c>
      <c r="RZ300">
        <v>-7.7258638996512499</v>
      </c>
      <c r="SA300">
        <v>-8.6543084300225104</v>
      </c>
      <c r="SB300">
        <v>-4.0329699583404199</v>
      </c>
      <c r="SC300">
        <v>-0.56702133326359505</v>
      </c>
      <c r="SD300">
        <v>-3.85696516780175</v>
      </c>
      <c r="SE300">
        <v>-8.4385803853338803</v>
      </c>
      <c r="SF300">
        <v>2.12339296432279</v>
      </c>
      <c r="SG300">
        <v>-3.6822132512028798</v>
      </c>
      <c r="SH300">
        <v>-7.5861393616992698</v>
      </c>
      <c r="SI300">
        <v>9.0303785227788994E-2</v>
      </c>
      <c r="SJ300">
        <v>-5.5861410263457998</v>
      </c>
      <c r="SK300">
        <v>-2.7520837878160598</v>
      </c>
      <c r="SL300">
        <v>-0.29789659839756899</v>
      </c>
      <c r="SM300">
        <v>-7.4999828466178204</v>
      </c>
      <c r="SN300">
        <v>-1.0367567270559499</v>
      </c>
      <c r="SO300">
        <v>-7.4385823890728204</v>
      </c>
      <c r="SP300">
        <v>-4.0443597136905503</v>
      </c>
      <c r="SQ300">
        <v>-8.3231034761812897</v>
      </c>
      <c r="SR300">
        <v>-2.0756664346052198</v>
      </c>
      <c r="SS300">
        <v>-2.34524013519033</v>
      </c>
      <c r="ST300">
        <v>-6.9220074663995197</v>
      </c>
      <c r="SU300">
        <v>-8.9646474337135107</v>
      </c>
      <c r="SV300">
        <v>-6.2334690938167903</v>
      </c>
      <c r="SW300">
        <v>-9.8011441672714703</v>
      </c>
      <c r="SX300">
        <v>-4.3300597037183497</v>
      </c>
      <c r="SY300" s="3" t="s">
        <v>1236</v>
      </c>
    </row>
    <row r="301" spans="1:519" ht="15.75" customHeight="1" x14ac:dyDescent="0.25">
      <c r="A301" t="s">
        <v>1143</v>
      </c>
      <c r="B301" t="s">
        <v>524</v>
      </c>
      <c r="C301" t="s">
        <v>1017</v>
      </c>
      <c r="D301" t="s">
        <v>521</v>
      </c>
      <c r="E301" t="s">
        <v>1144</v>
      </c>
      <c r="F301">
        <v>-2.1888571201209901</v>
      </c>
      <c r="G301">
        <v>-2.2284256360194101</v>
      </c>
      <c r="H301">
        <v>-2.4102861150765902</v>
      </c>
      <c r="I301">
        <v>-2.18164723556671</v>
      </c>
      <c r="J301">
        <v>-5.4238314544212498</v>
      </c>
      <c r="K301">
        <v>0.68331024173223998</v>
      </c>
      <c r="L301">
        <v>0.14716849958346701</v>
      </c>
      <c r="M301">
        <v>-2.9109616993929399</v>
      </c>
      <c r="N301">
        <v>-1.5686704084660199</v>
      </c>
      <c r="O301">
        <v>-6.0020041185487703</v>
      </c>
      <c r="P301">
        <v>-3.6321166240687899</v>
      </c>
      <c r="Q301">
        <v>-6.3968630961983903</v>
      </c>
      <c r="R301">
        <v>-4.9038248074321196</v>
      </c>
      <c r="S301">
        <v>-0.39144910314227699</v>
      </c>
      <c r="T301">
        <v>-3.2121737618743</v>
      </c>
      <c r="U301">
        <v>-7.8298179616723402</v>
      </c>
      <c r="V301">
        <v>-2.7192111608449698</v>
      </c>
      <c r="W301">
        <v>-6.3188607248104196</v>
      </c>
      <c r="X301">
        <v>-2.4170434804606402</v>
      </c>
      <c r="Y301">
        <v>-1.75300947121238</v>
      </c>
      <c r="Z301">
        <v>0.18252004322787099</v>
      </c>
      <c r="AA301">
        <v>-4.3703929007218898</v>
      </c>
      <c r="AB301">
        <v>-3.7680485455982602</v>
      </c>
      <c r="AC301">
        <v>-3.2844742213789702</v>
      </c>
      <c r="AD301">
        <v>-4.2328894365874197</v>
      </c>
      <c r="AE301">
        <v>-3.7466113813068298</v>
      </c>
      <c r="AF301">
        <v>-7.9818202536243703</v>
      </c>
      <c r="AG301">
        <v>0.13538194493528299</v>
      </c>
      <c r="AH301">
        <v>-6.3188607248104196</v>
      </c>
      <c r="AI301">
        <v>-0.85369064500257796</v>
      </c>
      <c r="AJ301">
        <v>-0.32798795042872603</v>
      </c>
      <c r="AK301">
        <v>0.82427378807907203</v>
      </c>
      <c r="AL301">
        <v>-2.3508532083594602</v>
      </c>
      <c r="AM301">
        <v>-5.6760182180457202</v>
      </c>
      <c r="AN301">
        <v>-8.6923085360297208</v>
      </c>
      <c r="AO301">
        <v>-2.5315332611936299</v>
      </c>
      <c r="AP301">
        <v>-5.0749366043034403</v>
      </c>
      <c r="AQ301">
        <v>-1.7810657542447701</v>
      </c>
      <c r="AR301">
        <v>-0.12799888207059801</v>
      </c>
      <c r="AS301">
        <v>-2.4881949879087299</v>
      </c>
      <c r="AT301">
        <v>-8.6923085360297208</v>
      </c>
      <c r="AU301">
        <v>8.5157871315759706E-2</v>
      </c>
      <c r="AV301">
        <v>-5.9229326559288804</v>
      </c>
      <c r="AW301">
        <v>-3.7508734069019001</v>
      </c>
      <c r="AX301">
        <v>-4.0070945173988397</v>
      </c>
      <c r="AY301">
        <v>-0.79695287058055297</v>
      </c>
      <c r="AZ301">
        <v>-1.9181334734319999</v>
      </c>
      <c r="BA301">
        <v>-8.82981074825123</v>
      </c>
      <c r="BB301">
        <v>0.33130673305471298</v>
      </c>
      <c r="BC301">
        <v>2.1192719878971</v>
      </c>
      <c r="BD301">
        <v>-2.5060946574964298</v>
      </c>
      <c r="BE301">
        <v>-1.49175728842156</v>
      </c>
      <c r="BF301">
        <v>-4.8943644843865899</v>
      </c>
      <c r="BG301">
        <v>-7.39686042454833</v>
      </c>
      <c r="BH301">
        <v>-1.9062004449230501</v>
      </c>
      <c r="BI301">
        <v>-3.60872106298017</v>
      </c>
      <c r="BJ301">
        <v>-3.7254880959267398</v>
      </c>
      <c r="BK301">
        <v>-4.4306533975681202</v>
      </c>
      <c r="BL301">
        <v>-5.5518389405160304</v>
      </c>
      <c r="BM301">
        <v>-7.6942775414249098E-2</v>
      </c>
      <c r="BN301">
        <v>-3.3638503842238801</v>
      </c>
      <c r="BO301">
        <v>-3.0722682195181701</v>
      </c>
      <c r="BP301">
        <v>-2.5630384470716199</v>
      </c>
      <c r="BQ301">
        <v>-2.8052393152391102</v>
      </c>
      <c r="BR301">
        <v>-7.7594289772780796</v>
      </c>
      <c r="BS301">
        <v>1.7028229710277401</v>
      </c>
      <c r="BT301">
        <v>-5.98182626483284</v>
      </c>
      <c r="BU301">
        <v>-0.182006983233897</v>
      </c>
      <c r="BV301">
        <v>-2.2418600362785299</v>
      </c>
      <c r="BW301">
        <v>-2.81413114504215</v>
      </c>
      <c r="BX301">
        <v>-1.93137482139163</v>
      </c>
      <c r="BY301">
        <v>-1.76589076155067</v>
      </c>
      <c r="BZ301">
        <v>-4.0856635412401499</v>
      </c>
      <c r="CA301">
        <v>-3.4722728186346301</v>
      </c>
      <c r="CB301">
        <v>-3.2752360164955099</v>
      </c>
      <c r="CC301">
        <v>-0.76804892354973997</v>
      </c>
      <c r="CD301">
        <v>-6.3968630961983903</v>
      </c>
      <c r="CE301">
        <v>-1.7265372617942101</v>
      </c>
      <c r="CF301">
        <v>0.79497029900425897</v>
      </c>
      <c r="CG301">
        <v>-3.9818277676388698</v>
      </c>
      <c r="CH301">
        <v>-4.0432282905232002</v>
      </c>
      <c r="CI301">
        <v>-2.9496292012466898</v>
      </c>
      <c r="CJ301">
        <v>-6.5667877636841698</v>
      </c>
      <c r="CK301">
        <v>3.9420975350934402</v>
      </c>
      <c r="CL301">
        <v>-1.19320048208862</v>
      </c>
      <c r="CM301">
        <v>-7.4513080030593697</v>
      </c>
      <c r="CN301">
        <v>-5.7941995060156604</v>
      </c>
      <c r="CO301">
        <v>-2.63015263400812</v>
      </c>
      <c r="CP301">
        <v>-7.5667847580789003</v>
      </c>
      <c r="CQ301">
        <v>-2.1559859778369099</v>
      </c>
      <c r="CR301">
        <v>-8.1517442532010396</v>
      </c>
      <c r="CS301">
        <v>-0.89200994748860696</v>
      </c>
      <c r="CT301">
        <v>-2.9325845074918</v>
      </c>
      <c r="CU301">
        <v>-2.65390123352288</v>
      </c>
      <c r="CV301">
        <v>-3.2691099149993299</v>
      </c>
      <c r="CW301">
        <v>-4.8119023765800204</v>
      </c>
      <c r="CX301">
        <v>-3.1744730602679598</v>
      </c>
      <c r="CY301">
        <v>-3.23886363447262</v>
      </c>
      <c r="CZ301">
        <v>-2.0829748577023102</v>
      </c>
      <c r="DA301">
        <v>-2.7810656452799001</v>
      </c>
      <c r="DB301">
        <v>0.46249648068202198</v>
      </c>
      <c r="DC301">
        <v>-1.8119031558131899</v>
      </c>
      <c r="DD301">
        <v>-1.6087213530662601</v>
      </c>
      <c r="DE301">
        <v>-8.0642819423500693</v>
      </c>
      <c r="DF301">
        <v>-8.4513024542642992</v>
      </c>
      <c r="DG301">
        <v>-6.0224681920804599</v>
      </c>
      <c r="DH301">
        <v>-4.9229336177246097</v>
      </c>
      <c r="DI301">
        <v>-5.9038238582915801</v>
      </c>
      <c r="DJ301">
        <v>-10.5667426802625</v>
      </c>
      <c r="DK301">
        <v>-5.26910899803263</v>
      </c>
      <c r="DL301">
        <v>-4.4035597494066199</v>
      </c>
      <c r="DM301">
        <v>-2.93016590709462</v>
      </c>
      <c r="DN301">
        <v>-9.5667667245787396</v>
      </c>
      <c r="DO301">
        <v>-5.1073580577080397</v>
      </c>
      <c r="DP301">
        <v>-3.80745691819495</v>
      </c>
      <c r="DQ301">
        <v>-6.1073569647584902</v>
      </c>
      <c r="DR301">
        <v>-5.98182626483284</v>
      </c>
      <c r="DS301">
        <v>-1.1293853876280799</v>
      </c>
      <c r="DT301">
        <v>-1.15527971066714</v>
      </c>
      <c r="DU301">
        <v>-7.1073547788618896</v>
      </c>
      <c r="DV301">
        <v>-4.5743236866436003</v>
      </c>
      <c r="DW301">
        <v>-1.8943653094569799</v>
      </c>
      <c r="DX301">
        <v>-1.3819153437588501</v>
      </c>
      <c r="DY301">
        <v>-5.4935403588548501</v>
      </c>
      <c r="DZ301">
        <v>-3.4757958843379901</v>
      </c>
      <c r="EA301">
        <v>-0.84512185134838602</v>
      </c>
      <c r="EB301">
        <v>-1.6125943619535299</v>
      </c>
      <c r="EC301">
        <v>-3.5078967195684299</v>
      </c>
      <c r="ED301">
        <v>-9.3443777381773199</v>
      </c>
      <c r="EE301">
        <v>-7.2937673000873904</v>
      </c>
      <c r="EF301">
        <v>-6.2937697874862</v>
      </c>
      <c r="EG301">
        <v>-0.25996952883289898</v>
      </c>
      <c r="EH301">
        <v>-0.171613656667439</v>
      </c>
      <c r="EI301">
        <v>-3.6558978434912399</v>
      </c>
      <c r="EJ301">
        <v>-6.2937697874862</v>
      </c>
      <c r="EK301">
        <v>-1.7734583057131701</v>
      </c>
      <c r="EL301">
        <v>-2.7466115940936602</v>
      </c>
      <c r="EM301">
        <v>-7.9818202536243703</v>
      </c>
      <c r="EN301">
        <v>-6.1073569647584902</v>
      </c>
      <c r="EO301">
        <v>-2.3492367433396599</v>
      </c>
      <c r="EP301">
        <v>-5.7941995060156604</v>
      </c>
      <c r="EQ301">
        <v>-4.10190417615319</v>
      </c>
      <c r="ER301">
        <v>-2.7810656452799001</v>
      </c>
      <c r="ES301">
        <v>3.3095023407344102</v>
      </c>
      <c r="ET301">
        <v>-1.6943722883344501</v>
      </c>
      <c r="EU301">
        <v>-3.0302194936651801</v>
      </c>
      <c r="EV301">
        <v>-5.1975557961667196</v>
      </c>
      <c r="EW301">
        <v>-6.9818242610938999</v>
      </c>
      <c r="EX301">
        <v>-4.9133475752649298</v>
      </c>
      <c r="EY301">
        <v>-6.5370404816290701</v>
      </c>
      <c r="EZ301">
        <v>-3.2569352036217598</v>
      </c>
      <c r="FA301">
        <v>-8.82981074825123</v>
      </c>
      <c r="FB301">
        <v>-1.2652944981010701</v>
      </c>
      <c r="FC301">
        <v>-3.7213003001789202</v>
      </c>
      <c r="FD301">
        <v>-1.6499159856183701</v>
      </c>
      <c r="FE301">
        <v>-5.3703922449518604</v>
      </c>
      <c r="FF301">
        <v>0.17636065287386801</v>
      </c>
      <c r="FG301">
        <v>-3.9619282170632899</v>
      </c>
      <c r="FH301">
        <v>-3.7767134041233099</v>
      </c>
      <c r="FI301">
        <v>-3.5481265541579599</v>
      </c>
      <c r="FJ301">
        <v>-4.4306533975681202</v>
      </c>
      <c r="FK301">
        <v>-2.1888571201209901</v>
      </c>
      <c r="FL301">
        <v>-3.5705523114091799</v>
      </c>
      <c r="FM301">
        <v>-4.6439578371288102</v>
      </c>
      <c r="FN301">
        <v>8.4559986926350902E-2</v>
      </c>
      <c r="FO301">
        <v>-0.93925682402667099</v>
      </c>
      <c r="FP301">
        <v>-7.2448578654329001</v>
      </c>
      <c r="FQ301">
        <v>-5.5223951926702801</v>
      </c>
      <c r="FR301">
        <v>-3.4238324751954399</v>
      </c>
      <c r="FS301">
        <v>-4.4722724667579197</v>
      </c>
      <c r="FT301">
        <v>-2.27830900369606</v>
      </c>
      <c r="FU301">
        <v>-1.16662282537607</v>
      </c>
      <c r="FV301">
        <v>-3.7046696304276101</v>
      </c>
      <c r="FW301">
        <v>-6.7941977466346799</v>
      </c>
      <c r="FX301">
        <v>-2.9253408363775102</v>
      </c>
      <c r="FY301">
        <v>-4.0964702921492204</v>
      </c>
      <c r="FZ301">
        <v>-0.57102357131719295</v>
      </c>
      <c r="GA301">
        <v>-3.66391283432896</v>
      </c>
      <c r="GB301">
        <v>-2.7296882935386702</v>
      </c>
      <c r="GC301">
        <v>-5.8298233717618304</v>
      </c>
      <c r="GD301">
        <v>-0.99188187018362795</v>
      </c>
      <c r="GE301">
        <v>-7.2448578654329001</v>
      </c>
      <c r="GF301">
        <v>1.0169188637832101</v>
      </c>
      <c r="GG301">
        <v>-0.86635099335433996</v>
      </c>
      <c r="GH301">
        <v>-2.47051468251495</v>
      </c>
      <c r="GI301">
        <v>-1.2937721971578899</v>
      </c>
      <c r="GJ301">
        <v>-5.4935403588548501</v>
      </c>
      <c r="GK301">
        <v>-4.3188626230912801</v>
      </c>
      <c r="GL301">
        <v>1.8481586809846</v>
      </c>
      <c r="GM301">
        <v>-6.2937697874862</v>
      </c>
      <c r="GN301">
        <v>-8.3443880430314898</v>
      </c>
      <c r="GO301">
        <v>-8.6923085360297208</v>
      </c>
      <c r="GP301">
        <v>-8.4513024542642992</v>
      </c>
      <c r="GQ301">
        <v>1.0960259472802001</v>
      </c>
      <c r="GR301">
        <v>-1.1142062474202901</v>
      </c>
      <c r="GS301">
        <v>-1.8767926814359901</v>
      </c>
      <c r="GT301">
        <v>-6.3703909334126996</v>
      </c>
      <c r="GU301">
        <v>-3.7005417459860199</v>
      </c>
      <c r="GV301">
        <v>-8.82981074825123</v>
      </c>
      <c r="GW301">
        <v>0.74230659521005604</v>
      </c>
      <c r="GX301">
        <v>-3.7594354178646499</v>
      </c>
      <c r="GY301">
        <v>-3.8253233334569301</v>
      </c>
      <c r="GZ301">
        <v>-3.3125491669210398</v>
      </c>
      <c r="HA301">
        <v>-5.3703922449518604</v>
      </c>
      <c r="HB301">
        <v>-10.1517172030917</v>
      </c>
      <c r="HC301">
        <v>-8.1517442532010396</v>
      </c>
      <c r="HD301">
        <v>-2.8096783797226701</v>
      </c>
      <c r="HE301">
        <v>-1.7265372617942101</v>
      </c>
      <c r="HF301">
        <v>-2.4443939653648199</v>
      </c>
      <c r="HG301">
        <v>-1.5398062360119</v>
      </c>
      <c r="HH301">
        <v>-3.7046696304276101</v>
      </c>
      <c r="HI301">
        <v>-3.2691099149993299</v>
      </c>
      <c r="HJ301">
        <v>-6.4793250992343401</v>
      </c>
      <c r="HK301">
        <v>-7.9818202536243703</v>
      </c>
      <c r="HL301">
        <v>-1.2441113912500901</v>
      </c>
      <c r="HM301">
        <v>-4.84797160874193</v>
      </c>
      <c r="HN301">
        <v>-2.5724371438492799</v>
      </c>
      <c r="HO301">
        <v>-4.4864166421446496</v>
      </c>
      <c r="HP301">
        <v>-3.3476219260830198</v>
      </c>
      <c r="HQ301">
        <v>-3.4971168835000999</v>
      </c>
      <c r="HR301">
        <v>-7.06428618555206</v>
      </c>
      <c r="HS301">
        <v>-1.93622014893438</v>
      </c>
      <c r="HT301">
        <v>-8.4513024542642992</v>
      </c>
      <c r="HU301">
        <v>-5.8663492015467797</v>
      </c>
      <c r="HV301">
        <v>-2.47932775124452</v>
      </c>
      <c r="HW301">
        <v>-0.57574134855509296</v>
      </c>
      <c r="HX301">
        <v>-7.5078913094735196</v>
      </c>
      <c r="HY301">
        <v>-7.7594289772780796</v>
      </c>
      <c r="HZ301">
        <v>-1.4018837588398301</v>
      </c>
      <c r="IA301">
        <v>-6.7941977466346799</v>
      </c>
      <c r="IB301">
        <v>-5.3573361039420897</v>
      </c>
      <c r="IC301">
        <v>-5.7941995060156604</v>
      </c>
      <c r="ID301">
        <v>-2.49890811779813</v>
      </c>
      <c r="IE301">
        <v>-3.05899586486718</v>
      </c>
      <c r="IF301">
        <v>-9.8297963215172199</v>
      </c>
      <c r="IG301">
        <v>-4.3125488519222301</v>
      </c>
      <c r="IH301">
        <v>-5.5370419537646098</v>
      </c>
      <c r="II301">
        <v>-3.6923212415230799</v>
      </c>
      <c r="IJ301">
        <v>-0.84227685933198704</v>
      </c>
      <c r="IK301">
        <v>-4.5518396841726902</v>
      </c>
      <c r="IL301">
        <v>-2.1238471352578099</v>
      </c>
      <c r="IM301">
        <v>-3.3315739884214</v>
      </c>
      <c r="IN301">
        <v>-5.5223951926702801</v>
      </c>
      <c r="IO301">
        <v>0.19365200442373601</v>
      </c>
      <c r="IP301">
        <v>-1.7680488695566701</v>
      </c>
      <c r="IQ301">
        <v>-4.2691096093437002</v>
      </c>
      <c r="IR301">
        <v>-5.3188619903307197</v>
      </c>
      <c r="IS301">
        <v>-1.0623027226919199</v>
      </c>
      <c r="IT301">
        <v>-4.05899560063739</v>
      </c>
      <c r="IU301">
        <v>-2.84341401232306</v>
      </c>
      <c r="IV301">
        <v>-7.0224661310919601</v>
      </c>
      <c r="IW301">
        <v>-4.6598993721901696</v>
      </c>
      <c r="IX301">
        <v>-9.3443777381773199</v>
      </c>
      <c r="IY301">
        <v>-4.0802903711424898</v>
      </c>
      <c r="IZ301">
        <v>-1.68822879457182</v>
      </c>
      <c r="JA301">
        <v>-3.5555631410830899</v>
      </c>
      <c r="JB301">
        <v>-3.7685590307164701E-2</v>
      </c>
      <c r="JC301">
        <v>-5.7767121004842004</v>
      </c>
      <c r="JD301">
        <v>-2.63015263400812</v>
      </c>
      <c r="JE301">
        <v>-7.1073547788618896</v>
      </c>
      <c r="JF301">
        <v>-1.9289582464211401</v>
      </c>
      <c r="JG301">
        <v>-4.9718431850401803</v>
      </c>
      <c r="JH301">
        <v>-4.5895100824652904</v>
      </c>
      <c r="JI301">
        <v>-3.5407281037338501</v>
      </c>
      <c r="JJ301">
        <v>-0.96749771261345296</v>
      </c>
      <c r="JK301">
        <v>1.85833770403504</v>
      </c>
      <c r="JL301">
        <v>-4.1517527064642303</v>
      </c>
      <c r="JM301">
        <v>-2.4187377788015301</v>
      </c>
      <c r="JN301">
        <v>-5.24486147216298</v>
      </c>
      <c r="JO301">
        <v>-7.1975523057825299</v>
      </c>
      <c r="JP301">
        <v>-2.6780473174867701</v>
      </c>
      <c r="JQ301">
        <v>-3.0964705633324301</v>
      </c>
      <c r="JR301">
        <v>-3.05635598347753</v>
      </c>
      <c r="JS301">
        <v>-5.0328111593836304</v>
      </c>
      <c r="JT301">
        <v>-3.28756681577141</v>
      </c>
      <c r="JU301">
        <v>-2.1588147922715701</v>
      </c>
      <c r="JV301">
        <v>-2.1377326601763098</v>
      </c>
      <c r="JW301">
        <v>-10.1517172030917</v>
      </c>
      <c r="JX301">
        <v>-2.4136608414625398</v>
      </c>
      <c r="JY301">
        <v>0.71803335020339398</v>
      </c>
      <c r="JZ301">
        <v>-5.5078956375478203</v>
      </c>
      <c r="KA301">
        <v>-5.1073580577080397</v>
      </c>
      <c r="KB301">
        <v>-1.8096784908701999</v>
      </c>
      <c r="KC301">
        <v>-0.39269728923249198</v>
      </c>
      <c r="KD301">
        <v>-4.9133475752649298</v>
      </c>
      <c r="KE301">
        <v>-6.7254851602139301</v>
      </c>
      <c r="KF301">
        <v>-7.9038181634614704</v>
      </c>
      <c r="KG301">
        <v>-1.53336767598377</v>
      </c>
      <c r="KH301">
        <v>-2.47227299457301</v>
      </c>
      <c r="KI301">
        <v>-1.93137482139163</v>
      </c>
      <c r="KJ301">
        <v>-2.1046292215422602</v>
      </c>
      <c r="KK301">
        <v>-8.4513024542642992</v>
      </c>
      <c r="KL301">
        <v>-4.5297007182281703</v>
      </c>
      <c r="KM301">
        <v>-4.1293849021058104</v>
      </c>
      <c r="KN301">
        <v>-4.3703929007218898</v>
      </c>
      <c r="KO301">
        <v>-1.248624517868</v>
      </c>
      <c r="KP301">
        <v>-3.8571320616682998</v>
      </c>
      <c r="KQ301">
        <v>-5.2569342943606596</v>
      </c>
      <c r="KR301">
        <v>-3.4069190962248102</v>
      </c>
      <c r="KS301">
        <v>-9.3443777381773199</v>
      </c>
      <c r="KT301">
        <v>1.2870385955539601</v>
      </c>
      <c r="KU301">
        <v>-6.9422960052173996</v>
      </c>
      <c r="KV301">
        <v>-7.8298179616723402</v>
      </c>
      <c r="KW301">
        <v>-3.2092384714469602</v>
      </c>
      <c r="KX301">
        <v>-2.4238326453245498</v>
      </c>
      <c r="KY301">
        <v>2.7379408141177999</v>
      </c>
      <c r="KZ301">
        <v>-4.2630094123866504</v>
      </c>
      <c r="LA301">
        <v>-3.56679039359393</v>
      </c>
      <c r="LB301">
        <v>-3.1687594102049901</v>
      </c>
      <c r="LC301">
        <v>-2.8052393152391102</v>
      </c>
      <c r="LD301">
        <v>-2.6902736180931299</v>
      </c>
      <c r="LE301">
        <v>-7.15174876160191</v>
      </c>
      <c r="LF301">
        <v>-6.0642883071577396</v>
      </c>
      <c r="LG301">
        <v>-1.9631643006852699</v>
      </c>
      <c r="LH301">
        <v>-3.6923212415230799</v>
      </c>
      <c r="LI301">
        <v>-5.3315730308809703</v>
      </c>
      <c r="LJ301">
        <v>-3.0432285518809299</v>
      </c>
      <c r="LK301">
        <v>-8.4513024542642992</v>
      </c>
      <c r="LL301">
        <v>-0.50609479258022505</v>
      </c>
      <c r="LM301">
        <v>-0.86000693163625996</v>
      </c>
      <c r="LN301">
        <v>-7.5078913094735196</v>
      </c>
      <c r="LO301">
        <v>-2.2328898837035398</v>
      </c>
      <c r="LP301">
        <v>-2.37367597616546</v>
      </c>
      <c r="LQ301">
        <v>-6.9422960052173996</v>
      </c>
      <c r="LR301">
        <v>-4.2630094123866504</v>
      </c>
      <c r="LS301">
        <v>-2.9398647321833602</v>
      </c>
      <c r="LT301">
        <v>-5.1975557961667196</v>
      </c>
      <c r="LU301">
        <v>-2.1032662597927101</v>
      </c>
      <c r="LV301">
        <v>-2.0289251458195201</v>
      </c>
      <c r="LW301">
        <v>-0.64000056684212603</v>
      </c>
      <c r="LX301">
        <v>-3.8343402039965699</v>
      </c>
      <c r="LY301">
        <v>-2.1293853182677398</v>
      </c>
      <c r="LZ301">
        <v>-4.2691096093437002</v>
      </c>
      <c r="MA301">
        <v>-8.82981074825123</v>
      </c>
      <c r="MB301">
        <v>-4.5743236866436003</v>
      </c>
      <c r="MC301">
        <v>-5.8849648556932603</v>
      </c>
      <c r="MD301">
        <v>-3.0856638103996001</v>
      </c>
      <c r="ME301">
        <v>-4.3968650999391796</v>
      </c>
      <c r="MF301">
        <v>-4.4864166421446496</v>
      </c>
      <c r="MG301">
        <v>-0.46919748504562397</v>
      </c>
      <c r="MH301">
        <v>-2.9109616993929399</v>
      </c>
      <c r="MI301">
        <v>0.97785175723355</v>
      </c>
      <c r="MJ301">
        <v>-2.0951154194393502</v>
      </c>
      <c r="MK301">
        <v>-9.1517352364415707</v>
      </c>
      <c r="ML301">
        <v>-3.1716134066955499</v>
      </c>
      <c r="MM301">
        <v>-1.4740335402992399</v>
      </c>
      <c r="MN301">
        <v>-0.50789703515792395</v>
      </c>
      <c r="MO301">
        <v>-3.5933321740705302</v>
      </c>
      <c r="MP301">
        <v>-8.82981074825123</v>
      </c>
      <c r="MQ301">
        <v>-1.2883412336358899</v>
      </c>
      <c r="MR301">
        <v>-4.3000036040576397</v>
      </c>
      <c r="MS301">
        <v>-5.0642893679617398</v>
      </c>
      <c r="MT301">
        <v>-5.2210147499175497</v>
      </c>
      <c r="MU301">
        <v>-6.5667877636841698</v>
      </c>
      <c r="MV301">
        <v>-3.01220166182111</v>
      </c>
      <c r="MW301">
        <v>-1.24261014765383</v>
      </c>
      <c r="MX301">
        <v>-3.87098203599726</v>
      </c>
      <c r="MY301">
        <v>-2.4652525677493098</v>
      </c>
      <c r="MZ301">
        <v>-2.6923214464513099</v>
      </c>
      <c r="NA301">
        <v>-7.9818202536243703</v>
      </c>
      <c r="NB301">
        <v>-2.2284256360194101</v>
      </c>
      <c r="NC301">
        <v>-6.9422960052173996</v>
      </c>
      <c r="ND301">
        <v>-6.7941977466346799</v>
      </c>
      <c r="NE301">
        <v>-1.14332457791255</v>
      </c>
      <c r="NF301">
        <v>-8.1517442532010396</v>
      </c>
      <c r="NG301">
        <v>-4.7254876765388296</v>
      </c>
      <c r="NH301">
        <v>-2.7942010454757802</v>
      </c>
      <c r="NI301">
        <v>-2.1659111907359199</v>
      </c>
      <c r="NJ301">
        <v>-10.1517172030917</v>
      </c>
      <c r="NK301">
        <v>-4.7171242084526197</v>
      </c>
      <c r="NL301">
        <v>-1.43750766647604</v>
      </c>
      <c r="NM301">
        <v>-5.8663492015467797</v>
      </c>
      <c r="NN301">
        <v>-1.9944062083234699</v>
      </c>
      <c r="NO301">
        <v>-2.9520806798242298</v>
      </c>
      <c r="NP301">
        <v>-6.8298215683964099</v>
      </c>
      <c r="NQ301">
        <v>-7.4513080030593697</v>
      </c>
      <c r="NR301">
        <v>-2.7171248338982199</v>
      </c>
      <c r="NS301">
        <v>1.3106212018480901</v>
      </c>
      <c r="NT301">
        <v>-5.1293843472234304</v>
      </c>
      <c r="NU301">
        <v>-2.8990876010592599</v>
      </c>
      <c r="NV301">
        <v>-8.5667787468871293</v>
      </c>
      <c r="NW301">
        <v>-7.9818202536243703</v>
      </c>
      <c r="NX301">
        <v>-7.6923150936897402</v>
      </c>
      <c r="NY301">
        <v>-4.4652520424964202</v>
      </c>
      <c r="NZ301">
        <v>-2.68211124929429</v>
      </c>
      <c r="OA301">
        <v>-1.2004684821865099</v>
      </c>
      <c r="OB301">
        <v>-2.0576754523509102</v>
      </c>
      <c r="OC301">
        <v>-4.4102856094593204</v>
      </c>
      <c r="OD301">
        <v>-0.35571362061637202</v>
      </c>
      <c r="OE301">
        <v>-3.60872106298017</v>
      </c>
      <c r="OF301">
        <v>-4.4513128582725603</v>
      </c>
      <c r="OG301">
        <v>0.136247648538836</v>
      </c>
      <c r="OH301">
        <v>-5.6439570444398797</v>
      </c>
      <c r="OI301">
        <v>-1.8434141261002499</v>
      </c>
      <c r="OJ301">
        <v>-4.5007008610793902</v>
      </c>
      <c r="OK301">
        <v>-3.9520804344679901</v>
      </c>
      <c r="OL301">
        <v>-3.1687594102049901</v>
      </c>
      <c r="OM301">
        <v>-4.5151279245010203</v>
      </c>
      <c r="ON301">
        <v>-4.9718431850401803</v>
      </c>
      <c r="OO301">
        <v>0.21620746691745699</v>
      </c>
      <c r="OP301">
        <v>-5.0964697497829698</v>
      </c>
      <c r="OQ301">
        <v>-3.1859686968158001</v>
      </c>
      <c r="OR301">
        <v>-3.93258426542894</v>
      </c>
      <c r="OS301">
        <v>-2.7745425226817102</v>
      </c>
      <c r="OT301">
        <v>-6.5370404816290701</v>
      </c>
      <c r="OU301">
        <v>-4.0122014060241797</v>
      </c>
      <c r="OV301">
        <v>-5.1630674472648002</v>
      </c>
      <c r="OW301">
        <v>-2.3046957672811299</v>
      </c>
      <c r="OX301">
        <v>-5.84797069564467</v>
      </c>
      <c r="OY301">
        <v>-3.7129610016764101</v>
      </c>
      <c r="OZ301">
        <v>-9.5667667245787396</v>
      </c>
      <c r="PA301">
        <v>-1.3275899806977001</v>
      </c>
      <c r="PB301">
        <v>-4.9619277229899001</v>
      </c>
      <c r="PC301">
        <v>-4.7254876765388296</v>
      </c>
      <c r="PD301">
        <v>-5.4513121646696696</v>
      </c>
      <c r="PE301">
        <v>-6.3443957717204196</v>
      </c>
      <c r="PF301">
        <v>-2.04584463052965</v>
      </c>
      <c r="PG301">
        <v>-7.9038181634614704</v>
      </c>
      <c r="PH301">
        <v>-4.7680481136538297</v>
      </c>
      <c r="PI301">
        <v>-3.6519069843991798</v>
      </c>
      <c r="PJ301">
        <v>-6.0642883071577396</v>
      </c>
      <c r="PK301">
        <v>-3.9969346547560698</v>
      </c>
      <c r="PL301">
        <v>-3.0537209237908498</v>
      </c>
      <c r="PM301">
        <v>-5.1183291671859097</v>
      </c>
      <c r="PN301">
        <v>-6.8298215683964099</v>
      </c>
      <c r="PO301">
        <v>-2.4652525677493098</v>
      </c>
      <c r="PP301">
        <v>-2.7832465902497301</v>
      </c>
      <c r="PQ301">
        <v>-3.8849662609145601</v>
      </c>
      <c r="PR301">
        <v>-4.5370426898329503</v>
      </c>
      <c r="PS301">
        <v>-5.6281897458139198</v>
      </c>
      <c r="PT301">
        <v>-4.4722724667579197</v>
      </c>
      <c r="PU301">
        <v>-7.4513080030593697</v>
      </c>
      <c r="PV301">
        <v>-3.3573370787354802</v>
      </c>
      <c r="PW301">
        <v>-3.9868458406600702</v>
      </c>
      <c r="PX301">
        <v>-2.05109079961868</v>
      </c>
      <c r="PY301">
        <v>-1.8332103473388099</v>
      </c>
      <c r="PZ301">
        <v>-1.49175728842156</v>
      </c>
      <c r="QA301">
        <v>-3.6400002209906299</v>
      </c>
      <c r="QB301">
        <v>-3.7898090577725601</v>
      </c>
      <c r="QC301">
        <v>-3.6760194337991101</v>
      </c>
      <c r="QD301">
        <v>-1.59716432241536</v>
      </c>
      <c r="QE301">
        <v>-1.0354092437931399</v>
      </c>
      <c r="QF301">
        <v>-4.0802903711424898</v>
      </c>
      <c r="QG301">
        <v>-2.63015263400812</v>
      </c>
      <c r="QH301">
        <v>-6.3703909334126996</v>
      </c>
      <c r="QI301">
        <v>-4.37696555165099</v>
      </c>
      <c r="QJ301">
        <v>-5.5518389405160304</v>
      </c>
      <c r="QK301">
        <v>-0.533367721871016</v>
      </c>
      <c r="QL301">
        <v>2.2314109973698999</v>
      </c>
      <c r="QM301">
        <v>-1.7637358770079301</v>
      </c>
      <c r="QN301">
        <v>-3.40356008491697</v>
      </c>
      <c r="QO301">
        <v>-3.6800776492319098</v>
      </c>
      <c r="QP301">
        <v>-9.1517352364415707</v>
      </c>
      <c r="QQ301">
        <v>-1.3062631406651599</v>
      </c>
      <c r="QR301">
        <v>-3.47932757444369</v>
      </c>
      <c r="QS301">
        <v>-7.5667847580789003</v>
      </c>
      <c r="QT301">
        <v>-1.61162513454457</v>
      </c>
      <c r="QU301">
        <v>-6.0642883071577396</v>
      </c>
      <c r="QV301">
        <v>-6.7594324122540002</v>
      </c>
      <c r="QW301">
        <v>-3.2630097167526002</v>
      </c>
      <c r="QX301">
        <v>-3.47932757444369</v>
      </c>
      <c r="QY301">
        <v>-9.5667667245787396</v>
      </c>
      <c r="QZ301">
        <v>-2.38522419578138</v>
      </c>
      <c r="RA301">
        <v>-7.1975523057825299</v>
      </c>
      <c r="RB301">
        <v>-3.0198960522432099</v>
      </c>
      <c r="RC301">
        <v>-1.1210860648074501</v>
      </c>
      <c r="RD301">
        <v>-1.54072838046559</v>
      </c>
      <c r="RE301">
        <v>-3.33797175820097</v>
      </c>
      <c r="RF301">
        <v>-1.9157389584903399</v>
      </c>
      <c r="RG301">
        <v>-4.0964702921492204</v>
      </c>
      <c r="RH301">
        <v>-2.6780473174867701</v>
      </c>
      <c r="RI301">
        <v>-2.7088095668843901</v>
      </c>
      <c r="RJ301">
        <v>-2.7702101025361898</v>
      </c>
      <c r="RK301">
        <v>-2.0589959969820901</v>
      </c>
      <c r="RL301">
        <v>-6.3443957717204196</v>
      </c>
      <c r="RM301">
        <v>-3.9277511133121399</v>
      </c>
      <c r="RN301">
        <v>-8.0642819423500693</v>
      </c>
      <c r="RO301">
        <v>-2.7788879923032401</v>
      </c>
      <c r="RP301">
        <v>-7.1975523057825299</v>
      </c>
      <c r="RQ301">
        <v>-0.91813353334458403</v>
      </c>
      <c r="RR301">
        <v>-3.8525447936312398</v>
      </c>
      <c r="RS301">
        <v>-2.4600095763963901</v>
      </c>
      <c r="RT301">
        <v>-5.2813873173613102</v>
      </c>
      <c r="RU301">
        <v>-5.4102849353032303</v>
      </c>
      <c r="RV301">
        <v>-0.84057255318685098</v>
      </c>
      <c r="RW301">
        <v>-6.2210135673820801</v>
      </c>
      <c r="RX301">
        <v>-8.3443880430314898</v>
      </c>
      <c r="RY301">
        <v>-8.82981074825123</v>
      </c>
      <c r="RZ301">
        <v>-7.6281850413863603</v>
      </c>
      <c r="SA301">
        <v>-10.1517172030917</v>
      </c>
      <c r="SB301">
        <v>-4.0070945173988397</v>
      </c>
      <c r="SC301">
        <v>-0.41028624148093801</v>
      </c>
      <c r="SD301">
        <v>-3.6598997729386298</v>
      </c>
      <c r="SE301">
        <v>-8.4513024542642992</v>
      </c>
      <c r="SF301">
        <v>2.3604316396030001</v>
      </c>
      <c r="SG301">
        <v>-3.6558978434912399</v>
      </c>
      <c r="SH301">
        <v>-8.4513024542642992</v>
      </c>
      <c r="SI301">
        <v>0.200566112420239</v>
      </c>
      <c r="SJ301">
        <v>-5.3835676216671198</v>
      </c>
      <c r="SK301">
        <v>-2.7402420701553201</v>
      </c>
      <c r="SL301">
        <v>-0.16448922240996899</v>
      </c>
      <c r="SM301">
        <v>-7.1073547788618896</v>
      </c>
      <c r="SN301">
        <v>-0.99377475693379902</v>
      </c>
      <c r="SO301">
        <v>-6.8298215683964099</v>
      </c>
      <c r="SP301">
        <v>-3.8525447936312398</v>
      </c>
      <c r="SQ301">
        <v>-8.6923085360297208</v>
      </c>
      <c r="SR301">
        <v>-1.9398648538271099</v>
      </c>
      <c r="SS301">
        <v>-2.31886309766189</v>
      </c>
      <c r="ST301">
        <v>-6.7941977466346799</v>
      </c>
      <c r="SU301">
        <v>-8.82981074825123</v>
      </c>
      <c r="SV301">
        <v>-5.8298233717618304</v>
      </c>
      <c r="SW301">
        <v>-9.5667667245787396</v>
      </c>
      <c r="SX301">
        <v>-4.2813879338972498</v>
      </c>
      <c r="SY301" s="3" t="s">
        <v>1237</v>
      </c>
    </row>
    <row r="302" spans="1:519" ht="15.75" customHeight="1" x14ac:dyDescent="0.25">
      <c r="A302" t="s">
        <v>1145</v>
      </c>
      <c r="B302" t="s">
        <v>519</v>
      </c>
      <c r="C302" t="s">
        <v>1017</v>
      </c>
      <c r="D302" t="s">
        <v>521</v>
      </c>
      <c r="E302" t="s">
        <v>1146</v>
      </c>
      <c r="F302">
        <v>-2.4159001607198101</v>
      </c>
      <c r="G302">
        <v>-3.1214356147156401</v>
      </c>
      <c r="H302">
        <v>-2.3178518054384698</v>
      </c>
      <c r="I302">
        <v>-6.2859157532931604</v>
      </c>
      <c r="J302">
        <v>-6.9206308387717197</v>
      </c>
      <c r="K302">
        <v>-8.8466267138738992</v>
      </c>
      <c r="L302">
        <v>-0.82056920781437404</v>
      </c>
      <c r="M302">
        <v>-3.9672523274237999</v>
      </c>
      <c r="N302">
        <v>-2.5127307266804202</v>
      </c>
      <c r="O302">
        <v>-7.8227824158230899</v>
      </c>
      <c r="P302">
        <v>-3.35905931666368</v>
      </c>
      <c r="Q302">
        <v>-7.2616674191346</v>
      </c>
      <c r="R302">
        <v>-7.7762399049676496</v>
      </c>
      <c r="S302">
        <v>-0.88412103940014597</v>
      </c>
      <c r="T302">
        <v>-2.09308042367981</v>
      </c>
      <c r="U302">
        <v>-9.3611978257190902</v>
      </c>
      <c r="V302">
        <v>-5.16480710814968</v>
      </c>
      <c r="W302">
        <v>-6.4867346409483204</v>
      </c>
      <c r="X302">
        <v>-3.3893873539889001</v>
      </c>
      <c r="Y302">
        <v>-1.6982396490587801</v>
      </c>
      <c r="Z302">
        <v>-1.7297677305115999</v>
      </c>
      <c r="AA302">
        <v>-1.98947985967069</v>
      </c>
      <c r="AB302">
        <v>-6.1314695666691801</v>
      </c>
      <c r="AC302">
        <v>-1.5974390105588701</v>
      </c>
      <c r="AD302">
        <v>-3.5199023218730101</v>
      </c>
      <c r="AE302">
        <v>-2.9182611208651399</v>
      </c>
      <c r="AF302">
        <v>-7.1989317319991004</v>
      </c>
      <c r="AG302">
        <v>-6.6660582164027504</v>
      </c>
      <c r="AH302">
        <v>-8.2616658161427807</v>
      </c>
      <c r="AI302">
        <v>-1.3880198229254499</v>
      </c>
      <c r="AJ302">
        <v>-0.39075636060831298</v>
      </c>
      <c r="AK302">
        <v>0.46572205224976798</v>
      </c>
      <c r="AL302">
        <v>-3.5748571429738401</v>
      </c>
      <c r="AM302">
        <v>-3.3655047254489299</v>
      </c>
      <c r="AN302">
        <v>-8.4681162003823207</v>
      </c>
      <c r="AO302">
        <v>-4.37414353476575</v>
      </c>
      <c r="AP302">
        <v>-9.1685536065199003</v>
      </c>
      <c r="AQ302">
        <v>-2.6056811612026798</v>
      </c>
      <c r="AR302">
        <v>-2.0714053096035099</v>
      </c>
      <c r="AS302">
        <v>-2.9878215479408898</v>
      </c>
      <c r="AT302">
        <v>-9.0530768515003697</v>
      </c>
      <c r="AU302">
        <v>-0.57004179161625002</v>
      </c>
      <c r="AV302">
        <v>-5.7819779897283201</v>
      </c>
      <c r="AW302">
        <v>-4.6713728109241304</v>
      </c>
      <c r="AX302">
        <v>-2.73880411886877</v>
      </c>
      <c r="AY302">
        <v>-7.1388108022056196</v>
      </c>
      <c r="AZ302">
        <v>-3.3644284889698799</v>
      </c>
      <c r="BA302">
        <v>-8.3272540086549292</v>
      </c>
      <c r="BB302">
        <v>1.0949541245441401</v>
      </c>
      <c r="BC302">
        <v>2.5934416958876598</v>
      </c>
      <c r="BD302">
        <v>-2.5823452582434401</v>
      </c>
      <c r="BE302">
        <v>-1.4460366414072601</v>
      </c>
      <c r="BF302">
        <v>-2.6601044880426801</v>
      </c>
      <c r="BG302">
        <v>-6.2378214918161001</v>
      </c>
      <c r="BH302">
        <v>-1.00218726113275</v>
      </c>
      <c r="BI302">
        <v>-4.3230693577061201</v>
      </c>
      <c r="BJ302">
        <v>-3.4635031562940299</v>
      </c>
      <c r="BK302">
        <v>-4.3633529472509904</v>
      </c>
      <c r="BL302">
        <v>-0.54879813915712805</v>
      </c>
      <c r="BM302">
        <v>-1.1121476715824401</v>
      </c>
      <c r="BN302">
        <v>-5.6767059870756498</v>
      </c>
      <c r="BO302">
        <v>-3.7819784208123801</v>
      </c>
      <c r="BP302">
        <v>-2.1545391009132402</v>
      </c>
      <c r="BQ302">
        <v>-2.6069533790781398</v>
      </c>
      <c r="BR302">
        <v>-5.32306914861993</v>
      </c>
      <c r="BS302">
        <v>2.0092491986493002</v>
      </c>
      <c r="BT302">
        <v>-4.6423861873380101</v>
      </c>
      <c r="BU302">
        <v>-3.7159750272269099</v>
      </c>
      <c r="BV302">
        <v>-2.18984911096948</v>
      </c>
      <c r="BW302">
        <v>-2.88084716124354</v>
      </c>
      <c r="BX302">
        <v>-1.6190957661485399</v>
      </c>
      <c r="BY302">
        <v>-1.3233309221256599</v>
      </c>
      <c r="BZ302">
        <v>-2.74719596979706</v>
      </c>
      <c r="CA302">
        <v>-2.8564329144925198</v>
      </c>
      <c r="CB302">
        <v>-1.9762667621635299</v>
      </c>
      <c r="CC302">
        <v>-0.15570231817585301</v>
      </c>
      <c r="CD302">
        <v>-8.3272540086549292</v>
      </c>
      <c r="CE302">
        <v>-2.3173310709124002</v>
      </c>
      <c r="CF302">
        <v>2.45261466347683</v>
      </c>
      <c r="CG302">
        <v>-4.9558602684030202</v>
      </c>
      <c r="CH302">
        <v>-3.0019779756857701</v>
      </c>
      <c r="CI302">
        <v>-4.3335617299975899</v>
      </c>
      <c r="CJ302">
        <v>-6.2859157532931604</v>
      </c>
      <c r="CK302">
        <v>0.46026561656034898</v>
      </c>
      <c r="CL302">
        <v>-0.89224129548070996</v>
      </c>
      <c r="CM302">
        <v>-8.0810939476753507</v>
      </c>
      <c r="CN302">
        <v>-6.67670545274445</v>
      </c>
      <c r="CO302">
        <v>-3.8617382633769402</v>
      </c>
      <c r="CP302">
        <v>-8.7535176100429197</v>
      </c>
      <c r="CQ302">
        <v>-1.744743335169</v>
      </c>
      <c r="CR302">
        <v>-9.8466219049144801</v>
      </c>
      <c r="CS302">
        <v>-3.8346587321445398</v>
      </c>
      <c r="CT302">
        <v>-3.3023109035759002</v>
      </c>
      <c r="CU302">
        <v>-1.8990432453260799</v>
      </c>
      <c r="CV302">
        <v>-3.7091278624805799</v>
      </c>
      <c r="CW302">
        <v>-4.06702141619032</v>
      </c>
      <c r="CX302">
        <v>-3.73115416670875</v>
      </c>
      <c r="CY302">
        <v>-1.62843154685789</v>
      </c>
      <c r="CZ302">
        <v>-3.2798162673831199</v>
      </c>
      <c r="DA302">
        <v>-3.74369336115815</v>
      </c>
      <c r="DB302">
        <v>-0.61125546386492102</v>
      </c>
      <c r="DC302">
        <v>-3.14065352904072</v>
      </c>
      <c r="DD302">
        <v>-1.35210921307651</v>
      </c>
      <c r="DE302">
        <v>-9.4315868101133393</v>
      </c>
      <c r="DF302">
        <v>-8.7535176100429197</v>
      </c>
      <c r="DG302">
        <v>-2.1002291282847798</v>
      </c>
      <c r="DH302">
        <v>-5.7200985662735704</v>
      </c>
      <c r="DI302">
        <v>-2.7290749251567901</v>
      </c>
      <c r="DJ302">
        <v>-10.0530713027053</v>
      </c>
      <c r="DK302">
        <v>-6.3441303336762802</v>
      </c>
      <c r="DL302">
        <v>-3.7978720656429998</v>
      </c>
      <c r="DM302">
        <v>-4.9721620770480204</v>
      </c>
      <c r="DN302">
        <v>-10.0530713027053</v>
      </c>
      <c r="DO302">
        <v>-3.9672523274237999</v>
      </c>
      <c r="DP302">
        <v>-3.1770376771819802</v>
      </c>
      <c r="DQ302">
        <v>-5.70367302459419</v>
      </c>
      <c r="DR302">
        <v>-7.6874307747255299</v>
      </c>
      <c r="DS302">
        <v>-3.26869912351918</v>
      </c>
      <c r="DT302">
        <v>-2.0613424985462099</v>
      </c>
      <c r="DU302">
        <v>-8.3612012606950099</v>
      </c>
      <c r="DV302">
        <v>-3.9903095856256399</v>
      </c>
      <c r="DW302">
        <v>-2.2442419008779102</v>
      </c>
      <c r="DX302">
        <v>-2.1406535751037699</v>
      </c>
      <c r="DY302">
        <v>-7.8227824158230899</v>
      </c>
      <c r="DZ302">
        <v>-3.3272572589087601</v>
      </c>
      <c r="EA302">
        <v>-1.1843785181725699</v>
      </c>
      <c r="EB302">
        <v>-4.5295202030064399</v>
      </c>
      <c r="EC302">
        <v>-3.7819784208123801</v>
      </c>
      <c r="ED302">
        <v>-9.8466219049144801</v>
      </c>
      <c r="EE302">
        <v>-6.5835961151443501</v>
      </c>
      <c r="EF302">
        <v>-6.65548898243566</v>
      </c>
      <c r="EG302">
        <v>-1.5667887983831701</v>
      </c>
      <c r="EH302">
        <v>-3.36120458833574</v>
      </c>
      <c r="EI302">
        <v>-3.7535219775696902</v>
      </c>
      <c r="EJ302">
        <v>-7.4315922202028402</v>
      </c>
      <c r="EK302">
        <v>-1.2383150634045199</v>
      </c>
      <c r="EL302">
        <v>-3.3199365729910402</v>
      </c>
      <c r="EM302">
        <v>-4.0793296737277398</v>
      </c>
      <c r="EN302">
        <v>-6.3784818180178098</v>
      </c>
      <c r="EO302">
        <v>-4.7422945834425896</v>
      </c>
      <c r="EP302">
        <v>-3.2388079657072901</v>
      </c>
      <c r="EQ302">
        <v>-3.8970964342018202</v>
      </c>
      <c r="ER302">
        <v>-2.4378064038371998</v>
      </c>
      <c r="ES302">
        <v>3.6376291519488602</v>
      </c>
      <c r="ET302">
        <v>-0.70316325486337805</v>
      </c>
      <c r="EU302">
        <v>-3.4692762529349399</v>
      </c>
      <c r="EV302">
        <v>-5.4635028106004002</v>
      </c>
      <c r="EW302">
        <v>-4.0617784248373896</v>
      </c>
      <c r="EX302">
        <v>-4.9721620770480204</v>
      </c>
      <c r="EY302">
        <v>-5.2818464976729196</v>
      </c>
      <c r="EZ302">
        <v>-3.2566682412293502</v>
      </c>
      <c r="FA302">
        <v>-9.5835891020653801</v>
      </c>
      <c r="FB302">
        <v>-2.11418136458009</v>
      </c>
      <c r="FC302">
        <v>-8.8466267138738992</v>
      </c>
      <c r="FD302">
        <v>-1.78269718115368</v>
      </c>
      <c r="FE302">
        <v>-5.7367132737463198</v>
      </c>
      <c r="FF302">
        <v>0.55737463743831805</v>
      </c>
      <c r="FG302">
        <v>-3.07316250702856</v>
      </c>
      <c r="FH302">
        <v>-3.0722836188180098</v>
      </c>
      <c r="FI302">
        <v>-4.2777884848657797</v>
      </c>
      <c r="FJ302">
        <v>-2.9469724159194302</v>
      </c>
      <c r="FK302">
        <v>-2.8168841058484202</v>
      </c>
      <c r="FL302">
        <v>-3.9064646157221299</v>
      </c>
      <c r="FM302">
        <v>-4.9754446602904299</v>
      </c>
      <c r="FN302">
        <v>-1.5395065966809001</v>
      </c>
      <c r="FO302">
        <v>-4.7228547063610504</v>
      </c>
      <c r="FP302">
        <v>-8.2940872209719405</v>
      </c>
      <c r="FQ302">
        <v>-5.6088633658398503</v>
      </c>
      <c r="FR302">
        <v>-1.81762039936806</v>
      </c>
      <c r="FS302">
        <v>-5.6660587468050396</v>
      </c>
      <c r="FT302">
        <v>-1.9861652229467901</v>
      </c>
      <c r="FU302">
        <v>-0.94254887837924195</v>
      </c>
      <c r="FV302">
        <v>-3.5686466516067199</v>
      </c>
      <c r="FW302">
        <v>-7.2299585942549296</v>
      </c>
      <c r="FX302">
        <v>-4.1554694321420902</v>
      </c>
      <c r="FY302">
        <v>-3.5307270948621499</v>
      </c>
      <c r="FZ302">
        <v>-2.0872980712640801</v>
      </c>
      <c r="GA302">
        <v>-3.0019779756857701</v>
      </c>
      <c r="GB302">
        <v>-1.1094405026536101</v>
      </c>
      <c r="GC302">
        <v>-5.0565542445862697</v>
      </c>
      <c r="GD302">
        <v>-1.5032236709395801</v>
      </c>
      <c r="GE302">
        <v>-7.5055927067325898</v>
      </c>
      <c r="GF302">
        <v>1.89382387695057</v>
      </c>
      <c r="GG302">
        <v>-1.87011509388276</v>
      </c>
      <c r="GH302">
        <v>-3.21921913872105</v>
      </c>
      <c r="GI302">
        <v>-1.3343519270883699</v>
      </c>
      <c r="GJ302">
        <v>-2.8816168038139001</v>
      </c>
      <c r="GK302">
        <v>-3.2981947953972601</v>
      </c>
      <c r="GL302">
        <v>1.1995375537757</v>
      </c>
      <c r="GM302">
        <v>-8.3272540086549292</v>
      </c>
      <c r="GN302">
        <v>-7.4136703344693604</v>
      </c>
      <c r="GO302">
        <v>-8.3959665950756897</v>
      </c>
      <c r="GP302">
        <v>-7.9721597818537102</v>
      </c>
      <c r="GQ302">
        <v>-0.21436329523042899</v>
      </c>
      <c r="GR302">
        <v>-2.6006034789617898</v>
      </c>
      <c r="GS302">
        <v>-4.3483804425346699</v>
      </c>
      <c r="GT302">
        <v>-4.1424971366626799</v>
      </c>
      <c r="GU302">
        <v>-2.52952038394643</v>
      </c>
      <c r="GV302">
        <v>-9.0530768515003697</v>
      </c>
      <c r="GW302">
        <v>-2.4406391064638102</v>
      </c>
      <c r="GX302">
        <v>-2.1255322885593899</v>
      </c>
      <c r="GY302">
        <v>-4.1424971366626799</v>
      </c>
      <c r="GZ302">
        <v>-2.2109738077587702</v>
      </c>
      <c r="HA302">
        <v>-5.3612042663056503</v>
      </c>
      <c r="HB302">
        <v>-10.5835810871597</v>
      </c>
      <c r="HC302">
        <v>-6.9721610933928604</v>
      </c>
      <c r="HD302">
        <v>-2.4406391064638102</v>
      </c>
      <c r="HE302">
        <v>-2.9705238276591999</v>
      </c>
      <c r="HF302">
        <v>-3.5307270948621499</v>
      </c>
      <c r="HG302">
        <v>-2.9373383570091698</v>
      </c>
      <c r="HH302">
        <v>-2.7207875210074399</v>
      </c>
      <c r="HI302">
        <v>-2.9365384152304901</v>
      </c>
      <c r="HJ302">
        <v>-7.0256003028622596</v>
      </c>
      <c r="HK302">
        <v>-4.9623589042381004</v>
      </c>
      <c r="HL302">
        <v>-1.8372693823185</v>
      </c>
      <c r="HM302">
        <v>-5.0019777246367898</v>
      </c>
      <c r="HN302">
        <v>-1.1784556302362299</v>
      </c>
      <c r="HO302">
        <v>-2.7542266609559598</v>
      </c>
      <c r="HP302">
        <v>-2.2869357297600099</v>
      </c>
      <c r="HQ302">
        <v>-3.24473685737517</v>
      </c>
      <c r="HR302">
        <v>-8.9461620439271794</v>
      </c>
      <c r="HS302">
        <v>-5.8831567823382596</v>
      </c>
      <c r="HT302">
        <v>-8.8466267138738992</v>
      </c>
      <c r="HU302">
        <v>-9.1096601579145293</v>
      </c>
      <c r="HV302">
        <v>-2.8227847069864298</v>
      </c>
      <c r="HW302">
        <v>-2.5879869142721601</v>
      </c>
      <c r="HX302">
        <v>-3.9688871093295002</v>
      </c>
      <c r="HY302">
        <v>-6.8466303206039898</v>
      </c>
      <c r="HZ302">
        <v>-2.94455786312083</v>
      </c>
      <c r="IA302">
        <v>-7.9986319446394001</v>
      </c>
      <c r="IB302">
        <v>-5.7200985662735704</v>
      </c>
      <c r="IC302">
        <v>-2.5343535374799799</v>
      </c>
      <c r="ID302">
        <v>-8.1685566121251796</v>
      </c>
      <c r="IE302">
        <v>-3.5798448572458001</v>
      </c>
      <c r="IF302">
        <v>-4.9017727647702003</v>
      </c>
      <c r="IG302">
        <v>-7.4315922202028402</v>
      </c>
      <c r="IH302">
        <v>-5.1060633322286799</v>
      </c>
      <c r="II302">
        <v>-3.5999699600864599</v>
      </c>
      <c r="IJ302">
        <v>-1.0959803364252101</v>
      </c>
      <c r="IK302">
        <v>-4.2981946926412098</v>
      </c>
      <c r="IL302">
        <v>-1.1746777033185201</v>
      </c>
      <c r="IM302">
        <v>-1.9162883786901199</v>
      </c>
      <c r="IN302">
        <v>-3.2417693658757698</v>
      </c>
      <c r="IO302">
        <v>-1.0401355820393801</v>
      </c>
      <c r="IP302">
        <v>-2.05612006751358</v>
      </c>
      <c r="IQ302">
        <v>-2.45660585423777</v>
      </c>
      <c r="IR302">
        <v>-5.5886146891010799</v>
      </c>
      <c r="IS302">
        <v>-0.50203969304382501</v>
      </c>
      <c r="IT302">
        <v>-3.6229514269553098</v>
      </c>
      <c r="IU302">
        <v>-3.4681197839950699</v>
      </c>
      <c r="IV302">
        <v>-8.1685566121251796</v>
      </c>
      <c r="IW302">
        <v>-3.5550769542229599</v>
      </c>
      <c r="IX302">
        <v>-10.431579596692201</v>
      </c>
      <c r="IY302">
        <v>-3.9445577827030598</v>
      </c>
      <c r="IZ302">
        <v>-3.33145724713237</v>
      </c>
      <c r="JA302">
        <v>-7.7311520859003</v>
      </c>
      <c r="JB302">
        <v>0.54990191380033704</v>
      </c>
      <c r="JC302">
        <v>-4.1078635059374404</v>
      </c>
      <c r="JD302">
        <v>-7.8227824158230899</v>
      </c>
      <c r="JE302">
        <v>-6.3272565249798296</v>
      </c>
      <c r="JF302">
        <v>-2.5810945473039402</v>
      </c>
      <c r="JG302">
        <v>-5.1461914347865099</v>
      </c>
      <c r="JH302">
        <v>-5.2182463529705396</v>
      </c>
      <c r="JI302">
        <v>-3.89398717677975</v>
      </c>
      <c r="JJ302">
        <v>-3.8526551595676102</v>
      </c>
      <c r="JK302">
        <v>1.3230847444270899</v>
      </c>
      <c r="JL302">
        <v>-4.6767062542413198</v>
      </c>
      <c r="JM302">
        <v>-3.5563053024606899</v>
      </c>
      <c r="JN302">
        <v>-4.0120549635175999</v>
      </c>
      <c r="JO302">
        <v>-6.6345800078246402</v>
      </c>
      <c r="JP302">
        <v>-2.2576670416158899</v>
      </c>
      <c r="JQ302">
        <v>-2.5754797273274099</v>
      </c>
      <c r="JR302">
        <v>-2.00616824701661</v>
      </c>
      <c r="JS302">
        <v>-5.2299597703642204</v>
      </c>
      <c r="JT302">
        <v>-3.8257440082549001</v>
      </c>
      <c r="JU302">
        <v>-2.5550770156142399</v>
      </c>
      <c r="JV302">
        <v>-2.26869917385745</v>
      </c>
      <c r="JW302">
        <v>-7.4867337041342701</v>
      </c>
      <c r="JX302">
        <v>-7.3612029781860402</v>
      </c>
      <c r="JY302">
        <v>0.27826523165720801</v>
      </c>
      <c r="JZ302">
        <v>-6.0188118209105799</v>
      </c>
      <c r="KA302">
        <v>-5.8406321835993902</v>
      </c>
      <c r="KB302">
        <v>-2.9911399966907699</v>
      </c>
      <c r="KC302">
        <v>-0.52650790976186101</v>
      </c>
      <c r="KD302">
        <v>-6.3871990298516899</v>
      </c>
      <c r="KE302">
        <v>-7.0256003028622596</v>
      </c>
      <c r="KF302">
        <v>-5.2417690694316299</v>
      </c>
      <c r="KG302">
        <v>-2.3537101057385899</v>
      </c>
      <c r="KH302">
        <v>-2.5550770156142399</v>
      </c>
      <c r="KI302">
        <v>-4.0548172780780298</v>
      </c>
      <c r="KJ302">
        <v>-2.7297676958647501</v>
      </c>
      <c r="KK302">
        <v>-9.6660507907910809</v>
      </c>
      <c r="KL302">
        <v>-5.2697059382062301</v>
      </c>
      <c r="KM302">
        <v>-4.2496961817438104</v>
      </c>
      <c r="KN302">
        <v>-3.8183569214900399</v>
      </c>
      <c r="KO302">
        <v>-2.2697062908201899</v>
      </c>
      <c r="KP302">
        <v>-3.3708979838159201</v>
      </c>
      <c r="KQ302">
        <v>-6.3023101822286201</v>
      </c>
      <c r="KR302">
        <v>-3.3430706609513101</v>
      </c>
      <c r="KS302">
        <v>-8.1989301972195907</v>
      </c>
      <c r="KT302">
        <v>0.75860104913666304</v>
      </c>
      <c r="KU302">
        <v>-8.4315904168374196</v>
      </c>
      <c r="KV302">
        <v>-8.8955361485283895</v>
      </c>
      <c r="KW302">
        <v>-4.7422945834425896</v>
      </c>
      <c r="KX302">
        <v>-3.1069633183036398</v>
      </c>
      <c r="KY302">
        <v>3.0869239050669699</v>
      </c>
      <c r="KZ302">
        <v>-6.54406777803531</v>
      </c>
      <c r="LA302">
        <v>-3.5319348763643399</v>
      </c>
      <c r="LB302">
        <v>-4.7733822551365597</v>
      </c>
      <c r="LC302">
        <v>-2.7612917826674899</v>
      </c>
      <c r="LD302">
        <v>-2.1173506314969499</v>
      </c>
      <c r="LE302">
        <v>-8.5440648536584103</v>
      </c>
      <c r="LF302">
        <v>-4.5563051795735596</v>
      </c>
      <c r="LG302">
        <v>-2.85794676034517</v>
      </c>
      <c r="LH302">
        <v>-1.65746584632364</v>
      </c>
      <c r="LI302">
        <v>-6.4867346409483204</v>
      </c>
      <c r="LJ302">
        <v>-3.8242635618521899</v>
      </c>
      <c r="LK302">
        <v>-8.9986292729893407</v>
      </c>
      <c r="LL302">
        <v>-6.9333418793219801</v>
      </c>
      <c r="LM302">
        <v>-1.0091086868758099</v>
      </c>
      <c r="LN302">
        <v>-8.4315904168374196</v>
      </c>
      <c r="LO302">
        <v>-2.28948691519911</v>
      </c>
      <c r="LP302">
        <v>-2.3100604544281498</v>
      </c>
      <c r="LQ302">
        <v>-6.0324222460091299</v>
      </c>
      <c r="LR302">
        <v>-4.0846369569563796</v>
      </c>
      <c r="LS302">
        <v>-3.5624627805134699</v>
      </c>
      <c r="LT302">
        <v>-5.1278129101541996</v>
      </c>
      <c r="LU302">
        <v>-2.0049098997942698</v>
      </c>
      <c r="LV302">
        <v>-2.61909573406012</v>
      </c>
      <c r="LW302">
        <v>-1.80223736705921</v>
      </c>
      <c r="LX302">
        <v>-3.3304061032346701</v>
      </c>
      <c r="LY302">
        <v>-2.2236035415484099</v>
      </c>
      <c r="LZ302">
        <v>-4.4003750723642403</v>
      </c>
      <c r="MA302">
        <v>-9.6660507907910809</v>
      </c>
      <c r="MB302">
        <v>-3.5624627805134699</v>
      </c>
      <c r="MC302">
        <v>-7.1989317319991004</v>
      </c>
      <c r="MD302">
        <v>-2.8354041928682201</v>
      </c>
      <c r="ME302">
        <v>-4.9986342823372603</v>
      </c>
      <c r="MF302">
        <v>-5.9143177003632301</v>
      </c>
      <c r="MG302">
        <v>-4.3377801389386601</v>
      </c>
      <c r="MH302">
        <v>-3.66473374726209</v>
      </c>
      <c r="MI302">
        <v>1.39388158080478</v>
      </c>
      <c r="MJ302">
        <v>-3.13881218233406</v>
      </c>
      <c r="MK302">
        <v>-9.2299538898273603</v>
      </c>
      <c r="ML302">
        <v>-3.1629349749828499</v>
      </c>
      <c r="MM302">
        <v>-2.0277298043686498</v>
      </c>
      <c r="MN302">
        <v>-0.90960104754567594</v>
      </c>
      <c r="MO302">
        <v>-3.27374175339971</v>
      </c>
      <c r="MP302">
        <v>-9.7535131016420493</v>
      </c>
      <c r="MQ302">
        <v>-1.2979380051948199</v>
      </c>
      <c r="MR302">
        <v>-5.9080314402549199</v>
      </c>
      <c r="MS302">
        <v>-4.2358525335034702</v>
      </c>
      <c r="MT302">
        <v>-3.36873826045914</v>
      </c>
      <c r="MU302">
        <v>-6.6345800078246402</v>
      </c>
      <c r="MV302">
        <v>-3.2095235716927202</v>
      </c>
      <c r="MW302">
        <v>-1.01796607339245</v>
      </c>
      <c r="MX302">
        <v>-4.7283822792705603</v>
      </c>
      <c r="MY302">
        <v>-0.38610735355950399</v>
      </c>
      <c r="MZ302">
        <v>-5.0188121595712696</v>
      </c>
      <c r="NA302">
        <v>-3.7993256626380401</v>
      </c>
      <c r="NB302">
        <v>-8.0810939476753507</v>
      </c>
      <c r="NC302">
        <v>-8.4315904168374196</v>
      </c>
      <c r="ND302">
        <v>-6.0256009833783102</v>
      </c>
      <c r="NE302">
        <v>-2.6146103363375301</v>
      </c>
      <c r="NF302">
        <v>-7.0953092072958599</v>
      </c>
      <c r="NG302">
        <v>-8.7535176100429197</v>
      </c>
      <c r="NH302">
        <v>-7.60377296698978</v>
      </c>
      <c r="NI302">
        <v>-6.0906605866806601E-2</v>
      </c>
      <c r="NJ302">
        <v>-7.7311520859003</v>
      </c>
      <c r="NK302">
        <v>-5.6139702544651904</v>
      </c>
      <c r="NL302">
        <v>-1.84100693623148</v>
      </c>
      <c r="NM302">
        <v>-5.1278129101541996</v>
      </c>
      <c r="NN302">
        <v>-3.37739662062677</v>
      </c>
      <c r="NO302">
        <v>-4.4158999934831504</v>
      </c>
      <c r="NP302">
        <v>-6.2143625317075601</v>
      </c>
      <c r="NQ302">
        <v>-2.5187046274776899</v>
      </c>
      <c r="NR302">
        <v>-2.99030966863456</v>
      </c>
      <c r="NS302">
        <v>1.01186759383712</v>
      </c>
      <c r="NT302">
        <v>-4.0036525235006399</v>
      </c>
      <c r="NU302">
        <v>-3.4181316521002501</v>
      </c>
      <c r="NV302">
        <v>-4.6216649006842099</v>
      </c>
      <c r="NW302">
        <v>-7.3959683544566701</v>
      </c>
      <c r="NX302">
        <v>-8.4681162003823207</v>
      </c>
      <c r="NY302">
        <v>-7.9206295732514196</v>
      </c>
      <c r="NZ302">
        <v>-2.0766834679185102</v>
      </c>
      <c r="OA302">
        <v>0.206841899470744</v>
      </c>
      <c r="OB302">
        <v>-3.7949692580323902</v>
      </c>
      <c r="OC302">
        <v>-2.31681052427539</v>
      </c>
      <c r="OD302">
        <v>-1.5748572363320099</v>
      </c>
      <c r="OE302">
        <v>-4.0988859109354996</v>
      </c>
      <c r="OF302">
        <v>-4.6634094340789201</v>
      </c>
      <c r="OG302">
        <v>0.94523680568984503</v>
      </c>
      <c r="OH302">
        <v>-8.0530796259059105</v>
      </c>
      <c r="OI302">
        <v>-1.41005874702982</v>
      </c>
      <c r="OJ302">
        <v>-4.1406534369146097</v>
      </c>
      <c r="OK302">
        <v>-3.9738025991853498</v>
      </c>
      <c r="OL302">
        <v>-3.0496184585206998</v>
      </c>
      <c r="OM302">
        <v>-3.6820596218217898</v>
      </c>
      <c r="ON302">
        <v>-4.37414353476575</v>
      </c>
      <c r="OO302">
        <v>-7.2143617560656903</v>
      </c>
      <c r="OP302">
        <v>-5.2066272728229501</v>
      </c>
      <c r="OQ302">
        <v>-7.8227824158230899</v>
      </c>
      <c r="OR302">
        <v>-2.5404178380453302</v>
      </c>
      <c r="OS302">
        <v>-5.0670212411059996</v>
      </c>
      <c r="OT302">
        <v>-7.9721597818537102</v>
      </c>
      <c r="OU302">
        <v>-4.1259880515963401</v>
      </c>
      <c r="OV302">
        <v>-2.4053471955830399</v>
      </c>
      <c r="OW302">
        <v>-0.80899304095776103</v>
      </c>
      <c r="OX302">
        <v>-5.6294002895337796</v>
      </c>
      <c r="OY302">
        <v>-4.5861037217226697</v>
      </c>
      <c r="OZ302">
        <v>-9.7535131016420493</v>
      </c>
      <c r="PA302">
        <v>-1.2616689970814099</v>
      </c>
      <c r="PB302">
        <v>-4.1912795034041403</v>
      </c>
      <c r="PC302">
        <v>-2.1287266169138199</v>
      </c>
      <c r="PD302">
        <v>-2.5538497122824402</v>
      </c>
      <c r="PE302">
        <v>-6.8227835983585496</v>
      </c>
      <c r="PF302">
        <v>-1.7238897559077599</v>
      </c>
      <c r="PG302">
        <v>-5.3526422553429001</v>
      </c>
      <c r="PH302">
        <v>-4.9365381753144897</v>
      </c>
      <c r="PI302">
        <v>-2.1002291282847798</v>
      </c>
      <c r="PJ302">
        <v>-2.4497413132121402</v>
      </c>
      <c r="PK302">
        <v>-5.9656189062634004</v>
      </c>
      <c r="PL302">
        <v>-3.5247033077374099</v>
      </c>
      <c r="PM302">
        <v>-4.7009537959597703</v>
      </c>
      <c r="PN302">
        <v>-6.0256009833783102</v>
      </c>
      <c r="PO302">
        <v>-3.1305550821838501</v>
      </c>
      <c r="PP302">
        <v>-2.5705070555237199</v>
      </c>
      <c r="PQ302">
        <v>-4.8051545948297001</v>
      </c>
      <c r="PR302">
        <v>-6.1536085326137</v>
      </c>
      <c r="PS302">
        <v>-2.4663868746402802</v>
      </c>
      <c r="PT302">
        <v>-4.8316808839205203</v>
      </c>
      <c r="PU302">
        <v>-7.0953092072958599</v>
      </c>
      <c r="PV302">
        <v>-3.1069633183036398</v>
      </c>
      <c r="PW302">
        <v>-4.2085574925367801</v>
      </c>
      <c r="PX302">
        <v>-2.4560325599788602</v>
      </c>
      <c r="PY302">
        <v>-4.0917438425753998</v>
      </c>
      <c r="PZ302">
        <v>-7.6377388143438196E-3</v>
      </c>
      <c r="QA302">
        <v>-3.35477831965339</v>
      </c>
      <c r="QB302">
        <v>-2.1392723447494899</v>
      </c>
      <c r="QC302">
        <v>-4.1970158721929902</v>
      </c>
      <c r="QD302">
        <v>-1.9542404564563001</v>
      </c>
      <c r="QE302">
        <v>-2.1582645903800399</v>
      </c>
      <c r="QF302">
        <v>-3.89865357939905</v>
      </c>
      <c r="QG302">
        <v>-3.1378923895398101</v>
      </c>
      <c r="QH302">
        <v>-4.5127305478339501</v>
      </c>
      <c r="QI302">
        <v>-3.4914271556043901</v>
      </c>
      <c r="QJ302">
        <v>-5.1168971354280801</v>
      </c>
      <c r="QK302">
        <v>-0.43060812911066498</v>
      </c>
      <c r="QL302">
        <v>1.25503781527597</v>
      </c>
      <c r="QM302">
        <v>-1.1278132525659601</v>
      </c>
      <c r="QN302">
        <v>-2.5569199304649599</v>
      </c>
      <c r="QO302">
        <v>-4.6449974003219303</v>
      </c>
      <c r="QP302">
        <v>-2.9245922114938501</v>
      </c>
      <c r="QQ302">
        <v>-2.7084449982458398</v>
      </c>
      <c r="QR302">
        <v>-2.7194109035632401</v>
      </c>
      <c r="QS302">
        <v>-8.1685566121251796</v>
      </c>
      <c r="QT302">
        <v>-4.10247024783928</v>
      </c>
      <c r="QU302">
        <v>-6.3784818180178098</v>
      </c>
      <c r="QV302">
        <v>-3.8198313159908199</v>
      </c>
      <c r="QW302">
        <v>-3.2606673981654999</v>
      </c>
      <c r="QX302">
        <v>-8.4681162003823207</v>
      </c>
      <c r="QY302">
        <v>-11.431565169958199</v>
      </c>
      <c r="QZ302">
        <v>-4.13697309089609</v>
      </c>
      <c r="RA302">
        <v>-9.7535131016420493</v>
      </c>
      <c r="RB302">
        <v>-6.3356687598909103</v>
      </c>
      <c r="RC302">
        <v>-1.1282698738763199</v>
      </c>
      <c r="RD302">
        <v>-1.08485867312477</v>
      </c>
      <c r="RE302">
        <v>-3.0855234941132501</v>
      </c>
      <c r="RF302">
        <v>-4.0120549635175999</v>
      </c>
      <c r="RG302">
        <v>-3.9429503230602698</v>
      </c>
      <c r="RH302">
        <v>-2.2621699947834601</v>
      </c>
      <c r="RI302">
        <v>-4.2201921914563698</v>
      </c>
      <c r="RJ302">
        <v>-2.9285632983982102</v>
      </c>
      <c r="RK302">
        <v>-3.1178039074483199</v>
      </c>
      <c r="RL302">
        <v>-7.9986319446394001</v>
      </c>
      <c r="RM302">
        <v>-4.4566056822153204</v>
      </c>
      <c r="RN302">
        <v>-5.0846367797211496</v>
      </c>
      <c r="RO302">
        <v>-3.3817453652373102</v>
      </c>
      <c r="RP302">
        <v>-7.01205378374424</v>
      </c>
      <c r="RQ302">
        <v>-3.4669642413419099</v>
      </c>
      <c r="RR302">
        <v>-5.64499713896421</v>
      </c>
      <c r="RS302">
        <v>-3.0600350738392899</v>
      </c>
      <c r="RT302">
        <v>-6.0120544579003203</v>
      </c>
      <c r="RU302">
        <v>-5.8893353546213101</v>
      </c>
      <c r="RV302">
        <v>-3.2496962811029699</v>
      </c>
      <c r="RW302">
        <v>-3.36873826045914</v>
      </c>
      <c r="RX302">
        <v>-8.1388093300700799</v>
      </c>
      <c r="RY302">
        <v>-9.5835891020653801</v>
      </c>
      <c r="RZ302">
        <v>-8.4315904168374196</v>
      </c>
      <c r="SA302">
        <v>-6.0392759137942802</v>
      </c>
      <c r="SB302">
        <v>-4.1060635121158002</v>
      </c>
      <c r="SC302">
        <v>0.137976823708161</v>
      </c>
      <c r="SD302">
        <v>-2.5495623540613499</v>
      </c>
      <c r="SE302">
        <v>-9.1096601579145293</v>
      </c>
      <c r="SF302">
        <v>-0.16457328643490901</v>
      </c>
      <c r="SG302">
        <v>-2.9135309692112199</v>
      </c>
      <c r="SH302">
        <v>-9.4315868101133393</v>
      </c>
      <c r="SI302">
        <v>-0.90431249833724803</v>
      </c>
      <c r="SJ302">
        <v>-3.1114703352486099</v>
      </c>
      <c r="SK302">
        <v>-2.7002749246539199</v>
      </c>
      <c r="SL302">
        <v>0.42506493974961901</v>
      </c>
      <c r="SM302">
        <v>-6.8708778464736397</v>
      </c>
      <c r="SN302">
        <v>-1.0405652752724599</v>
      </c>
      <c r="SO302">
        <v>-7.9986319446394001</v>
      </c>
      <c r="SP302">
        <v>-4.6216649006842099</v>
      </c>
      <c r="SQ302">
        <v>-6.9206308387717197</v>
      </c>
      <c r="SR302">
        <v>-9.2857629856094803E-2</v>
      </c>
      <c r="SS302">
        <v>-2.4209260047285701</v>
      </c>
      <c r="ST302">
        <v>-5.2417690694316299</v>
      </c>
      <c r="SU302">
        <v>-9.2940839421307508</v>
      </c>
      <c r="SV302">
        <v>-4.8376424409275103</v>
      </c>
      <c r="SW302">
        <v>-9.2940839421307508</v>
      </c>
      <c r="SX302">
        <v>-9.2299538898273603</v>
      </c>
      <c r="SY302" s="3" t="s">
        <v>1236</v>
      </c>
    </row>
    <row r="303" spans="1:519" ht="15.75" customHeight="1" x14ac:dyDescent="0.25">
      <c r="A303" t="s">
        <v>1147</v>
      </c>
      <c r="B303" t="s">
        <v>524</v>
      </c>
      <c r="C303" t="s">
        <v>1017</v>
      </c>
      <c r="D303" t="s">
        <v>521</v>
      </c>
      <c r="E303" t="s">
        <v>1148</v>
      </c>
      <c r="F303">
        <v>-2.2819445389542201</v>
      </c>
      <c r="G303">
        <v>-2.98746806977841</v>
      </c>
      <c r="H303">
        <v>-2.0986534307891</v>
      </c>
      <c r="I303">
        <v>-6.5374435631521397</v>
      </c>
      <c r="J303">
        <v>-6.4164283072892401</v>
      </c>
      <c r="K303">
        <v>-8.2155115008638298</v>
      </c>
      <c r="L303">
        <v>-0.70487173589742202</v>
      </c>
      <c r="M303">
        <v>-3.6523588971188299</v>
      </c>
      <c r="N303">
        <v>-2.2272869576649401</v>
      </c>
      <c r="O303">
        <v>-8.1589281944496701</v>
      </c>
      <c r="P303">
        <v>-3.2047372538848</v>
      </c>
      <c r="Q303">
        <v>-7.6894444524842003</v>
      </c>
      <c r="R303">
        <v>-7.9051724971728401</v>
      </c>
      <c r="S303">
        <v>-0.75411964896241901</v>
      </c>
      <c r="T303">
        <v>-2.0739209115095401</v>
      </c>
      <c r="U303">
        <v>-9.6894324301090204</v>
      </c>
      <c r="V303">
        <v>-5.1798926581482201</v>
      </c>
      <c r="W303">
        <v>-6.8149771561488004</v>
      </c>
      <c r="X303">
        <v>-3.2483484796119799</v>
      </c>
      <c r="Y303">
        <v>-1.5705073295796801</v>
      </c>
      <c r="Z303">
        <v>-1.6529694863797899</v>
      </c>
      <c r="AA303">
        <v>-1.8885484881614001</v>
      </c>
      <c r="AB303">
        <v>-5.9767291894229402</v>
      </c>
      <c r="AC303">
        <v>-1.4892309274087501</v>
      </c>
      <c r="AD303">
        <v>-3.5084340589273699</v>
      </c>
      <c r="AE303">
        <v>-2.9271585617729801</v>
      </c>
      <c r="AF303">
        <v>-7.5739675433316203</v>
      </c>
      <c r="AG303">
        <v>-6.1179051266935396</v>
      </c>
      <c r="AH303">
        <v>-7.8593689529922202</v>
      </c>
      <c r="AI303">
        <v>-1.41591179737745</v>
      </c>
      <c r="AJ303">
        <v>-0.249732963887244</v>
      </c>
      <c r="AK303">
        <v>0.58770977772059196</v>
      </c>
      <c r="AL303">
        <v>-3.6670804003218902</v>
      </c>
      <c r="AM303">
        <v>-3.3836398278150801</v>
      </c>
      <c r="AN303">
        <v>-8.2155115008638298</v>
      </c>
      <c r="AO303">
        <v>-4.21912816360717</v>
      </c>
      <c r="AP303">
        <v>-8.7719021337403795</v>
      </c>
      <c r="AQ303">
        <v>-2.5902466653456799</v>
      </c>
      <c r="AR303">
        <v>-2.0013923885481901</v>
      </c>
      <c r="AS303">
        <v>-3.03441456181636</v>
      </c>
      <c r="AT303">
        <v>-9.6894324301090204</v>
      </c>
      <c r="AU303">
        <v>-0.49934941439198399</v>
      </c>
      <c r="AV303">
        <v>-5.8481450876161096</v>
      </c>
      <c r="AW303">
        <v>-4.4542315726971404</v>
      </c>
      <c r="AX303">
        <v>-2.5624571398462499</v>
      </c>
      <c r="AY303">
        <v>-7.0520159631107298</v>
      </c>
      <c r="AZ303">
        <v>-3.1958151792990299</v>
      </c>
      <c r="BA303">
        <v>-8.4670491686683906</v>
      </c>
      <c r="BB303">
        <v>1.2380826214893501</v>
      </c>
      <c r="BC303">
        <v>2.7478412500368301</v>
      </c>
      <c r="BD303">
        <v>-2.56590169761327</v>
      </c>
      <c r="BE303">
        <v>-1.31103312556091</v>
      </c>
      <c r="BF303">
        <v>-2.6150095073505599</v>
      </c>
      <c r="BG303">
        <v>-6.4499808279821904</v>
      </c>
      <c r="BH303">
        <v>-0.89322851200321196</v>
      </c>
      <c r="BI303">
        <v>-4.1348592672246101</v>
      </c>
      <c r="BJ303">
        <v>-3.2594604333057502</v>
      </c>
      <c r="BK303">
        <v>-4.3202142624779496</v>
      </c>
      <c r="BL303">
        <v>-0.39738248525097197</v>
      </c>
      <c r="BM303">
        <v>-0.99170857442073101</v>
      </c>
      <c r="BN303">
        <v>-5.5464895987677298</v>
      </c>
      <c r="BO303">
        <v>-3.5578770377883502</v>
      </c>
      <c r="BP303">
        <v>-2.1357124316811098</v>
      </c>
      <c r="BQ303">
        <v>-2.3685224844101</v>
      </c>
      <c r="BR303">
        <v>-5.3999410230570204</v>
      </c>
      <c r="BS303">
        <v>2.0967757866133998</v>
      </c>
      <c r="BT303">
        <v>-4.6067075559422399</v>
      </c>
      <c r="BU303">
        <v>-3.3836398278150801</v>
      </c>
      <c r="BV303">
        <v>-2.1212811173197599</v>
      </c>
      <c r="BW303">
        <v>-2.7892523827261702</v>
      </c>
      <c r="BX303">
        <v>-1.40456006149832</v>
      </c>
      <c r="BY303">
        <v>-1.23092787570161</v>
      </c>
      <c r="BZ303">
        <v>-2.7469338243008701</v>
      </c>
      <c r="CA303">
        <v>-2.9197941001785401</v>
      </c>
      <c r="CB303">
        <v>-1.77855586719243</v>
      </c>
      <c r="CC303">
        <v>2.11666920579088E-2</v>
      </c>
      <c r="CD303">
        <v>-9.2743989382774394</v>
      </c>
      <c r="CE303">
        <v>-2.2227487502419798</v>
      </c>
      <c r="CF303">
        <v>2.48613574556832</v>
      </c>
      <c r="CG303">
        <v>-4.7772238876936104</v>
      </c>
      <c r="CH303">
        <v>-2.75608552184107</v>
      </c>
      <c r="CI303">
        <v>-4.3836396251894199</v>
      </c>
      <c r="CJ303">
        <v>-6.0138821559459199</v>
      </c>
      <c r="CK303">
        <v>0.436252014133576</v>
      </c>
      <c r="CL303">
        <v>-0.59053906282947299</v>
      </c>
      <c r="CM303">
        <v>-8.7719021337403795</v>
      </c>
      <c r="CN303">
        <v>-6.5018196974059697</v>
      </c>
      <c r="CO303">
        <v>-3.8509445592016598</v>
      </c>
      <c r="CP303">
        <v>-9.5374309396415402</v>
      </c>
      <c r="CQ303">
        <v>-1.6402048804292799</v>
      </c>
      <c r="CR303">
        <v>-10.859337394482001</v>
      </c>
      <c r="CS303">
        <v>-3.9110059377790001</v>
      </c>
      <c r="CT303">
        <v>-3.1128589723181901</v>
      </c>
      <c r="CU303">
        <v>-1.9660718546951399</v>
      </c>
      <c r="CV303">
        <v>-3.5809237708686701</v>
      </c>
      <c r="CW303">
        <v>-3.94648382586292</v>
      </c>
      <c r="CX303">
        <v>-3.4952385874772798</v>
      </c>
      <c r="CY303">
        <v>-1.54422384253019</v>
      </c>
      <c r="CZ303">
        <v>-3.2409877755995899</v>
      </c>
      <c r="DA303">
        <v>-3.4185040862143001</v>
      </c>
      <c r="DB303">
        <v>-0.58499527903898996</v>
      </c>
      <c r="DC303">
        <v>-2.9494802276688401</v>
      </c>
      <c r="DD303">
        <v>-1.3294548844977101</v>
      </c>
      <c r="DE303">
        <v>-9.1589226456546093</v>
      </c>
      <c r="DF303">
        <v>-9.5374309396415402</v>
      </c>
      <c r="DG303">
        <v>-2.0739209115095401</v>
      </c>
      <c r="DH303">
        <v>-5.9405090318231197</v>
      </c>
      <c r="DI303">
        <v>-2.71089675211921</v>
      </c>
      <c r="DJ303">
        <v>-10.0519979295676</v>
      </c>
      <c r="DK303">
        <v>-6.3515772358301801</v>
      </c>
      <c r="DL303">
        <v>-3.6597008712145298</v>
      </c>
      <c r="DM303">
        <v>-5.1246631638598803</v>
      </c>
      <c r="DN303">
        <v>-10.859337394482001</v>
      </c>
      <c r="DO303">
        <v>-4.0264831308619797</v>
      </c>
      <c r="DP303">
        <v>-3.0249022534059802</v>
      </c>
      <c r="DQ303">
        <v>-5.1044852913294898</v>
      </c>
      <c r="DR303">
        <v>-7.0520159631107298</v>
      </c>
      <c r="DS303">
        <v>-3.1061565450561499</v>
      </c>
      <c r="DT303">
        <v>-1.93011497878584</v>
      </c>
      <c r="DU303">
        <v>-8.5374381530626398</v>
      </c>
      <c r="DV303">
        <v>-3.7534646910039098</v>
      </c>
      <c r="DW303">
        <v>-2.20563259314785</v>
      </c>
      <c r="DX303">
        <v>-1.98977954105816</v>
      </c>
      <c r="DY303">
        <v>-7.9524780568231996</v>
      </c>
      <c r="DZ303">
        <v>-3.2971308463534399</v>
      </c>
      <c r="EA303">
        <v>-1.0536295489568099</v>
      </c>
      <c r="EB303">
        <v>-4.3555473259748299</v>
      </c>
      <c r="EC303">
        <v>-3.5949306265960299</v>
      </c>
      <c r="ED303">
        <v>-8.6894404450146805</v>
      </c>
      <c r="EE303">
        <v>-6.4670543211353397</v>
      </c>
      <c r="EF303">
        <v>-6.39994020334463</v>
      </c>
      <c r="EG303">
        <v>-1.4462744235878</v>
      </c>
      <c r="EH303">
        <v>-3.2990404361093102</v>
      </c>
      <c r="EI303">
        <v>-3.7223820930756299</v>
      </c>
      <c r="EJ303">
        <v>-7.4331053516042296</v>
      </c>
      <c r="EK303">
        <v>-1.3670194661711199</v>
      </c>
      <c r="EL303">
        <v>-3.2650486708464999</v>
      </c>
      <c r="EM303">
        <v>-4.1485666833892401</v>
      </c>
      <c r="EN303">
        <v>-6.2594591319063397</v>
      </c>
      <c r="EO303">
        <v>-4.7666157920277001</v>
      </c>
      <c r="EP303">
        <v>-3.2520429626966698</v>
      </c>
      <c r="EQ303">
        <v>-3.9494800777005699</v>
      </c>
      <c r="ER303">
        <v>-2.2971309417697698</v>
      </c>
      <c r="ES303">
        <v>3.6781483018874699</v>
      </c>
      <c r="ET303">
        <v>-0.546206957080694</v>
      </c>
      <c r="EU303">
        <v>-3.4542317854839699</v>
      </c>
      <c r="EV303">
        <v>-5.3755568781682603</v>
      </c>
      <c r="EW303">
        <v>-3.95248256523722</v>
      </c>
      <c r="EX303">
        <v>-5.06495694519458</v>
      </c>
      <c r="EY303">
        <v>-5.2819438780339096</v>
      </c>
      <c r="EZ303">
        <v>-3.0649574325914202</v>
      </c>
      <c r="FA303">
        <v>-9.5374309396415402</v>
      </c>
      <c r="FB303">
        <v>-2.17112306483794</v>
      </c>
      <c r="FC303">
        <v>-8.3999352850800495</v>
      </c>
      <c r="FD303">
        <v>-1.6763583984730199</v>
      </c>
      <c r="FE303">
        <v>-5.7096253259204302</v>
      </c>
      <c r="FF303">
        <v>0.68377923509362804</v>
      </c>
      <c r="FG303">
        <v>-3.0091864674564199</v>
      </c>
      <c r="FH303">
        <v>-2.91246704078107</v>
      </c>
      <c r="FI303">
        <v>-4.1763785267048403</v>
      </c>
      <c r="FJ303">
        <v>-2.8122494129325699</v>
      </c>
      <c r="FK303">
        <v>-2.75608552184107</v>
      </c>
      <c r="FL303">
        <v>-3.73266873047903</v>
      </c>
      <c r="FM303">
        <v>-5.1658858069538898</v>
      </c>
      <c r="FN303">
        <v>-1.43625749872202</v>
      </c>
      <c r="FO303">
        <v>-4.6499196083813397</v>
      </c>
      <c r="FP303">
        <v>-8.7719021337403795</v>
      </c>
      <c r="FQ303">
        <v>-5.6305538091149199</v>
      </c>
      <c r="FR303">
        <v>-1.70962627840359</v>
      </c>
      <c r="FS303">
        <v>-6.0138821559459199</v>
      </c>
      <c r="FT303">
        <v>-1.83423382990146</v>
      </c>
      <c r="FU303">
        <v>-0.92531402963709797</v>
      </c>
      <c r="FV303">
        <v>-3.5949306265960299</v>
      </c>
      <c r="FW303">
        <v>-7.0013899788765004</v>
      </c>
      <c r="FX303">
        <v>-4.0076241077194998</v>
      </c>
      <c r="FY303">
        <v>-3.4331084970110499</v>
      </c>
      <c r="FZ303">
        <v>-2.0552423595362201</v>
      </c>
      <c r="GA303">
        <v>-2.8964773115112998</v>
      </c>
      <c r="GB303">
        <v>-0.92789719058502695</v>
      </c>
      <c r="GC303">
        <v>-5.0076237954479499</v>
      </c>
      <c r="GD303">
        <v>-1.3299428584553701</v>
      </c>
      <c r="GE303">
        <v>-8.0013874914776899</v>
      </c>
      <c r="GF303">
        <v>1.8312793433969701</v>
      </c>
      <c r="GG303">
        <v>-1.7191826942944299</v>
      </c>
      <c r="GH303">
        <v>-3.0978220627535999</v>
      </c>
      <c r="GI303">
        <v>-1.2350348703959</v>
      </c>
      <c r="GJ303">
        <v>-2.9227353751908298</v>
      </c>
      <c r="GK303">
        <v>-3.1975951855246998</v>
      </c>
      <c r="GL303">
        <v>1.4311494413080901</v>
      </c>
      <c r="GM303">
        <v>-7.9524780568231996</v>
      </c>
      <c r="GN303">
        <v>-7.5739675433316203</v>
      </c>
      <c r="GO303">
        <v>-8.3999352850800495</v>
      </c>
      <c r="GP303">
        <v>-8.1044806159386393</v>
      </c>
      <c r="GQ303">
        <v>-6.1509303813700497E-2</v>
      </c>
      <c r="GR303">
        <v>-2.6621566454099899</v>
      </c>
      <c r="GS303">
        <v>-4.0682102471874</v>
      </c>
      <c r="GT303">
        <v>-3.89937123964132</v>
      </c>
      <c r="GU303">
        <v>-2.4226618151794099</v>
      </c>
      <c r="GV303">
        <v>-9.2743989382774394</v>
      </c>
      <c r="GW303">
        <v>-2.4702798319191799</v>
      </c>
      <c r="GX303">
        <v>-1.9645556223274301</v>
      </c>
      <c r="GY303">
        <v>-3.8013814679735298</v>
      </c>
      <c r="GZ303">
        <v>-2.18694803103525</v>
      </c>
      <c r="HA303">
        <v>-5.39176709624246</v>
      </c>
      <c r="HB303">
        <v>-10.5374165129075</v>
      </c>
      <c r="HC303">
        <v>-6.7508469137681404</v>
      </c>
      <c r="HD303">
        <v>-2.4030189436159701</v>
      </c>
      <c r="HE303">
        <v>-2.9008206009816901</v>
      </c>
      <c r="HF303">
        <v>-3.39176770755371</v>
      </c>
      <c r="HG303">
        <v>-2.9095466047739502</v>
      </c>
      <c r="HH303">
        <v>-2.6090749250529801</v>
      </c>
      <c r="HI303">
        <v>-2.7905950490926199</v>
      </c>
      <c r="HJ303">
        <v>-6.51952167741866</v>
      </c>
      <c r="HK303">
        <v>-4.7456307745295501</v>
      </c>
      <c r="HL303">
        <v>-1.6072993594599001</v>
      </c>
      <c r="HM303">
        <v>-4.9168583696066603</v>
      </c>
      <c r="HN303">
        <v>-1.0600917994056001</v>
      </c>
      <c r="HO303">
        <v>-2.75477457680784</v>
      </c>
      <c r="HP303">
        <v>-2.2753504271629899</v>
      </c>
      <c r="HQ303">
        <v>-3.3476206100103498</v>
      </c>
      <c r="HR303">
        <v>-9.0520082344218</v>
      </c>
      <c r="HS303">
        <v>-5.9286349413078501</v>
      </c>
      <c r="HT303">
        <v>-8.9524732478637805</v>
      </c>
      <c r="HU303">
        <v>-9.3999287274200292</v>
      </c>
      <c r="HV303">
        <v>-2.7587109910089902</v>
      </c>
      <c r="HW303">
        <v>-2.5029213811400401</v>
      </c>
      <c r="HX303">
        <v>-3.7456310349437398</v>
      </c>
      <c r="HY303">
        <v>-6.7300883834707701</v>
      </c>
      <c r="HZ303">
        <v>-2.8593733205189902</v>
      </c>
      <c r="IA303">
        <v>-8.5374381530626398</v>
      </c>
      <c r="IB303">
        <v>-5.6305538091149199</v>
      </c>
      <c r="IC303">
        <v>-2.4102247128346699</v>
      </c>
      <c r="ID303">
        <v>-7.7300863224822702</v>
      </c>
      <c r="IE303">
        <v>-3.2952237808408702</v>
      </c>
      <c r="IF303">
        <v>-5.0138827832042203</v>
      </c>
      <c r="IG303">
        <v>-7.27440795507448</v>
      </c>
      <c r="IH303">
        <v>-5.0714702492127097</v>
      </c>
      <c r="II303">
        <v>-3.66954865549036</v>
      </c>
      <c r="IJ303">
        <v>-1.0060638670117401</v>
      </c>
      <c r="IK303">
        <v>-4.3124786157722497</v>
      </c>
      <c r="IL303">
        <v>-1.02608798628597</v>
      </c>
      <c r="IM303">
        <v>-1.7268736675160801</v>
      </c>
      <c r="IN303">
        <v>-3.1851810166770398</v>
      </c>
      <c r="IO303">
        <v>-0.97443977531106196</v>
      </c>
      <c r="IP303">
        <v>-1.9345608835886901</v>
      </c>
      <c r="IQ303">
        <v>-2.2961770938371702</v>
      </c>
      <c r="IR303">
        <v>-5.43310786792913</v>
      </c>
      <c r="IS303">
        <v>-0.32896709992178202</v>
      </c>
      <c r="IT303">
        <v>-3.66954865549036</v>
      </c>
      <c r="IU303">
        <v>-3.5306983097098801</v>
      </c>
      <c r="IV303">
        <v>-8.3358052327766607</v>
      </c>
      <c r="IW303">
        <v>-3.5624570251646199</v>
      </c>
      <c r="IX303">
        <v>-11.2743628716528</v>
      </c>
      <c r="IY303">
        <v>-3.8397824550733999</v>
      </c>
      <c r="IZ303">
        <v>-3.1314528367148502</v>
      </c>
      <c r="JA303">
        <v>-7.8593689529922202</v>
      </c>
      <c r="JB303">
        <v>0.70560958970232301</v>
      </c>
      <c r="JC303">
        <v>-4.0423895182637901</v>
      </c>
      <c r="JD303">
        <v>-7.81497497025219</v>
      </c>
      <c r="JE303">
        <v>-6.24466214515492</v>
      </c>
      <c r="JF303">
        <v>-2.4659828966996198</v>
      </c>
      <c r="JG303">
        <v>-5.0911884748436904</v>
      </c>
      <c r="JH303">
        <v>-5.0520178952894303</v>
      </c>
      <c r="JI303">
        <v>-3.7275162436335099</v>
      </c>
      <c r="JJ303">
        <v>-3.82595018454627</v>
      </c>
      <c r="JK303">
        <v>1.5078365089907899</v>
      </c>
      <c r="JL303">
        <v>-4.3476204123809303</v>
      </c>
      <c r="JM303">
        <v>-3.47566895296083</v>
      </c>
      <c r="JN303">
        <v>-4.1416966956579104</v>
      </c>
      <c r="JO303">
        <v>-6.0780124363421697</v>
      </c>
      <c r="JP303">
        <v>-2.2173216781979099</v>
      </c>
      <c r="JQ303">
        <v>-2.4941445027776901</v>
      </c>
      <c r="JR303">
        <v>-1.97596639864533</v>
      </c>
      <c r="JS303">
        <v>-5.3279912210559202</v>
      </c>
      <c r="JT303">
        <v>-3.7096260879069098</v>
      </c>
      <c r="JU303">
        <v>-2.5172986822604999</v>
      </c>
      <c r="JV303">
        <v>-2.2791147996751899</v>
      </c>
      <c r="JW303">
        <v>-8.2155115008638298</v>
      </c>
      <c r="JX303">
        <v>-7.0780111248030098</v>
      </c>
      <c r="JY303">
        <v>0.423280642796867</v>
      </c>
      <c r="JZ303">
        <v>-5.5018205770972601</v>
      </c>
      <c r="KA303">
        <v>-5.8481450876161096</v>
      </c>
      <c r="KB303">
        <v>-2.6944664090611901</v>
      </c>
      <c r="KC303">
        <v>-0.28999247814853601</v>
      </c>
      <c r="KD303">
        <v>-6.1728715335498396</v>
      </c>
      <c r="KE303">
        <v>-6.7300883834707701</v>
      </c>
      <c r="KF303">
        <v>-4.9706296037769597</v>
      </c>
      <c r="KG303">
        <v>-2.2725335796420301</v>
      </c>
      <c r="KH303">
        <v>-2.5340678938704899</v>
      </c>
      <c r="KI303">
        <v>-4.0423895182637901</v>
      </c>
      <c r="KJ303">
        <v>-2.6019855008472899</v>
      </c>
      <c r="KK303">
        <v>-9.5374309396415402</v>
      </c>
      <c r="KL303">
        <v>-5.0391938606314897</v>
      </c>
      <c r="KM303">
        <v>-4.0747382887079597</v>
      </c>
      <c r="KN303">
        <v>-3.8314671884589599</v>
      </c>
      <c r="KO303">
        <v>-1.9442409377442</v>
      </c>
      <c r="KP303">
        <v>-3.35356170904261</v>
      </c>
      <c r="KQ303">
        <v>-6.2594591319063397</v>
      </c>
      <c r="KR303">
        <v>-3.0978220627535999</v>
      </c>
      <c r="KS303">
        <v>-8.7719021337403795</v>
      </c>
      <c r="KT303">
        <v>0.93158588247010998</v>
      </c>
      <c r="KU303">
        <v>-8.5374381530626398</v>
      </c>
      <c r="KV303">
        <v>-8.2155115008638298</v>
      </c>
      <c r="KW303">
        <v>-4.7096258339113701</v>
      </c>
      <c r="KX303">
        <v>-3.02965056778321</v>
      </c>
      <c r="KY303">
        <v>3.1743936555896699</v>
      </c>
      <c r="KZ303">
        <v>-6.4670543211353397</v>
      </c>
      <c r="LA303">
        <v>-3.53744514109873</v>
      </c>
      <c r="LB303">
        <v>-4.4670556092549498</v>
      </c>
      <c r="LC303">
        <v>-2.6757379558845198</v>
      </c>
      <c r="LD303">
        <v>-2.0739209115095401</v>
      </c>
      <c r="LE303">
        <v>-8.6114383548517797</v>
      </c>
      <c r="LF303">
        <v>-4.5693541535496998</v>
      </c>
      <c r="LG303">
        <v>-2.7812225202132299</v>
      </c>
      <c r="LH303">
        <v>-1.61858206962972</v>
      </c>
      <c r="LI303">
        <v>-6.6894464562231404</v>
      </c>
      <c r="LJ303">
        <v>-3.75608539068699</v>
      </c>
      <c r="LK303">
        <v>-9.6894324301090204</v>
      </c>
      <c r="LL303">
        <v>-7.0780111248030098</v>
      </c>
      <c r="LM303">
        <v>-0.97634835477015303</v>
      </c>
      <c r="LN303">
        <v>-9.2743989382774394</v>
      </c>
      <c r="LO303">
        <v>-2.1502895626743301</v>
      </c>
      <c r="LP303">
        <v>-2.2678510213370902</v>
      </c>
      <c r="LQ303">
        <v>-6.3515772358301801</v>
      </c>
      <c r="LR303">
        <v>-3.9139293323933799</v>
      </c>
      <c r="LS303">
        <v>-3.1922617418788901</v>
      </c>
      <c r="LT303">
        <v>-4.9405096279777299</v>
      </c>
      <c r="LU303">
        <v>-1.79059511625719</v>
      </c>
      <c r="LV303">
        <v>-2.5578771521064798</v>
      </c>
      <c r="LW303">
        <v>-1.6305547107989999</v>
      </c>
      <c r="LX303">
        <v>-3.2914171959133198</v>
      </c>
      <c r="LY303">
        <v>-2.1746247533370102</v>
      </c>
      <c r="LZ303">
        <v>-4.3635180348815403</v>
      </c>
      <c r="MA303">
        <v>-10.0519979295676</v>
      </c>
      <c r="MB303">
        <v>-3.4478622615456298</v>
      </c>
      <c r="MC303">
        <v>-7.6894444524842003</v>
      </c>
      <c r="MD303">
        <v>-2.7905950490926199</v>
      </c>
      <c r="ME303">
        <v>-5.0455916289924803</v>
      </c>
      <c r="MF303">
        <v>-5.7932831943117096</v>
      </c>
      <c r="MG303">
        <v>-4.3240976959198401</v>
      </c>
      <c r="MH303">
        <v>-3.5128595066294102</v>
      </c>
      <c r="MI303">
        <v>1.5580835302431599</v>
      </c>
      <c r="MJ303">
        <v>-2.94648397552006</v>
      </c>
      <c r="MK303">
        <v>-8.8593644445913498</v>
      </c>
      <c r="ML303">
        <v>-3.0978220627535999</v>
      </c>
      <c r="MM303">
        <v>-1.79126691835255</v>
      </c>
      <c r="MN303">
        <v>-0.90845307293618305</v>
      </c>
      <c r="MO303">
        <v>-3.1816536436129401</v>
      </c>
      <c r="MP303">
        <v>-10.0519979295676</v>
      </c>
      <c r="MQ303">
        <v>-1.2056326379242299</v>
      </c>
      <c r="MR303">
        <v>-5.6995011157514899</v>
      </c>
      <c r="MS303">
        <v>-4.0714705756141898</v>
      </c>
      <c r="MT303">
        <v>-3.2819444445370101</v>
      </c>
      <c r="MU303">
        <v>-6.13145164581156</v>
      </c>
      <c r="MV303">
        <v>-3.0878838268385</v>
      </c>
      <c r="MW303">
        <v>-0.88495883574938505</v>
      </c>
      <c r="MX303">
        <v>-4.5150771095852598</v>
      </c>
      <c r="MY303">
        <v>-0.25992545663167899</v>
      </c>
      <c r="MZ303">
        <v>-5.09782156412642</v>
      </c>
      <c r="NA303">
        <v>-3.6919550646719701</v>
      </c>
      <c r="NB303">
        <v>-9.3999287274200292</v>
      </c>
      <c r="NC303">
        <v>-8.0520133868764798</v>
      </c>
      <c r="ND303">
        <v>-6.0391932222712796</v>
      </c>
      <c r="NE303">
        <v>-2.4195424735600501</v>
      </c>
      <c r="NF303">
        <v>-6.7508469137681404</v>
      </c>
      <c r="NG303">
        <v>-8.3999352850800495</v>
      </c>
      <c r="NH303">
        <v>-7.7300863224822702</v>
      </c>
      <c r="NI303">
        <v>5.9303484040199798E-2</v>
      </c>
      <c r="NJ303">
        <v>-7.3999385639212401</v>
      </c>
      <c r="NK303">
        <v>-5.5018205770972601</v>
      </c>
      <c r="NL303">
        <v>-1.71407806277843</v>
      </c>
      <c r="NM303">
        <v>-5.1111799407969203</v>
      </c>
      <c r="NN303">
        <v>-3.122971360957</v>
      </c>
      <c r="NO303">
        <v>-4.4457451093053404</v>
      </c>
      <c r="NP303">
        <v>-6.3202130990149898</v>
      </c>
      <c r="NQ303">
        <v>-2.2914172909525101</v>
      </c>
      <c r="NR303">
        <v>-2.89214705844581</v>
      </c>
      <c r="NS303">
        <v>1.1479166720496701</v>
      </c>
      <c r="NT303">
        <v>-4.0780134199973199</v>
      </c>
      <c r="NU303">
        <v>-3.33189625985966</v>
      </c>
      <c r="NV303">
        <v>-4.5195230132463697</v>
      </c>
      <c r="NW303">
        <v>-7.5018179380249901</v>
      </c>
      <c r="NX303">
        <v>-8.9524732478637805</v>
      </c>
      <c r="NY303">
        <v>-7.4331053516042296</v>
      </c>
      <c r="NZ303">
        <v>-2.03203067777322</v>
      </c>
      <c r="OA303">
        <v>0.41150584851787603</v>
      </c>
      <c r="OB303">
        <v>-3.7905949147634899</v>
      </c>
      <c r="OC303">
        <v>-2.2585312541225799</v>
      </c>
      <c r="OD303">
        <v>-1.3958490370490599</v>
      </c>
      <c r="OE303">
        <v>-3.9615277029498999</v>
      </c>
      <c r="OF303">
        <v>-4.4886856187404902</v>
      </c>
      <c r="OG303">
        <v>1.1131576646702701</v>
      </c>
      <c r="OH303">
        <v>-8.1589281944496701</v>
      </c>
      <c r="OI303">
        <v>-1.30814580973508</v>
      </c>
      <c r="OJ303">
        <v>-4.0360059028852504</v>
      </c>
      <c r="OK303">
        <v>-3.96455539501207</v>
      </c>
      <c r="OL303">
        <v>-3.0488016660095698</v>
      </c>
      <c r="OM303">
        <v>-3.7959781104560699</v>
      </c>
      <c r="ON303">
        <v>-4.4499821009474703</v>
      </c>
      <c r="OO303">
        <v>-7.1044832875886996</v>
      </c>
      <c r="OP303">
        <v>-5.3436728347653997</v>
      </c>
      <c r="OQ303">
        <v>-7.81497497025219</v>
      </c>
      <c r="OR303">
        <v>-2.4702798319191799</v>
      </c>
      <c r="OS303">
        <v>-4.9828559009295201</v>
      </c>
      <c r="OT303">
        <v>-7.4670526036443103</v>
      </c>
      <c r="OU303">
        <v>-3.9494800777005699</v>
      </c>
      <c r="OV303">
        <v>-2.1280543455176999</v>
      </c>
      <c r="OW303">
        <v>-0.63688037897248895</v>
      </c>
      <c r="OX303">
        <v>-5.5374444648356898</v>
      </c>
      <c r="OY303">
        <v>-4.5647522530586002</v>
      </c>
      <c r="OZ303">
        <v>-10.859337394482001</v>
      </c>
      <c r="PA303">
        <v>-1.2904672594167801</v>
      </c>
      <c r="PB303">
        <v>-4.1348592672246101</v>
      </c>
      <c r="PC303">
        <v>-2.1737485340855001</v>
      </c>
      <c r="PD303">
        <v>-2.3938069545684302</v>
      </c>
      <c r="PE303">
        <v>-7.1869452906246503</v>
      </c>
      <c r="PF303">
        <v>-1.6969820697054601</v>
      </c>
      <c r="PG303">
        <v>-5.4843331609671102</v>
      </c>
      <c r="PH303">
        <v>-4.8537483508534702</v>
      </c>
      <c r="PI303">
        <v>-2.22819631473882</v>
      </c>
      <c r="PJ303">
        <v>-2.2566745036114</v>
      </c>
      <c r="PK303">
        <v>-5.7404313507739397</v>
      </c>
      <c r="PL303">
        <v>-3.6090748066051299</v>
      </c>
      <c r="PM303">
        <v>-4.8993709499436102</v>
      </c>
      <c r="PN303">
        <v>-6.2744094578794698</v>
      </c>
      <c r="PO303">
        <v>-3.0978220627535999</v>
      </c>
      <c r="PP303">
        <v>-2.5408305387291201</v>
      </c>
      <c r="PQ303">
        <v>-4.9706296037769597</v>
      </c>
      <c r="PR303">
        <v>-6.1451265697464299</v>
      </c>
      <c r="PS303">
        <v>-2.3856676103324199</v>
      </c>
      <c r="PT303">
        <v>-4.7560851283788699</v>
      </c>
      <c r="PU303">
        <v>-7.2446606730193803</v>
      </c>
      <c r="PV303">
        <v>-3.19403736655021</v>
      </c>
      <c r="PW303">
        <v>-4.0812960032397303</v>
      </c>
      <c r="PX303">
        <v>-2.3897315424261198</v>
      </c>
      <c r="PY303">
        <v>-3.8013814679735298</v>
      </c>
      <c r="PZ303">
        <v>0.106951750508031</v>
      </c>
      <c r="QA303">
        <v>-3.2409877755995899</v>
      </c>
      <c r="QB303">
        <v>-2.0994851949849398</v>
      </c>
      <c r="QC303">
        <v>-3.9859290412809498</v>
      </c>
      <c r="QD303">
        <v>-1.85094476930286</v>
      </c>
      <c r="QE303">
        <v>-2.28005742953337</v>
      </c>
      <c r="QF303">
        <v>-3.82595018454627</v>
      </c>
      <c r="QG303">
        <v>-3.08294026445903</v>
      </c>
      <c r="QH303">
        <v>-4.38769784062222</v>
      </c>
      <c r="QI303">
        <v>-3.4821627140720199</v>
      </c>
      <c r="QJ303">
        <v>-5.0911884748436904</v>
      </c>
      <c r="QK303">
        <v>-0.388460409719315</v>
      </c>
      <c r="QL303">
        <v>1.25086514533884</v>
      </c>
      <c r="QM303">
        <v>-1.0344146811130801</v>
      </c>
      <c r="QN303">
        <v>-2.4574272308012999</v>
      </c>
      <c r="QO303">
        <v>-4.5419603953868801</v>
      </c>
      <c r="QP303">
        <v>-2.9360458274097199</v>
      </c>
      <c r="QQ303">
        <v>-2.53744525380927</v>
      </c>
      <c r="QR303">
        <v>-2.8551528546123501</v>
      </c>
      <c r="QS303">
        <v>-8.6894404450146805</v>
      </c>
      <c r="QT303">
        <v>-3.9615277029498999</v>
      </c>
      <c r="QU303">
        <v>-6.3836384094360197</v>
      </c>
      <c r="QV303">
        <v>-3.7587108596160199</v>
      </c>
      <c r="QW303">
        <v>-3.23549178854265</v>
      </c>
      <c r="QX303">
        <v>-9.0520082344218</v>
      </c>
      <c r="QY303">
        <v>-11.8593013284584</v>
      </c>
      <c r="QZ303">
        <v>-4.0520182173194597</v>
      </c>
      <c r="RA303">
        <v>-9.6894324301090204</v>
      </c>
      <c r="RB303">
        <v>-6.4499808279821904</v>
      </c>
      <c r="RC303">
        <v>-1.06171189502827</v>
      </c>
      <c r="RD303">
        <v>-1.1971501115754499</v>
      </c>
      <c r="RE303">
        <v>-3.05362942806059</v>
      </c>
      <c r="RF303">
        <v>-4.0264831308619797</v>
      </c>
      <c r="RG303">
        <v>-3.8204541978382802</v>
      </c>
      <c r="RH303">
        <v>-2.24007041427534</v>
      </c>
      <c r="RI303">
        <v>-4.4373082746236197</v>
      </c>
      <c r="RJ303">
        <v>-2.8509446992691201</v>
      </c>
      <c r="RK303">
        <v>-2.9967359488865202</v>
      </c>
      <c r="RL303">
        <v>-8.1589281944496701</v>
      </c>
      <c r="RM303">
        <v>-4.5374449156776802</v>
      </c>
      <c r="RN303">
        <v>-5.1589330496628696</v>
      </c>
      <c r="RO303">
        <v>-3.1606686210273298</v>
      </c>
      <c r="RP303">
        <v>-7.0780111248030098</v>
      </c>
      <c r="RQ303">
        <v>-3.40816214347557</v>
      </c>
      <c r="RR303">
        <v>-5.5464895987677298</v>
      </c>
      <c r="RS303">
        <v>-2.9183257083020999</v>
      </c>
      <c r="RT303">
        <v>-5.9890075087516097</v>
      </c>
      <c r="RU303">
        <v>-5.7932831943117096</v>
      </c>
      <c r="RV303">
        <v>-3.0138832536481299</v>
      </c>
      <c r="RW303">
        <v>-3.27629050580842</v>
      </c>
      <c r="RX303">
        <v>-7.9051724971728401</v>
      </c>
      <c r="RY303">
        <v>-8.8593644445913498</v>
      </c>
      <c r="RZ303">
        <v>-8.6114383548517797</v>
      </c>
      <c r="SA303">
        <v>-5.7932831943117096</v>
      </c>
      <c r="SB303">
        <v>-4.1044856252865598</v>
      </c>
      <c r="SC303">
        <v>0.235858726698218</v>
      </c>
      <c r="SD303">
        <v>-2.5636044122138002</v>
      </c>
      <c r="SE303">
        <v>-10.5374165129075</v>
      </c>
      <c r="SF303">
        <v>-3.0245346213224202E-2</v>
      </c>
      <c r="SG303">
        <v>-2.9066320686409699</v>
      </c>
      <c r="SH303">
        <v>-9.5374309396415402</v>
      </c>
      <c r="SI303">
        <v>-0.88998690408746095</v>
      </c>
      <c r="SJ303">
        <v>-3.1641449958830798</v>
      </c>
      <c r="SK303">
        <v>-2.64991997392899</v>
      </c>
      <c r="SL303">
        <v>0.43983457129255399</v>
      </c>
      <c r="SM303">
        <v>-6.5555908870349704</v>
      </c>
      <c r="SN303">
        <v>-1.03401708017322</v>
      </c>
      <c r="SO303">
        <v>-8.1044806159386393</v>
      </c>
      <c r="SP303">
        <v>-4.2744105849842304</v>
      </c>
      <c r="SQ303">
        <v>-6.77190849854804</v>
      </c>
      <c r="SR303">
        <v>2.99403799925742E-2</v>
      </c>
      <c r="SS303">
        <v>-2.4102247128346699</v>
      </c>
      <c r="ST303">
        <v>-5.0520178952894303</v>
      </c>
      <c r="SU303">
        <v>-10.0519979295676</v>
      </c>
      <c r="SV303">
        <v>-4.6744976227274799</v>
      </c>
      <c r="SW303">
        <v>-10.0519979295676</v>
      </c>
      <c r="SX303">
        <v>-8.9524732478637805</v>
      </c>
      <c r="SY303" s="3" t="s">
        <v>1237</v>
      </c>
    </row>
    <row r="304" spans="1:519" ht="15.75" customHeight="1" x14ac:dyDescent="0.25">
      <c r="A304" t="s">
        <v>1149</v>
      </c>
      <c r="B304" t="s">
        <v>586</v>
      </c>
      <c r="C304" t="s">
        <v>1017</v>
      </c>
      <c r="D304" t="s">
        <v>521</v>
      </c>
      <c r="E304" t="s">
        <v>1150</v>
      </c>
      <c r="F304">
        <v>-1.3844345723432301</v>
      </c>
      <c r="G304">
        <v>-3.3133299189730501</v>
      </c>
      <c r="H304">
        <v>-2.5712889604631801</v>
      </c>
      <c r="I304">
        <v>-4.2860488504941303</v>
      </c>
      <c r="J304">
        <v>-6.4580527045109903</v>
      </c>
      <c r="K304">
        <v>-4.0954841344380997</v>
      </c>
      <c r="L304">
        <v>0.364112725541274</v>
      </c>
      <c r="M304">
        <v>-3.0471213010403502</v>
      </c>
      <c r="N304">
        <v>-1.7941037073631501</v>
      </c>
      <c r="O304">
        <v>-7.4394352007590303</v>
      </c>
      <c r="P304">
        <v>-1.9320507432091201</v>
      </c>
      <c r="Q304">
        <v>-8.4769060122791995</v>
      </c>
      <c r="R304">
        <v>-9.40289859706896</v>
      </c>
      <c r="S304">
        <v>-1.1688140781957701</v>
      </c>
      <c r="T304">
        <v>-2.5712889604631801</v>
      </c>
      <c r="U304">
        <v>-9.1398665957048593</v>
      </c>
      <c r="V304">
        <v>-3.2032404828258398</v>
      </c>
      <c r="W304">
        <v>-7.0243986262826299</v>
      </c>
      <c r="X304">
        <v>-2.0524156884626699</v>
      </c>
      <c r="Y304">
        <v>-4.2210149834022497</v>
      </c>
      <c r="Z304">
        <v>-0.15926295825126999</v>
      </c>
      <c r="AA304">
        <v>-3.2470826500492</v>
      </c>
      <c r="AB304">
        <v>-9.40289859706896</v>
      </c>
      <c r="AC304">
        <v>-2.3357474893466001</v>
      </c>
      <c r="AD304">
        <v>-4.8730914528753599</v>
      </c>
      <c r="AE304">
        <v>-3.1046211100113599</v>
      </c>
      <c r="AF304">
        <v>-6.3154484854096102</v>
      </c>
      <c r="AG304">
        <v>-4.3716938521454303</v>
      </c>
      <c r="AH304">
        <v>-6.05241436245689</v>
      </c>
      <c r="AI304">
        <v>-0.16881410215284201</v>
      </c>
      <c r="AJ304">
        <v>-1.7547351563034199</v>
      </c>
      <c r="AK304">
        <v>0.16675276258439101</v>
      </c>
      <c r="AL304">
        <v>-5.4864354240826501</v>
      </c>
      <c r="AM304">
        <v>-4.1625983129482202</v>
      </c>
      <c r="AN304">
        <v>-6.9969179422078502</v>
      </c>
      <c r="AO304">
        <v>-0.49331987795899201</v>
      </c>
      <c r="AP304">
        <v>-9.1398665957048593</v>
      </c>
      <c r="AQ304">
        <v>-2.8575622246607999</v>
      </c>
      <c r="AR304">
        <v>-0.55742294163992101</v>
      </c>
      <c r="AS304">
        <v>-2.2450607537764302</v>
      </c>
      <c r="AT304">
        <v>-10.1398545733965</v>
      </c>
      <c r="AU304">
        <v>0.14282374884900201</v>
      </c>
      <c r="AV304">
        <v>-4.0140343408166599</v>
      </c>
      <c r="AW304">
        <v>-3.3607062449047</v>
      </c>
      <c r="AX304">
        <v>-2.6163165313775298</v>
      </c>
      <c r="AY304">
        <v>-7.5955539799096803</v>
      </c>
      <c r="AZ304">
        <v>-2.1856822107712501</v>
      </c>
      <c r="BA304">
        <v>-8.8179409052912003</v>
      </c>
      <c r="BB304">
        <v>-0.85062814557284505</v>
      </c>
      <c r="BC304">
        <v>3.3607350759675598</v>
      </c>
      <c r="BD304">
        <v>-1.9875936912904499</v>
      </c>
      <c r="BE304">
        <v>-1.9859043527409601</v>
      </c>
      <c r="BF304">
        <v>-4.19736372179998</v>
      </c>
      <c r="BG304">
        <v>-6.4580527045109903</v>
      </c>
      <c r="BH304">
        <v>-1.4978268649979301</v>
      </c>
      <c r="BI304">
        <v>-2.5412056133119401</v>
      </c>
      <c r="BJ304">
        <v>-3.50567235630953</v>
      </c>
      <c r="BK304">
        <v>-2.02266834687271</v>
      </c>
      <c r="BL304">
        <v>-5.05241506965982</v>
      </c>
      <c r="BM304">
        <v>-3.4371285084539598</v>
      </c>
      <c r="BN304">
        <v>-4.2943881489966502</v>
      </c>
      <c r="BO304">
        <v>-3.7504262422110002</v>
      </c>
      <c r="BP304">
        <v>-4.7361558640723702</v>
      </c>
      <c r="BQ304">
        <v>-3.1625985037808602</v>
      </c>
      <c r="BR304">
        <v>-5.0037412463858404</v>
      </c>
      <c r="BS304">
        <v>0.50337633849317998</v>
      </c>
      <c r="BT304">
        <v>-3.7852616106920198</v>
      </c>
      <c r="BU304">
        <v>-6.3497999493019197</v>
      </c>
      <c r="BV304">
        <v>-3.4580543439359701</v>
      </c>
      <c r="BW304">
        <v>-3.9239408954400998</v>
      </c>
      <c r="BX304">
        <v>-1.15831128864382</v>
      </c>
      <c r="BY304">
        <v>-0.34925857919514097</v>
      </c>
      <c r="BZ304">
        <v>-1.1110516083283499</v>
      </c>
      <c r="CA304">
        <v>-2.1885938059952901</v>
      </c>
      <c r="CB304">
        <v>-5.5350155718076302</v>
      </c>
      <c r="CC304">
        <v>-0.46981251950082598</v>
      </c>
      <c r="CD304">
        <v>-6.0383391909772604</v>
      </c>
      <c r="CE304">
        <v>-1.4598121177541199</v>
      </c>
      <c r="CF304">
        <v>2.0397195179196101</v>
      </c>
      <c r="CG304">
        <v>-3.5549158669244099</v>
      </c>
      <c r="CH304">
        <v>-3.2818974157021099</v>
      </c>
      <c r="CI304">
        <v>-4.7882025909770203</v>
      </c>
      <c r="CJ304">
        <v>-6.17025073237581</v>
      </c>
      <c r="CK304">
        <v>3.9808857546687899</v>
      </c>
      <c r="CL304">
        <v>-1.9533515667999599</v>
      </c>
      <c r="CM304">
        <v>-7.3325202610717302</v>
      </c>
      <c r="CN304">
        <v>-4.9699529487569096</v>
      </c>
      <c r="CO304">
        <v>-2.4757275475756702</v>
      </c>
      <c r="CP304">
        <v>1.32653778935037</v>
      </c>
      <c r="CQ304">
        <v>-0.56307934404377702</v>
      </c>
      <c r="CR304">
        <v>-8.9174758918492092</v>
      </c>
      <c r="CS304">
        <v>-2.8513968525137798</v>
      </c>
      <c r="CT304">
        <v>-2.7532974211890999</v>
      </c>
      <c r="CU304">
        <v>-2.1249281836903098</v>
      </c>
      <c r="CV304">
        <v>-3.6426918113008502</v>
      </c>
      <c r="CW304">
        <v>-8.7248321020187696</v>
      </c>
      <c r="CX304">
        <v>-4.16642002288825</v>
      </c>
      <c r="CY304">
        <v>-2.0612829256718799</v>
      </c>
      <c r="CZ304">
        <v>-2.3639939249442801</v>
      </c>
      <c r="DA304">
        <v>-3.4302201402144701</v>
      </c>
      <c r="DB304">
        <v>-0.30014990108127998</v>
      </c>
      <c r="DC304">
        <v>-3.27982606597981</v>
      </c>
      <c r="DD304">
        <v>-1.48404972705714</v>
      </c>
      <c r="DE304">
        <v>-9.0243903030820203</v>
      </c>
      <c r="DF304">
        <v>-8.2654029425074693</v>
      </c>
      <c r="DG304">
        <v>-4.7941031900033702</v>
      </c>
      <c r="DH304">
        <v>-5.2091404921928204</v>
      </c>
      <c r="DI304">
        <v>-2.6307633011686402</v>
      </c>
      <c r="DJ304">
        <v>-8.9174758918492092</v>
      </c>
      <c r="DK304">
        <v>-4.10645524947806</v>
      </c>
      <c r="DL304">
        <v>-5.1934588784833302</v>
      </c>
      <c r="DM304">
        <v>-2.5561688753596199</v>
      </c>
      <c r="DN304">
        <v>-9.2653963848474508</v>
      </c>
      <c r="DO304">
        <v>-6.0105942271738497</v>
      </c>
      <c r="DP304">
        <v>-1.42792485461448</v>
      </c>
      <c r="DQ304">
        <v>-5.8059766892505396</v>
      </c>
      <c r="DR304">
        <v>-7.8179457142506203</v>
      </c>
      <c r="DS304">
        <v>-2.5738244530562402</v>
      </c>
      <c r="DT304">
        <v>-3.4650976197939101</v>
      </c>
      <c r="DU304">
        <v>-7.4029094172141399</v>
      </c>
      <c r="DV304">
        <v>-4.4627458035312504</v>
      </c>
      <c r="DW304">
        <v>-2.2249951321177601</v>
      </c>
      <c r="DX304">
        <v>-6.4399446340974706E-2</v>
      </c>
      <c r="DY304">
        <v>-5.8544751661790304</v>
      </c>
      <c r="DZ304">
        <v>-2.7852617576059502</v>
      </c>
      <c r="EA304">
        <v>-2.92394105717718</v>
      </c>
      <c r="EB304">
        <v>-2.3465461545308899</v>
      </c>
      <c r="EC304">
        <v>-3.28397174364172</v>
      </c>
      <c r="ED304">
        <v>-0.67874023969146102</v>
      </c>
      <c r="EE304">
        <v>-8.4029058104900596</v>
      </c>
      <c r="EF304">
        <v>-9.2653963848474508</v>
      </c>
      <c r="EG304">
        <v>-2.2440508167804198</v>
      </c>
      <c r="EH304">
        <v>-2.7432736942317799</v>
      </c>
      <c r="EI304">
        <v>-4.2130880698083502</v>
      </c>
      <c r="EJ304">
        <v>-5.9434800937695798</v>
      </c>
      <c r="EK304">
        <v>-1.23148594729824</v>
      </c>
      <c r="EL304">
        <v>-2.4006604596811401</v>
      </c>
      <c r="EM304">
        <v>-7.4029094172141399</v>
      </c>
      <c r="EN304">
        <v>-6.8179481187363402</v>
      </c>
      <c r="EO304">
        <v>-2.7852617576059502</v>
      </c>
      <c r="EP304">
        <v>-4.47217521336965</v>
      </c>
      <c r="EQ304">
        <v>-4.8179499221032698</v>
      </c>
      <c r="ER304">
        <v>-3.1493016829181602</v>
      </c>
      <c r="ES304">
        <v>3.4047638943301499</v>
      </c>
      <c r="ET304">
        <v>0.42665118036626698</v>
      </c>
      <c r="EU304">
        <v>-2.7547350843844298</v>
      </c>
      <c r="EV304">
        <v>-3.3411366103882498</v>
      </c>
      <c r="EW304">
        <v>-2.8254840448439502</v>
      </c>
      <c r="EX304">
        <v>-2.9918256276192601</v>
      </c>
      <c r="EY304">
        <v>-4.06662927898011</v>
      </c>
      <c r="EZ304">
        <v>-3.07918250631415</v>
      </c>
      <c r="FA304">
        <v>-9.9174655869950499</v>
      </c>
      <c r="FB304">
        <v>-1.9960701842774899</v>
      </c>
      <c r="FC304">
        <v>-4.0737890687763496</v>
      </c>
      <c r="FD304">
        <v>-1.4745426417043299</v>
      </c>
      <c r="FE304">
        <v>-4.7475606228367599</v>
      </c>
      <c r="FF304">
        <v>0.68494757766700198</v>
      </c>
      <c r="FG304">
        <v>-3.2736298009029898</v>
      </c>
      <c r="FH304">
        <v>-2.9699534496925399</v>
      </c>
      <c r="FI304">
        <v>-4.1436401602269104</v>
      </c>
      <c r="FJ304">
        <v>-3.3694898021510098</v>
      </c>
      <c r="FK304">
        <v>-3.1587868903343499</v>
      </c>
      <c r="FL304">
        <v>-4.9500534004687102</v>
      </c>
      <c r="FM304">
        <v>-4.9566561322710996</v>
      </c>
      <c r="FN304">
        <v>-0.77137212022916801</v>
      </c>
      <c r="FO304">
        <v>-8.9174758918492092</v>
      </c>
      <c r="FP304">
        <v>-5.5649687731789097</v>
      </c>
      <c r="FQ304">
        <v>-2.2933434101091299</v>
      </c>
      <c r="FR304">
        <v>-2.4757275475756702</v>
      </c>
      <c r="FS304">
        <v>-4.16642002288825</v>
      </c>
      <c r="FT304">
        <v>-1.24001817423417</v>
      </c>
      <c r="FU304">
        <v>-4.2289856923089602</v>
      </c>
      <c r="FV304">
        <v>-5.06662892187751</v>
      </c>
      <c r="FW304">
        <v>-5.3939233446363799</v>
      </c>
      <c r="FX304">
        <v>-3.1305163282739201</v>
      </c>
      <c r="FY304">
        <v>-3.5549158669244099</v>
      </c>
      <c r="FZ304">
        <v>-1.8483240955305</v>
      </c>
      <c r="GA304">
        <v>-4.14741191313004</v>
      </c>
      <c r="GB304">
        <v>-0.28943126962514398</v>
      </c>
      <c r="GC304">
        <v>-6.9434787822304296</v>
      </c>
      <c r="GD304">
        <v>-6.2012775946316498</v>
      </c>
      <c r="GE304">
        <v>-7.4769098088301096</v>
      </c>
      <c r="GF304">
        <v>0.54457782551755296</v>
      </c>
      <c r="GG304">
        <v>-3.7706445175818102</v>
      </c>
      <c r="GH304">
        <v>-2.4452304217165399</v>
      </c>
      <c r="GI304">
        <v>-0.99055484439322194</v>
      </c>
      <c r="GJ304">
        <v>-2.2230038344360898</v>
      </c>
      <c r="GK304">
        <v>-3.85756207019669</v>
      </c>
      <c r="GL304">
        <v>1.44147891427909</v>
      </c>
      <c r="GM304">
        <v>-7.2329848165195001</v>
      </c>
      <c r="GN304">
        <v>-5.6587508517391303</v>
      </c>
      <c r="GO304">
        <v>2.0020156419365902</v>
      </c>
      <c r="GP304">
        <v>1.7730107243522399</v>
      </c>
      <c r="GQ304">
        <v>-0.772463830462495</v>
      </c>
      <c r="GR304">
        <v>-1.24961429041811</v>
      </c>
      <c r="GS304">
        <v>-5.0174812964691702</v>
      </c>
      <c r="GT304">
        <v>-3.7389988972760499</v>
      </c>
      <c r="GU304">
        <v>-3.57763593944882</v>
      </c>
      <c r="GV304">
        <v>-8.4769060122791995</v>
      </c>
      <c r="GW304">
        <v>-5.0595044909623796</v>
      </c>
      <c r="GX304">
        <v>-5.34980081839453</v>
      </c>
      <c r="GY304">
        <v>-3.1915111918330901</v>
      </c>
      <c r="GZ304">
        <v>-2.8951182252106298</v>
      </c>
      <c r="HA304">
        <v>-3.2091410834610801</v>
      </c>
      <c r="HB304">
        <v>-10.1398545733965</v>
      </c>
      <c r="HC304">
        <v>-4.7764733031629696</v>
      </c>
      <c r="HD304">
        <v>-3.3260972131638198</v>
      </c>
      <c r="HE304">
        <v>-3.82397400903483</v>
      </c>
      <c r="HF304">
        <v>-2.3303783170404002</v>
      </c>
      <c r="HG304">
        <v>-3.54493178007916</v>
      </c>
      <c r="HH304">
        <v>-2.0568424944899699</v>
      </c>
      <c r="HI304">
        <v>-1.7411348549310499</v>
      </c>
      <c r="HJ304">
        <v>-4.8793504406316401</v>
      </c>
      <c r="HK304">
        <v>-4.4487162481749296</v>
      </c>
      <c r="HL304">
        <v>-1.4365517189689001</v>
      </c>
      <c r="HM304">
        <v>-3.34763037149943</v>
      </c>
      <c r="HN304">
        <v>-3.28812936851629</v>
      </c>
      <c r="HO304">
        <v>-3.1455249926670001</v>
      </c>
      <c r="HP304">
        <v>-2.0945739027860601</v>
      </c>
      <c r="HQ304">
        <v>-2.7852617576059502</v>
      </c>
      <c r="HR304">
        <v>-8.4769060122791995</v>
      </c>
      <c r="HS304">
        <v>-4.4627458035312504</v>
      </c>
      <c r="HT304">
        <v>-7.5955539799096803</v>
      </c>
      <c r="HU304">
        <v>-7.4769098088301096</v>
      </c>
      <c r="HV304">
        <v>-2.3794357612255599</v>
      </c>
      <c r="HW304">
        <v>-6.1101298025823398</v>
      </c>
      <c r="HX304">
        <v>-9.0243903030820203</v>
      </c>
      <c r="HY304">
        <v>-4.8360972612043804</v>
      </c>
      <c r="HZ304">
        <v>-2.60460311187044</v>
      </c>
      <c r="IA304">
        <v>-9.1398665957048593</v>
      </c>
      <c r="IB304">
        <v>-5.45805364132503</v>
      </c>
      <c r="IC304">
        <v>-2.9451215995620701</v>
      </c>
      <c r="ID304">
        <v>-8.2654029425074693</v>
      </c>
      <c r="IE304">
        <v>-1.8202064219084899</v>
      </c>
      <c r="IF304">
        <v>-9.5549000875364403</v>
      </c>
      <c r="IG304">
        <v>-5.9304239527598099</v>
      </c>
      <c r="IH304">
        <v>-4.3411363944159804</v>
      </c>
      <c r="II304">
        <v>-3.38945054081328</v>
      </c>
      <c r="IJ304">
        <v>-1.1910246807437199</v>
      </c>
      <c r="IK304">
        <v>-3.8730917651469201</v>
      </c>
      <c r="IL304">
        <v>-2.7178137117370298</v>
      </c>
      <c r="IM304">
        <v>-3.5549158669244099</v>
      </c>
      <c r="IN304">
        <v>-4.1625983129482202</v>
      </c>
      <c r="IO304">
        <v>-1.2787916604085401</v>
      </c>
      <c r="IP304">
        <v>-3.0612828367264502</v>
      </c>
      <c r="IQ304">
        <v>-0.43223186731416702</v>
      </c>
      <c r="IR304">
        <v>-5.0383398913141502</v>
      </c>
      <c r="IS304">
        <v>0.326877655334394</v>
      </c>
      <c r="IT304">
        <v>-4.8793504406316401</v>
      </c>
      <c r="IU304">
        <v>-4.1587867000052299</v>
      </c>
      <c r="IV304">
        <v>-7.0524129480520701</v>
      </c>
      <c r="IW304">
        <v>-5.0244007070902796</v>
      </c>
      <c r="IX304">
        <v>-8.9174758918492092</v>
      </c>
      <c r="IY304">
        <v>-6.6373761559754598</v>
      </c>
      <c r="IZ304">
        <v>-2.1082921831641999</v>
      </c>
      <c r="JA304">
        <v>-5.7475600503390698</v>
      </c>
      <c r="JB304">
        <v>1.2930112217685901</v>
      </c>
      <c r="JC304">
        <v>-4.8059772854051497</v>
      </c>
      <c r="JD304">
        <v>-7.1702491975963003</v>
      </c>
      <c r="JE304">
        <v>-5.36728823452468</v>
      </c>
      <c r="JF304">
        <v>-2.70525025148876</v>
      </c>
      <c r="JG304">
        <v>-3.9500537298510299</v>
      </c>
      <c r="JH304">
        <v>-6.1398771153068896</v>
      </c>
      <c r="JI304">
        <v>-3.0630628429521201</v>
      </c>
      <c r="JJ304">
        <v>-7.7706401546002501</v>
      </c>
      <c r="JK304">
        <v>0.86410771318837298</v>
      </c>
      <c r="JL304">
        <v>-2.4639214675926402</v>
      </c>
      <c r="JM304">
        <v>-3.59555784426554</v>
      </c>
      <c r="JN304">
        <v>-5.36728823452468</v>
      </c>
      <c r="JO304">
        <v>-3.6294438322952498</v>
      </c>
      <c r="JP304">
        <v>-3.04184635964257</v>
      </c>
      <c r="JQ304">
        <v>-1.4645095414635001</v>
      </c>
      <c r="JR304">
        <v>1.2245296723864101</v>
      </c>
      <c r="JS304">
        <v>-4.7590562570946098</v>
      </c>
      <c r="JT304">
        <v>-1.68660791550105</v>
      </c>
      <c r="JU304">
        <v>-2.42907206964122</v>
      </c>
      <c r="JV304">
        <v>-3.6587516592173199</v>
      </c>
      <c r="JW304">
        <v>-7.6804426276796098</v>
      </c>
      <c r="JX304">
        <v>-7.4029094172141399</v>
      </c>
      <c r="JY304">
        <v>-0.403758572630394</v>
      </c>
      <c r="JZ304">
        <v>-6.26540786077204</v>
      </c>
      <c r="KA304">
        <v>-4.06662927898011</v>
      </c>
      <c r="KB304">
        <v>-2.2319863985422201</v>
      </c>
      <c r="KC304">
        <v>-1.75905676203776</v>
      </c>
      <c r="KD304">
        <v>-5.2012783787043997</v>
      </c>
      <c r="KE304">
        <v>-6.4769117071093101</v>
      </c>
      <c r="KF304">
        <v>-5.4769126562498496</v>
      </c>
      <c r="KG304">
        <v>-1.6749925013323801</v>
      </c>
      <c r="KH304">
        <v>-1.88406311657569</v>
      </c>
      <c r="KI304">
        <v>-2.4325193709851098</v>
      </c>
      <c r="KJ304">
        <v>-4.7248405552819497</v>
      </c>
      <c r="KK304">
        <v>-8.3325168260958105</v>
      </c>
      <c r="KL304">
        <v>-6.1549839918780904</v>
      </c>
      <c r="KM304">
        <v>-4.0037415882565899</v>
      </c>
      <c r="KN304">
        <v>-2.5852896385373101</v>
      </c>
      <c r="KO304">
        <v>-2.1119725294174398</v>
      </c>
      <c r="KP304">
        <v>-3.0648450480739702</v>
      </c>
      <c r="KQ304">
        <v>-4.8982919959953399</v>
      </c>
      <c r="KR304">
        <v>-2.23700098454532</v>
      </c>
      <c r="KS304">
        <v>-8.4769060122791995</v>
      </c>
      <c r="KT304">
        <v>2.4755977645950402</v>
      </c>
      <c r="KU304">
        <v>-6.9699509450161203</v>
      </c>
      <c r="KV304">
        <v>-8.2012728902040806</v>
      </c>
      <c r="KW304">
        <v>-3.33252348136909</v>
      </c>
      <c r="KX304">
        <v>-2.6914179796354101</v>
      </c>
      <c r="KY304">
        <v>2.1089878492399898</v>
      </c>
      <c r="KZ304">
        <v>-4.5153872658087497</v>
      </c>
      <c r="LA304">
        <v>-2.9732968923794898</v>
      </c>
      <c r="LB304">
        <v>-3.47454246403254</v>
      </c>
      <c r="LC304">
        <v>-1.8149479600803999</v>
      </c>
      <c r="LD304">
        <v>-1.9682847129177301</v>
      </c>
      <c r="LE304">
        <v>-6.7941014161998101</v>
      </c>
      <c r="LF304">
        <v>-3.4325192559376698</v>
      </c>
      <c r="LG304">
        <v>-2.0909376186934399</v>
      </c>
      <c r="LH304">
        <v>-2.6254931769186398</v>
      </c>
      <c r="LI304">
        <v>-5.8059766892505396</v>
      </c>
      <c r="LJ304">
        <v>-2.6137053181573</v>
      </c>
      <c r="LK304">
        <v>-9.5549000875364403</v>
      </c>
      <c r="LL304">
        <v>-4.4487162481749296</v>
      </c>
      <c r="LM304">
        <v>-0.84410964543530498</v>
      </c>
      <c r="LN304">
        <v>-6.0383391909772604</v>
      </c>
      <c r="LO304">
        <v>-3.0559559573330901</v>
      </c>
      <c r="LP304">
        <v>-4.4029125731051</v>
      </c>
      <c r="LQ304">
        <v>-5.6480244531211596</v>
      </c>
      <c r="LR304">
        <v>-2.7389990395536401</v>
      </c>
      <c r="LS304">
        <v>-4.3282359095533796</v>
      </c>
      <c r="LT304">
        <v>-3.4603982840234502</v>
      </c>
      <c r="LU304">
        <v>-2.5190477472786701</v>
      </c>
      <c r="LV304">
        <v>-1.45571438122914</v>
      </c>
      <c r="LW304">
        <v>-5.3761120795148098</v>
      </c>
      <c r="LX304">
        <v>-2.75905668990301</v>
      </c>
      <c r="LY304">
        <v>-2.3961660793219699</v>
      </c>
      <c r="LZ304">
        <v>-3.15498532067536</v>
      </c>
      <c r="MA304">
        <v>-9.5549000875364403</v>
      </c>
      <c r="MB304">
        <v>-4.0991319105309199</v>
      </c>
      <c r="MC304">
        <v>-5.45805364132503</v>
      </c>
      <c r="MD304">
        <v>-1.58465035172184</v>
      </c>
      <c r="ME304">
        <v>-4.7024727509235396</v>
      </c>
      <c r="MF304">
        <v>-8.2012728902040806</v>
      </c>
      <c r="MG304">
        <v>-4.1138159525515698</v>
      </c>
      <c r="MH304">
        <v>-4.15498513084711</v>
      </c>
      <c r="MI304">
        <v>2.00206884552244</v>
      </c>
      <c r="MJ304">
        <v>-2.9094576628995301</v>
      </c>
      <c r="MK304">
        <v>-8.0809791582912496</v>
      </c>
      <c r="ML304">
        <v>-2.1027892078366599</v>
      </c>
      <c r="MM304">
        <v>-1.1876226697531</v>
      </c>
      <c r="MN304">
        <v>-0.48554091463181598</v>
      </c>
      <c r="MO304">
        <v>-5.1101305386506697</v>
      </c>
      <c r="MP304">
        <v>-9.9174655869950499</v>
      </c>
      <c r="MQ304">
        <v>-1.1342540221395701</v>
      </c>
      <c r="MR304">
        <v>-2.13331867876451</v>
      </c>
      <c r="MS304">
        <v>-5.7590556800169397</v>
      </c>
      <c r="MT304">
        <v>-3.68318169344123</v>
      </c>
      <c r="MU304">
        <v>-5.8059766892505396</v>
      </c>
      <c r="MV304">
        <v>-3.6480252546180401</v>
      </c>
      <c r="MW304">
        <v>-2.6320838457998201</v>
      </c>
      <c r="MX304">
        <v>-3.7648388970687399</v>
      </c>
      <c r="MY304">
        <v>-1.8444922341430201</v>
      </c>
      <c r="MZ304">
        <v>-4.1212144029756903</v>
      </c>
      <c r="NA304">
        <v>-1.4365517189689001</v>
      </c>
      <c r="NB304">
        <v>-3.1798764929134999</v>
      </c>
      <c r="NC304">
        <v>-5.57509298334785</v>
      </c>
      <c r="ND304">
        <v>-8.3325168260958105</v>
      </c>
      <c r="NE304">
        <v>-2.4184644244575899E-2</v>
      </c>
      <c r="NF304">
        <v>-6.8179481187363402</v>
      </c>
      <c r="NG304">
        <v>-7.8668551489051097</v>
      </c>
      <c r="NH304">
        <v>-6.0666282076725704</v>
      </c>
      <c r="NI304">
        <v>-1.54182605590044</v>
      </c>
      <c r="NJ304">
        <v>-8.2012728902040806</v>
      </c>
      <c r="NK304">
        <v>-4.2289856923089602</v>
      </c>
      <c r="NL304">
        <v>-2.3487156210034899</v>
      </c>
      <c r="NM304">
        <v>-5.1398778667099698</v>
      </c>
      <c r="NN304">
        <v>-1.59942758377227</v>
      </c>
      <c r="NO304">
        <v>-2.6654965227997698</v>
      </c>
      <c r="NP304">
        <v>-4.8000280215272699</v>
      </c>
      <c r="NQ304">
        <v>2.1583271854585999</v>
      </c>
      <c r="NR304">
        <v>-3.4674530404074799</v>
      </c>
      <c r="NS304">
        <v>2.6221573129225701</v>
      </c>
      <c r="NT304">
        <v>-3.2329878221306201</v>
      </c>
      <c r="NU304">
        <v>-2.3422169841926399</v>
      </c>
      <c r="NV304">
        <v>1.2191388046633</v>
      </c>
      <c r="NW304">
        <v>-3.5300840182186701</v>
      </c>
      <c r="NX304">
        <v>-6.9174836205381496</v>
      </c>
      <c r="NY304">
        <v>-5.2249944346825199</v>
      </c>
      <c r="NZ304">
        <v>-1.21259442661496</v>
      </c>
      <c r="OA304">
        <v>-1.37832733026592</v>
      </c>
      <c r="OB304">
        <v>-2.4325193709851098</v>
      </c>
      <c r="OC304">
        <v>-5.4864354240826501</v>
      </c>
      <c r="OD304">
        <v>0.36112920995159398</v>
      </c>
      <c r="OE304">
        <v>-2.4394387843717902</v>
      </c>
      <c r="OF304">
        <v>-4.1779462731996704</v>
      </c>
      <c r="OG304">
        <v>-0.77976308713801101</v>
      </c>
      <c r="OH304">
        <v>-7.7248366104196302</v>
      </c>
      <c r="OI304">
        <v>-2.1202877970969198</v>
      </c>
      <c r="OJ304">
        <v>-2.24304158628108</v>
      </c>
      <c r="OK304">
        <v>-4.6426915451210302</v>
      </c>
      <c r="OL304">
        <v>-3.0900298871918102</v>
      </c>
      <c r="OM304">
        <v>-3.54493178007916</v>
      </c>
      <c r="ON304">
        <v>-7.0809820436726696</v>
      </c>
      <c r="OO304">
        <v>-2.6654965227997698</v>
      </c>
      <c r="OP304">
        <v>-5.3849902253977504</v>
      </c>
      <c r="OQ304">
        <v>-8.2654029425074693</v>
      </c>
      <c r="OR304">
        <v>-3.25316570124608</v>
      </c>
      <c r="OS304">
        <v>-5.1625979312830097</v>
      </c>
      <c r="OT304">
        <v>-5.6587508517391303</v>
      </c>
      <c r="OU304">
        <v>-4.25723516121068</v>
      </c>
      <c r="OV304">
        <v>-7.8668551489051097</v>
      </c>
      <c r="OW304">
        <v>-2.77501426220137</v>
      </c>
      <c r="OX304">
        <v>-5.7590556800169397</v>
      </c>
      <c r="OY304">
        <v>-4.3239612557196203</v>
      </c>
      <c r="OZ304">
        <v>-9.7248230852592901</v>
      </c>
      <c r="PA304">
        <v>-0.63439781067124001</v>
      </c>
      <c r="PB304">
        <v>-2.9158767830797698</v>
      </c>
      <c r="PC304">
        <v>-3.2818974157021099</v>
      </c>
      <c r="PD304">
        <v>-3.7735561124141102</v>
      </c>
      <c r="PE304">
        <v>-0.54866793855391705</v>
      </c>
      <c r="PF304">
        <v>-4.9174855527168502</v>
      </c>
      <c r="PG304">
        <v>-3.6533784881190701</v>
      </c>
      <c r="PH304">
        <v>-5.1249275329904203</v>
      </c>
      <c r="PI304">
        <v>-3.4769133681056599</v>
      </c>
      <c r="PJ304">
        <v>-4.4816666592247403</v>
      </c>
      <c r="PK304">
        <v>-3.3939240166990201</v>
      </c>
      <c r="PL304">
        <v>-3.1760190177596899</v>
      </c>
      <c r="PM304">
        <v>-4.9766475982243401</v>
      </c>
      <c r="PN304">
        <v>-4.6969345695080902</v>
      </c>
      <c r="PO304">
        <v>-3.6859218552656898</v>
      </c>
      <c r="PP304">
        <v>-2.6294439641686398</v>
      </c>
      <c r="PQ304">
        <v>-6.5549141136505602</v>
      </c>
      <c r="PR304">
        <v>-3.50325375591235</v>
      </c>
      <c r="PS304">
        <v>-8.3325168260958105</v>
      </c>
      <c r="PT304">
        <v>-4.4394384375701597</v>
      </c>
      <c r="PU304">
        <v>-6.3849893348460798</v>
      </c>
      <c r="PV304">
        <v>-1.85756230189286</v>
      </c>
      <c r="PW304">
        <v>-2.8793509110755502</v>
      </c>
      <c r="PX304">
        <v>-2.0603937453959902</v>
      </c>
      <c r="PY304">
        <v>-3.5008392033831601</v>
      </c>
      <c r="PZ304">
        <v>-3.12492809073317</v>
      </c>
      <c r="QA304">
        <v>-4.6268085093431299</v>
      </c>
      <c r="QB304">
        <v>-1.78232654018768</v>
      </c>
      <c r="QC304">
        <v>-4.6007192899104998</v>
      </c>
      <c r="QD304">
        <v>-2.2329879223177702</v>
      </c>
      <c r="QE304">
        <v>-1.3277012591064099</v>
      </c>
      <c r="QF304">
        <v>-3.5080950181695498</v>
      </c>
      <c r="QG304">
        <v>-2.6872940276036301</v>
      </c>
      <c r="QH304">
        <v>-3.4029127985261498</v>
      </c>
      <c r="QI304">
        <v>-3.9078571756912099</v>
      </c>
      <c r="QJ304">
        <v>-6.7941014161998101</v>
      </c>
      <c r="QK304">
        <v>-1.82171236668572</v>
      </c>
      <c r="QL304">
        <v>2.2587760202796199</v>
      </c>
      <c r="QM304">
        <v>-2.0882164076694001</v>
      </c>
      <c r="QN304">
        <v>-2.0365907222653599</v>
      </c>
      <c r="QO304">
        <v>-2.9385713278005201</v>
      </c>
      <c r="QP304">
        <v>-7.3325202610717302</v>
      </c>
      <c r="QQ304">
        <v>-2.7290738266546399</v>
      </c>
      <c r="QR304">
        <v>-1.88249069684263</v>
      </c>
      <c r="QS304">
        <v>-5.2329872210078996</v>
      </c>
      <c r="QT304">
        <v>-4.5801823662165697</v>
      </c>
      <c r="QU304">
        <v>-5.5251677925733604</v>
      </c>
      <c r="QV304">
        <v>-4.25723516121068</v>
      </c>
      <c r="QW304">
        <v>-2.7461305167455801</v>
      </c>
      <c r="QX304">
        <v>-8.7248321020187696</v>
      </c>
      <c r="QY304">
        <v>-10.724805051909399</v>
      </c>
      <c r="QZ304">
        <v>-2.8998822192437799</v>
      </c>
      <c r="RA304">
        <v>-6.5350145836613498</v>
      </c>
      <c r="RB304">
        <v>-5.1027885670459003</v>
      </c>
      <c r="RC304">
        <v>-0.450171747644799</v>
      </c>
      <c r="RD304">
        <v>-1.7425604429616799</v>
      </c>
      <c r="RE304">
        <v>-2.8824906182644701</v>
      </c>
      <c r="RF304">
        <v>-5.4302194510292203</v>
      </c>
      <c r="RG304">
        <v>-3.9304249275532102</v>
      </c>
      <c r="RH304">
        <v>-1.9607988185668199</v>
      </c>
      <c r="RI304">
        <v>-5.4487157827896597</v>
      </c>
      <c r="RJ304">
        <v>-1.7963226695543799</v>
      </c>
      <c r="RK304">
        <v>-2.3761128539673999</v>
      </c>
      <c r="RL304">
        <v>-6.9174836205381496</v>
      </c>
      <c r="RM304">
        <v>-3.8513966987083701</v>
      </c>
      <c r="RN304">
        <v>-6.5350145836613498</v>
      </c>
      <c r="RO304">
        <v>-3.4698123128955798</v>
      </c>
      <c r="RP304">
        <v>-4.8360972612043804</v>
      </c>
      <c r="RQ304">
        <v>-2.3961660793219699</v>
      </c>
      <c r="RR304">
        <v>-4.3805447670126796</v>
      </c>
      <c r="RS304">
        <v>-1.8269955872161401</v>
      </c>
      <c r="RT304">
        <v>-6.6373761559754598</v>
      </c>
      <c r="RU304">
        <v>-4.6007192899104998</v>
      </c>
      <c r="RV304">
        <v>-0.48256013875516302</v>
      </c>
      <c r="RW304">
        <v>-6.2985746865810999</v>
      </c>
      <c r="RX304">
        <v>-7.2654062213486599</v>
      </c>
      <c r="RY304">
        <v>-8.5549081024420897</v>
      </c>
      <c r="RZ304">
        <v>-7.2654062213486599</v>
      </c>
      <c r="SA304">
        <v>-7.8668551489051097</v>
      </c>
      <c r="SB304">
        <v>-4.5202694855363097</v>
      </c>
      <c r="SC304">
        <v>0.82542470006061397</v>
      </c>
      <c r="SD304">
        <v>-2.11658620443548</v>
      </c>
      <c r="SE304">
        <v>-8.2654029425074693</v>
      </c>
      <c r="SF304">
        <v>1.90764296325695</v>
      </c>
      <c r="SG304">
        <v>-4.8421974581614204</v>
      </c>
      <c r="SH304">
        <v>-8.0243958518770899</v>
      </c>
      <c r="SI304">
        <v>0.810069661445873</v>
      </c>
      <c r="SJ304">
        <v>-4.3628969065902901</v>
      </c>
      <c r="SK304">
        <v>-1.9716242860696001</v>
      </c>
      <c r="SL304">
        <v>-1.10967125900135</v>
      </c>
      <c r="SM304">
        <v>-6.4394370503645</v>
      </c>
      <c r="SN304">
        <v>-5.95665547048484</v>
      </c>
      <c r="SO304">
        <v>-6.6373761559754598</v>
      </c>
      <c r="SP304">
        <v>-4.1323837078113703</v>
      </c>
      <c r="SQ304">
        <v>-5.1702514997661799</v>
      </c>
      <c r="SR304">
        <v>-2.7941036334546001</v>
      </c>
      <c r="SS304">
        <v>-2.4371286238695502</v>
      </c>
      <c r="ST304">
        <v>-5.2091404921928204</v>
      </c>
      <c r="SU304">
        <v>-8.4029058104900596</v>
      </c>
      <c r="SV304">
        <v>-2.9288013477219299</v>
      </c>
      <c r="SW304">
        <v>-9.2653963848474508</v>
      </c>
      <c r="SX304">
        <v>-7.5153838540351297</v>
      </c>
      <c r="SY304" s="3" t="s">
        <v>1236</v>
      </c>
    </row>
    <row r="305" spans="1:519" ht="15.75" customHeight="1" x14ac:dyDescent="0.25">
      <c r="A305" t="s">
        <v>1151</v>
      </c>
      <c r="B305" t="s">
        <v>592</v>
      </c>
      <c r="C305" t="s">
        <v>1017</v>
      </c>
      <c r="D305" t="s">
        <v>521</v>
      </c>
      <c r="E305" t="s">
        <v>1152</v>
      </c>
      <c r="F305">
        <v>-1.4129006201896901</v>
      </c>
      <c r="G305">
        <v>-3.3503236014950302</v>
      </c>
      <c r="H305">
        <v>-2.61150473879986</v>
      </c>
      <c r="I305">
        <v>-4.2828138652213701</v>
      </c>
      <c r="J305">
        <v>-6.2173039557004399</v>
      </c>
      <c r="K305">
        <v>-4.2095213503187496</v>
      </c>
      <c r="L305">
        <v>0.37047474549291398</v>
      </c>
      <c r="M305">
        <v>-3.02976222030017</v>
      </c>
      <c r="N305">
        <v>-1.98160940369983</v>
      </c>
      <c r="O305">
        <v>-7.5445616083951901</v>
      </c>
      <c r="P305">
        <v>-1.84524746067226</v>
      </c>
      <c r="Q305">
        <v>-8.0663442715896192</v>
      </c>
      <c r="R305">
        <v>-9.2633599106898306</v>
      </c>
      <c r="S305">
        <v>-1.0954699553219001</v>
      </c>
      <c r="T305">
        <v>-2.6031060415852001</v>
      </c>
      <c r="U305">
        <v>-8.6789038644163998</v>
      </c>
      <c r="V305">
        <v>-3.18467774158198</v>
      </c>
      <c r="W305">
        <v>-6.9049624451230596</v>
      </c>
      <c r="X305">
        <v>-2.0070327254020501</v>
      </c>
      <c r="Y305">
        <v>-4.3140576522779703</v>
      </c>
      <c r="Z305">
        <v>-0.225890222374968</v>
      </c>
      <c r="AA305">
        <v>-3.1502346340880401</v>
      </c>
      <c r="AB305">
        <v>-9.8386066508696803</v>
      </c>
      <c r="AC305">
        <v>-2.4161305749733999</v>
      </c>
      <c r="AD305">
        <v>-4.8605439323278796</v>
      </c>
      <c r="AE305">
        <v>-3.0693225102271602</v>
      </c>
      <c r="AF305">
        <v>-6.6431379623421201</v>
      </c>
      <c r="AG305">
        <v>-4.3214108843305103</v>
      </c>
      <c r="AH305">
        <v>-5.8934968627987701</v>
      </c>
      <c r="AI305">
        <v>-0.27674026073755598</v>
      </c>
      <c r="AJ305">
        <v>-1.65436011390653</v>
      </c>
      <c r="AK305">
        <v>0.20814750600638901</v>
      </c>
      <c r="AL305">
        <v>-6.0817712291747998</v>
      </c>
      <c r="AM305">
        <v>-4.0365470994045198</v>
      </c>
      <c r="AN305">
        <v>-7.2970764383303797</v>
      </c>
      <c r="AO305">
        <v>-0.56484072480423997</v>
      </c>
      <c r="AP305">
        <v>-9.1288708312347193</v>
      </c>
      <c r="AQ305">
        <v>-2.8603681536404699</v>
      </c>
      <c r="AR305">
        <v>-0.49272228874253399</v>
      </c>
      <c r="AS305">
        <v>-2.12075394600671</v>
      </c>
      <c r="AT305">
        <v>-9.5320542497216305</v>
      </c>
      <c r="AU305">
        <v>6.5940542001308805E-2</v>
      </c>
      <c r="AV305">
        <v>-4.0606197266309296</v>
      </c>
      <c r="AW305">
        <v>-3.46232380886988</v>
      </c>
      <c r="AX305">
        <v>-2.6689125435278398</v>
      </c>
      <c r="AY305">
        <v>-7.07413610203798</v>
      </c>
      <c r="AZ305">
        <v>-2.28749611409265</v>
      </c>
      <c r="BA305">
        <v>-9.5598760440157609</v>
      </c>
      <c r="BB305">
        <v>-0.88002483777964602</v>
      </c>
      <c r="BC305">
        <v>3.4529436904638202</v>
      </c>
      <c r="BD305">
        <v>-1.95167559733933</v>
      </c>
      <c r="BE305">
        <v>-1.9364557157256701</v>
      </c>
      <c r="BF305">
        <v>-4.0147430876047201</v>
      </c>
      <c r="BG305">
        <v>-6.9355389774202703</v>
      </c>
      <c r="BH305">
        <v>-1.4526140042081901</v>
      </c>
      <c r="BI305">
        <v>-2.8063027728288299</v>
      </c>
      <c r="BJ305">
        <v>-3.4222411448478098</v>
      </c>
      <c r="BK305">
        <v>-2.1123957925173098</v>
      </c>
      <c r="BL305">
        <v>-5.3964263625430497</v>
      </c>
      <c r="BM305">
        <v>-3.5124014053583998</v>
      </c>
      <c r="BN305">
        <v>-4.3909108222531099</v>
      </c>
      <c r="BO305">
        <v>-3.6860112017534301</v>
      </c>
      <c r="BP305">
        <v>-4.8554370926818304</v>
      </c>
      <c r="BQ305">
        <v>-3.1813842763762898</v>
      </c>
      <c r="BR305">
        <v>-5.2497414130673699</v>
      </c>
      <c r="BS305">
        <v>0.53103578617634695</v>
      </c>
      <c r="BT305">
        <v>-3.6485034138147401</v>
      </c>
      <c r="BU305">
        <v>-6.3213235537944596</v>
      </c>
      <c r="BV305">
        <v>-3.44402991503617</v>
      </c>
      <c r="BW305">
        <v>-3.8883603982280501</v>
      </c>
      <c r="BX305">
        <v>-1.25322328844868</v>
      </c>
      <c r="BY305">
        <v>-0.19571042747113099</v>
      </c>
      <c r="BZ305">
        <v>-1.1641673139891</v>
      </c>
      <c r="CA305">
        <v>-2.15253910145625</v>
      </c>
      <c r="CB305">
        <v>-5.2636023070088296</v>
      </c>
      <c r="CC305">
        <v>-0.40632589984885797</v>
      </c>
      <c r="CD305">
        <v>-5.7934346248401702</v>
      </c>
      <c r="CE305">
        <v>-1.34189757401286</v>
      </c>
      <c r="CF305">
        <v>2.11218423648456</v>
      </c>
      <c r="CG305">
        <v>-3.5244871838779601</v>
      </c>
      <c r="CH305">
        <v>-3.3233631379190398</v>
      </c>
      <c r="CI305">
        <v>-4.5206238651829</v>
      </c>
      <c r="CJ305">
        <v>-6.2151077067201399</v>
      </c>
      <c r="CK305">
        <v>3.9331055593517901</v>
      </c>
      <c r="CL305">
        <v>-2.1005567348209002</v>
      </c>
      <c r="CM305">
        <v>-7.6544897384601001</v>
      </c>
      <c r="CN305">
        <v>-4.9972108526331498</v>
      </c>
      <c r="CO305">
        <v>-2.38445778198437</v>
      </c>
      <c r="CP305">
        <v>1.29569354652824</v>
      </c>
      <c r="CQ305">
        <v>-0.68821057302747701</v>
      </c>
      <c r="CR305">
        <v>-8.6619074530072098</v>
      </c>
      <c r="CS305">
        <v>-2.6534426545133201</v>
      </c>
      <c r="CT305">
        <v>-2.7434343918381301</v>
      </c>
      <c r="CU305">
        <v>-2.1912299270591</v>
      </c>
      <c r="CV305">
        <v>-3.5294840051292899</v>
      </c>
      <c r="CW305">
        <v>-8.3012532364472804</v>
      </c>
      <c r="CX305">
        <v>-4.0518039816554898</v>
      </c>
      <c r="CY305">
        <v>-2.1017869104572999</v>
      </c>
      <c r="CZ305">
        <v>-2.4037232691571502</v>
      </c>
      <c r="DA305">
        <v>-3.4064147156713398</v>
      </c>
      <c r="DB305">
        <v>-0.31974647460287298</v>
      </c>
      <c r="DC305">
        <v>-3.23970949337096</v>
      </c>
      <c r="DD305">
        <v>-1.4044318406951399</v>
      </c>
      <c r="DE305">
        <v>-8.0303415303820405</v>
      </c>
      <c r="DF305">
        <v>-9.4103720229414201</v>
      </c>
      <c r="DG305">
        <v>-4.88539257946882</v>
      </c>
      <c r="DH305">
        <v>-5.0301770737043299</v>
      </c>
      <c r="DI305">
        <v>-2.5347007035237201</v>
      </c>
      <c r="DJ305">
        <v>-9.7582548640397206</v>
      </c>
      <c r="DK305">
        <v>-3.9942408996293999</v>
      </c>
      <c r="DL305">
        <v>-5.3853768728322402</v>
      </c>
      <c r="DM305">
        <v>-2.4327219536901201</v>
      </c>
      <c r="DN305">
        <v>-9.5513543174989994</v>
      </c>
      <c r="DO305">
        <v>-6.2949535291342196</v>
      </c>
      <c r="DP305">
        <v>-1.3558374634914501</v>
      </c>
      <c r="DQ305">
        <v>-5.48008267838064</v>
      </c>
      <c r="DR305">
        <v>-7.3648312162864897</v>
      </c>
      <c r="DS305">
        <v>-2.52116601004415</v>
      </c>
      <c r="DT305">
        <v>-3.53886551675807</v>
      </c>
      <c r="DU305">
        <v>-7.5371710988162102</v>
      </c>
      <c r="DV305">
        <v>-4.5953427132391704</v>
      </c>
      <c r="DW305">
        <v>-2.25139938472778</v>
      </c>
      <c r="DX305">
        <v>-6.0075153031403601E-2</v>
      </c>
      <c r="DY305">
        <v>-5.57036598666103</v>
      </c>
      <c r="DZ305">
        <v>-2.6820639385595699</v>
      </c>
      <c r="EA305">
        <v>-2.8663628756631798</v>
      </c>
      <c r="EB305">
        <v>-2.30575416463767</v>
      </c>
      <c r="EC305">
        <v>-3.2584946548417402</v>
      </c>
      <c r="ED305">
        <v>-0.67696786089377103</v>
      </c>
      <c r="EE305">
        <v>-7.6345469048250303</v>
      </c>
      <c r="EF305">
        <v>-8.3288291423715002</v>
      </c>
      <c r="EG305">
        <v>-2.14588230759556</v>
      </c>
      <c r="EH305">
        <v>-2.9638135272925199</v>
      </c>
      <c r="EI305">
        <v>-4.4155862758755102</v>
      </c>
      <c r="EJ305">
        <v>-5.7106400878798098</v>
      </c>
      <c r="EK305">
        <v>-1.0949724249488799</v>
      </c>
      <c r="EL305">
        <v>-2.3682170979086901</v>
      </c>
      <c r="EM305">
        <v>-7.08380478558459</v>
      </c>
      <c r="EN305">
        <v>-6.5736837701809998</v>
      </c>
      <c r="EO305">
        <v>-2.4711723285053</v>
      </c>
      <c r="EP305">
        <v>-4.29069960803157</v>
      </c>
      <c r="EQ305">
        <v>-4.8785771019870596</v>
      </c>
      <c r="ER305">
        <v>-3.10392152428865</v>
      </c>
      <c r="ES305">
        <v>3.3973804605051101</v>
      </c>
      <c r="ET305">
        <v>0.41936663207082397</v>
      </c>
      <c r="EU305">
        <v>-2.7791522101673798</v>
      </c>
      <c r="EV305">
        <v>-3.2449440172961199</v>
      </c>
      <c r="EW305">
        <v>-2.7862680167590801</v>
      </c>
      <c r="EX305">
        <v>-3.0300310196443299</v>
      </c>
      <c r="EY305">
        <v>-4.02891327485845</v>
      </c>
      <c r="EZ305">
        <v>-3.09120757352972</v>
      </c>
      <c r="FA305">
        <v>-8.8656472324022797</v>
      </c>
      <c r="FB305">
        <v>-1.9224713229292201</v>
      </c>
      <c r="FC305">
        <v>-3.9146296433796399</v>
      </c>
      <c r="FD305">
        <v>-1.4365257266113201</v>
      </c>
      <c r="FE305">
        <v>-4.8840265842527204</v>
      </c>
      <c r="FF305">
        <v>0.72112703392912203</v>
      </c>
      <c r="FG305">
        <v>-3.1258884455220901</v>
      </c>
      <c r="FH305">
        <v>-2.7601099339275699</v>
      </c>
      <c r="FI305">
        <v>-4.2639386855197197</v>
      </c>
      <c r="FJ305">
        <v>-3.2933137384034201</v>
      </c>
      <c r="FK305">
        <v>-3.26333732040441</v>
      </c>
      <c r="FL305">
        <v>-5.1257976003975703</v>
      </c>
      <c r="FM305">
        <v>-5.1581057985754599</v>
      </c>
      <c r="FN305">
        <v>-0.74196180514730103</v>
      </c>
      <c r="FO305">
        <v>-8.1433199478231497</v>
      </c>
      <c r="FP305">
        <v>-5.5931861299394496</v>
      </c>
      <c r="FQ305">
        <v>-2.2567307338401399</v>
      </c>
      <c r="FR305">
        <v>-2.6203853411814402</v>
      </c>
      <c r="FS305">
        <v>-3.93959056984666</v>
      </c>
      <c r="FT305">
        <v>-1.21262088434967</v>
      </c>
      <c r="FU305">
        <v>-4.1130466318252097</v>
      </c>
      <c r="FV305">
        <v>-5.1180656599571002</v>
      </c>
      <c r="FW305">
        <v>-5.5373653776556697</v>
      </c>
      <c r="FX305">
        <v>-3.1138885991082899</v>
      </c>
      <c r="FY305">
        <v>-3.5758824563181699</v>
      </c>
      <c r="FZ305">
        <v>-1.9411347160985899</v>
      </c>
      <c r="GA305">
        <v>-4.0342740307508498</v>
      </c>
      <c r="GB305">
        <v>-0.37112487769142</v>
      </c>
      <c r="GC305">
        <v>-6.7969412714982997</v>
      </c>
      <c r="GD305">
        <v>-5.9976940088349</v>
      </c>
      <c r="GE305">
        <v>-7.1278564092897696</v>
      </c>
      <c r="GF305">
        <v>0.59206770543021303</v>
      </c>
      <c r="GG305">
        <v>-3.9493381434799901</v>
      </c>
      <c r="GH305">
        <v>-2.3765214222659599</v>
      </c>
      <c r="GI305">
        <v>-1.0297549273856701</v>
      </c>
      <c r="GJ305">
        <v>-2.3487415295907002</v>
      </c>
      <c r="GK305">
        <v>-4.0294123685200196</v>
      </c>
      <c r="GL305">
        <v>1.3759012670152799</v>
      </c>
      <c r="GM305">
        <v>-6.9743785805447898</v>
      </c>
      <c r="GN305">
        <v>-6.0330113118803501</v>
      </c>
      <c r="GO305">
        <v>1.89248793515763</v>
      </c>
      <c r="GP305">
        <v>1.7799995384562799</v>
      </c>
      <c r="GQ305">
        <v>-0.70821804140520905</v>
      </c>
      <c r="GR305">
        <v>-1.1905712736599401</v>
      </c>
      <c r="GS305">
        <v>-4.8334132300789099</v>
      </c>
      <c r="GT305">
        <v>-3.8390311548068698</v>
      </c>
      <c r="GU305">
        <v>-3.5989035811251799</v>
      </c>
      <c r="GV305">
        <v>-8.7709863872911704</v>
      </c>
      <c r="GW305">
        <v>-4.7514075810879</v>
      </c>
      <c r="GX305">
        <v>-5.5012372721520704</v>
      </c>
      <c r="GY305">
        <v>-3.33785637379777</v>
      </c>
      <c r="GZ305">
        <v>-2.9929224253620599</v>
      </c>
      <c r="HA305">
        <v>-3.47184175471613</v>
      </c>
      <c r="HB305">
        <v>-10.1887889782182</v>
      </c>
      <c r="HC305">
        <v>-4.8576732482070399</v>
      </c>
      <c r="HD305">
        <v>-3.4453265214796298</v>
      </c>
      <c r="HE305">
        <v>-3.8880635593256998</v>
      </c>
      <c r="HF305">
        <v>-2.3404353100903501</v>
      </c>
      <c r="HG305">
        <v>-3.6355192050124301</v>
      </c>
      <c r="HH305">
        <v>-2.1229607989071302</v>
      </c>
      <c r="HI305">
        <v>-1.7338413236618899</v>
      </c>
      <c r="HJ305">
        <v>-4.8227791215791198</v>
      </c>
      <c r="HK305">
        <v>-4.7343799126077997</v>
      </c>
      <c r="HL305">
        <v>-1.3514171098450301</v>
      </c>
      <c r="HM305">
        <v>-3.1828256622347002</v>
      </c>
      <c r="HN305">
        <v>-3.1712565731989399</v>
      </c>
      <c r="HO305">
        <v>-3.0574786962339</v>
      </c>
      <c r="HP305">
        <v>-2.1276668758645201</v>
      </c>
      <c r="HQ305">
        <v>-2.81875176368019</v>
      </c>
      <c r="HR305">
        <v>-8.89336080637778</v>
      </c>
      <c r="HS305">
        <v>-4.6051174157942496</v>
      </c>
      <c r="HT305">
        <v>-7.7302586255454298</v>
      </c>
      <c r="HU305">
        <v>-7.2372331047075198</v>
      </c>
      <c r="HV305">
        <v>-2.2336314695061699</v>
      </c>
      <c r="HW305">
        <v>-5.7891749592977497</v>
      </c>
      <c r="HX305">
        <v>-11.6445151842752</v>
      </c>
      <c r="HY305">
        <v>-4.7793293963858599</v>
      </c>
      <c r="HZ305">
        <v>-2.5743783669695701</v>
      </c>
      <c r="IA305">
        <v>-7.7873585087431003</v>
      </c>
      <c r="IB305">
        <v>-5.8599954480493102</v>
      </c>
      <c r="IC305">
        <v>-3.0555302797846702</v>
      </c>
      <c r="ID305">
        <v>-7.9437718325457798</v>
      </c>
      <c r="IE305">
        <v>-1.8625545673063</v>
      </c>
      <c r="IF305">
        <v>-10.118142704122</v>
      </c>
      <c r="IG305">
        <v>-5.7014853718079301</v>
      </c>
      <c r="IH305">
        <v>-4.3237974141529998</v>
      </c>
      <c r="II305">
        <v>-3.6220476358234701</v>
      </c>
      <c r="IJ305">
        <v>-1.18509571899639</v>
      </c>
      <c r="IK305">
        <v>-3.7323194207380301</v>
      </c>
      <c r="IL305">
        <v>-2.5939681476218701</v>
      </c>
      <c r="IM305">
        <v>-3.6791636825582099</v>
      </c>
      <c r="IN305">
        <v>-4.3066669694000499</v>
      </c>
      <c r="IO305">
        <v>-1.3540571522474001</v>
      </c>
      <c r="IP305">
        <v>-3.0805394516785798</v>
      </c>
      <c r="IQ305">
        <v>-0.53869176345301795</v>
      </c>
      <c r="IR305">
        <v>-5.2078349905187604</v>
      </c>
      <c r="IS305">
        <v>0.39224367348214201</v>
      </c>
      <c r="IT305">
        <v>-5.0950711730743397</v>
      </c>
      <c r="IU305">
        <v>-4.2361251503819499</v>
      </c>
      <c r="IV305">
        <v>-7.1800815928663999</v>
      </c>
      <c r="IW305">
        <v>-4.8846583545881801</v>
      </c>
      <c r="IX305">
        <v>-10.4455574872001</v>
      </c>
      <c r="IY305">
        <v>-7.2616849247649098</v>
      </c>
      <c r="IZ305">
        <v>-2.0988778117656599</v>
      </c>
      <c r="JA305">
        <v>-5.6694891475638096</v>
      </c>
      <c r="JB305">
        <v>1.3594123101417499</v>
      </c>
      <c r="JC305">
        <v>-4.77224584096572</v>
      </c>
      <c r="JD305">
        <v>-7.3588530711412696</v>
      </c>
      <c r="JE305">
        <v>-5.63058438153623</v>
      </c>
      <c r="JF305">
        <v>-2.6614945686932501</v>
      </c>
      <c r="JG305">
        <v>-3.8511481668152499</v>
      </c>
      <c r="JH305">
        <v>-6.1132217244842701</v>
      </c>
      <c r="JI305">
        <v>-2.9413943930230402</v>
      </c>
      <c r="JJ305">
        <v>-7.2454340460017796</v>
      </c>
      <c r="JK305">
        <v>0.81082984790486001</v>
      </c>
      <c r="JL305">
        <v>-2.6868338246475001</v>
      </c>
      <c r="JM305">
        <v>-3.6485305531371899</v>
      </c>
      <c r="JN305">
        <v>-5.8528460969747496</v>
      </c>
      <c r="JO305">
        <v>-3.6722960948991599</v>
      </c>
      <c r="JP305">
        <v>-3.2435676829788598</v>
      </c>
      <c r="JQ305">
        <v>-1.39380915395998</v>
      </c>
      <c r="JR305">
        <v>1.2538852521841599</v>
      </c>
      <c r="JS305">
        <v>-4.5207075836734099</v>
      </c>
      <c r="JT305">
        <v>-1.5885815929695799</v>
      </c>
      <c r="JU305">
        <v>-2.3803495607691199</v>
      </c>
      <c r="JV305">
        <v>-3.6687807701147301</v>
      </c>
      <c r="JW305">
        <v>-8.1229094124690899</v>
      </c>
      <c r="JX305">
        <v>-7.04686540009389</v>
      </c>
      <c r="JY305">
        <v>-0.35266658061838302</v>
      </c>
      <c r="JZ305">
        <v>-5.8549124841520701</v>
      </c>
      <c r="KA305">
        <v>-4.0761147896930101</v>
      </c>
      <c r="KB305">
        <v>-2.2951391966639298</v>
      </c>
      <c r="KC305">
        <v>-1.68841286176948</v>
      </c>
      <c r="KD305">
        <v>-5.3548589416643004</v>
      </c>
      <c r="KE305">
        <v>-6.7113017870324798</v>
      </c>
      <c r="KF305">
        <v>-5.4878425881022004</v>
      </c>
      <c r="KG305">
        <v>-1.7182994268662199</v>
      </c>
      <c r="KH305">
        <v>-1.85868157210256</v>
      </c>
      <c r="KI305">
        <v>-2.37124081617727</v>
      </c>
      <c r="KJ305">
        <v>-4.8417482529126499</v>
      </c>
      <c r="KK305">
        <v>-9.0551081392745694</v>
      </c>
      <c r="KL305">
        <v>-6.3293775738479097</v>
      </c>
      <c r="KM305">
        <v>-3.8620396261612502</v>
      </c>
      <c r="KN305">
        <v>-2.7112246537977098</v>
      </c>
      <c r="KO305">
        <v>-2.07405621508323</v>
      </c>
      <c r="KP305">
        <v>-2.9604182064788498</v>
      </c>
      <c r="KQ305">
        <v>-5.0264402906761898</v>
      </c>
      <c r="KR305">
        <v>-2.2278591879945999</v>
      </c>
      <c r="KS305">
        <v>-7.9644836240963697</v>
      </c>
      <c r="KT305">
        <v>2.5079084142305601</v>
      </c>
      <c r="KU305">
        <v>-7.2945716776367799</v>
      </c>
      <c r="KV305">
        <v>-8.3243874586094293</v>
      </c>
      <c r="KW305">
        <v>-3.25451029079011</v>
      </c>
      <c r="KX305">
        <v>-2.7037018480359301</v>
      </c>
      <c r="KY305">
        <v>2.1261699795359101</v>
      </c>
      <c r="KZ305">
        <v>-4.5188686815391597</v>
      </c>
      <c r="LA305">
        <v>-2.95212250024051</v>
      </c>
      <c r="LB305">
        <v>-3.6386648309702698</v>
      </c>
      <c r="LC305">
        <v>-1.67042374569214</v>
      </c>
      <c r="LD305">
        <v>-2.01274090470895</v>
      </c>
      <c r="LE305">
        <v>-6.8496471475069303</v>
      </c>
      <c r="LF305">
        <v>-3.4800425457327901</v>
      </c>
      <c r="LG305">
        <v>-2.06214932650914</v>
      </c>
      <c r="LH305">
        <v>-2.5853046342788502</v>
      </c>
      <c r="LI305">
        <v>-5.95139284408127</v>
      </c>
      <c r="LJ305">
        <v>-2.4468478727093399</v>
      </c>
      <c r="LK305">
        <v>-10.5561361877206</v>
      </c>
      <c r="LL305">
        <v>-4.51842878307425</v>
      </c>
      <c r="LM305">
        <v>-0.78651090873298402</v>
      </c>
      <c r="LN305">
        <v>-6.2954721847555799</v>
      </c>
      <c r="LO305">
        <v>-3.06411940786999</v>
      </c>
      <c r="LP305">
        <v>-4.4766160386478404</v>
      </c>
      <c r="LQ305">
        <v>-5.6229076265395204</v>
      </c>
      <c r="LR305">
        <v>-2.6182027564014598</v>
      </c>
      <c r="LS305">
        <v>-4.3074595344639501</v>
      </c>
      <c r="LT305">
        <v>-3.55391874784728</v>
      </c>
      <c r="LU305">
        <v>-2.5224586648917202</v>
      </c>
      <c r="LV305">
        <v>-1.50206453297722</v>
      </c>
      <c r="LW305">
        <v>-5.6605652158625599</v>
      </c>
      <c r="LX305">
        <v>-2.8621909448439</v>
      </c>
      <c r="LY305">
        <v>-2.5652555193138502</v>
      </c>
      <c r="LZ305">
        <v>-3.24960532254457</v>
      </c>
      <c r="MA305">
        <v>-9.6821595456535796</v>
      </c>
      <c r="MB305">
        <v>-3.9959920595496099</v>
      </c>
      <c r="MC305">
        <v>-5.2885538671586403</v>
      </c>
      <c r="MD305">
        <v>-1.6136803492654801</v>
      </c>
      <c r="ME305">
        <v>-4.9856187703526604</v>
      </c>
      <c r="MF305">
        <v>-7.7037597272595901</v>
      </c>
      <c r="MG305">
        <v>-3.9155220033343001</v>
      </c>
      <c r="MH305">
        <v>-4.0835044134451701</v>
      </c>
      <c r="MI305">
        <v>2.0708173957281999</v>
      </c>
      <c r="MJ305">
        <v>-2.9042402635692799</v>
      </c>
      <c r="MK305">
        <v>-8.0029585337571199</v>
      </c>
      <c r="ML305">
        <v>-2.0447911197605801</v>
      </c>
      <c r="MM305">
        <v>-1.2915787707242601</v>
      </c>
      <c r="MN305">
        <v>-0.45548238565539401</v>
      </c>
      <c r="MO305">
        <v>-5.1298619239760299</v>
      </c>
      <c r="MP305">
        <v>-10.2240296364606</v>
      </c>
      <c r="MQ305">
        <v>-1.1999062634788</v>
      </c>
      <c r="MR305">
        <v>-2.3879452692248901</v>
      </c>
      <c r="MS305">
        <v>-5.77269603371467</v>
      </c>
      <c r="MT305">
        <v>-3.51502635832452</v>
      </c>
      <c r="MU305">
        <v>-5.8936566521052898</v>
      </c>
      <c r="MV305">
        <v>-3.8879838566198401</v>
      </c>
      <c r="MW305">
        <v>-2.58985659706839</v>
      </c>
      <c r="MX305">
        <v>-3.7585377614422399</v>
      </c>
      <c r="MY305">
        <v>-1.7144197669514001</v>
      </c>
      <c r="MZ305">
        <v>-4.0707095524257904</v>
      </c>
      <c r="NA305">
        <v>-1.45813371984856</v>
      </c>
      <c r="NB305">
        <v>-3.1631374842143098</v>
      </c>
      <c r="NC305">
        <v>-5.8667782846349601</v>
      </c>
      <c r="ND305">
        <v>-7.5797197616683496</v>
      </c>
      <c r="NE305">
        <v>1.1712670304648501E-2</v>
      </c>
      <c r="NF305">
        <v>-6.8104546915978004</v>
      </c>
      <c r="NG305">
        <v>-6.91329328239945</v>
      </c>
      <c r="NH305">
        <v>-5.8242224274131402</v>
      </c>
      <c r="NI305">
        <v>-1.45760474758697</v>
      </c>
      <c r="NJ305">
        <v>-8.5754171971479103</v>
      </c>
      <c r="NK305">
        <v>-4.1466892760338103</v>
      </c>
      <c r="NL305">
        <v>-2.3348268982564799</v>
      </c>
      <c r="NM305">
        <v>-4.9776295036567904</v>
      </c>
      <c r="NN305">
        <v>-1.6956101126062699</v>
      </c>
      <c r="NO305">
        <v>-2.55339478208418</v>
      </c>
      <c r="NP305">
        <v>-5.0637333211423297</v>
      </c>
      <c r="NQ305">
        <v>2.1358413312084399</v>
      </c>
      <c r="NR305">
        <v>-3.3430984093084701</v>
      </c>
      <c r="NS305">
        <v>2.5102113581683501</v>
      </c>
      <c r="NT305">
        <v>-3.3570268517789601</v>
      </c>
      <c r="NU305">
        <v>-2.4796260027046402</v>
      </c>
      <c r="NV305">
        <v>1.2431028630279299</v>
      </c>
      <c r="NW305">
        <v>-3.51049745192865</v>
      </c>
      <c r="NX305">
        <v>-7.6855094001720801</v>
      </c>
      <c r="NY305">
        <v>-5.4963301255432402</v>
      </c>
      <c r="NZ305">
        <v>-1.2383902210526001</v>
      </c>
      <c r="OA305">
        <v>-1.45636096070869</v>
      </c>
      <c r="OB305">
        <v>-2.5581652349309398</v>
      </c>
      <c r="OC305">
        <v>-5.5464980481876998</v>
      </c>
      <c r="OD305">
        <v>0.274222951641579</v>
      </c>
      <c r="OE305">
        <v>-2.5356299314716702</v>
      </c>
      <c r="OF305">
        <v>-5.3450354665145197</v>
      </c>
      <c r="OG305">
        <v>-0.55650437250088602</v>
      </c>
      <c r="OH305">
        <v>-7.1364079324592398</v>
      </c>
      <c r="OI305">
        <v>-2.16593785481132</v>
      </c>
      <c r="OJ305">
        <v>-2.3001577619941398</v>
      </c>
      <c r="OK305">
        <v>-4.5542433074100899</v>
      </c>
      <c r="OL305">
        <v>-2.9668825719401899</v>
      </c>
      <c r="OM305">
        <v>-3.69167020558235</v>
      </c>
      <c r="ON305">
        <v>-6.99842035633755</v>
      </c>
      <c r="OO305">
        <v>-2.5751822460782998</v>
      </c>
      <c r="OP305">
        <v>-5.7927021022346397</v>
      </c>
      <c r="OQ305">
        <v>-8.2975337101996605</v>
      </c>
      <c r="OR305">
        <v>-3.0957463474784501</v>
      </c>
      <c r="OS305">
        <v>-5.0238571313478397</v>
      </c>
      <c r="OT305">
        <v>-6.0116101012411898</v>
      </c>
      <c r="OU305">
        <v>-4.2579362602358302</v>
      </c>
      <c r="OV305">
        <v>-8.1320517786804292</v>
      </c>
      <c r="OW305">
        <v>-2.7628125013229501</v>
      </c>
      <c r="OX305">
        <v>-5.5574112382796397</v>
      </c>
      <c r="OY305">
        <v>-4.1426413734862999</v>
      </c>
      <c r="OZ305">
        <v>-9.2029448909639893</v>
      </c>
      <c r="PA305">
        <v>-0.60417374908275401</v>
      </c>
      <c r="PB305">
        <v>-2.79498289012274</v>
      </c>
      <c r="PC305">
        <v>-3.3881658738513498</v>
      </c>
      <c r="PD305">
        <v>-3.8629659437276902</v>
      </c>
      <c r="PE305">
        <v>-0.50227085461139298</v>
      </c>
      <c r="PF305">
        <v>-5.0036665241214298</v>
      </c>
      <c r="PG305">
        <v>-3.76130891368352</v>
      </c>
      <c r="PH305">
        <v>-4.7973205228990397</v>
      </c>
      <c r="PI305">
        <v>-3.27884920200467</v>
      </c>
      <c r="PJ305">
        <v>-4.2114162835229996</v>
      </c>
      <c r="PK305">
        <v>-3.31036215924897</v>
      </c>
      <c r="PL305">
        <v>-3.14635652067131</v>
      </c>
      <c r="PM305">
        <v>-5.1568743291251096</v>
      </c>
      <c r="PN305">
        <v>-4.8854895694074196</v>
      </c>
      <c r="PO305">
        <v>-3.7689707833803401</v>
      </c>
      <c r="PP305">
        <v>-2.7185577842105801</v>
      </c>
      <c r="PQ305">
        <v>-6.1942954062054101</v>
      </c>
      <c r="PR305">
        <v>-3.3614054129026401</v>
      </c>
      <c r="PS305">
        <v>-7.9646529482997801</v>
      </c>
      <c r="PT305">
        <v>-4.0968286981166901</v>
      </c>
      <c r="PU305">
        <v>-6.3272591985185498</v>
      </c>
      <c r="PV305">
        <v>-1.7862453137302601</v>
      </c>
      <c r="PW305">
        <v>-2.8453018255207501</v>
      </c>
      <c r="PX305">
        <v>-2.0258889578540198</v>
      </c>
      <c r="PY305">
        <v>-3.6446296595548802</v>
      </c>
      <c r="PZ305">
        <v>-3.09929951081536</v>
      </c>
      <c r="QA305">
        <v>-4.3953527321573898</v>
      </c>
      <c r="QB305">
        <v>-1.6811924292307101</v>
      </c>
      <c r="QC305">
        <v>-4.5446523856698304</v>
      </c>
      <c r="QD305">
        <v>-2.1366668762683201</v>
      </c>
      <c r="QE305">
        <v>-1.3332143061759201</v>
      </c>
      <c r="QF305">
        <v>-3.3860756804517398</v>
      </c>
      <c r="QG305">
        <v>-2.62660400544355</v>
      </c>
      <c r="QH305">
        <v>-3.51404486801083</v>
      </c>
      <c r="QI305">
        <v>-3.8659480577269898</v>
      </c>
      <c r="QJ305">
        <v>-6.2036166317391404</v>
      </c>
      <c r="QK305">
        <v>-1.67142236897236</v>
      </c>
      <c r="QL305">
        <v>2.3490202764447599</v>
      </c>
      <c r="QM305">
        <v>-2.1189801101060999</v>
      </c>
      <c r="QN305">
        <v>-2.0889089187147198</v>
      </c>
      <c r="QO305">
        <v>-3.0957576616615801</v>
      </c>
      <c r="QP305">
        <v>-7.5324367754249204</v>
      </c>
      <c r="QQ305">
        <v>-2.8602927239080298</v>
      </c>
      <c r="QR305">
        <v>-1.7941257943028299</v>
      </c>
      <c r="QS305">
        <v>-5.4005284001504998</v>
      </c>
      <c r="QT305">
        <v>-4.6797010865306898</v>
      </c>
      <c r="QU305">
        <v>-5.76152212441764</v>
      </c>
      <c r="QV305">
        <v>-4.4000547629567199</v>
      </c>
      <c r="QW305">
        <v>-2.7260148477227499</v>
      </c>
      <c r="QX305">
        <v>-7.9990900446647997</v>
      </c>
      <c r="QY305">
        <v>-9.5406892400534993</v>
      </c>
      <c r="QZ305">
        <v>-2.7631076430249299</v>
      </c>
      <c r="RA305">
        <v>-6.5572639819249297</v>
      </c>
      <c r="RB305">
        <v>-5.1373451858159704</v>
      </c>
      <c r="RC305">
        <v>-0.41041076823987599</v>
      </c>
      <c r="RD305">
        <v>-1.7572125913277501</v>
      </c>
      <c r="RE305">
        <v>-2.9350544967035002</v>
      </c>
      <c r="RF305">
        <v>-5.45929239661832</v>
      </c>
      <c r="RG305">
        <v>-3.9936634612296</v>
      </c>
      <c r="RH305">
        <v>-1.90930109449797</v>
      </c>
      <c r="RI305">
        <v>-5.5330418356226296</v>
      </c>
      <c r="RJ305">
        <v>-1.6716320619724301</v>
      </c>
      <c r="RK305">
        <v>-2.35187378905934</v>
      </c>
      <c r="RL305">
        <v>-7.6571046686559399</v>
      </c>
      <c r="RM305">
        <v>-3.78911762510866</v>
      </c>
      <c r="RN305">
        <v>-6.58735324014454</v>
      </c>
      <c r="RO305">
        <v>-3.5779980002820202</v>
      </c>
      <c r="RP305">
        <v>-4.5122537550266202</v>
      </c>
      <c r="RQ305">
        <v>-2.2390964221537399</v>
      </c>
      <c r="RR305">
        <v>-4.3820274288591401</v>
      </c>
      <c r="RS305">
        <v>-1.62577083242194</v>
      </c>
      <c r="RT305">
        <v>-7.12267301183482</v>
      </c>
      <c r="RU305">
        <v>-4.4670206949811</v>
      </c>
      <c r="RV305">
        <v>-0.35132983955434099</v>
      </c>
      <c r="RW305">
        <v>-6.6310381402936702</v>
      </c>
      <c r="RX305">
        <v>-6.7600175320176401</v>
      </c>
      <c r="RY305">
        <v>-8.3783466615008706</v>
      </c>
      <c r="RZ305">
        <v>-7.1583351363990104</v>
      </c>
      <c r="SA305">
        <v>-7.6345498507968896</v>
      </c>
      <c r="SB305">
        <v>-4.6370899876550604</v>
      </c>
      <c r="SC305">
        <v>0.93150831972715997</v>
      </c>
      <c r="SD305">
        <v>-2.0034739603027401</v>
      </c>
      <c r="SE305">
        <v>-8.3141790838113501</v>
      </c>
      <c r="SF305">
        <v>1.94368175644557</v>
      </c>
      <c r="SG305">
        <v>-4.4503368345071497</v>
      </c>
      <c r="SH305">
        <v>-8.5916746867869307</v>
      </c>
      <c r="SI305">
        <v>0.89937842830459402</v>
      </c>
      <c r="SJ305">
        <v>-4.2015932107216196</v>
      </c>
      <c r="SK305">
        <v>-2.0109215816311399</v>
      </c>
      <c r="SL305">
        <v>-1.0948346195762699</v>
      </c>
      <c r="SM305">
        <v>-7.2723807750151597</v>
      </c>
      <c r="SN305">
        <v>-5.7904100388088899</v>
      </c>
      <c r="SO305">
        <v>-6.62027969261114</v>
      </c>
      <c r="SP305">
        <v>-4.0741411923321698</v>
      </c>
      <c r="SQ305">
        <v>-5.2259265770570504</v>
      </c>
      <c r="SR305">
        <v>-2.7456926525601899</v>
      </c>
      <c r="SS305">
        <v>-2.3473318177568401</v>
      </c>
      <c r="ST305">
        <v>-5.1402955069457104</v>
      </c>
      <c r="SU305">
        <v>-9.3597006156757896</v>
      </c>
      <c r="SV305">
        <v>-2.9369750957337799</v>
      </c>
      <c r="SW305">
        <v>-9.5760905810251096</v>
      </c>
      <c r="SX305">
        <v>-8.3984884186470108</v>
      </c>
      <c r="SY305" s="3" t="s">
        <v>1237</v>
      </c>
    </row>
    <row r="306" spans="1:519" ht="15.75" customHeight="1" x14ac:dyDescent="0.25">
      <c r="A306" t="s">
        <v>1153</v>
      </c>
      <c r="B306" t="s">
        <v>592</v>
      </c>
      <c r="C306" t="s">
        <v>1017</v>
      </c>
      <c r="D306" t="s">
        <v>521</v>
      </c>
      <c r="E306" t="s">
        <v>1154</v>
      </c>
      <c r="F306">
        <v>-1.4023404101614301</v>
      </c>
      <c r="G306">
        <v>-3.5134183717872398</v>
      </c>
      <c r="H306">
        <v>-2.4933307410792001</v>
      </c>
      <c r="I306">
        <v>-4.1662513400953003</v>
      </c>
      <c r="J306">
        <v>-6.59855845806615</v>
      </c>
      <c r="K306">
        <v>-3.9326280250300498</v>
      </c>
      <c r="L306">
        <v>0.28064600705480103</v>
      </c>
      <c r="M306">
        <v>-2.9695600310493</v>
      </c>
      <c r="N306">
        <v>-1.7639336949311899</v>
      </c>
      <c r="O306">
        <v>-7.7112604230384401</v>
      </c>
      <c r="P306">
        <v>-2.0066328194163701</v>
      </c>
      <c r="Q306">
        <v>-8.1634959191618393</v>
      </c>
      <c r="R306">
        <v>-8.7089437615279106</v>
      </c>
      <c r="S306">
        <v>-1.1480829909894099</v>
      </c>
      <c r="T306">
        <v>-2.5063168718283899</v>
      </c>
      <c r="U306">
        <v>-9.4685935821947602</v>
      </c>
      <c r="V306">
        <v>-3.24705025105404</v>
      </c>
      <c r="W306">
        <v>-6.71895470523567</v>
      </c>
      <c r="X306">
        <v>-2.0745076952974499</v>
      </c>
      <c r="Y306">
        <v>-4.1806061096693101</v>
      </c>
      <c r="Z306">
        <v>-0.13597922533048701</v>
      </c>
      <c r="AA306">
        <v>-3.1252638950804199</v>
      </c>
      <c r="AB306">
        <v>-8.8132619659031608</v>
      </c>
      <c r="AC306">
        <v>-2.2996919858031601</v>
      </c>
      <c r="AD306">
        <v>-4.7826356663480798</v>
      </c>
      <c r="AE306">
        <v>-3.2296668339717001</v>
      </c>
      <c r="AF306">
        <v>-6.5792408631008197</v>
      </c>
      <c r="AG306">
        <v>-4.3366593576064396</v>
      </c>
      <c r="AH306">
        <v>-6.4469372177553801</v>
      </c>
      <c r="AI306">
        <v>-0.116811862826461</v>
      </c>
      <c r="AJ306">
        <v>-1.7718084641229701</v>
      </c>
      <c r="AK306">
        <v>0.17722293829739399</v>
      </c>
      <c r="AL306">
        <v>-5.6260931924974296</v>
      </c>
      <c r="AM306">
        <v>-4.0110378461352303</v>
      </c>
      <c r="AN306">
        <v>-7.1537610572178698</v>
      </c>
      <c r="AO306">
        <v>-0.57561643477303104</v>
      </c>
      <c r="AP306">
        <v>-8.1270219570101592</v>
      </c>
      <c r="AQ306">
        <v>-2.8244663655050899</v>
      </c>
      <c r="AR306">
        <v>-0.58050622917920203</v>
      </c>
      <c r="AS306">
        <v>-2.14422717207762</v>
      </c>
      <c r="AT306">
        <v>-9.1425614938204305</v>
      </c>
      <c r="AU306">
        <v>0.17265387081198599</v>
      </c>
      <c r="AV306">
        <v>-3.9309071432326199</v>
      </c>
      <c r="AW306">
        <v>-3.35298131451811</v>
      </c>
      <c r="AX306">
        <v>-2.6576741230990302</v>
      </c>
      <c r="AY306">
        <v>-7.4549461021102603</v>
      </c>
      <c r="AZ306">
        <v>-2.0825645136328199</v>
      </c>
      <c r="BA306">
        <v>-8.7017507106108596</v>
      </c>
      <c r="BB306">
        <v>-0.75860091281912201</v>
      </c>
      <c r="BC306">
        <v>3.37328814982473</v>
      </c>
      <c r="BD306">
        <v>-1.8977847505127401</v>
      </c>
      <c r="BE306">
        <v>-2.0391294307186598</v>
      </c>
      <c r="BF306">
        <v>-4.0421655739245903</v>
      </c>
      <c r="BG306">
        <v>-6.5725206179805298</v>
      </c>
      <c r="BH306">
        <v>-1.4299813054946</v>
      </c>
      <c r="BI306">
        <v>-2.5558510478947301</v>
      </c>
      <c r="BJ306">
        <v>-3.5410593317005699</v>
      </c>
      <c r="BK306">
        <v>-2.04908346560484</v>
      </c>
      <c r="BL306">
        <v>-5.0246274756815703</v>
      </c>
      <c r="BM306">
        <v>-3.5423056912584401</v>
      </c>
      <c r="BN306">
        <v>-4.1710196824180104</v>
      </c>
      <c r="BO306">
        <v>-3.8501638961849398</v>
      </c>
      <c r="BP306">
        <v>-4.8237440853358402</v>
      </c>
      <c r="BQ306">
        <v>-3.2090006615789699</v>
      </c>
      <c r="BR306">
        <v>-5.2196614872063103</v>
      </c>
      <c r="BS306">
        <v>0.48621721447480598</v>
      </c>
      <c r="BT306">
        <v>-3.76235133675045</v>
      </c>
      <c r="BU306">
        <v>-6.0025976218463697</v>
      </c>
      <c r="BV306">
        <v>-3.3742846525915202</v>
      </c>
      <c r="BW306">
        <v>-3.8291280991982002</v>
      </c>
      <c r="BX306">
        <v>-1.0981538929535399</v>
      </c>
      <c r="BY306">
        <v>-0.31610441172502401</v>
      </c>
      <c r="BZ306">
        <v>-1.08039967632067</v>
      </c>
      <c r="CA306">
        <v>-2.0747573930753398</v>
      </c>
      <c r="CB306">
        <v>-5.2049749694849403</v>
      </c>
      <c r="CC306">
        <v>-0.47429400790887899</v>
      </c>
      <c r="CD306">
        <v>-5.91366213058296</v>
      </c>
      <c r="CE306">
        <v>-1.4033663933316201</v>
      </c>
      <c r="CF306">
        <v>2.1537492499155002</v>
      </c>
      <c r="CG306">
        <v>-3.5396809662075399</v>
      </c>
      <c r="CH306">
        <v>-3.3426766730539899</v>
      </c>
      <c r="CI306">
        <v>-4.5716350013141902</v>
      </c>
      <c r="CJ306">
        <v>-5.9070065088156696</v>
      </c>
      <c r="CK306">
        <v>3.99847969417453</v>
      </c>
      <c r="CL306">
        <v>-2.0071876257544901</v>
      </c>
      <c r="CM306">
        <v>-7.3997029823405001</v>
      </c>
      <c r="CN306">
        <v>-5.1073930441425501</v>
      </c>
      <c r="CO306">
        <v>-2.37666135984521</v>
      </c>
      <c r="CP306">
        <v>1.28512953141307</v>
      </c>
      <c r="CQ306">
        <v>-0.74320015544001095</v>
      </c>
      <c r="CR306">
        <v>-9.2858599044045302</v>
      </c>
      <c r="CS306">
        <v>-2.9232590797593199</v>
      </c>
      <c r="CT306">
        <v>-2.8027241264490699</v>
      </c>
      <c r="CU306">
        <v>-2.06362584497889</v>
      </c>
      <c r="CV306">
        <v>-3.6918358149608301</v>
      </c>
      <c r="CW306">
        <v>-8.3221960380117501</v>
      </c>
      <c r="CX306">
        <v>-4.2007064118520496</v>
      </c>
      <c r="CY306">
        <v>-2.0426571076379099</v>
      </c>
      <c r="CZ306">
        <v>-2.3114596388596298</v>
      </c>
      <c r="DA306">
        <v>-3.2350094228878801</v>
      </c>
      <c r="DB306">
        <v>-0.26607558590257702</v>
      </c>
      <c r="DC306">
        <v>-3.2818381084672898</v>
      </c>
      <c r="DD306">
        <v>-1.32250166000571</v>
      </c>
      <c r="DE306">
        <v>-9.1531165722720296</v>
      </c>
      <c r="DF306">
        <v>-9.4105644104909594</v>
      </c>
      <c r="DG306">
        <v>-5.0960733626057202</v>
      </c>
      <c r="DH306">
        <v>-5.1421093454135702</v>
      </c>
      <c r="DI306">
        <v>-2.5428475895966298</v>
      </c>
      <c r="DJ306">
        <v>-10.0549658382425</v>
      </c>
      <c r="DK306">
        <v>-3.8010517494026601</v>
      </c>
      <c r="DL306">
        <v>-5.3686928853775404</v>
      </c>
      <c r="DM306">
        <v>-2.3947504285863399</v>
      </c>
      <c r="DN306">
        <v>-9.0629664991238297</v>
      </c>
      <c r="DO306">
        <v>-6.0185134229673798</v>
      </c>
      <c r="DP306">
        <v>-1.35378296604282</v>
      </c>
      <c r="DQ306">
        <v>-5.5913889635539</v>
      </c>
      <c r="DR306">
        <v>-7.86655940716249</v>
      </c>
      <c r="DS306">
        <v>-2.3043947059062799</v>
      </c>
      <c r="DT306">
        <v>-3.63429417867372</v>
      </c>
      <c r="DU306">
        <v>-7.7811062002372804</v>
      </c>
      <c r="DV306">
        <v>-4.3507937345078904</v>
      </c>
      <c r="DW306">
        <v>-2.1986867435975199</v>
      </c>
      <c r="DX306">
        <v>-1.0678124146615099E-2</v>
      </c>
      <c r="DY306">
        <v>-5.75860170945273</v>
      </c>
      <c r="DZ306">
        <v>-2.70427769350351</v>
      </c>
      <c r="EA306">
        <v>-2.9685192642335001</v>
      </c>
      <c r="EB306">
        <v>-2.27928121935429</v>
      </c>
      <c r="EC306">
        <v>-3.2501254208488799</v>
      </c>
      <c r="ED306">
        <v>-0.61889354287464404</v>
      </c>
      <c r="EE306">
        <v>-8.4260404339459001</v>
      </c>
      <c r="EF306">
        <v>-8.2278389215020695</v>
      </c>
      <c r="EG306">
        <v>-2.2745118725281701</v>
      </c>
      <c r="EH306">
        <v>-2.8514986222440699</v>
      </c>
      <c r="EI306">
        <v>-4.3659003054174104</v>
      </c>
      <c r="EJ306">
        <v>-5.4288544537332699</v>
      </c>
      <c r="EK306">
        <v>-1.21136362453072</v>
      </c>
      <c r="EL306">
        <v>-2.40907595839038</v>
      </c>
      <c r="EM306">
        <v>-7.4301614798439504</v>
      </c>
      <c r="EN306">
        <v>-6.5121527413409099</v>
      </c>
      <c r="EO306">
        <v>-2.64357906536774</v>
      </c>
      <c r="EP306">
        <v>-4.0811001754316196</v>
      </c>
      <c r="EQ306">
        <v>-4.8629838485220001</v>
      </c>
      <c r="ER306">
        <v>-3.1410563593983798</v>
      </c>
      <c r="ES306">
        <v>3.48348853825369</v>
      </c>
      <c r="ET306">
        <v>0.434971871381856</v>
      </c>
      <c r="EU306">
        <v>-2.6921887103282498</v>
      </c>
      <c r="EV306">
        <v>-3.4046359742295702</v>
      </c>
      <c r="EW306">
        <v>-2.77152019216771</v>
      </c>
      <c r="EX306">
        <v>-2.9059980618185302</v>
      </c>
      <c r="EY306">
        <v>-4.1343916828116702</v>
      </c>
      <c r="EZ306">
        <v>-3.1222397955405699</v>
      </c>
      <c r="FA306">
        <v>-9.4198468274298293</v>
      </c>
      <c r="FB306">
        <v>-1.9618171275974099</v>
      </c>
      <c r="FC306">
        <v>-4.0580829746059903</v>
      </c>
      <c r="FD306">
        <v>-1.49006867578239</v>
      </c>
      <c r="FE306">
        <v>-4.7372353833090699</v>
      </c>
      <c r="FF306">
        <v>0.70757065703488597</v>
      </c>
      <c r="FG306">
        <v>-3.2202085593494898</v>
      </c>
      <c r="FH306">
        <v>-2.7744619912347899</v>
      </c>
      <c r="FI306">
        <v>-4.3832007670611404</v>
      </c>
      <c r="FJ306">
        <v>-3.2540741484753899</v>
      </c>
      <c r="FK306">
        <v>-3.1433714206976799</v>
      </c>
      <c r="FL306">
        <v>-5.25374307060767</v>
      </c>
      <c r="FM306">
        <v>-4.8050967773284299</v>
      </c>
      <c r="FN306">
        <v>-0.76885563289408898</v>
      </c>
      <c r="FO306">
        <v>-12.0023386544893</v>
      </c>
      <c r="FP306">
        <v>-5.7056719880453297</v>
      </c>
      <c r="FQ306">
        <v>-2.29649988517036</v>
      </c>
      <c r="FR306">
        <v>-2.64025774594423</v>
      </c>
      <c r="FS306">
        <v>-4.0609589922347</v>
      </c>
      <c r="FT306">
        <v>-1.25326258427309</v>
      </c>
      <c r="FU306">
        <v>-4.34444390110328</v>
      </c>
      <c r="FV306">
        <v>-4.8626947418353499</v>
      </c>
      <c r="FW306">
        <v>-5.70219987356902</v>
      </c>
      <c r="FX306">
        <v>-3.1983222660758601</v>
      </c>
      <c r="FY306">
        <v>-3.4817068264542699</v>
      </c>
      <c r="FZ306">
        <v>-1.8046491799612701</v>
      </c>
      <c r="GA306">
        <v>-3.8883088869316098</v>
      </c>
      <c r="GB306">
        <v>-0.35123711034462402</v>
      </c>
      <c r="GC306">
        <v>-6.7103592768273099</v>
      </c>
      <c r="GD306">
        <v>-5.7981332759621003</v>
      </c>
      <c r="GE306">
        <v>-7.7668600058282999</v>
      </c>
      <c r="GF306">
        <v>0.51108749237675899</v>
      </c>
      <c r="GG306">
        <v>-3.9153912363255499</v>
      </c>
      <c r="GH306">
        <v>-2.3864120105078102</v>
      </c>
      <c r="GI306">
        <v>-1.06219917177953</v>
      </c>
      <c r="GJ306">
        <v>-2.2513669325594301</v>
      </c>
      <c r="GK306">
        <v>-3.9564045971791102</v>
      </c>
      <c r="GL306">
        <v>1.4967806695172901</v>
      </c>
      <c r="GM306">
        <v>-7.0603673978864299</v>
      </c>
      <c r="GN306">
        <v>-5.6795739602884501</v>
      </c>
      <c r="GO306">
        <v>1.81916918902798</v>
      </c>
      <c r="GP306">
        <v>1.6886583519224001</v>
      </c>
      <c r="GQ306">
        <v>-0.76964112307698995</v>
      </c>
      <c r="GR306">
        <v>-1.2559821980605399</v>
      </c>
      <c r="GS306">
        <v>-4.9550238499969801</v>
      </c>
      <c r="GT306">
        <v>-3.8604736874129499</v>
      </c>
      <c r="GU306">
        <v>-3.69842357283235</v>
      </c>
      <c r="GV306">
        <v>-7.8730945868392599</v>
      </c>
      <c r="GW306">
        <v>-4.8374820919249002</v>
      </c>
      <c r="GX306">
        <v>-5.0636610768128403</v>
      </c>
      <c r="GY306">
        <v>-3.0814919295303702</v>
      </c>
      <c r="GZ306">
        <v>-2.8300474798873898</v>
      </c>
      <c r="HA306">
        <v>-3.3401708753422401</v>
      </c>
      <c r="HB306">
        <v>-11.728881366183099</v>
      </c>
      <c r="HC306">
        <v>-4.9696243329109402</v>
      </c>
      <c r="HD306">
        <v>-3.2469047910184399</v>
      </c>
      <c r="HE306">
        <v>-3.9839418942482201</v>
      </c>
      <c r="HF306">
        <v>-2.4140433768090901</v>
      </c>
      <c r="HG306">
        <v>-3.5862264552744598</v>
      </c>
      <c r="HH306">
        <v>-1.9473199131952701</v>
      </c>
      <c r="HI306">
        <v>-1.67809123519074</v>
      </c>
      <c r="HJ306">
        <v>-4.9384711652814</v>
      </c>
      <c r="HK306">
        <v>-4.4759285452900999</v>
      </c>
      <c r="HL306">
        <v>-1.2857229085480499</v>
      </c>
      <c r="HM306">
        <v>-3.2354234949733298</v>
      </c>
      <c r="HN306">
        <v>-3.2919510936781902</v>
      </c>
      <c r="HO306">
        <v>-3.0604916791769199</v>
      </c>
      <c r="HP306">
        <v>-2.1925062997936702</v>
      </c>
      <c r="HQ306">
        <v>-2.6417065177415102</v>
      </c>
      <c r="HR306">
        <v>-8.1594001660817597</v>
      </c>
      <c r="HS306">
        <v>-4.39764274990626</v>
      </c>
      <c r="HT306">
        <v>-7.5912960294099703</v>
      </c>
      <c r="HU306">
        <v>-7.3599542197212502</v>
      </c>
      <c r="HV306">
        <v>-2.3386204891254101</v>
      </c>
      <c r="HW306">
        <v>-5.6244220832903498</v>
      </c>
      <c r="HX306">
        <v>-9.4229335728630605</v>
      </c>
      <c r="HY306">
        <v>-4.7805471319809802</v>
      </c>
      <c r="HZ306">
        <v>-2.7209505590146099</v>
      </c>
      <c r="IA306">
        <v>-7.7799220157711204</v>
      </c>
      <c r="IB306">
        <v>-5.6185682179688996</v>
      </c>
      <c r="IC306">
        <v>-2.97283902844634</v>
      </c>
      <c r="ID306">
        <v>-8.3958578085038305</v>
      </c>
      <c r="IE306">
        <v>-1.7625614635467699</v>
      </c>
      <c r="IF306">
        <v>-10.5530274342541</v>
      </c>
      <c r="IG306">
        <v>-5.8331085483168899</v>
      </c>
      <c r="IH306">
        <v>-4.3133253529243696</v>
      </c>
      <c r="II306">
        <v>-3.3488848076664302</v>
      </c>
      <c r="IJ306">
        <v>-1.24152488575622</v>
      </c>
      <c r="IK306">
        <v>-3.7671401499532</v>
      </c>
      <c r="IL306">
        <v>-2.73829112746354</v>
      </c>
      <c r="IM306">
        <v>-3.6629989362501401</v>
      </c>
      <c r="IN306">
        <v>-4.4199980260807603</v>
      </c>
      <c r="IO306">
        <v>-1.2683094142792699</v>
      </c>
      <c r="IP306">
        <v>-2.9855115993975598</v>
      </c>
      <c r="IQ306">
        <v>-0.47738707301684502</v>
      </c>
      <c r="IR306">
        <v>-5.2038497686109704</v>
      </c>
      <c r="IS306">
        <v>0.38150892675797998</v>
      </c>
      <c r="IT306">
        <v>-5.1485844456910703</v>
      </c>
      <c r="IU306">
        <v>-4.0454679311615998</v>
      </c>
      <c r="IV306">
        <v>-7.7845730788420804</v>
      </c>
      <c r="IW306">
        <v>-5.3138188567959599</v>
      </c>
      <c r="IX306">
        <v>-9.9192089421544694</v>
      </c>
      <c r="IY306">
        <v>-7.0140243664195099</v>
      </c>
      <c r="IZ306">
        <v>-2.0573276406791399</v>
      </c>
      <c r="JA306">
        <v>-5.7199323990930697</v>
      </c>
      <c r="JB306">
        <v>1.28870960797502</v>
      </c>
      <c r="JC306">
        <v>-4.7980830825971204</v>
      </c>
      <c r="JD306">
        <v>-7.6082530297158399</v>
      </c>
      <c r="JE306">
        <v>-5.5791342141191498</v>
      </c>
      <c r="JF306">
        <v>-2.5763373961279998</v>
      </c>
      <c r="JG306">
        <v>-3.9041370155164201</v>
      </c>
      <c r="JH306">
        <v>-5.92188891722747</v>
      </c>
      <c r="JI306">
        <v>-3.01169767445236</v>
      </c>
      <c r="JJ306">
        <v>-7.4464153306894101</v>
      </c>
      <c r="JK306">
        <v>0.87545026128909498</v>
      </c>
      <c r="JL306">
        <v>-2.5205939604418099</v>
      </c>
      <c r="JM306">
        <v>-3.7437249574934599</v>
      </c>
      <c r="JN306">
        <v>-5.3030712447683399</v>
      </c>
      <c r="JO306">
        <v>-3.7472326406773799</v>
      </c>
      <c r="JP306">
        <v>-3.1797552381962402</v>
      </c>
      <c r="JQ306">
        <v>-1.51403378928966</v>
      </c>
      <c r="JR306">
        <v>1.26222037140524</v>
      </c>
      <c r="JS306">
        <v>-4.6477349175740903</v>
      </c>
      <c r="JT306">
        <v>-1.6850574060857999</v>
      </c>
      <c r="JU306">
        <v>-2.4978802502826301</v>
      </c>
      <c r="JV306">
        <v>-3.5638821215490202</v>
      </c>
      <c r="JW306">
        <v>-6.5089772244923196</v>
      </c>
      <c r="JX306">
        <v>-7.5243128294028896</v>
      </c>
      <c r="JY306">
        <v>-0.359042382760275</v>
      </c>
      <c r="JZ306">
        <v>-6.1937050674743901</v>
      </c>
      <c r="KA306">
        <v>-3.9287625932247101</v>
      </c>
      <c r="KB306">
        <v>-2.1780436352063601</v>
      </c>
      <c r="KC306">
        <v>-1.6251828183930901</v>
      </c>
      <c r="KD306">
        <v>-4.8977790393380802</v>
      </c>
      <c r="KE306">
        <v>-6.4163240872692704</v>
      </c>
      <c r="KF306">
        <v>-5.3374034569070004</v>
      </c>
      <c r="KG306">
        <v>-1.5792486500087899</v>
      </c>
      <c r="KH306">
        <v>-1.9942323309105101</v>
      </c>
      <c r="KI306">
        <v>-2.2882938961824602</v>
      </c>
      <c r="KJ306">
        <v>-4.6620837940808402</v>
      </c>
      <c r="KK306">
        <v>-8.4420699848887093</v>
      </c>
      <c r="KL306">
        <v>-5.9568986893363602</v>
      </c>
      <c r="KM306">
        <v>-4.0042793244234698</v>
      </c>
      <c r="KN306">
        <v>-2.5122038097608201</v>
      </c>
      <c r="KO306">
        <v>-2.0837065383166702</v>
      </c>
      <c r="KP306">
        <v>-2.8279744559284499</v>
      </c>
      <c r="KQ306">
        <v>-4.8981364794646298</v>
      </c>
      <c r="KR306">
        <v>-2.2331578207875298</v>
      </c>
      <c r="KS306">
        <v>-7.6352667419753999</v>
      </c>
      <c r="KT306">
        <v>2.4944656418710802</v>
      </c>
      <c r="KU306">
        <v>-6.2538938500664001</v>
      </c>
      <c r="KV306">
        <v>-7.71947223960409</v>
      </c>
      <c r="KW306">
        <v>-3.1665767877336299</v>
      </c>
      <c r="KX306">
        <v>-2.5073085632074998</v>
      </c>
      <c r="KY306">
        <v>2.1346251757035701</v>
      </c>
      <c r="KZ306">
        <v>-4.3672015585900903</v>
      </c>
      <c r="LA306">
        <v>-2.8523354713685101</v>
      </c>
      <c r="LB306">
        <v>-3.5027758959492998</v>
      </c>
      <c r="LC306">
        <v>-1.70748069787593</v>
      </c>
      <c r="LD306">
        <v>-1.96661416191907</v>
      </c>
      <c r="LE306">
        <v>-6.6537607077835403</v>
      </c>
      <c r="LF306">
        <v>-3.5026135103853302</v>
      </c>
      <c r="LG306">
        <v>-1.9848276004743099</v>
      </c>
      <c r="LH306">
        <v>-2.5705667844212501</v>
      </c>
      <c r="LI306">
        <v>-6.1224954900727999</v>
      </c>
      <c r="LJ306">
        <v>-2.51180978843206</v>
      </c>
      <c r="LK306">
        <v>-9.4809045471486098</v>
      </c>
      <c r="LL306">
        <v>-4.7793410582305702</v>
      </c>
      <c r="LM306">
        <v>-0.87431792529728203</v>
      </c>
      <c r="LN306">
        <v>-6.3088044103567196</v>
      </c>
      <c r="LO306">
        <v>-3.1388625798232002</v>
      </c>
      <c r="LP306">
        <v>-4.2300666201376096</v>
      </c>
      <c r="LQ306">
        <v>-5.7953471370531799</v>
      </c>
      <c r="LR306">
        <v>-2.6378026064400202</v>
      </c>
      <c r="LS306">
        <v>-4.2925928665156903</v>
      </c>
      <c r="LT306">
        <v>-3.5326978971627399</v>
      </c>
      <c r="LU306">
        <v>-2.4297027626050198</v>
      </c>
      <c r="LV306">
        <v>-1.46261781123152</v>
      </c>
      <c r="LW306">
        <v>-5.2880027072927298</v>
      </c>
      <c r="LX306">
        <v>-2.7641452358752701</v>
      </c>
      <c r="LY306">
        <v>-2.41631751767247</v>
      </c>
      <c r="LZ306">
        <v>-3.16167524700443</v>
      </c>
      <c r="MA306">
        <v>-8.8912371782270903</v>
      </c>
      <c r="MB306">
        <v>-4.0152671719672801</v>
      </c>
      <c r="MC306">
        <v>-5.5779811571923998</v>
      </c>
      <c r="MD306">
        <v>-1.60375741648022</v>
      </c>
      <c r="ME306">
        <v>-4.50203690897205</v>
      </c>
      <c r="MF306">
        <v>-7.3280235166269501</v>
      </c>
      <c r="MG306">
        <v>-3.9656501123236199</v>
      </c>
      <c r="MH306">
        <v>-3.9255480330049002</v>
      </c>
      <c r="MI306">
        <v>1.99176311230346</v>
      </c>
      <c r="MJ306">
        <v>-2.85607500104856</v>
      </c>
      <c r="MK306">
        <v>-7.3248292701528301</v>
      </c>
      <c r="ML306">
        <v>-2.0790549139228802</v>
      </c>
      <c r="MM306">
        <v>-1.24012676898299</v>
      </c>
      <c r="MN306">
        <v>-0.44061696806573403</v>
      </c>
      <c r="MO306">
        <v>-5.01374177100368</v>
      </c>
      <c r="MP306">
        <v>-9.2839050623833295</v>
      </c>
      <c r="MQ306">
        <v>-1.10124736843775</v>
      </c>
      <c r="MR306">
        <v>-2.1022716890852902</v>
      </c>
      <c r="MS306">
        <v>-5.5471532421287497</v>
      </c>
      <c r="MT306">
        <v>-3.7304998035235499</v>
      </c>
      <c r="MU306">
        <v>-5.8356573415003101</v>
      </c>
      <c r="MV306">
        <v>-3.7369457834677098</v>
      </c>
      <c r="MW306">
        <v>-2.5398652442736598</v>
      </c>
      <c r="MX306">
        <v>-3.8589985746070701</v>
      </c>
      <c r="MY306">
        <v>-1.8126562873634899</v>
      </c>
      <c r="MZ306">
        <v>-4.07045561533059</v>
      </c>
      <c r="NA306">
        <v>-1.43192849990188</v>
      </c>
      <c r="NB306">
        <v>-3.30289931895939</v>
      </c>
      <c r="NC306">
        <v>-5.8648660150142202</v>
      </c>
      <c r="ND306">
        <v>-7.7221544793386299</v>
      </c>
      <c r="NE306">
        <v>-5.29319588584969E-2</v>
      </c>
      <c r="NF306">
        <v>-7.1401497416564998</v>
      </c>
      <c r="NG306">
        <v>-7.1809622064476102</v>
      </c>
      <c r="NH306">
        <v>-5.9431775285757</v>
      </c>
      <c r="NI306">
        <v>-1.6079074698846401</v>
      </c>
      <c r="NJ306">
        <v>-7.7467425884299104</v>
      </c>
      <c r="NK306">
        <v>-4.2147319836424497</v>
      </c>
      <c r="NL306">
        <v>-2.3617127716402302</v>
      </c>
      <c r="NM306">
        <v>-4.9530159156368496</v>
      </c>
      <c r="NN306">
        <v>-1.57531455319095</v>
      </c>
      <c r="NO306">
        <v>-2.5432401680097501</v>
      </c>
      <c r="NP306">
        <v>-4.7460989138587504</v>
      </c>
      <c r="NQ306">
        <v>2.0626515749559902</v>
      </c>
      <c r="NR306">
        <v>-3.4919117205791599</v>
      </c>
      <c r="NS306">
        <v>2.5918002420546702</v>
      </c>
      <c r="NT306">
        <v>-3.4051696614599201</v>
      </c>
      <c r="NU306">
        <v>-2.3199157363357101</v>
      </c>
      <c r="NV306">
        <v>1.19300718182289</v>
      </c>
      <c r="NW306">
        <v>-3.5092877183104001</v>
      </c>
      <c r="NX306">
        <v>-7.3859758526289996</v>
      </c>
      <c r="NY306">
        <v>-5.5513362812080604</v>
      </c>
      <c r="NZ306">
        <v>-1.2883996636708399</v>
      </c>
      <c r="OA306">
        <v>-1.2956427680309099</v>
      </c>
      <c r="OB306">
        <v>-2.3070987274683801</v>
      </c>
      <c r="OC306">
        <v>-5.2294163351679597</v>
      </c>
      <c r="OD306">
        <v>0.33834546783338099</v>
      </c>
      <c r="OE306">
        <v>-2.4780212961583499</v>
      </c>
      <c r="OF306">
        <v>-4.8400544833478403</v>
      </c>
      <c r="OG306">
        <v>-0.64866767444775697</v>
      </c>
      <c r="OH306">
        <v>-7.1219794081358696</v>
      </c>
      <c r="OI306">
        <v>-2.0735467370799001</v>
      </c>
      <c r="OJ306">
        <v>-2.2838674361782698</v>
      </c>
      <c r="OK306">
        <v>-4.5764864095685596</v>
      </c>
      <c r="OL306">
        <v>-3.0758005319518902</v>
      </c>
      <c r="OM306">
        <v>-3.6102978631604699</v>
      </c>
      <c r="ON306">
        <v>-6.5047689868469201</v>
      </c>
      <c r="OO306">
        <v>-2.29847024954968</v>
      </c>
      <c r="OP306">
        <v>-5.4749868775815704</v>
      </c>
      <c r="OQ306">
        <v>-7.9241068464172999</v>
      </c>
      <c r="OR306">
        <v>-3.0986035914016101</v>
      </c>
      <c r="OS306">
        <v>-5.1187778996172097</v>
      </c>
      <c r="OT306">
        <v>-5.8982192222722096</v>
      </c>
      <c r="OU306">
        <v>-4.1197582455536299</v>
      </c>
      <c r="OV306">
        <v>-8.1606879804824608</v>
      </c>
      <c r="OW306">
        <v>-2.7620720906816398</v>
      </c>
      <c r="OX306">
        <v>-5.4388027241332697</v>
      </c>
      <c r="OY306">
        <v>-4.2882802009416201</v>
      </c>
      <c r="OZ306">
        <v>-9.2031115805341592</v>
      </c>
      <c r="PA306">
        <v>-0.63987988444046495</v>
      </c>
      <c r="PB306">
        <v>-2.9257114474709098</v>
      </c>
      <c r="PC306">
        <v>-3.2286212639259699</v>
      </c>
      <c r="PD306">
        <v>-3.8229017713281102</v>
      </c>
      <c r="PE306">
        <v>-0.60736605089566698</v>
      </c>
      <c r="PF306">
        <v>-4.9902692317983002</v>
      </c>
      <c r="PG306">
        <v>-3.6619076280107699</v>
      </c>
      <c r="PH306">
        <v>-4.98569359478864</v>
      </c>
      <c r="PI306">
        <v>-3.43533999230625</v>
      </c>
      <c r="PJ306">
        <v>-4.28192617053951</v>
      </c>
      <c r="PK306">
        <v>-3.2996762558861401</v>
      </c>
      <c r="PL306">
        <v>-3.1083099264481899</v>
      </c>
      <c r="PM306">
        <v>-4.8329749255053702</v>
      </c>
      <c r="PN306">
        <v>-4.8476769262469999</v>
      </c>
      <c r="PO306">
        <v>-3.6933021584660599</v>
      </c>
      <c r="PP306">
        <v>-2.4784398502969198</v>
      </c>
      <c r="PQ306">
        <v>-6.5876876008391303</v>
      </c>
      <c r="PR306">
        <v>-3.45782037452646</v>
      </c>
      <c r="PS306">
        <v>-7.8844108708820801</v>
      </c>
      <c r="PT306">
        <v>-4.4248948998499404</v>
      </c>
      <c r="PU306">
        <v>-6.5143459475053298</v>
      </c>
      <c r="PV306">
        <v>-1.9143899950498799</v>
      </c>
      <c r="PW306">
        <v>-2.88032477885664</v>
      </c>
      <c r="PX306">
        <v>-1.9754760825742601</v>
      </c>
      <c r="PY306">
        <v>-3.4740616461126899</v>
      </c>
      <c r="PZ306">
        <v>-2.9241461547716598</v>
      </c>
      <c r="QA306">
        <v>-4.28579858357035</v>
      </c>
      <c r="QB306">
        <v>-1.87345147749026</v>
      </c>
      <c r="QC306">
        <v>-4.8130261049084497</v>
      </c>
      <c r="QD306">
        <v>-2.2754067942919201</v>
      </c>
      <c r="QE306">
        <v>-1.34316920885196</v>
      </c>
      <c r="QF306">
        <v>-3.3452144767223002</v>
      </c>
      <c r="QG306">
        <v>-2.6789481457602902</v>
      </c>
      <c r="QH306">
        <v>-3.4525250625893098</v>
      </c>
      <c r="QI306">
        <v>-3.8125190274766001</v>
      </c>
      <c r="QJ306">
        <v>-6.8820141500545899</v>
      </c>
      <c r="QK306">
        <v>-1.67654151136994</v>
      </c>
      <c r="QL306">
        <v>2.27936154812895</v>
      </c>
      <c r="QM306">
        <v>-2.1725188013812602</v>
      </c>
      <c r="QN306">
        <v>-2.18637160541717</v>
      </c>
      <c r="QO306">
        <v>-2.8412833519504099</v>
      </c>
      <c r="QP306">
        <v>-7.7081676854960097</v>
      </c>
      <c r="QQ306">
        <v>-2.7364423952727202</v>
      </c>
      <c r="QR306">
        <v>-1.8264409170998599</v>
      </c>
      <c r="QS306">
        <v>-5.0202461361737898</v>
      </c>
      <c r="QT306">
        <v>-4.6069814534467799</v>
      </c>
      <c r="QU306">
        <v>-5.6779145245242502</v>
      </c>
      <c r="QV306">
        <v>-4.4164430351030797</v>
      </c>
      <c r="QW306">
        <v>-2.7351530778125199</v>
      </c>
      <c r="QX306">
        <v>-8.1891191340586502</v>
      </c>
      <c r="QY306">
        <v>-9.8947252141551107</v>
      </c>
      <c r="QZ306">
        <v>-2.8588432685708498</v>
      </c>
      <c r="RA306">
        <v>-6.0075953783568901</v>
      </c>
      <c r="RB306">
        <v>-5.1654754357635699</v>
      </c>
      <c r="RC306">
        <v>-0.42419191818037399</v>
      </c>
      <c r="RD306">
        <v>-1.78217964401519</v>
      </c>
      <c r="RE306">
        <v>-2.95977161108619</v>
      </c>
      <c r="RF306">
        <v>-5.48335049218446</v>
      </c>
      <c r="RG306">
        <v>-3.9764678609549899</v>
      </c>
      <c r="RH306">
        <v>-1.9901995263719301</v>
      </c>
      <c r="RI306">
        <v>-5.3172943636363899</v>
      </c>
      <c r="RJ306">
        <v>-1.7710212340531399</v>
      </c>
      <c r="RK306">
        <v>-2.4421438320359501</v>
      </c>
      <c r="RL306">
        <v>-6.9783338511781601</v>
      </c>
      <c r="RM306">
        <v>-3.8751587318090901</v>
      </c>
      <c r="RN306">
        <v>-6.3297381691352097</v>
      </c>
      <c r="RO306">
        <v>-3.4146168024654702</v>
      </c>
      <c r="RP306">
        <v>-4.64091817871138</v>
      </c>
      <c r="RQ306">
        <v>-2.2641089708641098</v>
      </c>
      <c r="RR306">
        <v>-4.5336558551992301</v>
      </c>
      <c r="RS306">
        <v>-1.8824506497359701</v>
      </c>
      <c r="RT306">
        <v>-6.6421624204696101</v>
      </c>
      <c r="RU306">
        <v>-4.4380126736848498</v>
      </c>
      <c r="RV306">
        <v>-0.468391927853678</v>
      </c>
      <c r="RW306">
        <v>-6.6890689378935804</v>
      </c>
      <c r="RX306">
        <v>-6.7886420707819797</v>
      </c>
      <c r="RY306">
        <v>-9.1238195072430504</v>
      </c>
      <c r="RZ306">
        <v>-6.7021623605748504</v>
      </c>
      <c r="SA306">
        <v>-8.4253818862930299</v>
      </c>
      <c r="SB306">
        <v>-4.60710011817023</v>
      </c>
      <c r="SC306">
        <v>0.824853076724682</v>
      </c>
      <c r="SD306">
        <v>-2.0713908049538299</v>
      </c>
      <c r="SE306">
        <v>-8.3619550857565201</v>
      </c>
      <c r="SF306">
        <v>1.8690217894435599</v>
      </c>
      <c r="SG306">
        <v>-4.8222285565719902</v>
      </c>
      <c r="SH306">
        <v>-7.6757062122588096</v>
      </c>
      <c r="SI306">
        <v>0.805833791553898</v>
      </c>
      <c r="SJ306">
        <v>-4.4679041729485798</v>
      </c>
      <c r="SK306">
        <v>-1.9670812650065099</v>
      </c>
      <c r="SL306">
        <v>-1.0656225089006399</v>
      </c>
      <c r="SM306">
        <v>-6.7067769814640101</v>
      </c>
      <c r="SN306">
        <v>-5.7802081188941701</v>
      </c>
      <c r="SO306">
        <v>-7.1385624508261598</v>
      </c>
      <c r="SP306">
        <v>-4.1262737320754299</v>
      </c>
      <c r="SQ306">
        <v>-5.1323689754039998</v>
      </c>
      <c r="SR306">
        <v>-2.7642393823690199</v>
      </c>
      <c r="SS306">
        <v>-2.2487868749553601</v>
      </c>
      <c r="ST306">
        <v>-5.1591760003082099</v>
      </c>
      <c r="SU306">
        <v>-8.4946156743690402</v>
      </c>
      <c r="SV306">
        <v>-2.94385518503179</v>
      </c>
      <c r="SW306">
        <v>-8.8623505141029497</v>
      </c>
      <c r="SX306">
        <v>-7.7779691671581404</v>
      </c>
      <c r="SY306" s="3" t="s">
        <v>1236</v>
      </c>
    </row>
    <row r="307" spans="1:519" ht="15.75" customHeight="1" x14ac:dyDescent="0.25">
      <c r="A307" t="s">
        <v>1155</v>
      </c>
      <c r="B307" t="s">
        <v>586</v>
      </c>
      <c r="C307" t="s">
        <v>1017</v>
      </c>
      <c r="D307" t="s">
        <v>521</v>
      </c>
      <c r="E307" t="s">
        <v>1156</v>
      </c>
      <c r="F307">
        <v>-1.8821579763382801</v>
      </c>
      <c r="G307">
        <v>-3.7425635102278498</v>
      </c>
      <c r="H307">
        <v>-2.52741541355446</v>
      </c>
      <c r="I307">
        <v>-7.9708285958440301</v>
      </c>
      <c r="J307">
        <v>-7.0126507719097999</v>
      </c>
      <c r="K307">
        <v>-8.9301827183764395</v>
      </c>
      <c r="L307">
        <v>-1.3443935394061499</v>
      </c>
      <c r="M307">
        <v>-2.7804435009350099</v>
      </c>
      <c r="N307">
        <v>-1.7781875835262999</v>
      </c>
      <c r="O307">
        <v>-8.7781804264244094</v>
      </c>
      <c r="P307">
        <v>-3.1992487758786701</v>
      </c>
      <c r="Q307">
        <v>-8.5765475061384304</v>
      </c>
      <c r="R307">
        <v>-4.78270266874864</v>
      </c>
      <c r="S307">
        <v>-0.133790522853731</v>
      </c>
      <c r="T307">
        <v>-2.3008340322877001</v>
      </c>
      <c r="U307">
        <v>-7.2927582364724897</v>
      </c>
      <c r="V307">
        <v>-3.2735670885909101</v>
      </c>
      <c r="W307">
        <v>-6.3586474000553004</v>
      </c>
      <c r="X307">
        <v>-3.3203962154964102</v>
      </c>
      <c r="Y307">
        <v>-5.3122125225744696</v>
      </c>
      <c r="Z307">
        <v>-3.4436906927185502</v>
      </c>
      <c r="AA307">
        <v>-3.2530582320332</v>
      </c>
      <c r="AB307">
        <v>-6.1693772146696197</v>
      </c>
      <c r="AC307">
        <v>-1.98182343684339</v>
      </c>
      <c r="AD307">
        <v>-3.86889431400868</v>
      </c>
      <c r="AE307">
        <v>-4.0777476442991603</v>
      </c>
      <c r="AF307">
        <v>0.13215529364211601</v>
      </c>
      <c r="AG307">
        <v>-7.1001134805596999</v>
      </c>
      <c r="AH307">
        <v>-8.3452228893004001</v>
      </c>
      <c r="AI307">
        <v>-0.914311088694715</v>
      </c>
      <c r="AJ307">
        <v>-1.0173013638395201</v>
      </c>
      <c r="AK307">
        <v>-0.15047135994665201</v>
      </c>
      <c r="AL307">
        <v>-4.7077978826167204</v>
      </c>
      <c r="AM307">
        <v>-2.5331102694200598</v>
      </c>
      <c r="AN307">
        <v>-8.7077914420301497</v>
      </c>
      <c r="AO307">
        <v>-2.7067251700613801</v>
      </c>
      <c r="AP307">
        <v>-8.5765475061384304</v>
      </c>
      <c r="AQ307">
        <v>-2.7436636545018001</v>
      </c>
      <c r="AR307">
        <v>-1.6294568098734701</v>
      </c>
      <c r="AS307">
        <v>-1.3232714612526399</v>
      </c>
      <c r="AT307">
        <v>-9.1932155212255395</v>
      </c>
      <c r="AU307">
        <v>0.33711617927716703</v>
      </c>
      <c r="AV307">
        <v>-8.4562537742255905</v>
      </c>
      <c r="AW307">
        <v>-3.8147132847055798</v>
      </c>
      <c r="AX307">
        <v>-2.3146631848713</v>
      </c>
      <c r="AY307">
        <v>-4.92518955306591</v>
      </c>
      <c r="AZ307">
        <v>-2.9928985283801901</v>
      </c>
      <c r="BA307">
        <v>-9.3996649190163701</v>
      </c>
      <c r="BB307">
        <v>-2.0086802823273202</v>
      </c>
      <c r="BC307">
        <v>4.0733369397985699</v>
      </c>
      <c r="BD307">
        <v>-2.18199780917928</v>
      </c>
      <c r="BE307">
        <v>-0.56071453150606998</v>
      </c>
      <c r="BF307">
        <v>-3.45806386127839</v>
      </c>
      <c r="BG307">
        <v>-7.5455238135306502</v>
      </c>
      <c r="BH307">
        <v>-1.7453153353326201</v>
      </c>
      <c r="BI307">
        <v>-5.2052973652867296</v>
      </c>
      <c r="BJ307">
        <v>-3.0073584617341602</v>
      </c>
      <c r="BK307">
        <v>-3.5095284977339398</v>
      </c>
      <c r="BL307">
        <v>1.29360988910505</v>
      </c>
      <c r="BM307">
        <v>-2.46439752375939</v>
      </c>
      <c r="BN307">
        <v>-3.0007677928529799</v>
      </c>
      <c r="BO307">
        <v>-3.3302777258823402</v>
      </c>
      <c r="BP307">
        <v>-5.2052973652867296</v>
      </c>
      <c r="BQ307">
        <v>-3.2174725325792402</v>
      </c>
      <c r="BR307">
        <v>-4.6738505606788099</v>
      </c>
      <c r="BS307">
        <v>1.01663434157064</v>
      </c>
      <c r="BT307">
        <v>-5.1114304800067103</v>
      </c>
      <c r="BU307">
        <v>-6.0557205224601098</v>
      </c>
      <c r="BV307">
        <v>-2.5503309705772499</v>
      </c>
      <c r="BW307">
        <v>-4.2927604906812302</v>
      </c>
      <c r="BX307">
        <v>0.83606209701162204</v>
      </c>
      <c r="BY307">
        <v>-0.45243244440034602</v>
      </c>
      <c r="BZ307">
        <v>-3.9503683612686702</v>
      </c>
      <c r="CA307">
        <v>-2.0086802823273202</v>
      </c>
      <c r="CB307">
        <v>-6.4136138069116004</v>
      </c>
      <c r="CC307">
        <v>-0.50835963537489604</v>
      </c>
      <c r="CD307">
        <v>-7.3452255609504604</v>
      </c>
      <c r="CE307">
        <v>-1.71425328021511</v>
      </c>
      <c r="CF307">
        <v>2.7696467752814602</v>
      </c>
      <c r="CG307">
        <v>-4.9152398960892496</v>
      </c>
      <c r="CH307">
        <v>-4.6406837062751496</v>
      </c>
      <c r="CI307">
        <v>-5.1459188426503104</v>
      </c>
      <c r="CJ307">
        <v>-8.3452228893004001</v>
      </c>
      <c r="CK307">
        <v>0.92372524172902004</v>
      </c>
      <c r="CL307">
        <v>-2.5151531401223299</v>
      </c>
      <c r="CM307">
        <v>-8.5151472228309704</v>
      </c>
      <c r="CN307">
        <v>-4.1962335878438504</v>
      </c>
      <c r="CO307">
        <v>-3.17976273046893</v>
      </c>
      <c r="CP307">
        <v>-8.1459147705345991</v>
      </c>
      <c r="CQ307">
        <v>-0.64478848877536299</v>
      </c>
      <c r="CR307">
        <v>-9.64067100078179</v>
      </c>
      <c r="CS307">
        <v>-4.3286259351322096</v>
      </c>
      <c r="CT307">
        <v>-5.0888879201616701</v>
      </c>
      <c r="CU307">
        <v>-2.3146631848713</v>
      </c>
      <c r="CV307">
        <v>-3.3435592454593102</v>
      </c>
      <c r="CW307">
        <v>-9.1932155212255395</v>
      </c>
      <c r="CX307">
        <v>-6.0777468119754898</v>
      </c>
      <c r="CY307">
        <v>-2.4798958176035701</v>
      </c>
      <c r="CZ307">
        <v>-2.11997608570924</v>
      </c>
      <c r="DA307">
        <v>-4.3586484112895496</v>
      </c>
      <c r="DB307">
        <v>-0.42371782568483801</v>
      </c>
      <c r="DC307">
        <v>-3.5340615062687002</v>
      </c>
      <c r="DD307">
        <v>-1.2205324468680701</v>
      </c>
      <c r="DE307">
        <v>-8.8521806282135405</v>
      </c>
      <c r="DF307">
        <v>-9.7781732130032992</v>
      </c>
      <c r="DG307">
        <v>-2.3747493916579998</v>
      </c>
      <c r="DH307">
        <v>-5.8054940669635604</v>
      </c>
      <c r="DI307">
        <v>-0.38952449473905698</v>
      </c>
      <c r="DJ307">
        <v>-10.7781587862693</v>
      </c>
      <c r="DK307">
        <v>-6.0126518327138099</v>
      </c>
      <c r="DL307">
        <v>-2.2577653127769701</v>
      </c>
      <c r="DM307">
        <v>-4.9004428992200602</v>
      </c>
      <c r="DN307">
        <v>-26.387828114318399</v>
      </c>
      <c r="DO307">
        <v>-6.0777468119754898</v>
      </c>
      <c r="DP307">
        <v>-5.9915902325599601</v>
      </c>
      <c r="DQ307">
        <v>-5.9102901877419702</v>
      </c>
      <c r="DR307">
        <v>-7.8147098166933802</v>
      </c>
      <c r="DS307">
        <v>-4.0666924579080304</v>
      </c>
      <c r="DT307">
        <v>-3.39794287621072</v>
      </c>
      <c r="DU307">
        <v>-8.7077914420301497</v>
      </c>
      <c r="DV307">
        <v>-4.7164110103503303</v>
      </c>
      <c r="DW307">
        <v>-2.2775448241558802</v>
      </c>
      <c r="DX307">
        <v>-2.2903475256855401</v>
      </c>
      <c r="DY307">
        <v>-7.93018672584597</v>
      </c>
      <c r="DZ307">
        <v>-3.30407596365627</v>
      </c>
      <c r="EA307">
        <v>-2.94656357639753</v>
      </c>
      <c r="EB307">
        <v>-3.4744067090848598</v>
      </c>
      <c r="EC307">
        <v>-3.4872470532256701</v>
      </c>
      <c r="ED307">
        <v>-8.9301827183764395</v>
      </c>
      <c r="EE307">
        <v>-7.8147098166933802</v>
      </c>
      <c r="EF307">
        <v>-7.7077948770060702</v>
      </c>
      <c r="EG307">
        <v>-1.65458346401259</v>
      </c>
      <c r="EH307">
        <v>-4.6822627980424496</v>
      </c>
      <c r="EI307">
        <v>-4.1634775013388401</v>
      </c>
      <c r="EJ307">
        <v>-6.9503665833008403</v>
      </c>
      <c r="EK307">
        <v>-1.37134484271906</v>
      </c>
      <c r="EL307">
        <v>-3.0502670492150799</v>
      </c>
      <c r="EM307">
        <v>-3.55708372112296</v>
      </c>
      <c r="EN307">
        <v>-7.0557194295105603</v>
      </c>
      <c r="EO307">
        <v>-3.8380206544321598</v>
      </c>
      <c r="EP307">
        <v>-1.1328894399016001</v>
      </c>
      <c r="EQ307">
        <v>-5.3187553654739501</v>
      </c>
      <c r="ER307">
        <v>-2.9981399325462799</v>
      </c>
      <c r="ES307">
        <v>4.9775762341833296</v>
      </c>
      <c r="ET307">
        <v>-0.91152685815552703</v>
      </c>
      <c r="EU307">
        <v>-4.2266713146427097</v>
      </c>
      <c r="EV307">
        <v>-3.5726385332214199</v>
      </c>
      <c r="EW307">
        <v>-3.8979916659987599</v>
      </c>
      <c r="EX307">
        <v>-4.2703926826070804</v>
      </c>
      <c r="EY307">
        <v>-4.7294278921022599</v>
      </c>
      <c r="EZ307">
        <v>-2.8906622472907499</v>
      </c>
      <c r="FA307">
        <v>-8.7077914420301497</v>
      </c>
      <c r="FB307">
        <v>-2.3654060298778998</v>
      </c>
      <c r="FC307">
        <v>-8.9301827183764395</v>
      </c>
      <c r="FD307">
        <v>-1.3552818552328201</v>
      </c>
      <c r="FE307">
        <v>-6.0666916319379798</v>
      </c>
      <c r="FF307">
        <v>1.6695671771148299</v>
      </c>
      <c r="FG307">
        <v>-2.7569299082590901</v>
      </c>
      <c r="FH307">
        <v>-3.1057621564694</v>
      </c>
      <c r="FI307">
        <v>-5.73379264616276</v>
      </c>
      <c r="FJ307">
        <v>-3.3756017111176702</v>
      </c>
      <c r="FK307">
        <v>-2.1605364469972699</v>
      </c>
      <c r="FL307">
        <v>-3.3552817291231301</v>
      </c>
      <c r="FM307">
        <v>-4.60426030824331</v>
      </c>
      <c r="FN307">
        <v>-2.2759524454497702</v>
      </c>
      <c r="FO307">
        <v>-6.7963331603967401</v>
      </c>
      <c r="FP307">
        <v>-7.7781840331484799</v>
      </c>
      <c r="FQ307">
        <v>-3.45806386127839</v>
      </c>
      <c r="FR307">
        <v>-2.9644063204249802</v>
      </c>
      <c r="FS307">
        <v>-5.1228352387711</v>
      </c>
      <c r="FT307">
        <v>-1.6817359626931701</v>
      </c>
      <c r="FU307">
        <v>-5.4347791068967197</v>
      </c>
      <c r="FV307">
        <v>-5.8617100400169999</v>
      </c>
      <c r="FW307">
        <v>-6.0777468119754898</v>
      </c>
      <c r="FX307">
        <v>-3.3962119883392701</v>
      </c>
      <c r="FY307">
        <v>-3.4598706177577498</v>
      </c>
      <c r="FZ307">
        <v>-2.2711858278049202</v>
      </c>
      <c r="GA307">
        <v>-2.6193254327147599</v>
      </c>
      <c r="GB307">
        <v>-1.00208361890022</v>
      </c>
      <c r="GC307">
        <v>-4.8054945264203601</v>
      </c>
      <c r="GD307">
        <v>-6.5302586078124296</v>
      </c>
      <c r="GE307">
        <v>-7.7781840331484799</v>
      </c>
      <c r="GF307">
        <v>1.9465393659155199</v>
      </c>
      <c r="GG307">
        <v>-4.0805247284351598</v>
      </c>
      <c r="GH307">
        <v>-2.2382533171872199</v>
      </c>
      <c r="GI307">
        <v>-1.14846671244182</v>
      </c>
      <c r="GJ307">
        <v>-6.8712951206809496</v>
      </c>
      <c r="GK307">
        <v>-4.8857961282123501</v>
      </c>
      <c r="GL307">
        <v>0.91346866076631805</v>
      </c>
      <c r="GM307">
        <v>-8.0557172436139606</v>
      </c>
      <c r="GN307">
        <v>-6.97083065683253</v>
      </c>
      <c r="GO307">
        <v>-8.9301827183764395</v>
      </c>
      <c r="GP307">
        <v>-7.8147098166933802</v>
      </c>
      <c r="GQ307">
        <v>-0.91493053696954596</v>
      </c>
      <c r="GR307">
        <v>-1.7883673630096499</v>
      </c>
      <c r="GS307">
        <v>-6.2799354956330404</v>
      </c>
      <c r="GT307">
        <v>-5.3452275646912497</v>
      </c>
      <c r="GU307">
        <v>-3.7120982340961999</v>
      </c>
      <c r="GV307">
        <v>-8.5151472228309704</v>
      </c>
      <c r="GW307">
        <v>-3.9127634141079102</v>
      </c>
      <c r="GX307">
        <v>-6.9503665833008403</v>
      </c>
      <c r="GY307">
        <v>-1.9974837803070999</v>
      </c>
      <c r="GZ307">
        <v>-0.35591256260863502</v>
      </c>
      <c r="HA307">
        <v>-7.39967324221697</v>
      </c>
      <c r="HB307">
        <v>-9.3996649190163701</v>
      </c>
      <c r="HC307">
        <v>-4.389308956751</v>
      </c>
      <c r="HD307">
        <v>-3.3122130121767199</v>
      </c>
      <c r="HE307">
        <v>-1.63352934607107</v>
      </c>
      <c r="HF307">
        <v>-2.50672451859888</v>
      </c>
      <c r="HG307">
        <v>-2.3477350045815499</v>
      </c>
      <c r="HH307">
        <v>-0.80434677165521196</v>
      </c>
      <c r="HI307">
        <v>-2.8967676094231898</v>
      </c>
      <c r="HJ307">
        <v>-6.8906604195534102</v>
      </c>
      <c r="HK307">
        <v>-7.6082594324538499</v>
      </c>
      <c r="HL307">
        <v>-1.1510185425527499</v>
      </c>
      <c r="HM307">
        <v>1.2146799118799001</v>
      </c>
      <c r="HN307">
        <v>-3.3519227174242499</v>
      </c>
      <c r="HO307">
        <v>-3.1664249323018798</v>
      </c>
      <c r="HP307">
        <v>-2.8979917884686102</v>
      </c>
      <c r="HQ307">
        <v>-2.7403660646524699</v>
      </c>
      <c r="HR307">
        <v>-6.3187547097039296</v>
      </c>
      <c r="HS307">
        <v>-4.5039256058351604</v>
      </c>
      <c r="HT307">
        <v>-8.0557172436139606</v>
      </c>
      <c r="HU307">
        <v>-4.2052976683738299</v>
      </c>
      <c r="HV307">
        <v>-2.97341113288326</v>
      </c>
      <c r="HW307">
        <v>-7.4562566596070203</v>
      </c>
      <c r="HX307">
        <v>-1.85100222278261</v>
      </c>
      <c r="HY307">
        <v>-5.7872318721295004</v>
      </c>
      <c r="HZ307">
        <v>-5.4707583860556497</v>
      </c>
      <c r="IA307">
        <v>-8.7781804264244094</v>
      </c>
      <c r="IB307">
        <v>-4.94024389355181</v>
      </c>
      <c r="IC307">
        <v>-2.8205050376508898</v>
      </c>
      <c r="ID307">
        <v>-9.9301747034707795</v>
      </c>
      <c r="IE307">
        <v>-2.7337934112280502</v>
      </c>
      <c r="IF307">
        <v>-9.1932155212255395</v>
      </c>
      <c r="IG307">
        <v>-3.25933765384619</v>
      </c>
      <c r="IH307">
        <v>-4.7294278921022599</v>
      </c>
      <c r="II307">
        <v>-3.8054947561488199</v>
      </c>
      <c r="IJ307">
        <v>-1.7051171666952301</v>
      </c>
      <c r="IK307">
        <v>-5.03941926274626</v>
      </c>
      <c r="IL307">
        <v>-2.4188772351290799</v>
      </c>
      <c r="IM307">
        <v>-3.19774046953109</v>
      </c>
      <c r="IN307">
        <v>-3.98897980364907</v>
      </c>
      <c r="IO307">
        <v>-0.52528569578444495</v>
      </c>
      <c r="IP307">
        <v>-2.6971036046433499</v>
      </c>
      <c r="IQ307">
        <v>-2.2696004485666701</v>
      </c>
      <c r="IR307">
        <v>-5.4707583860556497</v>
      </c>
      <c r="IS307">
        <v>-0.467574835502441</v>
      </c>
      <c r="IT307">
        <v>-5.07220918544244</v>
      </c>
      <c r="IU307">
        <v>-4.03133718812526</v>
      </c>
      <c r="IV307">
        <v>-8.5765475061384304</v>
      </c>
      <c r="IW307">
        <v>-2.9759942936660102</v>
      </c>
      <c r="IX307">
        <v>-9.1001067179531105</v>
      </c>
      <c r="IY307">
        <v>-5.0888879201616701</v>
      </c>
      <c r="IZ307">
        <v>-2.5933121978189999</v>
      </c>
      <c r="JA307">
        <v>-8.2421297648394596</v>
      </c>
      <c r="JB307">
        <v>1.2705716788485799</v>
      </c>
      <c r="JC307">
        <v>-4.6325097771450299</v>
      </c>
      <c r="JD307">
        <v>-8.3996704678114398</v>
      </c>
      <c r="JE307">
        <v>-6.0777468119754898</v>
      </c>
      <c r="JF307">
        <v>-3.2405807930908099</v>
      </c>
      <c r="JG307">
        <v>-4.9968274017406298</v>
      </c>
      <c r="JH307">
        <v>-8.5765475061384304</v>
      </c>
      <c r="JI307">
        <v>-3.2052978199174</v>
      </c>
      <c r="JJ307">
        <v>-1.14410262036835</v>
      </c>
      <c r="JK307">
        <v>1.3409480343476301</v>
      </c>
      <c r="JL307">
        <v>-3.8737033011295798</v>
      </c>
      <c r="JM307">
        <v>-2.7196545614507799</v>
      </c>
      <c r="JN307">
        <v>-3.6447883089522799</v>
      </c>
      <c r="JO307">
        <v>-6.8906604195534102</v>
      </c>
      <c r="JP307">
        <v>-1.72127896738277</v>
      </c>
      <c r="JQ307">
        <v>-2.8833697553387601</v>
      </c>
      <c r="JR307">
        <v>-0.94024436646312304</v>
      </c>
      <c r="JS307">
        <v>-2.2751569147092701</v>
      </c>
      <c r="JT307">
        <v>-2.4285745796024201</v>
      </c>
      <c r="JU307">
        <v>-4.0639418474164204</v>
      </c>
      <c r="JV307">
        <v>-3.5648401637148499</v>
      </c>
      <c r="JW307">
        <v>-5.5076579499906702</v>
      </c>
      <c r="JX307">
        <v>-2.9618438065847399</v>
      </c>
      <c r="JY307">
        <v>-0.32347706713535701</v>
      </c>
      <c r="JZ307">
        <v>-5.9915902325599601</v>
      </c>
      <c r="KA307">
        <v>-3.1532093141428401</v>
      </c>
      <c r="KB307">
        <v>-2.65717213527833</v>
      </c>
      <c r="KC307">
        <v>-3.1812523484556099</v>
      </c>
      <c r="KD307">
        <v>-6.8906604195534102</v>
      </c>
      <c r="KE307">
        <v>-6.8147116662988498</v>
      </c>
      <c r="KF307">
        <v>-4.8809467301810097</v>
      </c>
      <c r="KG307">
        <v>-2.8391960835269798</v>
      </c>
      <c r="KH307">
        <v>-2.0881895985979702</v>
      </c>
      <c r="KI307">
        <v>-2.98507195451751</v>
      </c>
      <c r="KJ307">
        <v>-6.8521863230436502</v>
      </c>
      <c r="KK307">
        <v>-8.5765475061384304</v>
      </c>
      <c r="KL307">
        <v>-7.0777457022113603</v>
      </c>
      <c r="KM307">
        <v>-3.92518980266706</v>
      </c>
      <c r="KN307">
        <v>-3.2656445267677401</v>
      </c>
      <c r="KO307">
        <v>-1.5849086550709801</v>
      </c>
      <c r="KP307">
        <v>-3.76919863263337</v>
      </c>
      <c r="KQ307">
        <v>-6.0888873609778704</v>
      </c>
      <c r="KR307">
        <v>-2.7613792407900002</v>
      </c>
      <c r="KS307">
        <v>-8.1001112263539792</v>
      </c>
      <c r="KT307">
        <v>0.84129874534442095</v>
      </c>
      <c r="KU307">
        <v>-7.74256021138675</v>
      </c>
      <c r="KV307">
        <v>-8.9301827183764395</v>
      </c>
      <c r="KW307">
        <v>-3.1214051326799299</v>
      </c>
      <c r="KX307">
        <v>-2.4179988820102798</v>
      </c>
      <c r="KY307">
        <v>2.8307832710143499</v>
      </c>
      <c r="KZ307">
        <v>-6.5455253483101599</v>
      </c>
      <c r="LA307">
        <v>-1.7115601769745501</v>
      </c>
      <c r="LB307">
        <v>-5.6822623762019804</v>
      </c>
      <c r="LC307">
        <v>-1.38501168262096</v>
      </c>
      <c r="LD307">
        <v>-2.4725817591017698</v>
      </c>
      <c r="LE307">
        <v>-7.8906584699694697</v>
      </c>
      <c r="LF307">
        <v>-2.8521881026826699</v>
      </c>
      <c r="LG307">
        <v>-2.2429121854874601</v>
      </c>
      <c r="LH307">
        <v>-1.02697831817759</v>
      </c>
      <c r="LI307">
        <v>-5.9811736241356996</v>
      </c>
      <c r="LJ307">
        <v>-3.01796656032512</v>
      </c>
      <c r="LK307">
        <v>-8.1001112263539792</v>
      </c>
      <c r="LL307">
        <v>-6.1932239369150501</v>
      </c>
      <c r="LM307">
        <v>2.6801783347369899E-3</v>
      </c>
      <c r="LN307">
        <v>-7.5765506424217701</v>
      </c>
      <c r="LO307">
        <v>-2.4698485187203998</v>
      </c>
      <c r="LP307">
        <v>-5.4707583860556497</v>
      </c>
      <c r="LQ307">
        <v>-6.67384930251544</v>
      </c>
      <c r="LR307">
        <v>-3.96825851699528</v>
      </c>
      <c r="LS307">
        <v>-5.3385638374881896</v>
      </c>
      <c r="LT307">
        <v>-4.2297507069173896</v>
      </c>
      <c r="LU307">
        <v>-2.0093416139798599</v>
      </c>
      <c r="LV307">
        <v>-1.3352441025760899</v>
      </c>
      <c r="LW307">
        <v>-0.509294780452208</v>
      </c>
      <c r="LX307">
        <v>-3.5132757592004902</v>
      </c>
      <c r="LY307">
        <v>-1.5721500447797501</v>
      </c>
      <c r="LZ307">
        <v>-2.9389837257850702</v>
      </c>
      <c r="MA307">
        <v>-9.1001067179531105</v>
      </c>
      <c r="MB307">
        <v>-4.5114007244607404</v>
      </c>
      <c r="MC307">
        <v>-7.8147098166933802</v>
      </c>
      <c r="MD307">
        <v>-2.26327629614133</v>
      </c>
      <c r="ME307">
        <v>-5.3452275646912497</v>
      </c>
      <c r="MF307">
        <v>-4.4964890189100304</v>
      </c>
      <c r="MG307">
        <v>-3.1992487758786701</v>
      </c>
      <c r="MH307">
        <v>-3.64273465047664</v>
      </c>
      <c r="MI307">
        <v>2.6070007013780199</v>
      </c>
      <c r="MJ307">
        <v>-2.8427277742090502</v>
      </c>
      <c r="MK307">
        <v>-8.7077914420301497</v>
      </c>
      <c r="ML307">
        <v>-1.9214508215236801</v>
      </c>
      <c r="MM307">
        <v>-0.89279627780373105</v>
      </c>
      <c r="MN307">
        <v>-0.75998743324395202</v>
      </c>
      <c r="MO307">
        <v>-5.0666921825846298</v>
      </c>
      <c r="MP307">
        <v>-9.5151412116392002</v>
      </c>
      <c r="MQ307">
        <v>-0.88579658360842795</v>
      </c>
      <c r="MR307">
        <v>-4.9152398960892496</v>
      </c>
      <c r="MS307">
        <v>-5.2359289709323704</v>
      </c>
      <c r="MT307">
        <v>-3.1300097003187699</v>
      </c>
      <c r="MU307">
        <v>-5.5378725472173604</v>
      </c>
      <c r="MV307">
        <v>-4.5076583237457104</v>
      </c>
      <c r="MW307">
        <v>-1.6712321304303099</v>
      </c>
      <c r="MX307">
        <v>-5.5076579499906702</v>
      </c>
      <c r="MY307">
        <v>-0.56484033384397303</v>
      </c>
      <c r="MZ307">
        <v>-4.7558193829470197</v>
      </c>
      <c r="NA307">
        <v>-3.04212387667252</v>
      </c>
      <c r="NB307">
        <v>-8.5765475061384304</v>
      </c>
      <c r="NC307">
        <v>-7.1459170974564499</v>
      </c>
      <c r="ND307">
        <v>-2.47440680039466</v>
      </c>
      <c r="NE307">
        <v>-1.9478308290750499</v>
      </c>
      <c r="NF307">
        <v>-7.7781840331484799</v>
      </c>
      <c r="NG307">
        <v>-6.5151517312412297</v>
      </c>
      <c r="NH307">
        <v>-8.3452228893004001</v>
      </c>
      <c r="NI307">
        <v>-1.23245084778249</v>
      </c>
      <c r="NJ307">
        <v>-8.1459147705345991</v>
      </c>
      <c r="NK307">
        <v>-6.5765522105659899</v>
      </c>
      <c r="NL307">
        <v>-2.5331102694200598</v>
      </c>
      <c r="NM307">
        <v>-4.6822627980424496</v>
      </c>
      <c r="NN307">
        <v>-3.5170327791701799</v>
      </c>
      <c r="NO307">
        <v>-4.2577650770425199</v>
      </c>
      <c r="NP307">
        <v>-5.7602648413320896</v>
      </c>
      <c r="NQ307">
        <v>-3.46167963976279</v>
      </c>
      <c r="NR307">
        <v>-4.11997587144762</v>
      </c>
      <c r="NS307">
        <v>1.9496902860249701</v>
      </c>
      <c r="NT307">
        <v>-3.6447883089522799</v>
      </c>
      <c r="NU307">
        <v>-1.9902850152098299</v>
      </c>
      <c r="NV307">
        <v>-3.7895027259133598</v>
      </c>
      <c r="NW307">
        <v>-7.2672231895624897</v>
      </c>
      <c r="NX307">
        <v>-7.8521844247644497</v>
      </c>
      <c r="NY307">
        <v>-5.2052973652867296</v>
      </c>
      <c r="NZ307">
        <v>-0.68543047253873701</v>
      </c>
      <c r="OA307">
        <v>1.6003781755375599</v>
      </c>
      <c r="OB307">
        <v>-3.2037831794744198</v>
      </c>
      <c r="OC307">
        <v>-6.4136138069116004</v>
      </c>
      <c r="OD307">
        <v>-1.2601246248756699</v>
      </c>
      <c r="OE307">
        <v>-3.8263199024860302</v>
      </c>
      <c r="OF307">
        <v>-4.6780505479853902</v>
      </c>
      <c r="OG307">
        <v>-1.4974168233620699</v>
      </c>
      <c r="OH307">
        <v>-7.0557194295105603</v>
      </c>
      <c r="OI307">
        <v>-2.7131753817004198</v>
      </c>
      <c r="OJ307">
        <v>-7.39967324221697</v>
      </c>
      <c r="OK307">
        <v>-2.6833181016255701</v>
      </c>
      <c r="OL307">
        <v>-3.2863343832524601</v>
      </c>
      <c r="OM307">
        <v>-4.6243818985511798</v>
      </c>
      <c r="ON307">
        <v>-7.4276875639864102</v>
      </c>
      <c r="OO307">
        <v>-10.5151291893308</v>
      </c>
      <c r="OP307">
        <v>-5.9004424085077103</v>
      </c>
      <c r="OQ307">
        <v>-8.2927556602382495</v>
      </c>
      <c r="OR307">
        <v>-2.6960384920557501</v>
      </c>
      <c r="OS307">
        <v>-5.1459188426503104</v>
      </c>
      <c r="OT307">
        <v>-7.4562566596070203</v>
      </c>
      <c r="OU307">
        <v>-4.53406131593957</v>
      </c>
      <c r="OV307">
        <v>-1.63863623632338</v>
      </c>
      <c r="OW307">
        <v>-2.6345492279301901</v>
      </c>
      <c r="OX307">
        <v>-7.0126507719097999</v>
      </c>
      <c r="OY307">
        <v>-4.7164110103503303</v>
      </c>
      <c r="OZ307">
        <v>-10.7781587862693</v>
      </c>
      <c r="PA307">
        <v>-2.9415059203344298</v>
      </c>
      <c r="PB307">
        <v>-4.33856416990628</v>
      </c>
      <c r="PC307">
        <v>-0.29417036281944697</v>
      </c>
      <c r="PD307">
        <v>-5.2735666119296898</v>
      </c>
      <c r="PE307">
        <v>-4.7294278921022599</v>
      </c>
      <c r="PF307">
        <v>0.24390271898712401</v>
      </c>
      <c r="PG307">
        <v>-7.4854029463811402</v>
      </c>
      <c r="PH307">
        <v>-5.4276896855941601</v>
      </c>
      <c r="PI307">
        <v>-2.90905639682454</v>
      </c>
      <c r="PJ307">
        <v>-5.4780631829802404</v>
      </c>
      <c r="PK307">
        <v>-6.1343302959512798</v>
      </c>
      <c r="PL307">
        <v>-2.1745612207208298</v>
      </c>
      <c r="PM307">
        <v>-5.4419035378118501</v>
      </c>
      <c r="PN307">
        <v>-4.5226865290643801</v>
      </c>
      <c r="PO307">
        <v>-3.66966297401718</v>
      </c>
      <c r="PP307">
        <v>-2.79177659085232</v>
      </c>
      <c r="PQ307">
        <v>-5.65717140978537</v>
      </c>
      <c r="PR307">
        <v>2.0123645019963399</v>
      </c>
      <c r="PS307">
        <v>-8.1932203301849604</v>
      </c>
      <c r="PT307">
        <v>-3.4671203559263599</v>
      </c>
      <c r="PU307">
        <v>-6.1343302959512798</v>
      </c>
      <c r="PV307">
        <v>-2.73598097029996</v>
      </c>
      <c r="PW307">
        <v>-3.5359660542026301</v>
      </c>
      <c r="PX307">
        <v>-2.1760454749326898</v>
      </c>
      <c r="PY307">
        <v>-6.97083065683253</v>
      </c>
      <c r="PZ307">
        <v>-3.8498170799668898</v>
      </c>
      <c r="QA307">
        <v>-3.6325099809154699</v>
      </c>
      <c r="QB307">
        <v>-1.21251427218435</v>
      </c>
      <c r="QC307">
        <v>-3.8077938718720099</v>
      </c>
      <c r="QD307">
        <v>-1.63863623632338</v>
      </c>
      <c r="QE307">
        <v>-1.8386083668013</v>
      </c>
      <c r="QF307">
        <v>-3.3402273851462998</v>
      </c>
      <c r="QG307">
        <v>-1.53073472777395</v>
      </c>
      <c r="QH307">
        <v>-7.74256021138675</v>
      </c>
      <c r="QI307">
        <v>-3.6447883089522799</v>
      </c>
      <c r="QJ307">
        <v>-6.3056985686941598</v>
      </c>
      <c r="QK307">
        <v>-2.54456786726174</v>
      </c>
      <c r="QL307">
        <v>0.65956444284357796</v>
      </c>
      <c r="QM307">
        <v>-1.1528440457754201</v>
      </c>
      <c r="QN307">
        <v>-1.5170329202420501</v>
      </c>
      <c r="QO307">
        <v>-1.34147605610814</v>
      </c>
      <c r="QP307">
        <v>1.5145366085682499</v>
      </c>
      <c r="QQ307">
        <v>-1.3498274252993401</v>
      </c>
      <c r="QR307">
        <v>-1.9415059834444399</v>
      </c>
      <c r="QS307">
        <v>-8.4562537742255905</v>
      </c>
      <c r="QT307">
        <v>-6.4707576574223502</v>
      </c>
      <c r="QU307">
        <v>-6.3858688431081898</v>
      </c>
      <c r="QV307">
        <v>-5.76919796057072</v>
      </c>
      <c r="QW307">
        <v>-4.0100030503899902</v>
      </c>
      <c r="QX307">
        <v>-9.1001067179531105</v>
      </c>
      <c r="QY307">
        <v>-9.3996649190163701</v>
      </c>
      <c r="QZ307">
        <v>-1.88640387591821</v>
      </c>
      <c r="RA307">
        <v>-8.2927556602382495</v>
      </c>
      <c r="RB307">
        <v>-6.4854044185166799</v>
      </c>
      <c r="RC307">
        <v>-1.8170273238518799</v>
      </c>
      <c r="RD307">
        <v>-2.50113267071576</v>
      </c>
      <c r="RE307">
        <v>-3.3402273851462998</v>
      </c>
      <c r="RF307">
        <v>-3.4188771472670201</v>
      </c>
      <c r="RG307">
        <v>-4.0722094618207203</v>
      </c>
      <c r="RH307">
        <v>-1.7934843161004601</v>
      </c>
      <c r="RI307">
        <v>-5.2174720740957703</v>
      </c>
      <c r="RJ307">
        <v>-2.0840038268866699</v>
      </c>
      <c r="RK307">
        <v>-2.4589670470198799</v>
      </c>
      <c r="RL307">
        <v>-7.2174702401633404</v>
      </c>
      <c r="RM307">
        <v>-3.30407596365627</v>
      </c>
      <c r="RN307">
        <v>-7.640680837283</v>
      </c>
      <c r="RO307">
        <v>-3.92518980266706</v>
      </c>
      <c r="RP307">
        <v>-8.2927556602382495</v>
      </c>
      <c r="RQ307">
        <v>-4.4744065264652697</v>
      </c>
      <c r="RR307">
        <v>-4.60426030824331</v>
      </c>
      <c r="RS307">
        <v>-2.8263200190203501</v>
      </c>
      <c r="RT307">
        <v>-5.84272694913866</v>
      </c>
      <c r="RU307">
        <v>-5.8906613943463704</v>
      </c>
      <c r="RV307">
        <v>-2.06669266440062</v>
      </c>
      <c r="RW307">
        <v>-7.9708285958440301</v>
      </c>
      <c r="RX307">
        <v>-8.4562537742255905</v>
      </c>
      <c r="RY307">
        <v>-9.9301747034707795</v>
      </c>
      <c r="RZ307">
        <v>-7.5151502284362399</v>
      </c>
      <c r="SA307">
        <v>-8.1459147705345991</v>
      </c>
      <c r="SB307">
        <v>-4.2421344287157403</v>
      </c>
      <c r="SC307">
        <v>8.4604686723352501E-2</v>
      </c>
      <c r="SD307">
        <v>-2.2491475056763202</v>
      </c>
      <c r="SE307">
        <v>-8.1932203301849604</v>
      </c>
      <c r="SF307">
        <v>2.2211782274512601</v>
      </c>
      <c r="SG307">
        <v>0.533333651297207</v>
      </c>
      <c r="SH307">
        <v>-7.7077948770060702</v>
      </c>
      <c r="SI307">
        <v>-0.34940872761109498</v>
      </c>
      <c r="SJ307">
        <v>-4.3721949399475104</v>
      </c>
      <c r="SK307">
        <v>-2.35192280130186</v>
      </c>
      <c r="SL307">
        <v>-1.3785892280402601</v>
      </c>
      <c r="SM307">
        <v>-7.0340243910365903</v>
      </c>
      <c r="SN307">
        <v>-0.76221510404061599</v>
      </c>
      <c r="SO307">
        <v>-6.7425619707677296</v>
      </c>
      <c r="SP307">
        <v>-5.3927559124035103</v>
      </c>
      <c r="SQ307">
        <v>-4.6447881034402103</v>
      </c>
      <c r="SR307">
        <v>-2.2452472736094</v>
      </c>
      <c r="SS307">
        <v>-2.7013719359644499</v>
      </c>
      <c r="ST307">
        <v>-4.2767481762470103</v>
      </c>
      <c r="SU307">
        <v>-9.3996649190163701</v>
      </c>
      <c r="SV307">
        <v>-3.6183161013276699</v>
      </c>
      <c r="SW307">
        <v>-9.0126444071021403</v>
      </c>
      <c r="SX307">
        <v>-7.4276875639864102</v>
      </c>
      <c r="SY307" s="3" t="s">
        <v>1236</v>
      </c>
    </row>
    <row r="308" spans="1:519" ht="15.75" customHeight="1" x14ac:dyDescent="0.25">
      <c r="A308" t="s">
        <v>1157</v>
      </c>
      <c r="B308" t="s">
        <v>592</v>
      </c>
      <c r="C308" t="s">
        <v>1017</v>
      </c>
      <c r="D308" t="s">
        <v>521</v>
      </c>
      <c r="E308" t="s">
        <v>1158</v>
      </c>
      <c r="F308">
        <v>-1.85857592066657</v>
      </c>
      <c r="G308">
        <v>-3.63099860731313</v>
      </c>
      <c r="H308">
        <v>-2.48385313439075</v>
      </c>
      <c r="I308">
        <v>-7.7737067289957</v>
      </c>
      <c r="J308">
        <v>-7.3204466727330004</v>
      </c>
      <c r="K308">
        <v>-9.3653197489019604</v>
      </c>
      <c r="L308">
        <v>-1.3005526535226</v>
      </c>
      <c r="M308">
        <v>-2.86370642221938</v>
      </c>
      <c r="N308">
        <v>-1.98050779303405</v>
      </c>
      <c r="O308">
        <v>-8.6462950907760092</v>
      </c>
      <c r="P308">
        <v>-3.18913481485952</v>
      </c>
      <c r="Q308">
        <v>-9.1136291665944498</v>
      </c>
      <c r="R308">
        <v>-4.6596169879925</v>
      </c>
      <c r="S308">
        <v>-1.29688132213189E-2</v>
      </c>
      <c r="T308">
        <v>-2.22813911462426</v>
      </c>
      <c r="U308">
        <v>-7.4042734051417103</v>
      </c>
      <c r="V308">
        <v>-3.1880727713641601</v>
      </c>
      <c r="W308">
        <v>-6.4079343261841899</v>
      </c>
      <c r="X308">
        <v>-3.2331721222447398</v>
      </c>
      <c r="Y308">
        <v>-5.2398851837704399</v>
      </c>
      <c r="Z308">
        <v>-3.5009873316923099</v>
      </c>
      <c r="AA308">
        <v>-3.17344047224972</v>
      </c>
      <c r="AB308">
        <v>-6.4047933052403101</v>
      </c>
      <c r="AC308">
        <v>-1.9525687871045301</v>
      </c>
      <c r="AD308">
        <v>-4.2762910130662704</v>
      </c>
      <c r="AE308">
        <v>-4.0866011861244198</v>
      </c>
      <c r="AF308">
        <v>0.27535182465098101</v>
      </c>
      <c r="AG308">
        <v>-6.9026784223411299</v>
      </c>
      <c r="AH308">
        <v>-8.9557281218347207</v>
      </c>
      <c r="AI308">
        <v>-1.1129170674233699</v>
      </c>
      <c r="AJ308">
        <v>-0.91968130469646903</v>
      </c>
      <c r="AK308">
        <v>-0.115886459591886</v>
      </c>
      <c r="AL308">
        <v>-4.7811405159793301</v>
      </c>
      <c r="AM308">
        <v>-2.5539476987532601</v>
      </c>
      <c r="AN308">
        <v>-8.5212421549166795</v>
      </c>
      <c r="AO308">
        <v>-2.81600436675925</v>
      </c>
      <c r="AP308">
        <v>-8.7976539899126394</v>
      </c>
      <c r="AQ308">
        <v>-2.7242134895401899</v>
      </c>
      <c r="AR308">
        <v>-1.52876531804008</v>
      </c>
      <c r="AS308">
        <v>-1.30978832208408</v>
      </c>
      <c r="AT308">
        <v>-8.8017467110962908</v>
      </c>
      <c r="AU308">
        <v>0.25273072440815397</v>
      </c>
      <c r="AV308">
        <v>-7.9972015997441499</v>
      </c>
      <c r="AW308">
        <v>-3.9489424512059301</v>
      </c>
      <c r="AX308">
        <v>-2.3178260180821901</v>
      </c>
      <c r="AY308">
        <v>-4.8695121805552404</v>
      </c>
      <c r="AZ308">
        <v>-2.8365008141375601</v>
      </c>
      <c r="BA308">
        <v>-10.2852285817563</v>
      </c>
      <c r="BB308">
        <v>-2.0789033250788602</v>
      </c>
      <c r="BC308">
        <v>4.1289385639454101</v>
      </c>
      <c r="BD308">
        <v>-2.0965354388069701</v>
      </c>
      <c r="BE308">
        <v>-0.59409795386294495</v>
      </c>
      <c r="BF308">
        <v>-3.5616753450935601</v>
      </c>
      <c r="BG308">
        <v>-7.0372781113516298</v>
      </c>
      <c r="BH308">
        <v>-1.73521959157129</v>
      </c>
      <c r="BI308">
        <v>-5.5640866823269004</v>
      </c>
      <c r="BJ308">
        <v>-2.9885932502452102</v>
      </c>
      <c r="BK308">
        <v>-3.4381135335218</v>
      </c>
      <c r="BL308">
        <v>1.2457797644826101</v>
      </c>
      <c r="BM308">
        <v>-2.4736452764479</v>
      </c>
      <c r="BN308">
        <v>-3.1128299674049602</v>
      </c>
      <c r="BO308">
        <v>-3.2597867866735899</v>
      </c>
      <c r="BP308">
        <v>-5.4720938116267197</v>
      </c>
      <c r="BQ308">
        <v>-3.28812956982655</v>
      </c>
      <c r="BR308">
        <v>-4.9660598172495902</v>
      </c>
      <c r="BS308">
        <v>1.0923265775206199</v>
      </c>
      <c r="BT308">
        <v>-5.1278579607710304</v>
      </c>
      <c r="BU308">
        <v>-5.9781559921739902</v>
      </c>
      <c r="BV308">
        <v>-2.6064395247851602</v>
      </c>
      <c r="BW308">
        <v>-4.3094665714907503</v>
      </c>
      <c r="BX308">
        <v>0.89387560482953798</v>
      </c>
      <c r="BY308">
        <v>-0.38753560275433202</v>
      </c>
      <c r="BZ308">
        <v>-3.97873591213349</v>
      </c>
      <c r="CA308">
        <v>-1.93700878393627</v>
      </c>
      <c r="CB308">
        <v>-6.0957249357966896</v>
      </c>
      <c r="CC308">
        <v>-0.50386640341085598</v>
      </c>
      <c r="CD308">
        <v>-7.1763270353377697</v>
      </c>
      <c r="CE308">
        <v>-1.7398184370855101</v>
      </c>
      <c r="CF308">
        <v>2.77765077880589</v>
      </c>
      <c r="CG308">
        <v>-4.9412635059913104</v>
      </c>
      <c r="CH308">
        <v>-4.7750444056256702</v>
      </c>
      <c r="CI308">
        <v>-5.3131599710510802</v>
      </c>
      <c r="CJ308">
        <v>-8.0248962118108</v>
      </c>
      <c r="CK308">
        <v>0.80642102140309702</v>
      </c>
      <c r="CL308">
        <v>-2.6523676534148399</v>
      </c>
      <c r="CM308">
        <v>-7.8486220808285996</v>
      </c>
      <c r="CN308">
        <v>-3.9927591497323802</v>
      </c>
      <c r="CO308">
        <v>-3.15917622033529</v>
      </c>
      <c r="CP308">
        <v>-8.6676959456494505</v>
      </c>
      <c r="CQ308">
        <v>-0.71783795443879606</v>
      </c>
      <c r="CR308">
        <v>-10.8246391316702</v>
      </c>
      <c r="CS308">
        <v>-4.2773810089918998</v>
      </c>
      <c r="CT308">
        <v>-5.1054666828251998</v>
      </c>
      <c r="CU308">
        <v>-2.4168876546894702</v>
      </c>
      <c r="CV308">
        <v>-3.3837451346945699</v>
      </c>
      <c r="CW308">
        <v>-9.7111021736650809</v>
      </c>
      <c r="CX308">
        <v>-6.00915214546984</v>
      </c>
      <c r="CY308">
        <v>-2.34641116626943</v>
      </c>
      <c r="CZ308">
        <v>-2.1622535156518499</v>
      </c>
      <c r="DA308">
        <v>-4.4484692595626996</v>
      </c>
      <c r="DB308">
        <v>-0.40516221842726502</v>
      </c>
      <c r="DC308">
        <v>-3.4668687156412399</v>
      </c>
      <c r="DD308">
        <v>-1.0893496923893899</v>
      </c>
      <c r="DE308">
        <v>-8.9401235574042808</v>
      </c>
      <c r="DF308">
        <v>-8.6503162821961901</v>
      </c>
      <c r="DG308">
        <v>-2.4283406375048</v>
      </c>
      <c r="DH308">
        <v>-6.0693398395627396</v>
      </c>
      <c r="DI308">
        <v>-0.399994440593548</v>
      </c>
      <c r="DJ308">
        <v>-9.15347711455696</v>
      </c>
      <c r="DK308">
        <v>-5.6964815082960101</v>
      </c>
      <c r="DL308">
        <v>-2.2689708919868701</v>
      </c>
      <c r="DM308">
        <v>-4.8236126672991197</v>
      </c>
      <c r="DN308">
        <v>-11.9205161589807</v>
      </c>
      <c r="DO308">
        <v>-6.2236006480101898</v>
      </c>
      <c r="DP308">
        <v>-5.6199192348002596</v>
      </c>
      <c r="DQ308">
        <v>-5.9283361052432797</v>
      </c>
      <c r="DR308">
        <v>-8.04015157708902</v>
      </c>
      <c r="DS308">
        <v>-4.1799962895781899</v>
      </c>
      <c r="DT308">
        <v>-3.3405524190247098</v>
      </c>
      <c r="DU308">
        <v>-8.3687304993229006</v>
      </c>
      <c r="DV308">
        <v>-4.8541381769680401</v>
      </c>
      <c r="DW308">
        <v>-2.26370684877454</v>
      </c>
      <c r="DX308">
        <v>-2.2722568496482598</v>
      </c>
      <c r="DY308">
        <v>-8.0408635349829893</v>
      </c>
      <c r="DZ308">
        <v>-3.2690110798460101</v>
      </c>
      <c r="EA308">
        <v>-2.9876548997808401</v>
      </c>
      <c r="EB308">
        <v>-3.5057874444045498</v>
      </c>
      <c r="EC308">
        <v>-3.49878962761818</v>
      </c>
      <c r="ED308">
        <v>-9.06773481853444</v>
      </c>
      <c r="EE308">
        <v>-8.0777652114778196</v>
      </c>
      <c r="EF308">
        <v>-8.0224853827983296</v>
      </c>
      <c r="EG308">
        <v>-1.6154202886311599</v>
      </c>
      <c r="EH308">
        <v>-4.9836235673812803</v>
      </c>
      <c r="EI308">
        <v>-3.9368091372844201</v>
      </c>
      <c r="EJ308">
        <v>-7.1282978327580802</v>
      </c>
      <c r="EK308">
        <v>-1.32577979114255</v>
      </c>
      <c r="EL308">
        <v>-3.07500157616811</v>
      </c>
      <c r="EM308">
        <v>-3.6716681643121798</v>
      </c>
      <c r="EN308">
        <v>-7.0963122446701199</v>
      </c>
      <c r="EO308">
        <v>-3.6465473368704902</v>
      </c>
      <c r="EP308">
        <v>-1.1541943498643199</v>
      </c>
      <c r="EQ308">
        <v>-5.71510086826357</v>
      </c>
      <c r="ER308">
        <v>-2.9510386239362401</v>
      </c>
      <c r="ES308">
        <v>4.9200639660137604</v>
      </c>
      <c r="ET308">
        <v>-0.929902132220783</v>
      </c>
      <c r="EU308">
        <v>-4.4234211935507401</v>
      </c>
      <c r="EV308">
        <v>-3.5772415171788299</v>
      </c>
      <c r="EW308">
        <v>-3.8478435142226499</v>
      </c>
      <c r="EX308">
        <v>-4.1862108752352896</v>
      </c>
      <c r="EY308">
        <v>-4.8544834595877298</v>
      </c>
      <c r="EZ308">
        <v>-2.8295488314264499</v>
      </c>
      <c r="FA308">
        <v>-8.5503708956600093</v>
      </c>
      <c r="FB308">
        <v>-2.3977088287965498</v>
      </c>
      <c r="FC308">
        <v>-8.6708616407516299</v>
      </c>
      <c r="FD308">
        <v>-1.3735530589248399</v>
      </c>
      <c r="FE308">
        <v>-6.3207284721997903</v>
      </c>
      <c r="FF308">
        <v>1.68690064935342</v>
      </c>
      <c r="FG308">
        <v>-2.8489379840726601</v>
      </c>
      <c r="FH308">
        <v>-3.1289006394146801</v>
      </c>
      <c r="FI308">
        <v>-5.7074301515130497</v>
      </c>
      <c r="FJ308">
        <v>-3.4253382240067398</v>
      </c>
      <c r="FK308">
        <v>-2.19794273893412</v>
      </c>
      <c r="FL308">
        <v>-3.3617512826557299</v>
      </c>
      <c r="FM308">
        <v>-4.4520376380081901</v>
      </c>
      <c r="FN308">
        <v>-2.3900076393474698</v>
      </c>
      <c r="FO308">
        <v>-7.0462256492805304</v>
      </c>
      <c r="FP308">
        <v>-8.0790444039062308</v>
      </c>
      <c r="FQ308">
        <v>-3.3304942618545401</v>
      </c>
      <c r="FR308">
        <v>-2.9878965037902998</v>
      </c>
      <c r="FS308">
        <v>-5.1988005936995298</v>
      </c>
      <c r="FT308">
        <v>-1.5394784532197401</v>
      </c>
      <c r="FU308">
        <v>-5.4321420127850804</v>
      </c>
      <c r="FV308">
        <v>-5.7503191596657803</v>
      </c>
      <c r="FW308">
        <v>-6.3052736315079798</v>
      </c>
      <c r="FX308">
        <v>-3.51819054499548</v>
      </c>
      <c r="FY308">
        <v>-3.3197252968988402</v>
      </c>
      <c r="FZ308">
        <v>-2.3206559031527099</v>
      </c>
      <c r="GA308">
        <v>-2.5242596270179001</v>
      </c>
      <c r="GB308">
        <v>-1.0459440105843101</v>
      </c>
      <c r="GC308">
        <v>-4.7095856195532297</v>
      </c>
      <c r="GD308">
        <v>-6.3433263718612096</v>
      </c>
      <c r="GE308">
        <v>-7.6803817952062099</v>
      </c>
      <c r="GF308">
        <v>1.9496319012487899</v>
      </c>
      <c r="GG308">
        <v>-3.8099750044106502</v>
      </c>
      <c r="GH308">
        <v>-2.1293439727276802</v>
      </c>
      <c r="GI308">
        <v>-1.13973164574413</v>
      </c>
      <c r="GJ308">
        <v>-6.5953865033144803</v>
      </c>
      <c r="GK308">
        <v>-4.9946878892288504</v>
      </c>
      <c r="GL308">
        <v>0.86754190065066294</v>
      </c>
      <c r="GM308">
        <v>-7.9243699143820701</v>
      </c>
      <c r="GN308">
        <v>-7.82753307647328</v>
      </c>
      <c r="GO308">
        <v>-9.3056434144020201</v>
      </c>
      <c r="GP308">
        <v>-8.2801293673561407</v>
      </c>
      <c r="GQ308">
        <v>-0.87149468628631499</v>
      </c>
      <c r="GR308">
        <v>-1.83942275384677</v>
      </c>
      <c r="GS308">
        <v>-6.31293069935922</v>
      </c>
      <c r="GT308">
        <v>-5.2516723696455303</v>
      </c>
      <c r="GU308">
        <v>-3.6834061041613801</v>
      </c>
      <c r="GV308">
        <v>-8.49635214954235</v>
      </c>
      <c r="GW308">
        <v>-3.8607211017760599</v>
      </c>
      <c r="GX308">
        <v>-7.3370215133480796</v>
      </c>
      <c r="GY308">
        <v>-2.3426798020316002</v>
      </c>
      <c r="GZ308">
        <v>-0.48653723553603001</v>
      </c>
      <c r="HA308">
        <v>-7.5021225587778897</v>
      </c>
      <c r="HB308">
        <v>-10.236080430883</v>
      </c>
      <c r="HC308">
        <v>-4.31748685488835</v>
      </c>
      <c r="HD308">
        <v>-3.4079555921348201</v>
      </c>
      <c r="HE308">
        <v>-1.6592584010607201</v>
      </c>
      <c r="HF308">
        <v>-2.4819091927668602</v>
      </c>
      <c r="HG308">
        <v>-2.4529192942567799</v>
      </c>
      <c r="HH308">
        <v>-0.73513198433427496</v>
      </c>
      <c r="HI308">
        <v>-3.0556342277231998</v>
      </c>
      <c r="HJ308">
        <v>-6.64014265932079</v>
      </c>
      <c r="HK308">
        <v>-8.22460940266118</v>
      </c>
      <c r="HL308">
        <v>-1.08018574297596</v>
      </c>
      <c r="HM308">
        <v>1.19398631947859</v>
      </c>
      <c r="HN308">
        <v>-3.3179078399403599</v>
      </c>
      <c r="HO308">
        <v>-3.0945743835942401</v>
      </c>
      <c r="HP308">
        <v>-2.92381143501379</v>
      </c>
      <c r="HQ308">
        <v>-2.7728109841974198</v>
      </c>
      <c r="HR308">
        <v>-6.4000947388205303</v>
      </c>
      <c r="HS308">
        <v>-4.63846968423523</v>
      </c>
      <c r="HT308">
        <v>-7.8978438101231099</v>
      </c>
      <c r="HU308">
        <v>-4.1280236297353996</v>
      </c>
      <c r="HV308">
        <v>-2.8259400357938</v>
      </c>
      <c r="HW308">
        <v>-7.3365373503842797</v>
      </c>
      <c r="HX308">
        <v>-2.1296362502514099</v>
      </c>
      <c r="HY308">
        <v>-5.5131209494660904</v>
      </c>
      <c r="HZ308">
        <v>-5.7834747936752304</v>
      </c>
      <c r="IA308">
        <v>-8.6420010191228105</v>
      </c>
      <c r="IB308">
        <v>-4.9915006035732201</v>
      </c>
      <c r="IC308">
        <v>-2.7914069104655699</v>
      </c>
      <c r="ID308">
        <v>-9.1430575622570007</v>
      </c>
      <c r="IE308">
        <v>-2.7838547980015398</v>
      </c>
      <c r="IF308">
        <v>-9.1654521901366799</v>
      </c>
      <c r="IG308">
        <v>-3.1278362470173202</v>
      </c>
      <c r="IH308">
        <v>-4.7749856278320904</v>
      </c>
      <c r="II308">
        <v>-3.9980516889684301</v>
      </c>
      <c r="IJ308">
        <v>-1.76458950042284</v>
      </c>
      <c r="IK308">
        <v>-4.7564031047683004</v>
      </c>
      <c r="IL308">
        <v>-2.3984031029996098</v>
      </c>
      <c r="IM308">
        <v>-3.1800603998356598</v>
      </c>
      <c r="IN308">
        <v>-4.0572409955626902</v>
      </c>
      <c r="IO308">
        <v>-0.64923581935402896</v>
      </c>
      <c r="IP308">
        <v>-2.7110604958485598</v>
      </c>
      <c r="IQ308">
        <v>-2.3446966007416301</v>
      </c>
      <c r="IR308">
        <v>-5.3723098959765698</v>
      </c>
      <c r="IS308">
        <v>-0.39187338700142499</v>
      </c>
      <c r="IT308">
        <v>-4.9940399685609904</v>
      </c>
      <c r="IU308">
        <v>-3.8097376121794699</v>
      </c>
      <c r="IV308">
        <v>-8.7298656068663192</v>
      </c>
      <c r="IW308">
        <v>-2.9498723803814202</v>
      </c>
      <c r="IX308">
        <v>-9.4928669732148396</v>
      </c>
      <c r="IY308">
        <v>-5.0143592180393401</v>
      </c>
      <c r="IZ308">
        <v>-2.3996965616134802</v>
      </c>
      <c r="JA308">
        <v>-8.7797813258988402</v>
      </c>
      <c r="JB308">
        <v>1.3268310241071699</v>
      </c>
      <c r="JC308">
        <v>-4.7264279321764198</v>
      </c>
      <c r="JD308">
        <v>-8.1904124716479494</v>
      </c>
      <c r="JE308">
        <v>-5.7443711846802499</v>
      </c>
      <c r="JF308">
        <v>-3.2243503221060199</v>
      </c>
      <c r="JG308">
        <v>-5.1140359388619503</v>
      </c>
      <c r="JH308">
        <v>-8.1413986846817092</v>
      </c>
      <c r="JI308">
        <v>-3.1861884561531002</v>
      </c>
      <c r="JJ308">
        <v>-1.1663938287460101</v>
      </c>
      <c r="JK308">
        <v>1.3247459614996699</v>
      </c>
      <c r="JL308">
        <v>-4.0664639636297801</v>
      </c>
      <c r="JM308">
        <v>-2.6227146449026399</v>
      </c>
      <c r="JN308">
        <v>-3.6411177280396698</v>
      </c>
      <c r="JO308">
        <v>-7.6531547927252204</v>
      </c>
      <c r="JP308">
        <v>-1.86618652620936</v>
      </c>
      <c r="JQ308">
        <v>-2.8327021130658601</v>
      </c>
      <c r="JR308">
        <v>-1.0032522350923401</v>
      </c>
      <c r="JS308">
        <v>-2.3414410447085898</v>
      </c>
      <c r="JT308">
        <v>-2.4800717973761901</v>
      </c>
      <c r="JU308">
        <v>-4.0578158167034299</v>
      </c>
      <c r="JV308">
        <v>-3.6536081493575101</v>
      </c>
      <c r="JW308">
        <v>-5.6583062330929197</v>
      </c>
      <c r="JX308">
        <v>-3.0487495449731701</v>
      </c>
      <c r="JY308">
        <v>-0.231203579181574</v>
      </c>
      <c r="JZ308">
        <v>-6.0200403067358499</v>
      </c>
      <c r="KA308">
        <v>-3.0674376671733499</v>
      </c>
      <c r="KB308">
        <v>-2.5753537151774002</v>
      </c>
      <c r="KC308">
        <v>-3.10155741317842</v>
      </c>
      <c r="KD308">
        <v>-6.9634593005310199</v>
      </c>
      <c r="KE308">
        <v>-6.7585932396973298</v>
      </c>
      <c r="KF308">
        <v>-5.2738689035023896</v>
      </c>
      <c r="KG308">
        <v>-2.8610252378338599</v>
      </c>
      <c r="KH308">
        <v>-2.0209612677769799</v>
      </c>
      <c r="KI308">
        <v>-2.9518404682608699</v>
      </c>
      <c r="KJ308">
        <v>-6.77356046515016</v>
      </c>
      <c r="KK308">
        <v>-8.7804739015257507</v>
      </c>
      <c r="KL308">
        <v>-6.8825591028189299</v>
      </c>
      <c r="KM308">
        <v>-3.7998057410033699</v>
      </c>
      <c r="KN308">
        <v>-3.4042650691576002</v>
      </c>
      <c r="KO308">
        <v>-1.7289831823995501</v>
      </c>
      <c r="KP308">
        <v>-3.7993580273182799</v>
      </c>
      <c r="KQ308">
        <v>-6.2293816073189898</v>
      </c>
      <c r="KR308">
        <v>-2.7806674883234499</v>
      </c>
      <c r="KS308">
        <v>-8.14927794474381</v>
      </c>
      <c r="KT308">
        <v>0.86734367609603502</v>
      </c>
      <c r="KU308">
        <v>-7.3418631303016202</v>
      </c>
      <c r="KV308">
        <v>-8.6030035281122998</v>
      </c>
      <c r="KW308">
        <v>-3.1009397932170901</v>
      </c>
      <c r="KX308">
        <v>-2.4076485706039401</v>
      </c>
      <c r="KY308">
        <v>2.7930193174804301</v>
      </c>
      <c r="KZ308">
        <v>-6.7451281543085901</v>
      </c>
      <c r="LA308">
        <v>-1.6394092079602101</v>
      </c>
      <c r="LB308">
        <v>-5.7808432622725601</v>
      </c>
      <c r="LC308">
        <v>-1.31839796459012</v>
      </c>
      <c r="LD308">
        <v>-2.46642493281183</v>
      </c>
      <c r="LE308">
        <v>-7.6904856881397601</v>
      </c>
      <c r="LF308">
        <v>-2.8191514200116399</v>
      </c>
      <c r="LG308">
        <v>-2.2288337785524899</v>
      </c>
      <c r="LH308">
        <v>-1.0548044373980601</v>
      </c>
      <c r="LI308">
        <v>-5.8304129778971996</v>
      </c>
      <c r="LJ308">
        <v>-2.8622557339449402</v>
      </c>
      <c r="LK308">
        <v>-8.6034492805405307</v>
      </c>
      <c r="LL308">
        <v>-6.4897700202948396</v>
      </c>
      <c r="LM308">
        <v>-2.3766698957597698E-2</v>
      </c>
      <c r="LN308">
        <v>-7.7577984043279899</v>
      </c>
      <c r="LO308">
        <v>-2.5314000726021302</v>
      </c>
      <c r="LP308">
        <v>-5.8486887250800601</v>
      </c>
      <c r="LQ308">
        <v>-6.1127168263298897</v>
      </c>
      <c r="LR308">
        <v>-3.9074369672563898</v>
      </c>
      <c r="LS308">
        <v>-5.0372684616030003</v>
      </c>
      <c r="LT308">
        <v>-4.3153011174730098</v>
      </c>
      <c r="LU308">
        <v>-2.0021983515533499</v>
      </c>
      <c r="LV308">
        <v>-1.2785651494835599</v>
      </c>
      <c r="LW308">
        <v>-0.64394343126877096</v>
      </c>
      <c r="LX308">
        <v>-3.5113186203076499</v>
      </c>
      <c r="LY308">
        <v>-1.6541574487062201</v>
      </c>
      <c r="LZ308">
        <v>-3.0109256079853899</v>
      </c>
      <c r="MA308">
        <v>-8.3144285269407305</v>
      </c>
      <c r="MB308">
        <v>-4.6322477420087598</v>
      </c>
      <c r="MC308">
        <v>-7.7580736263755998</v>
      </c>
      <c r="MD308">
        <v>-2.3803801937026301</v>
      </c>
      <c r="ME308">
        <v>-5.2898183266196703</v>
      </c>
      <c r="MF308">
        <v>-4.8684120276662304</v>
      </c>
      <c r="MG308">
        <v>-3.2148230059846998</v>
      </c>
      <c r="MH308">
        <v>-3.7376510763333299</v>
      </c>
      <c r="MI308">
        <v>2.65416948143988</v>
      </c>
      <c r="MJ308">
        <v>-2.6783731281768302</v>
      </c>
      <c r="MK308">
        <v>-8.0502499864219601</v>
      </c>
      <c r="ML308">
        <v>-1.93924760528951</v>
      </c>
      <c r="MM308">
        <v>-0.963740121247607</v>
      </c>
      <c r="MN308">
        <v>-0.72009319091016499</v>
      </c>
      <c r="MO308">
        <v>-4.7993971195288303</v>
      </c>
      <c r="MP308">
        <v>-10.048932102724001</v>
      </c>
      <c r="MQ308">
        <v>-0.99808632785378104</v>
      </c>
      <c r="MR308">
        <v>-5.0563944396688401</v>
      </c>
      <c r="MS308">
        <v>-5.0314922051591404</v>
      </c>
      <c r="MT308">
        <v>-3.0072729307881501</v>
      </c>
      <c r="MU308">
        <v>-5.4576262850001704</v>
      </c>
      <c r="MV308">
        <v>-4.3648122531765399</v>
      </c>
      <c r="MW308">
        <v>-1.72261746684754</v>
      </c>
      <c r="MX308">
        <v>-5.3432626880167602</v>
      </c>
      <c r="MY308">
        <v>-0.52784053781892804</v>
      </c>
      <c r="MZ308">
        <v>-4.5689850231150801</v>
      </c>
      <c r="NA308">
        <v>-3.0618971172268599</v>
      </c>
      <c r="NB308">
        <v>-8.0588962147642906</v>
      </c>
      <c r="NC308">
        <v>-6.8385173113041997</v>
      </c>
      <c r="ND308">
        <v>-2.4240770036789501</v>
      </c>
      <c r="NE308">
        <v>-2.0301934957263601</v>
      </c>
      <c r="NF308">
        <v>-7.6314683566550503</v>
      </c>
      <c r="NG308">
        <v>-6.7519985448274298</v>
      </c>
      <c r="NH308">
        <v>-7.65578139700163</v>
      </c>
      <c r="NI308">
        <v>-1.24628689703893</v>
      </c>
      <c r="NJ308">
        <v>-8.6868387021161393</v>
      </c>
      <c r="NK308">
        <v>-6.49686118212417</v>
      </c>
      <c r="NL308">
        <v>-2.4507310380496401</v>
      </c>
      <c r="NM308">
        <v>-4.6554357850541797</v>
      </c>
      <c r="NN308">
        <v>-3.5944151856587401</v>
      </c>
      <c r="NO308">
        <v>-4.1439625327586702</v>
      </c>
      <c r="NP308">
        <v>-5.51190393664975</v>
      </c>
      <c r="NQ308">
        <v>-3.5814049408772402</v>
      </c>
      <c r="NR308">
        <v>-4.0811624692938997</v>
      </c>
      <c r="NS308">
        <v>1.80979690672378</v>
      </c>
      <c r="NT308">
        <v>-3.6873495555432498</v>
      </c>
      <c r="NU308">
        <v>-2.0314989018729901</v>
      </c>
      <c r="NV308">
        <v>-3.6285368229764798</v>
      </c>
      <c r="NW308">
        <v>-7.0405676421881802</v>
      </c>
      <c r="NX308">
        <v>-8.46976259983688</v>
      </c>
      <c r="NY308">
        <v>-5.5074014206082698</v>
      </c>
      <c r="NZ308">
        <v>-0.70554311490370403</v>
      </c>
      <c r="OA308">
        <v>1.52297082445725</v>
      </c>
      <c r="OB308">
        <v>-3.3292166133230401</v>
      </c>
      <c r="OC308">
        <v>-6.6717903254939603</v>
      </c>
      <c r="OD308">
        <v>-1.31215319337324</v>
      </c>
      <c r="OE308">
        <v>-4.1030323963003097</v>
      </c>
      <c r="OF308">
        <v>-6.0585883620054402</v>
      </c>
      <c r="OG308">
        <v>-1.2773965828193401</v>
      </c>
      <c r="OH308">
        <v>-6.7686628877143704</v>
      </c>
      <c r="OI308">
        <v>-2.9097974849162598</v>
      </c>
      <c r="OJ308">
        <v>-7.8213751799109099</v>
      </c>
      <c r="OK308">
        <v>-2.6279535419905899</v>
      </c>
      <c r="OL308">
        <v>-3.25055835769825</v>
      </c>
      <c r="OM308">
        <v>-4.7326475706977602</v>
      </c>
      <c r="ON308">
        <v>-7.8281179582619904</v>
      </c>
      <c r="OO308">
        <v>-10.164703049693401</v>
      </c>
      <c r="OP308">
        <v>-5.79734925951119</v>
      </c>
      <c r="OQ308">
        <v>-8.3448251628645096</v>
      </c>
      <c r="OR308">
        <v>-2.6365020141831801</v>
      </c>
      <c r="OS308">
        <v>-5.1590962345337399</v>
      </c>
      <c r="OT308">
        <v>-7.6856813611019801</v>
      </c>
      <c r="OU308">
        <v>-4.5084419529099398</v>
      </c>
      <c r="OV308">
        <v>-1.65952659292094</v>
      </c>
      <c r="OW308">
        <v>-2.5840748146546901</v>
      </c>
      <c r="OX308">
        <v>-6.9808492898055201</v>
      </c>
      <c r="OY308">
        <v>-4.4400459105468499</v>
      </c>
      <c r="OZ308">
        <v>-10.2502219168948</v>
      </c>
      <c r="PA308">
        <v>-2.77424254405005</v>
      </c>
      <c r="PB308">
        <v>-4.1602976913092604</v>
      </c>
      <c r="PC308">
        <v>-0.34799473006702702</v>
      </c>
      <c r="PD308">
        <v>-5.3973718130197099</v>
      </c>
      <c r="PE308">
        <v>-4.5015208184447202</v>
      </c>
      <c r="PF308">
        <v>0.15394713240931901</v>
      </c>
      <c r="PG308">
        <v>-8.4739276220612698</v>
      </c>
      <c r="PH308">
        <v>-5.5305029104538903</v>
      </c>
      <c r="PI308">
        <v>-2.7838054277130402</v>
      </c>
      <c r="PJ308">
        <v>-5.5197528940996996</v>
      </c>
      <c r="PK308">
        <v>-6.2658594229666003</v>
      </c>
      <c r="PL308">
        <v>-2.15617339352759</v>
      </c>
      <c r="PM308">
        <v>-5.2041657817899596</v>
      </c>
      <c r="PN308">
        <v>-4.78646271175257</v>
      </c>
      <c r="PO308">
        <v>-3.6957947507404501</v>
      </c>
      <c r="PP308">
        <v>-2.82947443663112</v>
      </c>
      <c r="PQ308">
        <v>-5.7309722886962904</v>
      </c>
      <c r="PR308">
        <v>2.0433676235472098</v>
      </c>
      <c r="PS308">
        <v>-8.3014495608992505</v>
      </c>
      <c r="PT308">
        <v>-3.37232306230303</v>
      </c>
      <c r="PU308">
        <v>-6.2799139322987703</v>
      </c>
      <c r="PV308">
        <v>-2.7277974343523299</v>
      </c>
      <c r="PW308">
        <v>-3.6030865302102</v>
      </c>
      <c r="PX308">
        <v>-2.2000104233786799</v>
      </c>
      <c r="PY308">
        <v>-6.5332214853102304</v>
      </c>
      <c r="PZ308">
        <v>-3.9817064096692598</v>
      </c>
      <c r="QA308">
        <v>-3.65908379386316</v>
      </c>
      <c r="QB308">
        <v>-1.05747186217321</v>
      </c>
      <c r="QC308">
        <v>-3.8466219333386702</v>
      </c>
      <c r="QD308">
        <v>-1.59973933097657</v>
      </c>
      <c r="QE308">
        <v>-1.9144121206681</v>
      </c>
      <c r="QF308">
        <v>-3.3840862396984002</v>
      </c>
      <c r="QG308">
        <v>-1.50024746401287</v>
      </c>
      <c r="QH308">
        <v>-7.60713563821768</v>
      </c>
      <c r="QI308">
        <v>-3.5832741788275801</v>
      </c>
      <c r="QJ308">
        <v>-5.9878739991686896</v>
      </c>
      <c r="QK308">
        <v>-2.4708746484513902</v>
      </c>
      <c r="QL308">
        <v>0.67235568881033902</v>
      </c>
      <c r="QM308">
        <v>-1.2823870094141001</v>
      </c>
      <c r="QN308">
        <v>-1.4896746038978801</v>
      </c>
      <c r="QO308">
        <v>-1.29001864006666</v>
      </c>
      <c r="QP308">
        <v>1.5568309347653499</v>
      </c>
      <c r="QQ308">
        <v>-1.3573872110157701</v>
      </c>
      <c r="QR308">
        <v>-1.8176007894789199</v>
      </c>
      <c r="QS308">
        <v>-8.1656701850775999</v>
      </c>
      <c r="QT308">
        <v>-6.7269905354547399</v>
      </c>
      <c r="QU308">
        <v>-6.4739456652208602</v>
      </c>
      <c r="QV308">
        <v>-5.7232872749154797</v>
      </c>
      <c r="QW308">
        <v>-4.0016773338198401</v>
      </c>
      <c r="QX308">
        <v>-8.9723740821194102</v>
      </c>
      <c r="QY308">
        <v>-10.8103456348035</v>
      </c>
      <c r="QZ308">
        <v>-1.8172112557555899</v>
      </c>
      <c r="RA308">
        <v>-8.4890701251698992</v>
      </c>
      <c r="RB308">
        <v>-6.6175942290323198</v>
      </c>
      <c r="RC308">
        <v>-1.7083925831990201</v>
      </c>
      <c r="RD308">
        <v>-2.5629095959220298</v>
      </c>
      <c r="RE308">
        <v>-3.3153043055252298</v>
      </c>
      <c r="RF308">
        <v>-3.56746697281402</v>
      </c>
      <c r="RG308">
        <v>-3.8944345648304002</v>
      </c>
      <c r="RH308">
        <v>-1.7041797010942199</v>
      </c>
      <c r="RI308">
        <v>-5.1713706026687403</v>
      </c>
      <c r="RJ308">
        <v>-2.1345540757137198</v>
      </c>
      <c r="RK308">
        <v>-2.20855201716103</v>
      </c>
      <c r="RL308">
        <v>-7.7657964046282499</v>
      </c>
      <c r="RM308">
        <v>-3.18714822372492</v>
      </c>
      <c r="RN308">
        <v>-7.2065497646140901</v>
      </c>
      <c r="RO308">
        <v>-3.8938566618296</v>
      </c>
      <c r="RP308">
        <v>-8.0860847483821203</v>
      </c>
      <c r="RQ308">
        <v>-4.3873907712088496</v>
      </c>
      <c r="RR308">
        <v>-4.7242798053099904</v>
      </c>
      <c r="RS308">
        <v>-2.79859307244825</v>
      </c>
      <c r="RT308">
        <v>-6.2585027478903301</v>
      </c>
      <c r="RU308">
        <v>-5.7738735537623196</v>
      </c>
      <c r="RV308">
        <v>-1.85716279054767</v>
      </c>
      <c r="RW308">
        <v>-8.6783218642695896</v>
      </c>
      <c r="RX308">
        <v>-8.2058542908860304</v>
      </c>
      <c r="RY308">
        <v>-9.4256278093115409</v>
      </c>
      <c r="RZ308">
        <v>-7.6461978245376496</v>
      </c>
      <c r="SA308">
        <v>-7.7849344279226802</v>
      </c>
      <c r="SB308">
        <v>-4.1967755340078101</v>
      </c>
      <c r="SC308">
        <v>0.119973680019725</v>
      </c>
      <c r="SD308">
        <v>-2.20860051807297</v>
      </c>
      <c r="SE308">
        <v>-8.2874703346870593</v>
      </c>
      <c r="SF308">
        <v>2.1998849733913599</v>
      </c>
      <c r="SG308">
        <v>0.54353026704753304</v>
      </c>
      <c r="SH308">
        <v>-7.8158487265738401</v>
      </c>
      <c r="SI308">
        <v>-0.26447853113451097</v>
      </c>
      <c r="SJ308">
        <v>-4.6657242242870698</v>
      </c>
      <c r="SK308">
        <v>-2.3552571082973199</v>
      </c>
      <c r="SL308">
        <v>-1.3387905231786399</v>
      </c>
      <c r="SM308">
        <v>-7.58976066659738</v>
      </c>
      <c r="SN308">
        <v>-0.872380339619786</v>
      </c>
      <c r="SO308">
        <v>-6.7210103052534098</v>
      </c>
      <c r="SP308">
        <v>-5.0355321802082598</v>
      </c>
      <c r="SQ308">
        <v>-4.8137866699412202</v>
      </c>
      <c r="SR308">
        <v>-2.2634919614683202</v>
      </c>
      <c r="SS308">
        <v>-2.6438690592299499</v>
      </c>
      <c r="ST308">
        <v>-4.5279274752560399</v>
      </c>
      <c r="SU308">
        <v>-8.6700360920131292</v>
      </c>
      <c r="SV308">
        <v>-3.5521265028864399</v>
      </c>
      <c r="SW308">
        <v>-9.9453029152644099</v>
      </c>
      <c r="SX308">
        <v>-8.4457798713118599</v>
      </c>
      <c r="SY308" s="3" t="s">
        <v>1237</v>
      </c>
    </row>
    <row r="309" spans="1:519" ht="15.75" customHeight="1" x14ac:dyDescent="0.25">
      <c r="A309" t="s">
        <v>1159</v>
      </c>
      <c r="B309" t="s">
        <v>592</v>
      </c>
      <c r="C309" t="s">
        <v>1017</v>
      </c>
      <c r="D309" t="s">
        <v>521</v>
      </c>
      <c r="E309" t="s">
        <v>1160</v>
      </c>
      <c r="F309">
        <v>-1.8888699656525501</v>
      </c>
      <c r="G309">
        <v>-3.7432177970307601</v>
      </c>
      <c r="H309">
        <v>-2.5165466284022902</v>
      </c>
      <c r="I309">
        <v>-7.42093866669215</v>
      </c>
      <c r="J309">
        <v>-7.0005514819796799</v>
      </c>
      <c r="K309">
        <v>-9.0130813833488901</v>
      </c>
      <c r="L309">
        <v>-1.3485128933227399</v>
      </c>
      <c r="M309">
        <v>-2.72068687999817</v>
      </c>
      <c r="N309">
        <v>-1.80581380994839</v>
      </c>
      <c r="O309">
        <v>-8.1423999071099509</v>
      </c>
      <c r="P309">
        <v>-3.28230050119737</v>
      </c>
      <c r="Q309">
        <v>-8.2780038757133703</v>
      </c>
      <c r="R309">
        <v>-4.5594378546314998</v>
      </c>
      <c r="S309">
        <v>-6.8651633122748398E-2</v>
      </c>
      <c r="T309">
        <v>-2.2804140480632</v>
      </c>
      <c r="U309">
        <v>-6.8826804253161296</v>
      </c>
      <c r="V309">
        <v>-3.1418319056684001</v>
      </c>
      <c r="W309">
        <v>-6.2860730437630297</v>
      </c>
      <c r="X309">
        <v>-3.23409009208437</v>
      </c>
      <c r="Y309">
        <v>-5.2909435103948104</v>
      </c>
      <c r="Z309">
        <v>-3.4771478022219902</v>
      </c>
      <c r="AA309">
        <v>-3.1281169001051601</v>
      </c>
      <c r="AB309">
        <v>-6.0252982076045303</v>
      </c>
      <c r="AC309">
        <v>-1.9372238699261299</v>
      </c>
      <c r="AD309">
        <v>-3.95828944937784</v>
      </c>
      <c r="AE309">
        <v>-4.07690664866504</v>
      </c>
      <c r="AF309">
        <v>-2.36831224009761E-2</v>
      </c>
      <c r="AG309">
        <v>-6.9770835592871903</v>
      </c>
      <c r="AH309">
        <v>-8.3269728704285697</v>
      </c>
      <c r="AI309">
        <v>-0.92326351032585796</v>
      </c>
      <c r="AJ309">
        <v>-0.94854619435641796</v>
      </c>
      <c r="AK309">
        <v>-0.13513193669911799</v>
      </c>
      <c r="AL309">
        <v>-4.5051857365688601</v>
      </c>
      <c r="AM309">
        <v>-2.5062307393668402</v>
      </c>
      <c r="AN309">
        <v>-8.1192352573746103</v>
      </c>
      <c r="AO309">
        <v>-2.7878904983780401</v>
      </c>
      <c r="AP309">
        <v>-9.1139731306956708</v>
      </c>
      <c r="AQ309">
        <v>-2.6828828627725598</v>
      </c>
      <c r="AR309">
        <v>-1.59378336531801</v>
      </c>
      <c r="AS309">
        <v>-1.28309806484907</v>
      </c>
      <c r="AT309">
        <v>-9.4741669645633397</v>
      </c>
      <c r="AU309">
        <v>0.37352816848783899</v>
      </c>
      <c r="AV309">
        <v>-8.0714692564651394</v>
      </c>
      <c r="AW309">
        <v>-3.9063487020843102</v>
      </c>
      <c r="AX309">
        <v>-2.3213026169195601</v>
      </c>
      <c r="AY309">
        <v>-4.8998961193750503</v>
      </c>
      <c r="AZ309">
        <v>-2.99569602699107</v>
      </c>
      <c r="BA309">
        <v>-9.2032791790766204</v>
      </c>
      <c r="BB309">
        <v>-1.94637517965407</v>
      </c>
      <c r="BC309">
        <v>4.0624725436038496</v>
      </c>
      <c r="BD309">
        <v>-2.1284238522880501</v>
      </c>
      <c r="BE309">
        <v>-0.59384185448536597</v>
      </c>
      <c r="BF309">
        <v>-3.5573692489015198</v>
      </c>
      <c r="BG309">
        <v>-7.6590101727640203</v>
      </c>
      <c r="BH309">
        <v>-1.7940954216956799</v>
      </c>
      <c r="BI309">
        <v>-5.6534300808487101</v>
      </c>
      <c r="BJ309">
        <v>-2.97279969024591</v>
      </c>
      <c r="BK309">
        <v>-3.5070395194861002</v>
      </c>
      <c r="BL309">
        <v>1.2554211516593301</v>
      </c>
      <c r="BM309">
        <v>-2.4078690335520401</v>
      </c>
      <c r="BN309">
        <v>-2.9932013092451202</v>
      </c>
      <c r="BO309">
        <v>-3.2852409691321598</v>
      </c>
      <c r="BP309">
        <v>-5.1044307379905698</v>
      </c>
      <c r="BQ309">
        <v>-3.1916901519696301</v>
      </c>
      <c r="BR309">
        <v>-4.82278863065316</v>
      </c>
      <c r="BS309">
        <v>1.0229587506914199</v>
      </c>
      <c r="BT309">
        <v>-5.0225606009127697</v>
      </c>
      <c r="BU309">
        <v>-5.7971738870964797</v>
      </c>
      <c r="BV309">
        <v>-2.5095337745672599</v>
      </c>
      <c r="BW309">
        <v>-4.31648924037487</v>
      </c>
      <c r="BX309">
        <v>0.84290820192204097</v>
      </c>
      <c r="BY309">
        <v>-0.44739133023065902</v>
      </c>
      <c r="BZ309">
        <v>-3.7767080677178599</v>
      </c>
      <c r="CA309">
        <v>-1.9524180566022999</v>
      </c>
      <c r="CB309">
        <v>-6.1462025558170099</v>
      </c>
      <c r="CC309">
        <v>-0.58282546320117801</v>
      </c>
      <c r="CD309">
        <v>-7.0185306808689596</v>
      </c>
      <c r="CE309">
        <v>-1.7840034378226901</v>
      </c>
      <c r="CF309">
        <v>2.8332867091331999</v>
      </c>
      <c r="CG309">
        <v>-5.1075514861094602</v>
      </c>
      <c r="CH309">
        <v>-4.4749711258240596</v>
      </c>
      <c r="CI309">
        <v>-5.3377091905137801</v>
      </c>
      <c r="CJ309">
        <v>-7.7689348394384696</v>
      </c>
      <c r="CK309">
        <v>0.92740101357353899</v>
      </c>
      <c r="CL309">
        <v>-2.5814946788556399</v>
      </c>
      <c r="CM309">
        <v>-8.3866562169924208</v>
      </c>
      <c r="CN309">
        <v>-4.0201481622744799</v>
      </c>
      <c r="CO309">
        <v>-3.08073244640179</v>
      </c>
      <c r="CP309">
        <v>-7.7363013100156701</v>
      </c>
      <c r="CQ309">
        <v>-0.76701615214734697</v>
      </c>
      <c r="CR309">
        <v>-9.7873883728702893</v>
      </c>
      <c r="CS309">
        <v>-4.4352039009324304</v>
      </c>
      <c r="CT309">
        <v>-5.2262493842402602</v>
      </c>
      <c r="CU309">
        <v>-2.3072242406788299</v>
      </c>
      <c r="CV309">
        <v>-3.3443722708276402</v>
      </c>
      <c r="CW309">
        <v>-9.0647305882429308</v>
      </c>
      <c r="CX309">
        <v>-6.2216077868400799</v>
      </c>
      <c r="CY309">
        <v>-2.3979284865193198</v>
      </c>
      <c r="CZ309">
        <v>-2.0521168667415002</v>
      </c>
      <c r="DA309">
        <v>-4.40377420700122</v>
      </c>
      <c r="DB309">
        <v>-0.38228049092981897</v>
      </c>
      <c r="DC309">
        <v>-3.5538847830666902</v>
      </c>
      <c r="DD309">
        <v>-1.13801576480888</v>
      </c>
      <c r="DE309">
        <v>-9.8472875424735502</v>
      </c>
      <c r="DF309">
        <v>-9.0376346904077103</v>
      </c>
      <c r="DG309">
        <v>-2.2473606268678301</v>
      </c>
      <c r="DH309">
        <v>-5.8061906856289003</v>
      </c>
      <c r="DI309">
        <v>-0.348808231955552</v>
      </c>
      <c r="DJ309">
        <v>-9.3865893423353199</v>
      </c>
      <c r="DK309">
        <v>-5.6465338717694502</v>
      </c>
      <c r="DL309">
        <v>-2.1951310393133299</v>
      </c>
      <c r="DM309">
        <v>-4.6423462710646701</v>
      </c>
      <c r="DN309">
        <v>-26.174149868904699</v>
      </c>
      <c r="DO309">
        <v>-5.9210049264349403</v>
      </c>
      <c r="DP309">
        <v>-5.9594719232772304</v>
      </c>
      <c r="DQ309">
        <v>-5.9376393738299598</v>
      </c>
      <c r="DR309">
        <v>-7.5838199277864096</v>
      </c>
      <c r="DS309">
        <v>-4.1415258870865399</v>
      </c>
      <c r="DT309">
        <v>-3.2902567607320301</v>
      </c>
      <c r="DU309">
        <v>-8.7972047500621997</v>
      </c>
      <c r="DV309">
        <v>-4.6717500381550403</v>
      </c>
      <c r="DW309">
        <v>-2.1688068811396399</v>
      </c>
      <c r="DX309">
        <v>-2.1823483922058702</v>
      </c>
      <c r="DY309">
        <v>-7.6875482764590997</v>
      </c>
      <c r="DZ309">
        <v>-3.1611622531944601</v>
      </c>
      <c r="EA309">
        <v>-3.0351107455189901</v>
      </c>
      <c r="EB309">
        <v>-3.3867571230502098</v>
      </c>
      <c r="EC309">
        <v>-3.4322154082084899</v>
      </c>
      <c r="ED309">
        <v>-9.0182554953459704</v>
      </c>
      <c r="EE309">
        <v>-8.1202191328026103</v>
      </c>
      <c r="EF309">
        <v>-8.3667996005607108</v>
      </c>
      <c r="EG309">
        <v>-1.6450344282056999</v>
      </c>
      <c r="EH309">
        <v>-4.87658855672115</v>
      </c>
      <c r="EI309">
        <v>-3.97730683449696</v>
      </c>
      <c r="EJ309">
        <v>-7.0101083871052801</v>
      </c>
      <c r="EK309">
        <v>-1.30375866558633</v>
      </c>
      <c r="EL309">
        <v>-3.0716364633265099</v>
      </c>
      <c r="EM309">
        <v>-3.5999649104170599</v>
      </c>
      <c r="EN309">
        <v>-6.8252365312218197</v>
      </c>
      <c r="EO309">
        <v>-3.6273669920273299</v>
      </c>
      <c r="EP309">
        <v>-1.16063116197289</v>
      </c>
      <c r="EQ309">
        <v>-5.1768854359913696</v>
      </c>
      <c r="ER309">
        <v>-2.9754956721700601</v>
      </c>
      <c r="ES309">
        <v>5.0638841115010198</v>
      </c>
      <c r="ET309">
        <v>-0.89758040547747697</v>
      </c>
      <c r="EU309">
        <v>-4.3842135144520098</v>
      </c>
      <c r="EV309">
        <v>-3.7233818263482399</v>
      </c>
      <c r="EW309">
        <v>-3.63163281991396</v>
      </c>
      <c r="EX309">
        <v>-4.2012674297395298</v>
      </c>
      <c r="EY309">
        <v>-4.7565102327639703</v>
      </c>
      <c r="EZ309">
        <v>-2.93879177952505</v>
      </c>
      <c r="FA309">
        <v>-8.9213856007497601</v>
      </c>
      <c r="FB309">
        <v>-2.3572271409948198</v>
      </c>
      <c r="FC309">
        <v>-8.6470638395136596</v>
      </c>
      <c r="FD309">
        <v>-1.3495454850581099</v>
      </c>
      <c r="FE309">
        <v>-6.0006034712383602</v>
      </c>
      <c r="FF309">
        <v>1.69639610698077</v>
      </c>
      <c r="FG309">
        <v>-2.8641814309744702</v>
      </c>
      <c r="FH309">
        <v>-3.0929127600010302</v>
      </c>
      <c r="FI309">
        <v>-5.6472293929932302</v>
      </c>
      <c r="FJ309">
        <v>-3.4736825489369201</v>
      </c>
      <c r="FK309">
        <v>-2.1585013979812802</v>
      </c>
      <c r="FL309">
        <v>-3.2495734382590298</v>
      </c>
      <c r="FM309">
        <v>-4.5517382028215598</v>
      </c>
      <c r="FN309">
        <v>-2.29079704451207</v>
      </c>
      <c r="FO309">
        <v>-6.8892985968584002</v>
      </c>
      <c r="FP309">
        <v>-9.1140785488334402</v>
      </c>
      <c r="FQ309">
        <v>-3.3113058089272198</v>
      </c>
      <c r="FR309">
        <v>-3.06215420781932</v>
      </c>
      <c r="FS309">
        <v>-4.99048042418279</v>
      </c>
      <c r="FT309">
        <v>-1.7045178489530699</v>
      </c>
      <c r="FU309">
        <v>-5.3119935110604297</v>
      </c>
      <c r="FV309">
        <v>-5.6623043424940498</v>
      </c>
      <c r="FW309">
        <v>-6.2196698682885003</v>
      </c>
      <c r="FX309">
        <v>-3.57840513132094</v>
      </c>
      <c r="FY309">
        <v>-3.3765201284564599</v>
      </c>
      <c r="FZ309">
        <v>-2.27347741857213</v>
      </c>
      <c r="GA309">
        <v>-2.6126658090468999</v>
      </c>
      <c r="GB309">
        <v>-1.0394999987982401</v>
      </c>
      <c r="GC309">
        <v>-4.80380600891535</v>
      </c>
      <c r="GD309">
        <v>-5.7705530391139099</v>
      </c>
      <c r="GE309">
        <v>-6.9093112083189698</v>
      </c>
      <c r="GF309">
        <v>1.9677850787451201</v>
      </c>
      <c r="GG309">
        <v>-4.0415157805210997</v>
      </c>
      <c r="GH309">
        <v>-2.2866444023302499</v>
      </c>
      <c r="GI309">
        <v>-1.17314320160536</v>
      </c>
      <c r="GJ309">
        <v>-6.5952436473860798</v>
      </c>
      <c r="GK309">
        <v>-4.80349076595901</v>
      </c>
      <c r="GL309">
        <v>0.95135315147050403</v>
      </c>
      <c r="GM309">
        <v>-7.7545403002364601</v>
      </c>
      <c r="GN309">
        <v>-7.3510254264570296</v>
      </c>
      <c r="GO309">
        <v>-8.9546854509088298</v>
      </c>
      <c r="GP309">
        <v>-7.83275350296194</v>
      </c>
      <c r="GQ309">
        <v>-0.92804092964777596</v>
      </c>
      <c r="GR309">
        <v>-1.7770815853333199</v>
      </c>
      <c r="GS309">
        <v>-6.1326621205210303</v>
      </c>
      <c r="GT309">
        <v>-5.4208952765981797</v>
      </c>
      <c r="GU309">
        <v>-3.7971362442525298</v>
      </c>
      <c r="GV309">
        <v>-8.4677318585774604</v>
      </c>
      <c r="GW309">
        <v>-3.8500353066306299</v>
      </c>
      <c r="GX309">
        <v>-7.5651859385485096</v>
      </c>
      <c r="GY309">
        <v>-2.0397057872577902</v>
      </c>
      <c r="GZ309">
        <v>-0.36277079427336401</v>
      </c>
      <c r="HA309">
        <v>-7.3216888286249402</v>
      </c>
      <c r="HB309">
        <v>-9.6455675515018395</v>
      </c>
      <c r="HC309">
        <v>-4.4511155595365004</v>
      </c>
      <c r="HD309">
        <v>-3.25744700070222</v>
      </c>
      <c r="HE309">
        <v>-1.5634316524812899</v>
      </c>
      <c r="HF309">
        <v>-2.5571179131160902</v>
      </c>
      <c r="HG309">
        <v>-2.33871678116506</v>
      </c>
      <c r="HH309">
        <v>-0.77470227547469295</v>
      </c>
      <c r="HI309">
        <v>-2.8832907871451998</v>
      </c>
      <c r="HJ309">
        <v>-7.0559869169863898</v>
      </c>
      <c r="HK309">
        <v>-8.0719693050768502</v>
      </c>
      <c r="HL309">
        <v>-1.12123199275757</v>
      </c>
      <c r="HM309">
        <v>1.16464074193477</v>
      </c>
      <c r="HN309">
        <v>-3.25312246909359</v>
      </c>
      <c r="HO309">
        <v>-3.1249564249059198</v>
      </c>
      <c r="HP309">
        <v>-2.81123048948947</v>
      </c>
      <c r="HQ309">
        <v>-2.6455463729328499</v>
      </c>
      <c r="HR309">
        <v>-5.80678906384132</v>
      </c>
      <c r="HS309">
        <v>-4.4972750005287798</v>
      </c>
      <c r="HT309">
        <v>-8.9001742674847897</v>
      </c>
      <c r="HU309">
        <v>-4.0370598396652699</v>
      </c>
      <c r="HV309">
        <v>-2.9993767484624398</v>
      </c>
      <c r="HW309">
        <v>-7.2779514410881703</v>
      </c>
      <c r="HX309">
        <v>-2.25117091099614</v>
      </c>
      <c r="HY309">
        <v>-5.7321081758994197</v>
      </c>
      <c r="HZ309">
        <v>-5.5676759595994501</v>
      </c>
      <c r="IA309">
        <v>-8.3455805365402593</v>
      </c>
      <c r="IB309">
        <v>-5.0046203321649001</v>
      </c>
      <c r="IC309">
        <v>-2.7680066579658602</v>
      </c>
      <c r="ID309">
        <v>-9.3568129773814395</v>
      </c>
      <c r="IE309">
        <v>-2.6576120728716299</v>
      </c>
      <c r="IF309">
        <v>-9.7326710871689492</v>
      </c>
      <c r="IG309">
        <v>-3.14453594272802</v>
      </c>
      <c r="IH309">
        <v>-4.8870035710560602</v>
      </c>
      <c r="II309">
        <v>-3.72236495152457</v>
      </c>
      <c r="IJ309">
        <v>-1.64652459187195</v>
      </c>
      <c r="IK309">
        <v>-4.8966995517216398</v>
      </c>
      <c r="IL309">
        <v>-2.44548557166374</v>
      </c>
      <c r="IM309">
        <v>-3.0972046200746801</v>
      </c>
      <c r="IN309">
        <v>-3.99800559508745</v>
      </c>
      <c r="IO309">
        <v>-0.50715926459833904</v>
      </c>
      <c r="IP309">
        <v>-2.7164225406142202</v>
      </c>
      <c r="IQ309">
        <v>-2.28124808397388</v>
      </c>
      <c r="IR309">
        <v>-5.4134224689594204</v>
      </c>
      <c r="IS309">
        <v>-0.46712717950393601</v>
      </c>
      <c r="IT309">
        <v>-4.9487089882359898</v>
      </c>
      <c r="IU309">
        <v>-3.78731104144945</v>
      </c>
      <c r="IV309">
        <v>-7.9450666542958404</v>
      </c>
      <c r="IW309">
        <v>-2.9972990921132601</v>
      </c>
      <c r="IX309">
        <v>-8.3333021498786195</v>
      </c>
      <c r="IY309">
        <v>-4.9778999012929104</v>
      </c>
      <c r="IZ309">
        <v>-2.4883951533270499</v>
      </c>
      <c r="JA309">
        <v>-7.8995288052705304</v>
      </c>
      <c r="JB309">
        <v>1.3025023425319999</v>
      </c>
      <c r="JC309">
        <v>-4.7663425614245298</v>
      </c>
      <c r="JD309">
        <v>-7.9171372789824197</v>
      </c>
      <c r="JE309">
        <v>-5.9362729178806797</v>
      </c>
      <c r="JF309">
        <v>-3.2087133242607999</v>
      </c>
      <c r="JG309">
        <v>-5.0219918800182102</v>
      </c>
      <c r="JH309">
        <v>-8.5319349165164393</v>
      </c>
      <c r="JI309">
        <v>-3.10655218485577</v>
      </c>
      <c r="JJ309">
        <v>-1.08005305652377</v>
      </c>
      <c r="JK309">
        <v>1.36962978658645</v>
      </c>
      <c r="JL309">
        <v>-3.71938776760422</v>
      </c>
      <c r="JM309">
        <v>-2.7143889656110098</v>
      </c>
      <c r="JN309">
        <v>-3.5357843323183298</v>
      </c>
      <c r="JO309">
        <v>-6.9702940585645203</v>
      </c>
      <c r="JP309">
        <v>-1.76567619517219</v>
      </c>
      <c r="JQ309">
        <v>-2.8007806746132502</v>
      </c>
      <c r="JR309">
        <v>-0.99600780906780295</v>
      </c>
      <c r="JS309">
        <v>-2.1470256980906299</v>
      </c>
      <c r="JT309">
        <v>-2.5576483797668601</v>
      </c>
      <c r="JU309">
        <v>-3.9732788053433601</v>
      </c>
      <c r="JV309">
        <v>-3.6142673445865499</v>
      </c>
      <c r="JW309">
        <v>-3.5987014312299199</v>
      </c>
      <c r="JX309">
        <v>-3.0642235551520001</v>
      </c>
      <c r="JY309">
        <v>-0.31176732167115101</v>
      </c>
      <c r="JZ309">
        <v>-6.3473107009267</v>
      </c>
      <c r="KA309">
        <v>-3.11624382552333</v>
      </c>
      <c r="KB309">
        <v>-2.5880919528698301</v>
      </c>
      <c r="KC309">
        <v>-3.1147186218910798</v>
      </c>
      <c r="KD309">
        <v>-6.8334014093176201</v>
      </c>
      <c r="KE309">
        <v>-6.5288110768937297</v>
      </c>
      <c r="KF309">
        <v>-4.92299682984632</v>
      </c>
      <c r="KG309">
        <v>-2.6372331413213801</v>
      </c>
      <c r="KH309">
        <v>-2.0537380548337798</v>
      </c>
      <c r="KI309">
        <v>-2.9096329163128201</v>
      </c>
      <c r="KJ309">
        <v>-7.0659130725891099</v>
      </c>
      <c r="KK309">
        <v>-8.3221139607625094</v>
      </c>
      <c r="KL309">
        <v>-6.7129995754548002</v>
      </c>
      <c r="KM309">
        <v>-3.8537312935336798</v>
      </c>
      <c r="KN309">
        <v>-3.1347476584595699</v>
      </c>
      <c r="KO309">
        <v>-1.6103525374726999</v>
      </c>
      <c r="KP309">
        <v>-3.72474761499871</v>
      </c>
      <c r="KQ309">
        <v>-6.0416168578401503</v>
      </c>
      <c r="KR309">
        <v>-2.74133466449672</v>
      </c>
      <c r="KS309">
        <v>-8.0696813268528196</v>
      </c>
      <c r="KT309">
        <v>0.82417085591665096</v>
      </c>
      <c r="KU309">
        <v>-7.8098672253931403</v>
      </c>
      <c r="KV309">
        <v>-8.8584277662080506</v>
      </c>
      <c r="KW309">
        <v>-3.02639745816023</v>
      </c>
      <c r="KX309">
        <v>-2.3477632805587798</v>
      </c>
      <c r="KY309">
        <v>2.8175934146299499</v>
      </c>
      <c r="KZ309">
        <v>-6.2215178993919</v>
      </c>
      <c r="LA309">
        <v>-1.70982236409091</v>
      </c>
      <c r="LB309">
        <v>-5.7399448514976603</v>
      </c>
      <c r="LC309">
        <v>-1.30791715458408</v>
      </c>
      <c r="LD309">
        <v>-2.5386643150606201</v>
      </c>
      <c r="LE309">
        <v>-7.8811120190947399</v>
      </c>
      <c r="LF309">
        <v>-2.7723265569681899</v>
      </c>
      <c r="LG309">
        <v>-2.19922696144994</v>
      </c>
      <c r="LH309">
        <v>-1.0511475781966499</v>
      </c>
      <c r="LI309">
        <v>-5.8321330634412503</v>
      </c>
      <c r="LJ309">
        <v>-2.9745015955873502</v>
      </c>
      <c r="LK309">
        <v>-9.0755508356462808</v>
      </c>
      <c r="LL309">
        <v>-6.4413330264219404</v>
      </c>
      <c r="LM309">
        <v>-3.7224537288445401E-2</v>
      </c>
      <c r="LN309">
        <v>-7.2088814638672103</v>
      </c>
      <c r="LO309">
        <v>-2.6082834465291702</v>
      </c>
      <c r="LP309">
        <v>-5.5373754038670597</v>
      </c>
      <c r="LQ309">
        <v>-6.3358696844336899</v>
      </c>
      <c r="LR309">
        <v>-4.0546910683140203</v>
      </c>
      <c r="LS309">
        <v>-5.17263273628223</v>
      </c>
      <c r="LT309">
        <v>-4.0958141450688696</v>
      </c>
      <c r="LU309">
        <v>-2.0175800196730602</v>
      </c>
      <c r="LV309">
        <v>-1.28153048375175</v>
      </c>
      <c r="LW309">
        <v>-0.47049276675061902</v>
      </c>
      <c r="LX309">
        <v>-3.4441976428847498</v>
      </c>
      <c r="LY309">
        <v>-1.6463194655626701</v>
      </c>
      <c r="LZ309">
        <v>-2.8674524442393898</v>
      </c>
      <c r="MA309">
        <v>-9.0708411585025193</v>
      </c>
      <c r="MB309">
        <v>-4.2893852298555597</v>
      </c>
      <c r="MC309">
        <v>-6.9208105515789597</v>
      </c>
      <c r="MD309">
        <v>-2.2353041474587201</v>
      </c>
      <c r="ME309">
        <v>-5.1182078605174404</v>
      </c>
      <c r="MF309">
        <v>-4.5221277831200899</v>
      </c>
      <c r="MG309">
        <v>-2.9790014969649299</v>
      </c>
      <c r="MH309">
        <v>-3.6134049460747</v>
      </c>
      <c r="MI309">
        <v>2.6501266915265198</v>
      </c>
      <c r="MJ309">
        <v>-2.6954380484714102</v>
      </c>
      <c r="MK309">
        <v>-8.77744349500467</v>
      </c>
      <c r="ML309">
        <v>-1.89404410631332</v>
      </c>
      <c r="MM309">
        <v>-0.93023832409289797</v>
      </c>
      <c r="MN309">
        <v>-0.70438572439424396</v>
      </c>
      <c r="MO309">
        <v>-4.7670778459642502</v>
      </c>
      <c r="MP309">
        <v>-9.6334320403816101</v>
      </c>
      <c r="MQ309">
        <v>-0.91133075330634605</v>
      </c>
      <c r="MR309">
        <v>-4.8097742600438496</v>
      </c>
      <c r="MS309">
        <v>-5.2101458814347499</v>
      </c>
      <c r="MT309">
        <v>-3.0625849712273601</v>
      </c>
      <c r="MU309">
        <v>-5.5449914384805403</v>
      </c>
      <c r="MV309">
        <v>-4.2569114942994997</v>
      </c>
      <c r="MW309">
        <v>-1.7058267074782401</v>
      </c>
      <c r="MX309">
        <v>-5.3459291876575703</v>
      </c>
      <c r="MY309">
        <v>-0.54878967959178604</v>
      </c>
      <c r="MZ309">
        <v>-4.6145086825352202</v>
      </c>
      <c r="NA309">
        <v>-3.0424079699612898</v>
      </c>
      <c r="NB309">
        <v>-8.0244700624802707</v>
      </c>
      <c r="NC309">
        <v>-6.8391466579513196</v>
      </c>
      <c r="ND309">
        <v>-2.4003245653361298</v>
      </c>
      <c r="NE309">
        <v>-1.92312420448479</v>
      </c>
      <c r="NF309">
        <v>-7.68898376977263</v>
      </c>
      <c r="NG309">
        <v>-6.8400341522908796</v>
      </c>
      <c r="NH309">
        <v>-7.5724586461785197</v>
      </c>
      <c r="NI309">
        <v>-1.2917065146618201</v>
      </c>
      <c r="NJ309">
        <v>-8.6019062691336803</v>
      </c>
      <c r="NK309">
        <v>-6.8447328281942896</v>
      </c>
      <c r="NL309">
        <v>-2.6103820835257299</v>
      </c>
      <c r="NM309">
        <v>-4.8119345974551004</v>
      </c>
      <c r="NN309">
        <v>-3.5357600388297699</v>
      </c>
      <c r="NO309">
        <v>-4.1075512395615599</v>
      </c>
      <c r="NP309">
        <v>-5.4402723314549402</v>
      </c>
      <c r="NQ309">
        <v>-3.6372506120231298</v>
      </c>
      <c r="NR309">
        <v>-4.0506650415226204</v>
      </c>
      <c r="NS309">
        <v>1.9167597996666299</v>
      </c>
      <c r="NT309">
        <v>-3.6200072848005198</v>
      </c>
      <c r="NU309">
        <v>-1.94509543929879</v>
      </c>
      <c r="NV309">
        <v>-3.7794014515080798</v>
      </c>
      <c r="NW309">
        <v>-7.2851751022283304</v>
      </c>
      <c r="NX309">
        <v>-8.2660142797077292</v>
      </c>
      <c r="NY309">
        <v>-5.1121047474287202</v>
      </c>
      <c r="NZ309">
        <v>-0.72184823087861805</v>
      </c>
      <c r="OA309">
        <v>1.6241940514286</v>
      </c>
      <c r="OB309">
        <v>-3.1066349355346099</v>
      </c>
      <c r="OC309">
        <v>-7.0138759342229902</v>
      </c>
      <c r="OD309">
        <v>-1.24891284005674</v>
      </c>
      <c r="OE309">
        <v>-3.9218340729570098</v>
      </c>
      <c r="OF309">
        <v>-5.2513852838677098</v>
      </c>
      <c r="OG309">
        <v>-1.3770890504089299</v>
      </c>
      <c r="OH309">
        <v>-7.1089362495118698</v>
      </c>
      <c r="OI309">
        <v>-2.83839444712225</v>
      </c>
      <c r="OJ309">
        <v>-7.2432238371969104</v>
      </c>
      <c r="OK309">
        <v>-2.59848932888359</v>
      </c>
      <c r="OL309">
        <v>-3.26444610007082</v>
      </c>
      <c r="OM309">
        <v>-4.53939078535943</v>
      </c>
      <c r="ON309">
        <v>-7.4213339527224003</v>
      </c>
      <c r="OO309">
        <v>-9.2777391532255393</v>
      </c>
      <c r="OP309">
        <v>-5.4421794316697403</v>
      </c>
      <c r="OQ309">
        <v>-8.3431736261573608</v>
      </c>
      <c r="OR309">
        <v>-2.7125268622559</v>
      </c>
      <c r="OS309">
        <v>-5.1669410494074102</v>
      </c>
      <c r="OT309">
        <v>-7.8018429314228097</v>
      </c>
      <c r="OU309">
        <v>-4.5165290150843997</v>
      </c>
      <c r="OV309">
        <v>-1.7568383855272001</v>
      </c>
      <c r="OW309">
        <v>-2.7304770648552101</v>
      </c>
      <c r="OX309">
        <v>-6.8789292104692796</v>
      </c>
      <c r="OY309">
        <v>-4.8100810549380704</v>
      </c>
      <c r="OZ309">
        <v>-9.5119975472641691</v>
      </c>
      <c r="PA309">
        <v>-2.9119970251085499</v>
      </c>
      <c r="PB309">
        <v>-4.3924742399908396</v>
      </c>
      <c r="PC309">
        <v>-0.146447023612089</v>
      </c>
      <c r="PD309">
        <v>-5.1431894912425804</v>
      </c>
      <c r="PE309">
        <v>-4.7713315197130202</v>
      </c>
      <c r="PF309">
        <v>0.22444602101686201</v>
      </c>
      <c r="PG309">
        <v>-8.4068820949662193</v>
      </c>
      <c r="PH309">
        <v>-5.5219874534883697</v>
      </c>
      <c r="PI309">
        <v>-2.86346272704911</v>
      </c>
      <c r="PJ309">
        <v>-5.7058330928603702</v>
      </c>
      <c r="PK309">
        <v>-6.6048052641706798</v>
      </c>
      <c r="PL309">
        <v>-2.18755742563373</v>
      </c>
      <c r="PM309">
        <v>-5.10894385417983</v>
      </c>
      <c r="PN309">
        <v>-4.6012691282487399</v>
      </c>
      <c r="PO309">
        <v>-3.5343172831567</v>
      </c>
      <c r="PP309">
        <v>-2.8282006179418202</v>
      </c>
      <c r="PQ309">
        <v>-5.5626724974836996</v>
      </c>
      <c r="PR309">
        <v>1.9247315069801401</v>
      </c>
      <c r="PS309">
        <v>-8.7729598512620708</v>
      </c>
      <c r="PT309">
        <v>-3.4256743523687199</v>
      </c>
      <c r="PU309">
        <v>-5.9974977596744496</v>
      </c>
      <c r="PV309">
        <v>-2.7095695399950999</v>
      </c>
      <c r="PW309">
        <v>-3.5818253473755899</v>
      </c>
      <c r="PX309">
        <v>-2.1752700553048001</v>
      </c>
      <c r="PY309">
        <v>-6.7714471108618497</v>
      </c>
      <c r="PZ309">
        <v>-3.93699286226434</v>
      </c>
      <c r="QA309">
        <v>-3.5772419689079902</v>
      </c>
      <c r="QB309">
        <v>-1.2270880056912301</v>
      </c>
      <c r="QC309">
        <v>-3.6748868904832999</v>
      </c>
      <c r="QD309">
        <v>-1.6420207172969901</v>
      </c>
      <c r="QE309">
        <v>-1.8828664364627601</v>
      </c>
      <c r="QF309">
        <v>-3.3816746637319999</v>
      </c>
      <c r="QG309">
        <v>-1.5572103709779701</v>
      </c>
      <c r="QH309">
        <v>-7.8043554341994401</v>
      </c>
      <c r="QI309">
        <v>-3.5499520480823801</v>
      </c>
      <c r="QJ309">
        <v>-5.8834716800986699</v>
      </c>
      <c r="QK309">
        <v>-2.5050793774494098</v>
      </c>
      <c r="QL309">
        <v>0.70770920031176399</v>
      </c>
      <c r="QM309">
        <v>-1.09966962483889</v>
      </c>
      <c r="QN309">
        <v>-1.60283861786341</v>
      </c>
      <c r="QO309">
        <v>-1.2177348971723401</v>
      </c>
      <c r="QP309">
        <v>1.4450182460504399</v>
      </c>
      <c r="QQ309">
        <v>-1.3306289566226699</v>
      </c>
      <c r="QR309">
        <v>-1.93019564718765</v>
      </c>
      <c r="QS309">
        <v>-8.3411950748266399</v>
      </c>
      <c r="QT309">
        <v>-6.4181932087945999</v>
      </c>
      <c r="QU309">
        <v>-6.2850530520427998</v>
      </c>
      <c r="QV309">
        <v>-5.6769628996265702</v>
      </c>
      <c r="QW309">
        <v>-4.0731826078961699</v>
      </c>
      <c r="QX309">
        <v>-9.1760703077441601</v>
      </c>
      <c r="QY309">
        <v>-8.5889502837300604</v>
      </c>
      <c r="QZ309">
        <v>-1.78819287473996</v>
      </c>
      <c r="RA309">
        <v>-8.2169364216670502</v>
      </c>
      <c r="RB309">
        <v>-6.2363687911197898</v>
      </c>
      <c r="RC309">
        <v>-1.7432984729601799</v>
      </c>
      <c r="RD309">
        <v>-2.3592036374768499</v>
      </c>
      <c r="RE309">
        <v>-3.2721440305107601</v>
      </c>
      <c r="RF309">
        <v>-3.4493864776060801</v>
      </c>
      <c r="RG309">
        <v>-4.02842058160034</v>
      </c>
      <c r="RH309">
        <v>-1.8284743493064199</v>
      </c>
      <c r="RI309">
        <v>-5.0274100396226498</v>
      </c>
      <c r="RJ309">
        <v>-2.0574039287294199</v>
      </c>
      <c r="RK309">
        <v>-2.2646415474422099</v>
      </c>
      <c r="RL309">
        <v>-7.3836473253390702</v>
      </c>
      <c r="RM309">
        <v>-3.1506194157843801</v>
      </c>
      <c r="RN309">
        <v>-6.7735512552062396</v>
      </c>
      <c r="RO309">
        <v>-3.87550329788384</v>
      </c>
      <c r="RP309">
        <v>-7.7023140358146298</v>
      </c>
      <c r="RQ309">
        <v>-4.6543038356978998</v>
      </c>
      <c r="RR309">
        <v>-4.8443620716025899</v>
      </c>
      <c r="RS309">
        <v>-2.8473227669487802</v>
      </c>
      <c r="RT309">
        <v>-6.2692233323746303</v>
      </c>
      <c r="RU309">
        <v>-5.8529528001374498</v>
      </c>
      <c r="RV309">
        <v>-2.0092600706478998</v>
      </c>
      <c r="RW309">
        <v>-7.5691079198509303</v>
      </c>
      <c r="RX309">
        <v>-8.5465056326581905</v>
      </c>
      <c r="RY309">
        <v>-10.110766559048701</v>
      </c>
      <c r="RZ309">
        <v>-7.6187271260770899</v>
      </c>
      <c r="SA309">
        <v>-7.9269155072134803</v>
      </c>
      <c r="SB309">
        <v>-4.2945544733918801</v>
      </c>
      <c r="SC309">
        <v>4.9959398571917203E-2</v>
      </c>
      <c r="SD309">
        <v>-2.2081398914519599</v>
      </c>
      <c r="SE309">
        <v>-7.91595593573913</v>
      </c>
      <c r="SF309">
        <v>2.2299414151922101</v>
      </c>
      <c r="SG309">
        <v>0.54907075651425497</v>
      </c>
      <c r="SH309">
        <v>-7.7033057365737196</v>
      </c>
      <c r="SI309">
        <v>-0.27500197653946101</v>
      </c>
      <c r="SJ309">
        <v>-4.2799398740544996</v>
      </c>
      <c r="SK309">
        <v>-2.2513945970900302</v>
      </c>
      <c r="SL309">
        <v>-1.31160758363292</v>
      </c>
      <c r="SM309">
        <v>-7.1361558446231497</v>
      </c>
      <c r="SN309">
        <v>-0.77021853267443297</v>
      </c>
      <c r="SO309">
        <v>-6.7258233978616202</v>
      </c>
      <c r="SP309">
        <v>-5.0911086744301297</v>
      </c>
      <c r="SQ309">
        <v>-4.8157363146184302</v>
      </c>
      <c r="SR309">
        <v>-2.2952961152296099</v>
      </c>
      <c r="SS309">
        <v>-2.5347334786518498</v>
      </c>
      <c r="ST309">
        <v>-4.3021085352244404</v>
      </c>
      <c r="SU309">
        <v>-8.4111864510570395</v>
      </c>
      <c r="SV309">
        <v>-3.67382506772414</v>
      </c>
      <c r="SW309">
        <v>-9.3638789825687105</v>
      </c>
      <c r="SX309">
        <v>-8.1095746379010496</v>
      </c>
      <c r="SY309" s="3" t="s">
        <v>1236</v>
      </c>
    </row>
    <row r="310" spans="1:519" ht="15.75" customHeight="1" x14ac:dyDescent="0.25">
      <c r="A310" t="s">
        <v>1161</v>
      </c>
      <c r="B310" t="s">
        <v>586</v>
      </c>
      <c r="C310" t="s">
        <v>1017</v>
      </c>
      <c r="D310" t="s">
        <v>521</v>
      </c>
      <c r="E310" t="s">
        <v>1162</v>
      </c>
      <c r="F310">
        <v>-1.5629614032553101</v>
      </c>
      <c r="G310">
        <v>-3.8861325405962699</v>
      </c>
      <c r="H310">
        <v>-3.1619716154186199</v>
      </c>
      <c r="I310">
        <v>-7.4403311168144599</v>
      </c>
      <c r="J310">
        <v>-6.5542881441596901</v>
      </c>
      <c r="K310">
        <v>-0.65152168686627998</v>
      </c>
      <c r="L310">
        <v>-0.812452773869067</v>
      </c>
      <c r="M310">
        <v>-3.7596950899674599</v>
      </c>
      <c r="N310">
        <v>-1.85384937615988</v>
      </c>
      <c r="O310">
        <v>-8.7899127269523198</v>
      </c>
      <c r="P310">
        <v>-3.07168826081474</v>
      </c>
      <c r="Q310">
        <v>-8.9892208457181209</v>
      </c>
      <c r="R310">
        <v>-6.9367574810090602</v>
      </c>
      <c r="S310">
        <v>-0.59040332320376798</v>
      </c>
      <c r="T310">
        <v>-3.0410752156558498</v>
      </c>
      <c r="U310">
        <v>-9.6566423635198593</v>
      </c>
      <c r="V310">
        <v>-4.4633426891115304</v>
      </c>
      <c r="W310">
        <v>-7.7441114369774198</v>
      </c>
      <c r="X310">
        <v>-3.3084433260843999</v>
      </c>
      <c r="Y310">
        <v>-4.2867326068943603</v>
      </c>
      <c r="Z310">
        <v>-0.36568333832170602</v>
      </c>
      <c r="AA310">
        <v>-3.4042635769829799</v>
      </c>
      <c r="AB310">
        <v>-9.2846755148595292</v>
      </c>
      <c r="AC310">
        <v>-2.4454782271798901</v>
      </c>
      <c r="AD310">
        <v>-4.8372227950167002</v>
      </c>
      <c r="AE310">
        <v>-3.7740076567365</v>
      </c>
      <c r="AF310">
        <v>-9.3517893984478704</v>
      </c>
      <c r="AG310">
        <v>-5.6096868575512202</v>
      </c>
      <c r="AH310">
        <v>-7.6780223474543101</v>
      </c>
      <c r="AI310">
        <v>0.95978988766378703</v>
      </c>
      <c r="AJ310">
        <v>-1.9076687403950601</v>
      </c>
      <c r="AK310">
        <v>-1.34003652832743</v>
      </c>
      <c r="AL310">
        <v>-5.34323382807169</v>
      </c>
      <c r="AM310">
        <v>-3.6071224509807598</v>
      </c>
      <c r="AN310">
        <v>-8.1002546160247402</v>
      </c>
      <c r="AO310">
        <v>-1.4726506341015599</v>
      </c>
      <c r="AP310">
        <v>-9.2846755148595292</v>
      </c>
      <c r="AQ310">
        <v>-3.5892954555823602</v>
      </c>
      <c r="AR310">
        <v>-0.68257371578091497</v>
      </c>
      <c r="AS310">
        <v>-2.96029685003466</v>
      </c>
      <c r="AT310">
        <v>-9.1591451792486893</v>
      </c>
      <c r="AU310">
        <v>0.39839229433377998</v>
      </c>
      <c r="AV310">
        <v>-5.6513560218071799</v>
      </c>
      <c r="AW310">
        <v>-3.8402316948560098</v>
      </c>
      <c r="AX310">
        <v>-3.37342617541456</v>
      </c>
      <c r="AY310">
        <v>-9.4961785846312594</v>
      </c>
      <c r="AZ310">
        <v>-2.97427576492864</v>
      </c>
      <c r="BA310">
        <v>-8.7899127269523198</v>
      </c>
      <c r="BB310">
        <v>-1.2577814132751699</v>
      </c>
      <c r="BC310">
        <v>2.9963786004452602</v>
      </c>
      <c r="BD310">
        <v>-2.16715697925651</v>
      </c>
      <c r="BE310">
        <v>-2.23979119323229</v>
      </c>
      <c r="BF310">
        <v>-5.0541153704464197</v>
      </c>
      <c r="BG310">
        <v>-7.2205501669837098</v>
      </c>
      <c r="BH310">
        <v>-1.9247328604024401</v>
      </c>
      <c r="BI310">
        <v>-3.3887624846324602</v>
      </c>
      <c r="BJ310">
        <v>-4.2643332250994401</v>
      </c>
      <c r="BK310">
        <v>-4.2704077386565604</v>
      </c>
      <c r="BL310">
        <v>-6.2602971079477401</v>
      </c>
      <c r="BM310">
        <v>-4.6487164046473204</v>
      </c>
      <c r="BN310">
        <v>-5.1038683933866498</v>
      </c>
      <c r="BO310">
        <v>-4.4914480222290498</v>
      </c>
      <c r="BP310">
        <v>-5.2010814841499604</v>
      </c>
      <c r="BQ310">
        <v>-1.8447567304966599</v>
      </c>
      <c r="BR310">
        <v>-4.5225263282644104</v>
      </c>
      <c r="BS310">
        <v>1.00952093288934</v>
      </c>
      <c r="BT310">
        <v>-4.7754466100283999</v>
      </c>
      <c r="BU310">
        <v>-7.4587096227165697</v>
      </c>
      <c r="BV310">
        <v>-3.8939266972359099</v>
      </c>
      <c r="BW310">
        <v>-4.3304855506236404</v>
      </c>
      <c r="BX310">
        <v>-1.24601242225326</v>
      </c>
      <c r="BY310">
        <v>-1.5110932347434201</v>
      </c>
      <c r="BZ310">
        <v>-2.2005984267029999</v>
      </c>
      <c r="CA310">
        <v>-2.64213795460071</v>
      </c>
      <c r="CB310">
        <v>-4.2522603944826898</v>
      </c>
      <c r="CC310">
        <v>-0.86644609794929806</v>
      </c>
      <c r="CD310">
        <v>-4.7582714696281103</v>
      </c>
      <c r="CE310">
        <v>-3.0077116753024198</v>
      </c>
      <c r="CF310">
        <v>1.50477747586461</v>
      </c>
      <c r="CG310">
        <v>-5.0264369254373999</v>
      </c>
      <c r="CH310">
        <v>-3.9992796855408499</v>
      </c>
      <c r="CI310">
        <v>-5.2724380704016998</v>
      </c>
      <c r="CJ310">
        <v>-7.0436725858394604</v>
      </c>
      <c r="CK310">
        <v>3.2554129360065098</v>
      </c>
      <c r="CL310">
        <v>-2.36527692380049</v>
      </c>
      <c r="CM310">
        <v>-8.1895217699483691</v>
      </c>
      <c r="CN310">
        <v>-4.5691877590847803</v>
      </c>
      <c r="CO310">
        <v>-3.4843703098209202</v>
      </c>
      <c r="CP310">
        <v>-9.1002517306433095</v>
      </c>
      <c r="CQ310">
        <v>-1.1086222622617601</v>
      </c>
      <c r="CR310">
        <v>-9.6566423635198593</v>
      </c>
      <c r="CS310">
        <v>-2.85384933815422</v>
      </c>
      <c r="CT310">
        <v>-2.8485383330739502</v>
      </c>
      <c r="CU310">
        <v>-2.93434548210326</v>
      </c>
      <c r="CV310">
        <v>-3.8074756049703198</v>
      </c>
      <c r="CW310">
        <v>-7.7668314776964298</v>
      </c>
      <c r="CX310">
        <v>-5.6251720995081902</v>
      </c>
      <c r="CY310">
        <v>-2.5128924504632</v>
      </c>
      <c r="CZ310">
        <v>-2.52555039445526</v>
      </c>
      <c r="DA310">
        <v>-4.3053216307272804</v>
      </c>
      <c r="DB310">
        <v>0.69051454296512704</v>
      </c>
      <c r="DC310">
        <v>-3.8462680839552599</v>
      </c>
      <c r="DD310">
        <v>-2.1933668577135799</v>
      </c>
      <c r="DE310">
        <v>-8.8861277212571803</v>
      </c>
      <c r="DF310">
        <v>-9.2205454625561494</v>
      </c>
      <c r="DG310">
        <v>-5.0230141606086498</v>
      </c>
      <c r="DH310">
        <v>-5.9049092730920201</v>
      </c>
      <c r="DI310">
        <v>-3.2582842818784101</v>
      </c>
      <c r="DJ310">
        <v>-9.3517893984478704</v>
      </c>
      <c r="DK310">
        <v>-4.8768346425487596</v>
      </c>
      <c r="DL310">
        <v>-5.7217453232756004</v>
      </c>
      <c r="DM310">
        <v>-3.4380518878013699</v>
      </c>
      <c r="DN310">
        <v>-8.9892208457181209</v>
      </c>
      <c r="DO310">
        <v>-6.1220611393979603</v>
      </c>
      <c r="DP310">
        <v>-3.91122351883168</v>
      </c>
      <c r="DQ310">
        <v>-5.9759287046231702</v>
      </c>
      <c r="DR310">
        <v>-6.2602971079477401</v>
      </c>
      <c r="DS310">
        <v>-4.1610307355879002</v>
      </c>
      <c r="DT310">
        <v>-4.2542655300943801</v>
      </c>
      <c r="DU310">
        <v>-8.5346564263871905</v>
      </c>
      <c r="DV310">
        <v>-5.5249446865987304</v>
      </c>
      <c r="DW310">
        <v>-3.4714837895817499</v>
      </c>
      <c r="DX310">
        <v>4.9184801326608997E-2</v>
      </c>
      <c r="DY310">
        <v>-3.7754467540099199</v>
      </c>
      <c r="DZ310">
        <v>-3.0549891988903002</v>
      </c>
      <c r="EA310">
        <v>-3.4233130295063501</v>
      </c>
      <c r="EB310">
        <v>-3.7682655799132401</v>
      </c>
      <c r="EC310">
        <v>-2.9959207577195799</v>
      </c>
      <c r="ED310">
        <v>-0.16303081566015901</v>
      </c>
      <c r="EE310">
        <v>-6.0930612822491801</v>
      </c>
      <c r="EF310">
        <v>-8.8372182866026794</v>
      </c>
      <c r="EG310">
        <v>-0.70502327204780202</v>
      </c>
      <c r="EH310">
        <v>-2.3854624353548899</v>
      </c>
      <c r="EI310">
        <v>-4.6122564734129998</v>
      </c>
      <c r="EJ310">
        <v>-7.2522589918633802</v>
      </c>
      <c r="EK310">
        <v>-1.0756718409724499</v>
      </c>
      <c r="EL310">
        <v>-2.95539527694193</v>
      </c>
      <c r="EM310">
        <v>-7.81337398855187</v>
      </c>
      <c r="EN310">
        <v>-8.0716855204041291</v>
      </c>
      <c r="EO310">
        <v>-3.3669030523247998</v>
      </c>
      <c r="EP310">
        <v>-3.5666940286123601</v>
      </c>
      <c r="EQ310">
        <v>-4.0966550848445902</v>
      </c>
      <c r="ER310">
        <v>-3.91915479159585</v>
      </c>
      <c r="ES310">
        <v>2.8445131167834199</v>
      </c>
      <c r="ET310">
        <v>-1.3614896375949801</v>
      </c>
      <c r="EU310">
        <v>-2.6546631438617099</v>
      </c>
      <c r="EV310">
        <v>-3.7079399412336498</v>
      </c>
      <c r="EW310">
        <v>-3.6956266809625</v>
      </c>
      <c r="EX310">
        <v>-4.5994551934616803</v>
      </c>
      <c r="EY310">
        <v>-5.0716879956134804</v>
      </c>
      <c r="EZ310">
        <v>-3.8402316948560098</v>
      </c>
      <c r="FA310">
        <v>-8.8861277212571803</v>
      </c>
      <c r="FB310">
        <v>-3.4587113567238501</v>
      </c>
      <c r="FC310">
        <v>1.4252633115981801</v>
      </c>
      <c r="FD310">
        <v>-2.1483899504713002</v>
      </c>
      <c r="FE310">
        <v>-5.91122304426107</v>
      </c>
      <c r="FF310">
        <v>-6.4963502940543094E-2</v>
      </c>
      <c r="FG310">
        <v>-3.4460510088771001</v>
      </c>
      <c r="FH310">
        <v>-3.0611190197498099</v>
      </c>
      <c r="FI310">
        <v>-4.20495468616802</v>
      </c>
      <c r="FJ310">
        <v>-3.5468968751894701</v>
      </c>
      <c r="FK310">
        <v>-2.92393464897639</v>
      </c>
      <c r="FL310">
        <v>-7.9627513545824904</v>
      </c>
      <c r="FM310">
        <v>-5.7899167990680303</v>
      </c>
      <c r="FN310">
        <v>-2.2482586143446701</v>
      </c>
      <c r="FO310">
        <v>-9.6566423635198593</v>
      </c>
      <c r="FP310">
        <v>-5.3220485044031101</v>
      </c>
      <c r="FQ310">
        <v>-0.91776380660294199</v>
      </c>
      <c r="FR310">
        <v>-3.0358918749143</v>
      </c>
      <c r="FS310">
        <v>-5.3053214228462</v>
      </c>
      <c r="FT310">
        <v>-2.3756071751141001</v>
      </c>
      <c r="FU310">
        <v>-3.3832664972963502</v>
      </c>
      <c r="FV310">
        <v>-5.4587110099222302</v>
      </c>
      <c r="FW310">
        <v>-7.5542871560134204</v>
      </c>
      <c r="FX310">
        <v>-3.26130563364273</v>
      </c>
      <c r="FY310">
        <v>-4.23433848895918</v>
      </c>
      <c r="FZ310">
        <v>-2.2502581919217399</v>
      </c>
      <c r="GA310">
        <v>-4.2805891135677498</v>
      </c>
      <c r="GB310">
        <v>-1.01959981675029</v>
      </c>
      <c r="GC310">
        <v>-8.2205485988394909</v>
      </c>
      <c r="GD310">
        <v>-3.02215999296816</v>
      </c>
      <c r="GE310">
        <v>-7.5943645397185602</v>
      </c>
      <c r="GF310">
        <v>0.59789151487588699</v>
      </c>
      <c r="GG310">
        <v>-3.1056776866883502</v>
      </c>
      <c r="GH310">
        <v>-3.4598678256637299</v>
      </c>
      <c r="GI310">
        <v>-1.84136170865838</v>
      </c>
      <c r="GJ310">
        <v>-2.2913576106844902</v>
      </c>
      <c r="GK310">
        <v>-4.05936489546795</v>
      </c>
      <c r="GL310">
        <v>1.25957989594269</v>
      </c>
      <c r="GM310">
        <v>-8.1002546160247402</v>
      </c>
      <c r="GN310">
        <v>-7.3347210577616702</v>
      </c>
      <c r="GO310">
        <v>-8.3178455813837093</v>
      </c>
      <c r="GP310">
        <v>-4.01109819997132</v>
      </c>
      <c r="GQ310">
        <v>-0.99655003995298796</v>
      </c>
      <c r="GR310">
        <v>-1.4145975959503001</v>
      </c>
      <c r="GS310">
        <v>-5.5741881888086597</v>
      </c>
      <c r="GT310">
        <v>-4.2482584644802399</v>
      </c>
      <c r="GU310">
        <v>-3.93998250862807</v>
      </c>
      <c r="GV310">
        <v>-8.9892208457181209</v>
      </c>
      <c r="GW310">
        <v>-6.4679883551417303</v>
      </c>
      <c r="GX310">
        <v>-5.9562104789921904</v>
      </c>
      <c r="GY310">
        <v>-2.9056975365965898</v>
      </c>
      <c r="GZ310">
        <v>-3.7286984994091501</v>
      </c>
      <c r="HA310">
        <v>-8.7899127269523198</v>
      </c>
      <c r="HB310">
        <v>-9.9367484642012798</v>
      </c>
      <c r="HC310">
        <v>-6.6460805551644402</v>
      </c>
      <c r="HD310">
        <v>-1.94483202918508</v>
      </c>
      <c r="HE310">
        <v>-3.2693936432761301</v>
      </c>
      <c r="HF310">
        <v>-4.0681564818763301</v>
      </c>
      <c r="HG310">
        <v>-3.09306191028789</v>
      </c>
      <c r="HH310">
        <v>-3.18187117154925</v>
      </c>
      <c r="HI310">
        <v>-3.7754467540099199</v>
      </c>
      <c r="HJ310">
        <v>-6.5842413455309696</v>
      </c>
      <c r="HK310">
        <v>-4.9858901432740499</v>
      </c>
      <c r="HL310">
        <v>-2.1093025956471698</v>
      </c>
      <c r="HM310">
        <v>-2.0805555424966702</v>
      </c>
      <c r="HN310">
        <v>-4.1914444015691998</v>
      </c>
      <c r="HO310">
        <v>-3.5468968751894701</v>
      </c>
      <c r="HP310">
        <v>-2.92792992973795</v>
      </c>
      <c r="HQ310">
        <v>-3.7625462665838501</v>
      </c>
      <c r="HR310">
        <v>-8.9892208457181209</v>
      </c>
      <c r="HS310">
        <v>-8.7899127269523198</v>
      </c>
      <c r="HT310">
        <v>-9.2846755148595292</v>
      </c>
      <c r="HU310">
        <v>-8.1591481848539704</v>
      </c>
      <c r="HV310">
        <v>-2.4120770868632202</v>
      </c>
      <c r="HW310">
        <v>-7.1294023749343998</v>
      </c>
      <c r="HX310">
        <v>-9.4221783828421302</v>
      </c>
      <c r="HY310">
        <v>-6.6045613156002601</v>
      </c>
      <c r="HZ310">
        <v>-5.8432462795679401</v>
      </c>
      <c r="IA310">
        <v>-9.5741806747941602</v>
      </c>
      <c r="IB310">
        <v>-5.8675961307090096</v>
      </c>
      <c r="IC310">
        <v>-2.7455231909283802</v>
      </c>
      <c r="ID310">
        <v>-8.7899127269523198</v>
      </c>
      <c r="IE310">
        <v>-2.7217458087978699</v>
      </c>
      <c r="IF310">
        <v>-9.9367484642012798</v>
      </c>
      <c r="IG310">
        <v>-7.4773252768630503</v>
      </c>
      <c r="IH310">
        <v>-4.9049095880908302</v>
      </c>
      <c r="II310">
        <v>-4.5080992600336796</v>
      </c>
      <c r="IJ310">
        <v>-1.9267302233145001</v>
      </c>
      <c r="IK310">
        <v>-4.63820492078339</v>
      </c>
      <c r="IL310">
        <v>-2.1193181896426001</v>
      </c>
      <c r="IM310">
        <v>-4.1423427171039204</v>
      </c>
      <c r="IN310">
        <v>-4.4109581172024104</v>
      </c>
      <c r="IO310">
        <v>-1.8230165658778299</v>
      </c>
      <c r="IP310">
        <v>-3.20786637834735</v>
      </c>
      <c r="IQ310">
        <v>-2.1785355068043399</v>
      </c>
      <c r="IR310">
        <v>-5.0576128138347798</v>
      </c>
      <c r="IS310">
        <v>-0.219449540807338</v>
      </c>
      <c r="IT310">
        <v>-5.5994549385686296</v>
      </c>
      <c r="IU310">
        <v>-4.0805554090785199</v>
      </c>
      <c r="IV310">
        <v>-4.9529504769668797</v>
      </c>
      <c r="IW310">
        <v>-5.4914477857217197</v>
      </c>
      <c r="IX310">
        <v>-9.8372134776432603</v>
      </c>
      <c r="IY310">
        <v>-6.5346593507640902</v>
      </c>
      <c r="IZ310">
        <v>-3.9660363973352499</v>
      </c>
      <c r="JA310">
        <v>-6.9367574810090602</v>
      </c>
      <c r="JB310">
        <v>1.0401633038348801</v>
      </c>
      <c r="JC310">
        <v>-5.0966549049574601</v>
      </c>
      <c r="JD310">
        <v>-8.9892208457181209</v>
      </c>
      <c r="JE310">
        <v>-6.2602971079477401</v>
      </c>
      <c r="JF310">
        <v>-3.0752286183027802</v>
      </c>
      <c r="JG310">
        <v>-3.9545798831999202</v>
      </c>
      <c r="JH310">
        <v>-2.1572738563231701</v>
      </c>
      <c r="JI310">
        <v>-4.0247246991063799</v>
      </c>
      <c r="JJ310">
        <v>-7.9892235173681803</v>
      </c>
      <c r="JK310">
        <v>0.20169590285671599</v>
      </c>
      <c r="JL310">
        <v>-3.2373101542367202</v>
      </c>
      <c r="JM310">
        <v>-3.40092786467681</v>
      </c>
      <c r="JN310">
        <v>-5.5792062618298601</v>
      </c>
      <c r="JO310">
        <v>-6.6997184788778297</v>
      </c>
      <c r="JP310">
        <v>-3.8030659380815801</v>
      </c>
      <c r="JQ310">
        <v>-2.2328551462600998</v>
      </c>
      <c r="JR310">
        <v>-0.23310232594623101</v>
      </c>
      <c r="JS310">
        <v>-5.6460810816951899</v>
      </c>
      <c r="JT310">
        <v>-3.09485742383777</v>
      </c>
      <c r="JU310">
        <v>-3.5567614942558898</v>
      </c>
      <c r="JV310">
        <v>-3.34323414819626</v>
      </c>
      <c r="JW310">
        <v>-8.61482655226175</v>
      </c>
      <c r="JX310">
        <v>-9.9367484642012798</v>
      </c>
      <c r="JY310">
        <v>-5.5644797526106501E-2</v>
      </c>
      <c r="JZ310">
        <v>-6.3517954096611096</v>
      </c>
      <c r="KA310">
        <v>-5.0436736262439199</v>
      </c>
      <c r="KB310">
        <v>-2.5249451102087699</v>
      </c>
      <c r="KC310">
        <v>-2.7238281208814898</v>
      </c>
      <c r="KD310">
        <v>-4.8402315442615702</v>
      </c>
      <c r="KE310">
        <v>-6.9112224115005096</v>
      </c>
      <c r="KF310">
        <v>-6.0436732794423502</v>
      </c>
      <c r="KG310">
        <v>-2.6807185424825</v>
      </c>
      <c r="KH310">
        <v>-2.1390971969608499</v>
      </c>
      <c r="KI310">
        <v>-4.6699719607727603</v>
      </c>
      <c r="KJ310">
        <v>-5.1074887081568603</v>
      </c>
      <c r="KK310">
        <v>-9.8372134776432603</v>
      </c>
      <c r="KL310">
        <v>-5.91122304426107</v>
      </c>
      <c r="KM310">
        <v>-4.8954904378083199</v>
      </c>
      <c r="KN310">
        <v>-3.1544624510511698</v>
      </c>
      <c r="KO310">
        <v>-1.9875573269661799</v>
      </c>
      <c r="KP310">
        <v>-4.3157533090926803</v>
      </c>
      <c r="KQ310">
        <v>-4.99592050608676</v>
      </c>
      <c r="KR310">
        <v>-2.4148778933823198</v>
      </c>
      <c r="KS310">
        <v>-8.7899127269523198</v>
      </c>
      <c r="KT310">
        <v>0.88871115817720003</v>
      </c>
      <c r="KU310">
        <v>-7.3178472589331598</v>
      </c>
      <c r="KV310">
        <v>-8.9892208457181209</v>
      </c>
      <c r="KW310">
        <v>-3.8222726053807299</v>
      </c>
      <c r="KX310">
        <v>-2.8417385013247198</v>
      </c>
      <c r="KY310">
        <v>1.62425635511864</v>
      </c>
      <c r="KZ310">
        <v>-4.9464518411318004</v>
      </c>
      <c r="LA310">
        <v>-2.9415972452874399</v>
      </c>
      <c r="LB310">
        <v>-4.6780242315693901</v>
      </c>
      <c r="LC310">
        <v>-2.7051946333251999</v>
      </c>
      <c r="LD310">
        <v>-2.0302975680020201</v>
      </c>
      <c r="LE310">
        <v>-7.5741866860026299</v>
      </c>
      <c r="LF310">
        <v>-3.4564011962216101</v>
      </c>
      <c r="LG310">
        <v>-2.3871115439199602</v>
      </c>
      <c r="LH310">
        <v>-4.2166364896391402</v>
      </c>
      <c r="LI310">
        <v>-6.4131959169884398</v>
      </c>
      <c r="LJ310">
        <v>-2.6834176919571999</v>
      </c>
      <c r="LK310">
        <v>-8.8372182866026794</v>
      </c>
      <c r="LL310">
        <v>-4.7217456007168801</v>
      </c>
      <c r="LM310">
        <v>-2.07922197746894</v>
      </c>
      <c r="LN310">
        <v>-7.6997173859282801</v>
      </c>
      <c r="LO310">
        <v>-3.26838015890741</v>
      </c>
      <c r="LP310">
        <v>-5.1330885249036404</v>
      </c>
      <c r="LQ310">
        <v>-5.9562104789921904</v>
      </c>
      <c r="LR310">
        <v>-4.1423427171039204</v>
      </c>
      <c r="LS310">
        <v>-4.6807183402355497</v>
      </c>
      <c r="LT310">
        <v>-4.8892449963292597</v>
      </c>
      <c r="LU310">
        <v>-3.6632960303655002</v>
      </c>
      <c r="LV310">
        <v>-1.47411040859795</v>
      </c>
      <c r="LW310">
        <v>-3.03848121743632</v>
      </c>
      <c r="LX310">
        <v>-3.4761564897769301</v>
      </c>
      <c r="LY310">
        <v>-2.8986235618349498</v>
      </c>
      <c r="LZ310">
        <v>-4.0541155451068098</v>
      </c>
      <c r="MA310">
        <v>-9.1002517306433095</v>
      </c>
      <c r="MB310">
        <v>-4.1002573210750599</v>
      </c>
      <c r="MC310">
        <v>-7.3178472589331598</v>
      </c>
      <c r="MD310">
        <v>-1.61515270812076</v>
      </c>
      <c r="ME310">
        <v>-5.3262607544601703</v>
      </c>
      <c r="MF310">
        <v>-8.0716855204041291</v>
      </c>
      <c r="MG310">
        <v>-3.1962550887558301</v>
      </c>
      <c r="MH310">
        <v>-5.2402875557543096</v>
      </c>
      <c r="MI310">
        <v>1.76321641077491</v>
      </c>
      <c r="MJ310">
        <v>-3.49856086609284</v>
      </c>
      <c r="MK310">
        <v>-9.1002517306433095</v>
      </c>
      <c r="ML310">
        <v>-2.56047824768872</v>
      </c>
      <c r="MM310">
        <v>-2.4755716324067998</v>
      </c>
      <c r="MN310">
        <v>-1.24601242225326</v>
      </c>
      <c r="MO310">
        <v>-5.2244770452385803</v>
      </c>
      <c r="MP310">
        <v>-9.9367484642012798</v>
      </c>
      <c r="MQ310">
        <v>-1.3341924234266</v>
      </c>
      <c r="MR310">
        <v>-2.6382051171574701</v>
      </c>
      <c r="MS310">
        <v>-5.1442004771709602</v>
      </c>
      <c r="MT310">
        <v>-4.2244772417909999</v>
      </c>
      <c r="MU310">
        <v>-6.6460805551644402</v>
      </c>
      <c r="MV310">
        <v>-4.1837806658887899</v>
      </c>
      <c r="MW310">
        <v>-3.1695200692460999</v>
      </c>
      <c r="MX310">
        <v>-5.1038683933866498</v>
      </c>
      <c r="MY310">
        <v>-2.9223396295091901</v>
      </c>
      <c r="MZ310">
        <v>-5.3865612467225903</v>
      </c>
      <c r="NA310">
        <v>-2.6746638566255601</v>
      </c>
      <c r="NB310">
        <v>-7.0576117633293203</v>
      </c>
      <c r="NC310">
        <v>-6.2205509510564703</v>
      </c>
      <c r="ND310">
        <v>-8.9892208457181209</v>
      </c>
      <c r="NE310">
        <v>-2.3037635200719202</v>
      </c>
      <c r="NF310">
        <v>-8.3865581678044698</v>
      </c>
      <c r="NG310">
        <v>-8.7899127269523198</v>
      </c>
      <c r="NH310">
        <v>-2.8908040577994698</v>
      </c>
      <c r="NI310">
        <v>-1.86721306178701</v>
      </c>
      <c r="NJ310">
        <v>-7.5741866860026299</v>
      </c>
      <c r="NK310">
        <v>-5.28058890922006</v>
      </c>
      <c r="NL310">
        <v>-4.63820492078339</v>
      </c>
      <c r="NM310">
        <v>-4.3178487267905297</v>
      </c>
      <c r="NN310">
        <v>-2.26483861040423</v>
      </c>
      <c r="NO310">
        <v>-3.25326271418959</v>
      </c>
      <c r="NP310">
        <v>-6.0859014942295797</v>
      </c>
      <c r="NQ310">
        <v>-7.4221837929316203</v>
      </c>
      <c r="NR310">
        <v>-4.2765079373331902</v>
      </c>
      <c r="NS310">
        <v>0.83814592813965505</v>
      </c>
      <c r="NT310">
        <v>-4.0009621287316897</v>
      </c>
      <c r="NU310">
        <v>-3.2724383751963702</v>
      </c>
      <c r="NV310">
        <v>-2.98839145410337</v>
      </c>
      <c r="NW310">
        <v>-8.5741846822636898</v>
      </c>
      <c r="NX310">
        <v>-9.2846755148595292</v>
      </c>
      <c r="NY310">
        <v>-7.4587096227165697</v>
      </c>
      <c r="NZ310">
        <v>-1.8908040967912301</v>
      </c>
      <c r="OA310">
        <v>-1.3081830134463399</v>
      </c>
      <c r="OB310">
        <v>-3.9064856003436699</v>
      </c>
      <c r="OC310">
        <v>-5.8553698335564404</v>
      </c>
      <c r="OD310">
        <v>-0.46929876217931898</v>
      </c>
      <c r="OE310">
        <v>-4.3053216307272804</v>
      </c>
      <c r="OF310">
        <v>-5.91122304426107</v>
      </c>
      <c r="OG310">
        <v>-1.18832626514183</v>
      </c>
      <c r="OH310">
        <v>-6.2602971079477401</v>
      </c>
      <c r="OI310">
        <v>-1.8699007179249101</v>
      </c>
      <c r="OJ310">
        <v>-0.56560442997310101</v>
      </c>
      <c r="OK310">
        <v>-5.1553986808784602</v>
      </c>
      <c r="OL310">
        <v>-3.6032837926284502</v>
      </c>
      <c r="OM310">
        <v>-1.6510262677212699</v>
      </c>
      <c r="ON310">
        <v>-7.0436725858394604</v>
      </c>
      <c r="OO310">
        <v>3.2560844203248198</v>
      </c>
      <c r="OP310">
        <v>-5.8312237563281704</v>
      </c>
      <c r="OQ310">
        <v>-8.0436711986346907</v>
      </c>
      <c r="OR310">
        <v>-3.10930255027941</v>
      </c>
      <c r="OS310">
        <v>-4.9627536497767997</v>
      </c>
      <c r="OT310">
        <v>-6.6997184788778297</v>
      </c>
      <c r="OU310">
        <v>-5.0506263852103102</v>
      </c>
      <c r="OV310">
        <v>-6.9892248531950703</v>
      </c>
      <c r="OW310">
        <v>-3.10748898002146</v>
      </c>
      <c r="OX310">
        <v>-5.1220615055640701</v>
      </c>
      <c r="OY310">
        <v>-3.8845787495085302</v>
      </c>
      <c r="OZ310">
        <v>-8.7899127269523198</v>
      </c>
      <c r="PA310">
        <v>-2.36040934471953</v>
      </c>
      <c r="PB310">
        <v>-3.4323652626730499</v>
      </c>
      <c r="PC310">
        <v>-4.3053216307272804</v>
      </c>
      <c r="PD310">
        <v>-4.1991490652655701</v>
      </c>
      <c r="PE310">
        <v>-9.3517893984478704</v>
      </c>
      <c r="PF310">
        <v>-6.3865608068767497</v>
      </c>
      <c r="PG310">
        <v>-3.0672749965820798</v>
      </c>
      <c r="PH310">
        <v>-5.4042632430258601</v>
      </c>
      <c r="PI310">
        <v>-3.18282565054235</v>
      </c>
      <c r="PJ310">
        <v>-4.93033217937076</v>
      </c>
      <c r="PK310">
        <v>-5.1147567067901702</v>
      </c>
      <c r="PL310">
        <v>-3.6434512207884699</v>
      </c>
      <c r="PM310">
        <v>-5.7899167990680303</v>
      </c>
      <c r="PN310">
        <v>-5.2323606421604199</v>
      </c>
      <c r="PO310">
        <v>-3.4831940399447001</v>
      </c>
      <c r="PP310">
        <v>-3.0367544728201898</v>
      </c>
      <c r="PQ310">
        <v>-6.2929017549574002</v>
      </c>
      <c r="PR310">
        <v>-5.6726507923122798</v>
      </c>
      <c r="PS310">
        <v>-8.3517928334237901</v>
      </c>
      <c r="PT310">
        <v>-4.6807183402355497</v>
      </c>
      <c r="PU310">
        <v>-7.49618427946137</v>
      </c>
      <c r="PV310">
        <v>-2.5729368309722198</v>
      </c>
      <c r="PW310">
        <v>-3.3115716864065798</v>
      </c>
      <c r="PX310">
        <v>-2.56047824768872</v>
      </c>
      <c r="PY310">
        <v>-3.6861218330902399</v>
      </c>
      <c r="PZ310">
        <v>-4.33260249132511</v>
      </c>
      <c r="QA310">
        <v>-4.4357744334928499</v>
      </c>
      <c r="QB310">
        <v>-1.91835981855988</v>
      </c>
      <c r="QC310">
        <v>-5.3777910397605897</v>
      </c>
      <c r="QD310">
        <v>-1.9838095243120699</v>
      </c>
      <c r="QE310">
        <v>-2.7168987368991302</v>
      </c>
      <c r="QF310">
        <v>-3.3898641990279001</v>
      </c>
      <c r="QG310">
        <v>-1.67768805691401</v>
      </c>
      <c r="QH310">
        <v>-2.2392946539084302</v>
      </c>
      <c r="QI310">
        <v>-4.2867326068943603</v>
      </c>
      <c r="QJ310">
        <v>-6.1666841078133903</v>
      </c>
      <c r="QK310">
        <v>-3.5189061337172598</v>
      </c>
      <c r="QL310">
        <v>0.78256893584427101</v>
      </c>
      <c r="QM310">
        <v>-2.0532426382556599</v>
      </c>
      <c r="QN310">
        <v>-2.97924201753706</v>
      </c>
      <c r="QO310">
        <v>-3.8599430194120901</v>
      </c>
      <c r="QP310">
        <v>-7.0859007800246401</v>
      </c>
      <c r="QQ310">
        <v>-1.2630710910177301</v>
      </c>
      <c r="QR310">
        <v>-2.8622349071317901</v>
      </c>
      <c r="QS310">
        <v>-7.9627513545824904</v>
      </c>
      <c r="QT310">
        <v>-8.2522573888715698</v>
      </c>
      <c r="QU310">
        <v>-5.4679888205270002</v>
      </c>
      <c r="QV310">
        <v>-5.3136607213487101</v>
      </c>
      <c r="QW310">
        <v>-3.64476574927071</v>
      </c>
      <c r="QX310">
        <v>-8.9367536166559702</v>
      </c>
      <c r="QY310">
        <v>0.18032771043151299</v>
      </c>
      <c r="QZ310">
        <v>-3.2775272515101701</v>
      </c>
      <c r="RA310">
        <v>-7.7441114369774198</v>
      </c>
      <c r="RB310">
        <v>-7.8861302086559899</v>
      </c>
      <c r="RC310">
        <v>-1.4540948154462301</v>
      </c>
      <c r="RD310">
        <v>-2.07478564249555</v>
      </c>
      <c r="RE310">
        <v>-3.3022068829280302</v>
      </c>
      <c r="RF310">
        <v>-6.6460805551644402</v>
      </c>
      <c r="RG310">
        <v>-3.9080631782844999</v>
      </c>
      <c r="RH310">
        <v>-3.1924053334503801</v>
      </c>
      <c r="RI310">
        <v>-7.1441993616858204</v>
      </c>
      <c r="RJ310">
        <v>-2.2877592247369098</v>
      </c>
      <c r="RK310">
        <v>-2.96111540038798</v>
      </c>
      <c r="RL310">
        <v>-7.5741866860026299</v>
      </c>
      <c r="RM310">
        <v>-3.9432136295292501</v>
      </c>
      <c r="RN310">
        <v>-7.0716869348089499</v>
      </c>
      <c r="RO310">
        <v>-3.72591337325145</v>
      </c>
      <c r="RP310">
        <v>-6.1367826375936296</v>
      </c>
      <c r="RQ310">
        <v>-2.0166185796164</v>
      </c>
      <c r="RR310">
        <v>-5.33472233072695</v>
      </c>
      <c r="RS310">
        <v>-2.56731715071962</v>
      </c>
      <c r="RT310">
        <v>-7.0716869348089499</v>
      </c>
      <c r="RU310">
        <v>-5.5994549385686296</v>
      </c>
      <c r="RV310">
        <v>-2.1349349068636601</v>
      </c>
      <c r="RW310">
        <v>-7.7668314776964298</v>
      </c>
      <c r="RX310">
        <v>-8.4961823811821695</v>
      </c>
      <c r="RY310">
        <v>-9.8372134776432603</v>
      </c>
      <c r="RZ310">
        <v>-7.9892235173681803</v>
      </c>
      <c r="SA310">
        <v>-8.5346564263871905</v>
      </c>
      <c r="SB310">
        <v>-4.9792417687965704</v>
      </c>
      <c r="SC310">
        <v>-4.2482323669784001E-2</v>
      </c>
      <c r="SD310">
        <v>-3.1629130150910099</v>
      </c>
      <c r="SE310">
        <v>-9.0436684242291605</v>
      </c>
      <c r="SF310">
        <v>1.2098099111573699</v>
      </c>
      <c r="SG310">
        <v>-6.1074883456708102</v>
      </c>
      <c r="SH310">
        <v>-8.3517928334237901</v>
      </c>
      <c r="SI310">
        <v>-1.69869526002539</v>
      </c>
      <c r="SJ310">
        <v>-4.9207461326647302</v>
      </c>
      <c r="SK310">
        <v>-2.5291874425502798</v>
      </c>
      <c r="SL310">
        <v>-1.6090457133347</v>
      </c>
      <c r="SM310">
        <v>-7.0026453564730202</v>
      </c>
      <c r="SN310">
        <v>-6.7441125640816004</v>
      </c>
      <c r="SO310">
        <v>-8.3865581678044698</v>
      </c>
      <c r="SP310">
        <v>-4.5892953290301799</v>
      </c>
      <c r="SQ310">
        <v>-6.9496965251118796</v>
      </c>
      <c r="SR310">
        <v>-2.1179483256417</v>
      </c>
      <c r="SS310">
        <v>-2.2363190014448602</v>
      </c>
      <c r="ST310">
        <v>-5.8372224944553297</v>
      </c>
      <c r="SU310">
        <v>-8.3517928334237901</v>
      </c>
      <c r="SV310">
        <v>-2.62322778361687</v>
      </c>
      <c r="SW310">
        <v>-9.4221783828421302</v>
      </c>
      <c r="SX310">
        <v>-9.0436684242291605</v>
      </c>
      <c r="SY310" s="3" t="s">
        <v>1236</v>
      </c>
    </row>
    <row r="311" spans="1:519" ht="15.75" customHeight="1" x14ac:dyDescent="0.25">
      <c r="A311" t="s">
        <v>1163</v>
      </c>
      <c r="B311" t="s">
        <v>524</v>
      </c>
      <c r="C311" t="s">
        <v>1017</v>
      </c>
      <c r="D311" t="s">
        <v>521</v>
      </c>
      <c r="E311" t="s">
        <v>1164</v>
      </c>
      <c r="F311">
        <v>-1.33918290018942</v>
      </c>
      <c r="G311">
        <v>-3.6184242620128502</v>
      </c>
      <c r="H311">
        <v>-3.11567664833981</v>
      </c>
      <c r="I311">
        <v>-7.7185541404518601</v>
      </c>
      <c r="J311">
        <v>-6.3400469562444304</v>
      </c>
      <c r="K311">
        <v>-0.349618395865395</v>
      </c>
      <c r="L311">
        <v>-0.60586116903918696</v>
      </c>
      <c r="M311">
        <v>-3.49359460316147</v>
      </c>
      <c r="N311">
        <v>-1.7321503048797799</v>
      </c>
      <c r="O311">
        <v>-8.8705484174982399</v>
      </c>
      <c r="P311">
        <v>-2.90606287186819</v>
      </c>
      <c r="Q311">
        <v>-9.2331139169568495</v>
      </c>
      <c r="R311">
        <v>-6.5810545513104604</v>
      </c>
      <c r="S311">
        <v>-0.22230670389497201</v>
      </c>
      <c r="T311">
        <v>-2.79969787817247</v>
      </c>
      <c r="U311">
        <v>-8.7185469270307596</v>
      </c>
      <c r="V311">
        <v>-3.88061760757927</v>
      </c>
      <c r="W311">
        <v>-7.0862884845620604</v>
      </c>
      <c r="X311">
        <v>-3.0518044780291702</v>
      </c>
      <c r="Y311">
        <v>-3.88061760757927</v>
      </c>
      <c r="Z311">
        <v>-0.25544569313554399</v>
      </c>
      <c r="AA311">
        <v>-3.10975181559931</v>
      </c>
      <c r="AB311">
        <v>-9.4555029033582603</v>
      </c>
      <c r="AC311">
        <v>-2.3452609832723001</v>
      </c>
      <c r="AD311">
        <v>-4.8506639017694297</v>
      </c>
      <c r="AE311">
        <v>-3.5769646668298001</v>
      </c>
      <c r="AF311">
        <v>-10.040453381871201</v>
      </c>
      <c r="AG311">
        <v>-5.5647543968252497</v>
      </c>
      <c r="AH311">
        <v>-7.3400441818388904</v>
      </c>
      <c r="AI311">
        <v>1.03415380856636</v>
      </c>
      <c r="AJ311">
        <v>-1.6481719186742601</v>
      </c>
      <c r="AK311">
        <v>-1.00637823390176</v>
      </c>
      <c r="AL311">
        <v>-4.9743991817009396</v>
      </c>
      <c r="AM311">
        <v>-3.4038644657666</v>
      </c>
      <c r="AN311">
        <v>-8.1335892352529999</v>
      </c>
      <c r="AO311">
        <v>-1.2444497588251699</v>
      </c>
      <c r="AP311">
        <v>-10.040453381871201</v>
      </c>
      <c r="AQ311">
        <v>-3.52873639977016</v>
      </c>
      <c r="AR311">
        <v>-0.44150643125176198</v>
      </c>
      <c r="AS311">
        <v>-2.7690261874462401</v>
      </c>
      <c r="AT311">
        <v>-8.8705484174982399</v>
      </c>
      <c r="AU311">
        <v>0.46209378961815201</v>
      </c>
      <c r="AV311">
        <v>-5.5013290864042101</v>
      </c>
      <c r="AW311">
        <v>-3.7095721226399099</v>
      </c>
      <c r="AX311">
        <v>-3.1067984988145301</v>
      </c>
      <c r="AY311">
        <v>-8.7185469270307596</v>
      </c>
      <c r="AZ311">
        <v>-2.7367084723447799</v>
      </c>
      <c r="BA311">
        <v>-9.4555029033582603</v>
      </c>
      <c r="BB311">
        <v>-0.93196492667877895</v>
      </c>
      <c r="BC311">
        <v>3.35731886319821</v>
      </c>
      <c r="BD311">
        <v>-2.11271133859342</v>
      </c>
      <c r="BE311">
        <v>-1.9556809281471901</v>
      </c>
      <c r="BF311">
        <v>-5.2203092096604999</v>
      </c>
      <c r="BG311">
        <v>-7.2855966033278596</v>
      </c>
      <c r="BH311">
        <v>-1.7831014882365099</v>
      </c>
      <c r="BI311">
        <v>-3.2657020598128299</v>
      </c>
      <c r="BJ311">
        <v>-3.7925614607821498</v>
      </c>
      <c r="BK311">
        <v>-4.22030984802071</v>
      </c>
      <c r="BL311">
        <v>-5.6310968153714098</v>
      </c>
      <c r="BM311">
        <v>-4.6917604094766103</v>
      </c>
      <c r="BN311">
        <v>-4.9743991817009396</v>
      </c>
      <c r="BO311">
        <v>-4.4111321000831101</v>
      </c>
      <c r="BP311">
        <v>-4.6917604094766103</v>
      </c>
      <c r="BQ311">
        <v>-1.7050989824387699</v>
      </c>
      <c r="BR311">
        <v>-4.1825078318176496</v>
      </c>
      <c r="BS311">
        <v>1.31554980594717</v>
      </c>
      <c r="BT311">
        <v>-4.4480316640181297</v>
      </c>
      <c r="BU311">
        <v>-7.1335940442124199</v>
      </c>
      <c r="BV311">
        <v>-3.84573210198685</v>
      </c>
      <c r="BW311">
        <v>-4.0348643382426896</v>
      </c>
      <c r="BX311">
        <v>-1.0174281297340599</v>
      </c>
      <c r="BY311">
        <v>-1.2460735012134601</v>
      </c>
      <c r="BZ311">
        <v>-2.2219071115486502</v>
      </c>
      <c r="CA311">
        <v>-2.3716042872948999</v>
      </c>
      <c r="CB311">
        <v>-4.0070658966120902</v>
      </c>
      <c r="CC311">
        <v>-0.57798712507599204</v>
      </c>
      <c r="CD311">
        <v>-4.6741663601902204</v>
      </c>
      <c r="CE311">
        <v>-2.8068695323863802</v>
      </c>
      <c r="CF311">
        <v>1.6455733120451099</v>
      </c>
      <c r="CG311">
        <v>-4.5975451238128304</v>
      </c>
      <c r="CH311">
        <v>-3.6698016061297101</v>
      </c>
      <c r="CI311">
        <v>-5.0181205260029502</v>
      </c>
      <c r="CJ311">
        <v>-7.2331293742657001</v>
      </c>
      <c r="CK311">
        <v>3.3704255927600002</v>
      </c>
      <c r="CL311">
        <v>-1.9947296509241199</v>
      </c>
      <c r="CM311">
        <v>-7.9530181211295998</v>
      </c>
      <c r="CN311">
        <v>-4.70063855535955</v>
      </c>
      <c r="CO311">
        <v>-3.42210357943986</v>
      </c>
      <c r="CP311">
        <v>-10.455478859042</v>
      </c>
      <c r="CQ311">
        <v>-0.83225502948048702</v>
      </c>
      <c r="CR311">
        <v>-9.2331139169568495</v>
      </c>
      <c r="CS311">
        <v>-2.8432725099120799</v>
      </c>
      <c r="CT311">
        <v>-2.7208171020755501</v>
      </c>
      <c r="CU311">
        <v>-2.8705641968862201</v>
      </c>
      <c r="CV311">
        <v>-3.6396095856814199</v>
      </c>
      <c r="CW311">
        <v>-7.8705564324038999</v>
      </c>
      <c r="CX311">
        <v>-5.2203092096604999</v>
      </c>
      <c r="CY311">
        <v>-2.1871797374257</v>
      </c>
      <c r="CZ311">
        <v>-2.3504913027165499</v>
      </c>
      <c r="DA311">
        <v>-3.98520647092875</v>
      </c>
      <c r="DB311">
        <v>0.95032364808073799</v>
      </c>
      <c r="DC311">
        <v>-3.3228126830471298</v>
      </c>
      <c r="DD311">
        <v>-2.11864836299047</v>
      </c>
      <c r="DE311">
        <v>-9.0404714152210897</v>
      </c>
      <c r="DF311">
        <v>-9.0404714152210897</v>
      </c>
      <c r="DG311">
        <v>-4.92154733816316</v>
      </c>
      <c r="DH311">
        <v>-6.0404871945871603</v>
      </c>
      <c r="DI311">
        <v>-3.1009099406538199</v>
      </c>
      <c r="DJ311">
        <v>-9.4555029033582603</v>
      </c>
      <c r="DK311">
        <v>-4.8605793638197099</v>
      </c>
      <c r="DL311">
        <v>-5.5013290864042101</v>
      </c>
      <c r="DM311">
        <v>-3.1127111904728002</v>
      </c>
      <c r="DN311">
        <v>-9.0404714152210897</v>
      </c>
      <c r="DO311">
        <v>-5.9960931435380198</v>
      </c>
      <c r="DP311">
        <v>-3.6268610966945598</v>
      </c>
      <c r="DQ311">
        <v>-5.7006376648078803</v>
      </c>
      <c r="DR311">
        <v>-6.1335964486981496</v>
      </c>
      <c r="DS311">
        <v>-3.9743997200196799</v>
      </c>
      <c r="DT311">
        <v>-4.3193895763476498</v>
      </c>
      <c r="DU311">
        <v>-8.2331242218110194</v>
      </c>
      <c r="DV311">
        <v>-5.4257781325441403</v>
      </c>
      <c r="DW311">
        <v>-3.2756175264063101</v>
      </c>
      <c r="DX311">
        <v>0.10989255175693401</v>
      </c>
      <c r="DY311">
        <v>-3.4368627329374899</v>
      </c>
      <c r="DZ311">
        <v>-2.87558227078013</v>
      </c>
      <c r="EA311">
        <v>-3.1609058928789699</v>
      </c>
      <c r="EB311">
        <v>-3.5769646668298001</v>
      </c>
      <c r="EC311">
        <v>-2.8140770151570398</v>
      </c>
      <c r="ED311">
        <v>1.20786359695053E-2</v>
      </c>
      <c r="EE311">
        <v>-5.64817030852456</v>
      </c>
      <c r="EF311">
        <v>-7.5810512724692698</v>
      </c>
      <c r="EG311">
        <v>-0.37249086878781901</v>
      </c>
      <c r="EH311">
        <v>-2.1918663518925499</v>
      </c>
      <c r="EI311">
        <v>-4.4331583952033604</v>
      </c>
      <c r="EJ311">
        <v>-7.8705564324038999</v>
      </c>
      <c r="EK311">
        <v>-0.99200250668814904</v>
      </c>
      <c r="EL311">
        <v>-2.7481675858994699</v>
      </c>
      <c r="EM311">
        <v>-7.8705564324038999</v>
      </c>
      <c r="EN311">
        <v>-8.2331242218110194</v>
      </c>
      <c r="EO311">
        <v>-3.3470021428200498</v>
      </c>
      <c r="EP311">
        <v>-3.4331587651250302</v>
      </c>
      <c r="EQ311">
        <v>-3.82616984223981</v>
      </c>
      <c r="ER311">
        <v>-3.55667326854475</v>
      </c>
      <c r="ES311">
        <v>2.9335665783118801</v>
      </c>
      <c r="ET311">
        <v>-1.1879598613665101</v>
      </c>
      <c r="EU311">
        <v>-2.52085299940074</v>
      </c>
      <c r="EV311">
        <v>-3.64388423951518</v>
      </c>
      <c r="EW311">
        <v>-3.6226365120698998</v>
      </c>
      <c r="EX311">
        <v>-4.3331296264309698</v>
      </c>
      <c r="EY311">
        <v>-5.2203092096604999</v>
      </c>
      <c r="EZ311">
        <v>-3.58105742030261</v>
      </c>
      <c r="FA311">
        <v>-10.455478859042</v>
      </c>
      <c r="FB311">
        <v>-3.24282759874154</v>
      </c>
      <c r="FC311">
        <v>1.79427786248305</v>
      </c>
      <c r="FD311">
        <v>-2.1747560233149499</v>
      </c>
      <c r="FE311">
        <v>-5.6142230165429003</v>
      </c>
      <c r="FF311">
        <v>0.15979618708440299</v>
      </c>
      <c r="FG311">
        <v>-3.13962233899663</v>
      </c>
      <c r="FH311">
        <v>-3.0747048755953301</v>
      </c>
      <c r="FI311">
        <v>-4.2591290795014096</v>
      </c>
      <c r="FJ311">
        <v>-3.47063346080891</v>
      </c>
      <c r="FK311">
        <v>-2.5749228399283099</v>
      </c>
      <c r="FL311">
        <v>-7.64816515605761</v>
      </c>
      <c r="FM311">
        <v>-5.85066291362316</v>
      </c>
      <c r="FN311">
        <v>-2.05038534308098</v>
      </c>
      <c r="FO311">
        <v>-8.7185469270307596</v>
      </c>
      <c r="FP311">
        <v>-5.3125676332007803</v>
      </c>
      <c r="FQ311">
        <v>-0.81287344521974503</v>
      </c>
      <c r="FR311">
        <v>-2.94773204364671</v>
      </c>
      <c r="FS311">
        <v>-5.2331332386187999</v>
      </c>
      <c r="FT311">
        <v>-2.3296828429377401</v>
      </c>
      <c r="FU311">
        <v>-3.2363581048625498</v>
      </c>
      <c r="FV311">
        <v>-5.2990211140827599</v>
      </c>
      <c r="FW311">
        <v>-7.0862884845620604</v>
      </c>
      <c r="FX311">
        <v>-2.9824974553627501</v>
      </c>
      <c r="FY311">
        <v>-4.0632089527985604</v>
      </c>
      <c r="FZ311">
        <v>-2.2235056655970098</v>
      </c>
      <c r="GA311">
        <v>-4.1038509209388296</v>
      </c>
      <c r="GB311">
        <v>-0.75913887585252304</v>
      </c>
      <c r="GC311">
        <v>-7.792554342241</v>
      </c>
      <c r="GD311">
        <v>-2.9112061742273401</v>
      </c>
      <c r="GE311">
        <v>-7.3966274882530501</v>
      </c>
      <c r="GF311">
        <v>0.73799843295963496</v>
      </c>
      <c r="GG311">
        <v>-2.85561385800239</v>
      </c>
      <c r="GH311">
        <v>-3.1517458955321298</v>
      </c>
      <c r="GI311">
        <v>-1.57696497335135</v>
      </c>
      <c r="GJ311">
        <v>-2.2283119828042</v>
      </c>
      <c r="GK311">
        <v>-3.6785452365520901</v>
      </c>
      <c r="GL311">
        <v>1.5176920830242899</v>
      </c>
      <c r="GM311">
        <v>-7.9530181211295998</v>
      </c>
      <c r="GN311">
        <v>-6.9960909576414103</v>
      </c>
      <c r="GO311">
        <v>-7.792554342241</v>
      </c>
      <c r="GP311">
        <v>-3.7690259540005</v>
      </c>
      <c r="GQ311">
        <v>-0.71687162921550895</v>
      </c>
      <c r="GR311">
        <v>-1.2822661507731901</v>
      </c>
      <c r="GS311">
        <v>-5.3262425571356502</v>
      </c>
      <c r="GT311">
        <v>-3.9636733174141701</v>
      </c>
      <c r="GU311">
        <v>-3.5769646668298001</v>
      </c>
      <c r="GV311">
        <v>-10.040453381871201</v>
      </c>
      <c r="GW311">
        <v>-6.7550835307208397</v>
      </c>
      <c r="GX311">
        <v>-5.6310968153714098</v>
      </c>
      <c r="GY311">
        <v>-2.7298764399408202</v>
      </c>
      <c r="GZ311">
        <v>-3.4974572417597001</v>
      </c>
      <c r="HA311">
        <v>-8.4555149256666606</v>
      </c>
      <c r="HB311">
        <v>-10.455478859042</v>
      </c>
      <c r="HC311">
        <v>-6.0632072353061703</v>
      </c>
      <c r="HD311">
        <v>-1.75740097998628</v>
      </c>
      <c r="HE311">
        <v>-3.3365855293817401</v>
      </c>
      <c r="HF311">
        <v>-3.5728834911724801</v>
      </c>
      <c r="HG311">
        <v>-3.0892044423759102</v>
      </c>
      <c r="HH311">
        <v>-2.7949365048644501</v>
      </c>
      <c r="HI311">
        <v>-3.4480320377731699</v>
      </c>
      <c r="HJ311">
        <v>-6.3400469562444304</v>
      </c>
      <c r="HK311">
        <v>-4.9424563127741798</v>
      </c>
      <c r="HL311">
        <v>-1.9398269783982101</v>
      </c>
      <c r="HM311">
        <v>-1.88314238710299</v>
      </c>
      <c r="HN311">
        <v>-3.9060626151609599</v>
      </c>
      <c r="HO311">
        <v>-3.4555265723734601</v>
      </c>
      <c r="HP311">
        <v>-2.78546064285739</v>
      </c>
      <c r="HQ311">
        <v>-3.6310980883366901</v>
      </c>
      <c r="HR311">
        <v>-9.4555029033582603</v>
      </c>
      <c r="HS311">
        <v>-8.5810447148092504</v>
      </c>
      <c r="HT311">
        <v>-7.9530181211295998</v>
      </c>
      <c r="HU311">
        <v>-7.792554342241</v>
      </c>
      <c r="HV311">
        <v>-2.1856209097375698</v>
      </c>
      <c r="HW311">
        <v>-6.9960909576414103</v>
      </c>
      <c r="HX311">
        <v>-9.0404714152210897</v>
      </c>
      <c r="HY311">
        <v>-6.9960909576414103</v>
      </c>
      <c r="HZ311">
        <v>-5.7367068744241996</v>
      </c>
      <c r="IA311">
        <v>-9.2331139169568495</v>
      </c>
      <c r="IB311">
        <v>-5.4257781325441403</v>
      </c>
      <c r="IC311">
        <v>-2.4782468337426602</v>
      </c>
      <c r="ID311">
        <v>-8.4555149256666606</v>
      </c>
      <c r="IE311">
        <v>-2.3769311666882502</v>
      </c>
      <c r="IF311">
        <v>-9.4555029033582603</v>
      </c>
      <c r="IG311">
        <v>-6.8705604398734303</v>
      </c>
      <c r="IH311">
        <v>-4.6058603872321404</v>
      </c>
      <c r="II311">
        <v>-4.3894370398589198</v>
      </c>
      <c r="IJ311">
        <v>-1.71069299847818</v>
      </c>
      <c r="IK311">
        <v>-4.3966325376743303</v>
      </c>
      <c r="IL311">
        <v>-1.92414535758641</v>
      </c>
      <c r="IM311">
        <v>-3.83103559577056</v>
      </c>
      <c r="IN311">
        <v>-3.9215478571179299</v>
      </c>
      <c r="IO311">
        <v>-1.7344276454111101</v>
      </c>
      <c r="IP311">
        <v>-2.9241452276138999</v>
      </c>
      <c r="IQ311">
        <v>-1.97171103648184</v>
      </c>
      <c r="IR311">
        <v>-4.8806171031407102</v>
      </c>
      <c r="IS311">
        <v>1.85396520059022E-3</v>
      </c>
      <c r="IT311">
        <v>-5.5486347494731199</v>
      </c>
      <c r="IU311">
        <v>-3.8856708335355998</v>
      </c>
      <c r="IV311">
        <v>-4.7367077875214596</v>
      </c>
      <c r="IW311">
        <v>-5.2460722827216104</v>
      </c>
      <c r="IX311">
        <v>-9.7185325002967495</v>
      </c>
      <c r="IY311">
        <v>-6.3680612780138697</v>
      </c>
      <c r="IZ311">
        <v>-3.6917608520209</v>
      </c>
      <c r="JA311">
        <v>-6.6481685910335298</v>
      </c>
      <c r="JB311">
        <v>1.5319739521301201</v>
      </c>
      <c r="JC311">
        <v>-4.6917604094766103</v>
      </c>
      <c r="JD311">
        <v>-9.2331139169568495</v>
      </c>
      <c r="JE311">
        <v>-6.0404871945871603</v>
      </c>
      <c r="JF311">
        <v>-2.8705641968862201</v>
      </c>
      <c r="JG311">
        <v>-3.7643645781367399</v>
      </c>
      <c r="JH311">
        <v>-1.89455717564181</v>
      </c>
      <c r="JI311">
        <v>-4.0236806040848396</v>
      </c>
      <c r="JJ311">
        <v>-8.2331242218110194</v>
      </c>
      <c r="JK311">
        <v>0.36757489766280199</v>
      </c>
      <c r="JL311">
        <v>-3.14870544185285</v>
      </c>
      <c r="JM311">
        <v>-3.1609058928789699</v>
      </c>
      <c r="JN311">
        <v>-5.47063232183989</v>
      </c>
      <c r="JO311">
        <v>-6.3125662721696498</v>
      </c>
      <c r="JP311">
        <v>-3.4897422786945298</v>
      </c>
      <c r="JQ311">
        <v>-2.0461358704968502</v>
      </c>
      <c r="JR311">
        <v>-5.3580788555589003E-2</v>
      </c>
      <c r="JS311">
        <v>-5.47063232183989</v>
      </c>
      <c r="JT311">
        <v>-2.8457323481804799</v>
      </c>
      <c r="JU311">
        <v>-3.3296826707784599</v>
      </c>
      <c r="JV311">
        <v>-3.42210357943986</v>
      </c>
      <c r="JW311">
        <v>-8.5810447148092504</v>
      </c>
      <c r="JX311">
        <v>-9.7185325002967495</v>
      </c>
      <c r="JY311">
        <v>0.169573064893287</v>
      </c>
      <c r="JZ311">
        <v>-6.0181194162388199</v>
      </c>
      <c r="KA311">
        <v>-5.3262425571356502</v>
      </c>
      <c r="KB311">
        <v>-2.3787111729139201</v>
      </c>
      <c r="KC311">
        <v>-2.4313105259303498</v>
      </c>
      <c r="KD311">
        <v>-4.4706330811524699</v>
      </c>
      <c r="KE311">
        <v>-6.9960909576414103</v>
      </c>
      <c r="KF311">
        <v>-6.0404871945871603</v>
      </c>
      <c r="KG311">
        <v>-2.3751533539394298</v>
      </c>
      <c r="KH311">
        <v>-2.0518046200266902</v>
      </c>
      <c r="KI311">
        <v>-4.4480316640181297</v>
      </c>
      <c r="KJ311">
        <v>-4.9319639465874197</v>
      </c>
      <c r="KK311">
        <v>-9.0404714152210897</v>
      </c>
      <c r="KL311">
        <v>-5.8705624436123598</v>
      </c>
      <c r="KM311">
        <v>-4.4331583952033604</v>
      </c>
      <c r="KN311">
        <v>-3.2139406437312799</v>
      </c>
      <c r="KO311">
        <v>-1.92284621755177</v>
      </c>
      <c r="KP311">
        <v>-4.1097515199651697</v>
      </c>
      <c r="KQ311">
        <v>-4.6310976640148001</v>
      </c>
      <c r="KR311">
        <v>-2.1547929229522498</v>
      </c>
      <c r="KS311">
        <v>-9.4555029033582603</v>
      </c>
      <c r="KT311">
        <v>1.0413268459528799</v>
      </c>
      <c r="KU311">
        <v>-7.4555209368584299</v>
      </c>
      <c r="KV311">
        <v>-8.5810447148092504</v>
      </c>
      <c r="KW311">
        <v>-3.4668418826430099</v>
      </c>
      <c r="KX311">
        <v>-2.61212906670242</v>
      </c>
      <c r="KY311">
        <v>1.8578285201960401</v>
      </c>
      <c r="KZ311">
        <v>-4.7367077875214596</v>
      </c>
      <c r="LA311">
        <v>-2.8481963877111101</v>
      </c>
      <c r="LB311">
        <v>-4.29902178823885</v>
      </c>
      <c r="LC311">
        <v>-2.5091077933213102</v>
      </c>
      <c r="LD311">
        <v>-1.98385159821888</v>
      </c>
      <c r="LE311">
        <v>-7.5810512724692698</v>
      </c>
      <c r="LF311">
        <v>-3.55264901310849</v>
      </c>
      <c r="LG311">
        <v>-2.25585443966802</v>
      </c>
      <c r="LH311">
        <v>-3.7412809724107601</v>
      </c>
      <c r="LI311">
        <v>-6.9112023098714896</v>
      </c>
      <c r="LJ311">
        <v>-2.61212906670242</v>
      </c>
      <c r="LK311">
        <v>-10.040453381871201</v>
      </c>
      <c r="LL311">
        <v>-4.4706330811524699</v>
      </c>
      <c r="LM311">
        <v>-1.7890069198254901</v>
      </c>
      <c r="LN311">
        <v>-7.8705564324038999</v>
      </c>
      <c r="LO311">
        <v>-3.1366073018713001</v>
      </c>
      <c r="LP311">
        <v>-4.8408161225351698</v>
      </c>
      <c r="LQ311">
        <v>-5.71855955054136</v>
      </c>
      <c r="LR311">
        <v>-3.8408166132475201</v>
      </c>
      <c r="LS311">
        <v>-4.4480316640181297</v>
      </c>
      <c r="LT311">
        <v>-4.9424563127741798</v>
      </c>
      <c r="LU311">
        <v>-3.3539885714445199</v>
      </c>
      <c r="LV311">
        <v>-1.21553062873673</v>
      </c>
      <c r="LW311">
        <v>-2.81890208587415</v>
      </c>
      <c r="LX311">
        <v>-3.7831011346348502</v>
      </c>
      <c r="LY311">
        <v>-2.6632787014612398</v>
      </c>
      <c r="LZ311">
        <v>-3.9009375848037098</v>
      </c>
      <c r="MA311">
        <v>-9.4555029033582603</v>
      </c>
      <c r="MB311">
        <v>-4.0921216331247798</v>
      </c>
      <c r="MC311">
        <v>-7.2331293742657001</v>
      </c>
      <c r="MD311">
        <v>-1.5100830141520301</v>
      </c>
      <c r="ME311">
        <v>-5.0518036260443298</v>
      </c>
      <c r="MF311">
        <v>-7.9530181211295998</v>
      </c>
      <c r="MG311">
        <v>-3.04896731928359</v>
      </c>
      <c r="MH311">
        <v>-5.0747040099787402</v>
      </c>
      <c r="MI311">
        <v>2.1071129974033602</v>
      </c>
      <c r="MJ311">
        <v>-3.2460732575150102</v>
      </c>
      <c r="MK311">
        <v>-9.0404714152210897</v>
      </c>
      <c r="ML311">
        <v>-2.42762076725313</v>
      </c>
      <c r="MM311">
        <v>-2.1609060460312799</v>
      </c>
      <c r="MN311">
        <v>-0.99609526112851998</v>
      </c>
      <c r="MO311">
        <v>-4.8408161225351698</v>
      </c>
      <c r="MP311">
        <v>-10.455478859042</v>
      </c>
      <c r="MQ311">
        <v>-1.1075364828065399</v>
      </c>
      <c r="MR311">
        <v>-2.4499022117614002</v>
      </c>
      <c r="MS311">
        <v>-4.9112054013553399</v>
      </c>
      <c r="MT311">
        <v>-4.0404888852437599</v>
      </c>
      <c r="MU311">
        <v>-6.3400469562444304</v>
      </c>
      <c r="MV311">
        <v>-4.1701241126767803</v>
      </c>
      <c r="MW311">
        <v>-2.7597184467212701</v>
      </c>
      <c r="MX311">
        <v>-4.8806171031407102</v>
      </c>
      <c r="MY311">
        <v>-2.7620397582578899</v>
      </c>
      <c r="MZ311">
        <v>-5.2460722827216104</v>
      </c>
      <c r="NA311">
        <v>-2.66762417108276</v>
      </c>
      <c r="NB311">
        <v>-6.9112023098714896</v>
      </c>
      <c r="NC311">
        <v>-6.1825059662657296</v>
      </c>
      <c r="ND311">
        <v>-7.8705564324038999</v>
      </c>
      <c r="NE311">
        <v>-2.1732105546226101</v>
      </c>
      <c r="NF311">
        <v>-7.9530181211295998</v>
      </c>
      <c r="NG311">
        <v>-9.2331139169568495</v>
      </c>
      <c r="NH311">
        <v>-2.6763545748665001</v>
      </c>
      <c r="NI311">
        <v>-1.75624358327346</v>
      </c>
      <c r="NJ311">
        <v>-7.3966274882530501</v>
      </c>
      <c r="NK311">
        <v>-5.0747040099787402</v>
      </c>
      <c r="NL311">
        <v>-4.4257788686124799</v>
      </c>
      <c r="NM311">
        <v>-4.25258623660193</v>
      </c>
      <c r="NN311">
        <v>-2.13811418355855</v>
      </c>
      <c r="NO311">
        <v>-3.26899964915967</v>
      </c>
      <c r="NP311">
        <v>-5.3539875209390599</v>
      </c>
      <c r="NQ311">
        <v>-7.0404849403814396</v>
      </c>
      <c r="NR311">
        <v>-3.9267467619187699</v>
      </c>
      <c r="NS311">
        <v>1.0419922956991099</v>
      </c>
      <c r="NT311">
        <v>-4.15174559116618</v>
      </c>
      <c r="NU311">
        <v>-3.0461357290561901</v>
      </c>
      <c r="NV311">
        <v>-2.7783943684596202</v>
      </c>
      <c r="NW311">
        <v>-8.8705484174982399</v>
      </c>
      <c r="NX311">
        <v>-7.9530181211295998</v>
      </c>
      <c r="NY311">
        <v>-7.5169212201658899</v>
      </c>
      <c r="NZ311">
        <v>-1.5944399386608501</v>
      </c>
      <c r="OA311">
        <v>-1.20601831980369</v>
      </c>
      <c r="OB311">
        <v>-3.7925614607821498</v>
      </c>
      <c r="OC311">
        <v>-5.71855955054136</v>
      </c>
      <c r="OD311">
        <v>-0.25749119893685102</v>
      </c>
      <c r="OE311">
        <v>-4.1639718883187404</v>
      </c>
      <c r="OF311">
        <v>-5.9319629011573598</v>
      </c>
      <c r="OG311">
        <v>-0.71462181201938102</v>
      </c>
      <c r="OH311">
        <v>-6.4858975275581097</v>
      </c>
      <c r="OI311">
        <v>-1.6917611839291999</v>
      </c>
      <c r="OJ311">
        <v>-0.47300860011809598</v>
      </c>
      <c r="OK311">
        <v>-5.0181205260029502</v>
      </c>
      <c r="OL311">
        <v>-3.3296826707784599</v>
      </c>
      <c r="OM311">
        <v>-1.6048190836941401</v>
      </c>
      <c r="ON311">
        <v>-6.6829339254142104</v>
      </c>
      <c r="OO311">
        <v>3.43464231482199</v>
      </c>
      <c r="OP311">
        <v>-5.9530244859372603</v>
      </c>
      <c r="OQ311">
        <v>-7.4555209368584299</v>
      </c>
      <c r="OR311">
        <v>-2.9960950562002702</v>
      </c>
      <c r="OS311">
        <v>-4.9852059285625003</v>
      </c>
      <c r="OT311">
        <v>-6.8310321839969301</v>
      </c>
      <c r="OU311">
        <v>-4.8310351083738299</v>
      </c>
      <c r="OV311">
        <v>-6.8705604398734303</v>
      </c>
      <c r="OW311">
        <v>-2.9034980804648498</v>
      </c>
      <c r="OX311">
        <v>-4.7831006631661204</v>
      </c>
      <c r="OY311">
        <v>-3.5406431631787099</v>
      </c>
      <c r="OZ311">
        <v>-8.1335892352529999</v>
      </c>
      <c r="PA311">
        <v>-2.1067986463293402</v>
      </c>
      <c r="PB311">
        <v>-3.2139406437312799</v>
      </c>
      <c r="PC311">
        <v>-4.0292616341891296</v>
      </c>
      <c r="PD311">
        <v>-3.7973149891865501</v>
      </c>
      <c r="PE311">
        <v>-8.7185469270307596</v>
      </c>
      <c r="PF311">
        <v>-6.0632072353061703</v>
      </c>
      <c r="PG311">
        <v>-2.9267470223329601</v>
      </c>
      <c r="PH311">
        <v>-4.9960942364875702</v>
      </c>
      <c r="PI311">
        <v>-3.3751531762676601</v>
      </c>
      <c r="PJ311">
        <v>-4.8116697965041402</v>
      </c>
      <c r="PK311">
        <v>-4.9743991817009396</v>
      </c>
      <c r="PL311">
        <v>-3.73214996354822</v>
      </c>
      <c r="PM311">
        <v>-5.6654482792637202</v>
      </c>
      <c r="PN311">
        <v>-5.2460722827216104</v>
      </c>
      <c r="PO311">
        <v>-3.0747048755953301</v>
      </c>
      <c r="PP311">
        <v>-2.68513813211282</v>
      </c>
      <c r="PQ311">
        <v>-5.9960931435380198</v>
      </c>
      <c r="PR311">
        <v>-5.47063232183989</v>
      </c>
      <c r="PS311">
        <v>-8.3400386330438305</v>
      </c>
      <c r="PT311">
        <v>-4.4331583952033604</v>
      </c>
      <c r="PU311">
        <v>-7.3966274882530501</v>
      </c>
      <c r="PV311">
        <v>-2.36276963100216</v>
      </c>
      <c r="PW311">
        <v>-3.1067984988145301</v>
      </c>
      <c r="PX311">
        <v>-2.7949365048644501</v>
      </c>
      <c r="PY311">
        <v>-3.8164872920916699</v>
      </c>
      <c r="PZ311">
        <v>-4.14567107931419</v>
      </c>
      <c r="QA311">
        <v>-4.5406427646443301</v>
      </c>
      <c r="QB311">
        <v>-1.79256181671013</v>
      </c>
      <c r="QC311">
        <v>-5.2723038004466396</v>
      </c>
      <c r="QD311">
        <v>-1.9254456685449699</v>
      </c>
      <c r="QE311">
        <v>-2.88567108663992</v>
      </c>
      <c r="QF311">
        <v>-3.2203101672009198</v>
      </c>
      <c r="QG311">
        <v>-1.44336792686964</v>
      </c>
      <c r="QH311">
        <v>-2.2607699295238701</v>
      </c>
      <c r="QI311">
        <v>-4.15174559116618</v>
      </c>
      <c r="QJ311">
        <v>-6.0632072353061703</v>
      </c>
      <c r="QK311">
        <v>-3.4147802404927301</v>
      </c>
      <c r="QL311">
        <v>0.93553760929954399</v>
      </c>
      <c r="QM311">
        <v>-1.81287338505732</v>
      </c>
      <c r="QN311">
        <v>-2.8655635166945199</v>
      </c>
      <c r="QO311">
        <v>-3.66544958290284</v>
      </c>
      <c r="QP311">
        <v>-7.0862884845620604</v>
      </c>
      <c r="QQ311">
        <v>-1.1104913122409299</v>
      </c>
      <c r="QR311">
        <v>-2.6289782489348501</v>
      </c>
      <c r="QS311">
        <v>-7.8705564324038999</v>
      </c>
      <c r="QT311">
        <v>-7.5169212201658899</v>
      </c>
      <c r="QU311">
        <v>-5.8310341335808697</v>
      </c>
      <c r="QV311">
        <v>-5.2075981691102404</v>
      </c>
      <c r="QW311">
        <v>-3.5169271007027398</v>
      </c>
      <c r="QX311">
        <v>-8.3400386330438305</v>
      </c>
      <c r="QY311">
        <v>0.39048574991798501</v>
      </c>
      <c r="QZ311">
        <v>-3.2075991182512</v>
      </c>
      <c r="RA311">
        <v>-7.3966274882530501</v>
      </c>
      <c r="RB311">
        <v>-7.2331293742657001</v>
      </c>
      <c r="RC311">
        <v>-1.32024510499046</v>
      </c>
      <c r="RD311">
        <v>-2.0804873718794199</v>
      </c>
      <c r="RE311">
        <v>-3.04330968553101</v>
      </c>
      <c r="RF311">
        <v>-6.1825059662657296</v>
      </c>
      <c r="RG311">
        <v>-3.9743997200196799</v>
      </c>
      <c r="RH311">
        <v>-2.9879211262982901</v>
      </c>
      <c r="RI311">
        <v>-7.3966274882530501</v>
      </c>
      <c r="RJ311">
        <v>-2.17166673972247</v>
      </c>
      <c r="RK311">
        <v>-2.61212906670242</v>
      </c>
      <c r="RL311">
        <v>-7.3400441818388904</v>
      </c>
      <c r="RM311">
        <v>-3.91120591660329</v>
      </c>
      <c r="RN311">
        <v>-7.3400441818388904</v>
      </c>
      <c r="RO311">
        <v>-3.5406431631787099</v>
      </c>
      <c r="RP311">
        <v>-5.81166883470841</v>
      </c>
      <c r="RQ311">
        <v>-1.80447513726986</v>
      </c>
      <c r="RR311">
        <v>-5.0862919749462501</v>
      </c>
      <c r="RS311">
        <v>-2.4820685441888801</v>
      </c>
      <c r="RT311">
        <v>-7.0404849403814396</v>
      </c>
      <c r="RU311">
        <v>-5.1578451768121596</v>
      </c>
      <c r="RV311">
        <v>-1.8780979941498801</v>
      </c>
      <c r="RW311">
        <v>-7.792554342241</v>
      </c>
      <c r="RX311">
        <v>-8.8705484174982399</v>
      </c>
      <c r="RY311">
        <v>-10.040453381871201</v>
      </c>
      <c r="RZ311">
        <v>-8.1335892352529999</v>
      </c>
      <c r="SA311">
        <v>-8.7185469270307596</v>
      </c>
      <c r="SB311">
        <v>-4.9112054013553399</v>
      </c>
      <c r="SC311">
        <v>3.0302394162113399E-2</v>
      </c>
      <c r="SD311">
        <v>-3.0979746502264902</v>
      </c>
      <c r="SE311">
        <v>-9.4555029033582603</v>
      </c>
      <c r="SF311">
        <v>1.47681086579814</v>
      </c>
      <c r="SG311">
        <v>-5.8907402973282998</v>
      </c>
      <c r="SH311">
        <v>-8.1335892352529999</v>
      </c>
      <c r="SI311">
        <v>-1.4202695316310301</v>
      </c>
      <c r="SJ311">
        <v>-4.57288308363169</v>
      </c>
      <c r="SK311">
        <v>-2.4368629183738402</v>
      </c>
      <c r="SL311">
        <v>-1.3840644961323101</v>
      </c>
      <c r="SM311">
        <v>-7.1335940442124199</v>
      </c>
      <c r="SN311">
        <v>-6.5486331464812997</v>
      </c>
      <c r="SO311">
        <v>-7.9530181211295998</v>
      </c>
      <c r="SP311">
        <v>-4.4782462612448199</v>
      </c>
      <c r="SQ311">
        <v>-6.9530223643315896</v>
      </c>
      <c r="SR311">
        <v>-1.7760467312775201</v>
      </c>
      <c r="SS311">
        <v>-2.0804873718794199</v>
      </c>
      <c r="ST311">
        <v>-5.81166883470841</v>
      </c>
      <c r="SU311">
        <v>-8.3400386330438305</v>
      </c>
      <c r="SV311">
        <v>-2.3331301441443499</v>
      </c>
      <c r="SW311">
        <v>-8.1335892352529999</v>
      </c>
      <c r="SX311">
        <v>-7.8705564324038999</v>
      </c>
      <c r="SY311" s="3" t="s">
        <v>1236</v>
      </c>
    </row>
    <row r="312" spans="1:519" ht="15.75" customHeight="1" x14ac:dyDescent="0.25">
      <c r="A312" t="s">
        <v>1165</v>
      </c>
      <c r="B312" t="s">
        <v>592</v>
      </c>
      <c r="C312" t="s">
        <v>1017</v>
      </c>
      <c r="D312" t="s">
        <v>521</v>
      </c>
      <c r="E312" t="s">
        <v>1166</v>
      </c>
      <c r="F312">
        <v>-1.3782049710440001</v>
      </c>
      <c r="G312">
        <v>-3.9398386900358702</v>
      </c>
      <c r="H312">
        <v>-3.2383288289221199</v>
      </c>
      <c r="I312">
        <v>-8.0037837129339007</v>
      </c>
      <c r="J312">
        <v>-6.6627428152240196</v>
      </c>
      <c r="K312">
        <v>-0.50524935738660204</v>
      </c>
      <c r="L312">
        <v>-0.79686589224830895</v>
      </c>
      <c r="M312">
        <v>-3.7660327625582002</v>
      </c>
      <c r="N312">
        <v>-2.12332807729537</v>
      </c>
      <c r="O312">
        <v>-8.4093972097078709</v>
      </c>
      <c r="P312">
        <v>-3.1023253674739202</v>
      </c>
      <c r="Q312">
        <v>-9.3519282054060202</v>
      </c>
      <c r="R312">
        <v>-6.8745188961821997</v>
      </c>
      <c r="S312">
        <v>-0.48983327260515402</v>
      </c>
      <c r="T312">
        <v>-2.9941684185452901</v>
      </c>
      <c r="U312">
        <v>-10.119762042301099</v>
      </c>
      <c r="V312">
        <v>-4.3926332401275401</v>
      </c>
      <c r="W312">
        <v>-7.8380330178548396</v>
      </c>
      <c r="X312">
        <v>-3.1255392594526299</v>
      </c>
      <c r="Y312">
        <v>-4.32413215923326</v>
      </c>
      <c r="Z312">
        <v>-0.40940904440556403</v>
      </c>
      <c r="AA312">
        <v>-3.3815159546796001</v>
      </c>
      <c r="AB312">
        <v>-9.24973895379709</v>
      </c>
      <c r="AC312">
        <v>-2.5475055353570402</v>
      </c>
      <c r="AD312">
        <v>-5.0150498027064199</v>
      </c>
      <c r="AE312">
        <v>-3.8849951395096198</v>
      </c>
      <c r="AF312">
        <v>-8.9243406545116599</v>
      </c>
      <c r="AG312">
        <v>-5.5424812201323697</v>
      </c>
      <c r="AH312">
        <v>-7.4544940059917302</v>
      </c>
      <c r="AI312">
        <v>0.89671019866722002</v>
      </c>
      <c r="AJ312">
        <v>-1.92922053947155</v>
      </c>
      <c r="AK312">
        <v>-1.41571973526328</v>
      </c>
      <c r="AL312">
        <v>-5.3821570421288802</v>
      </c>
      <c r="AM312">
        <v>-3.6720859675668298</v>
      </c>
      <c r="AN312">
        <v>-8.8236698408263106</v>
      </c>
      <c r="AO312">
        <v>-1.3903122287170699</v>
      </c>
      <c r="AP312">
        <v>-8.6920000447362202</v>
      </c>
      <c r="AQ312">
        <v>-3.5606052422699901</v>
      </c>
      <c r="AR312">
        <v>-0.67343655183297102</v>
      </c>
      <c r="AS312">
        <v>-2.9086853320638002</v>
      </c>
      <c r="AT312">
        <v>-9.6509982442701894</v>
      </c>
      <c r="AU312">
        <v>0.27698540048812598</v>
      </c>
      <c r="AV312">
        <v>-5.7854705222508001</v>
      </c>
      <c r="AW312">
        <v>-3.9334043549811399</v>
      </c>
      <c r="AX312">
        <v>-3.36851271069605</v>
      </c>
      <c r="AY312">
        <v>-9.7856373652189603</v>
      </c>
      <c r="AZ312">
        <v>-3.1096091049244201</v>
      </c>
      <c r="BA312">
        <v>-10.3860295302262</v>
      </c>
      <c r="BB312">
        <v>-1.45124401211312</v>
      </c>
      <c r="BC312">
        <v>3.0285064531359902</v>
      </c>
      <c r="BD312">
        <v>-2.1008202002408001</v>
      </c>
      <c r="BE312">
        <v>-2.2553244813731901</v>
      </c>
      <c r="BF312">
        <v>-5.1280341766720303</v>
      </c>
      <c r="BG312">
        <v>-7.4659566531827304</v>
      </c>
      <c r="BH312">
        <v>-1.8577680450418499</v>
      </c>
      <c r="BI312">
        <v>-3.54724282010346</v>
      </c>
      <c r="BJ312">
        <v>-4.3466532585230802</v>
      </c>
      <c r="BK312">
        <v>-4.3971422449815503</v>
      </c>
      <c r="BL312">
        <v>-6.2523295536675896</v>
      </c>
      <c r="BM312">
        <v>-4.7907079706996702</v>
      </c>
      <c r="BN312">
        <v>-4.9625423832730098</v>
      </c>
      <c r="BO312">
        <v>-4.5116730566164902</v>
      </c>
      <c r="BP312">
        <v>-5.1176924478044699</v>
      </c>
      <c r="BQ312">
        <v>-1.82332076905577</v>
      </c>
      <c r="BR312">
        <v>-4.6300818413520997</v>
      </c>
      <c r="BS312">
        <v>1.0309949175917501</v>
      </c>
      <c r="BT312">
        <v>-5.2263499470902</v>
      </c>
      <c r="BU312">
        <v>-7.8423581518641798</v>
      </c>
      <c r="BV312">
        <v>-4.1603411875867504</v>
      </c>
      <c r="BW312">
        <v>-4.3039664073169703</v>
      </c>
      <c r="BX312">
        <v>-1.0808507695531699</v>
      </c>
      <c r="BY312">
        <v>-1.4642245783793799</v>
      </c>
      <c r="BZ312">
        <v>-2.3243277627821501</v>
      </c>
      <c r="CA312">
        <v>-2.65330890585936</v>
      </c>
      <c r="CB312">
        <v>-4.2821982481556002</v>
      </c>
      <c r="CC312">
        <v>-0.87370107571810995</v>
      </c>
      <c r="CD312">
        <v>-4.8880804158081297</v>
      </c>
      <c r="CE312">
        <v>-3.0354591748419999</v>
      </c>
      <c r="CF312">
        <v>1.4549695376374201</v>
      </c>
      <c r="CG312">
        <v>-4.8204600611137796</v>
      </c>
      <c r="CH312">
        <v>-4.0882458575964602</v>
      </c>
      <c r="CI312">
        <v>-5.2109660473763704</v>
      </c>
      <c r="CJ312">
        <v>-7.5358303235457003</v>
      </c>
      <c r="CK312">
        <v>3.0897591184839701</v>
      </c>
      <c r="CL312">
        <v>-2.5293666371236698</v>
      </c>
      <c r="CM312">
        <v>-8.3842157172396092</v>
      </c>
      <c r="CN312">
        <v>-4.7270772782638497</v>
      </c>
      <c r="CO312">
        <v>-3.4459840701559501</v>
      </c>
      <c r="CP312">
        <v>-8.6324309848672893</v>
      </c>
      <c r="CQ312">
        <v>-1.27279714803521</v>
      </c>
      <c r="CR312">
        <v>-9.99585121965913</v>
      </c>
      <c r="CS312">
        <v>-2.90140294332293</v>
      </c>
      <c r="CT312">
        <v>-2.8753989366692099</v>
      </c>
      <c r="CU312">
        <v>-3.11608838094</v>
      </c>
      <c r="CV312">
        <v>-3.9222240863356199</v>
      </c>
      <c r="CW312">
        <v>-8.1046927288994706</v>
      </c>
      <c r="CX312">
        <v>-5.5485782837882196</v>
      </c>
      <c r="CY312">
        <v>-2.43217776199783</v>
      </c>
      <c r="CZ312">
        <v>-2.6828847108046001</v>
      </c>
      <c r="DA312">
        <v>-4.4221142402881704</v>
      </c>
      <c r="DB312">
        <v>0.61978856224015599</v>
      </c>
      <c r="DC312">
        <v>-3.7492317823302601</v>
      </c>
      <c r="DD312">
        <v>-2.2767827100748801</v>
      </c>
      <c r="DE312">
        <v>-9.1784225962158494</v>
      </c>
      <c r="DF312">
        <v>-9.3434502252388096</v>
      </c>
      <c r="DG312">
        <v>-5.1476479345914603</v>
      </c>
      <c r="DH312">
        <v>-5.96136842003017</v>
      </c>
      <c r="DI312">
        <v>-3.32662750239973</v>
      </c>
      <c r="DJ312">
        <v>-9.2922411668105092</v>
      </c>
      <c r="DK312">
        <v>-4.8867731483978201</v>
      </c>
      <c r="DL312">
        <v>-5.4227851775049301</v>
      </c>
      <c r="DM312">
        <v>-3.3656750035437502</v>
      </c>
      <c r="DN312">
        <v>-9.1144835310005003</v>
      </c>
      <c r="DO312">
        <v>-6.3995366803832603</v>
      </c>
      <c r="DP312">
        <v>-3.6696177473945299</v>
      </c>
      <c r="DQ312">
        <v>-6.1676334620794702</v>
      </c>
      <c r="DR312">
        <v>-6.5939545859026696</v>
      </c>
      <c r="DS312">
        <v>-4.30730698027961</v>
      </c>
      <c r="DT312">
        <v>-4.3007738263106097</v>
      </c>
      <c r="DU312">
        <v>-8.3175229729945102</v>
      </c>
      <c r="DV312">
        <v>-5.5038606200212099</v>
      </c>
      <c r="DW312">
        <v>-3.47052872381414</v>
      </c>
      <c r="DX312">
        <v>3.5340644130684801E-2</v>
      </c>
      <c r="DY312">
        <v>-3.7759082342643402</v>
      </c>
      <c r="DZ312">
        <v>-3.1452780636834001</v>
      </c>
      <c r="EA312">
        <v>-3.4866467026982999</v>
      </c>
      <c r="EB312">
        <v>-3.8279875087955202</v>
      </c>
      <c r="EC312">
        <v>-3.1600669620609398</v>
      </c>
      <c r="ED312">
        <v>-0.30946977618221</v>
      </c>
      <c r="EE312">
        <v>-6.3420627228865198</v>
      </c>
      <c r="EF312">
        <v>-8.0029860043137404</v>
      </c>
      <c r="EG312">
        <v>-0.60259342439002594</v>
      </c>
      <c r="EH312">
        <v>-2.4533201156976201</v>
      </c>
      <c r="EI312">
        <v>-4.5896658384439197</v>
      </c>
      <c r="EJ312">
        <v>-7.4282138127881501</v>
      </c>
      <c r="EK312">
        <v>-1.08342794416713</v>
      </c>
      <c r="EL312">
        <v>-2.9606067216142198</v>
      </c>
      <c r="EM312">
        <v>-7.7568440259357399</v>
      </c>
      <c r="EN312">
        <v>-7.8701582909391403</v>
      </c>
      <c r="EO312">
        <v>-3.2786748312944698</v>
      </c>
      <c r="EP312">
        <v>-3.60228281124814</v>
      </c>
      <c r="EQ312">
        <v>-4.1021256495818301</v>
      </c>
      <c r="ER312">
        <v>-4.22509771817385</v>
      </c>
      <c r="ES312">
        <v>2.7808942291012499</v>
      </c>
      <c r="ET312">
        <v>-1.4819707480926401</v>
      </c>
      <c r="EU312">
        <v>-2.7806156184887798</v>
      </c>
      <c r="EV312">
        <v>-3.7088117773181</v>
      </c>
      <c r="EW312">
        <v>-3.77223191396752</v>
      </c>
      <c r="EX312">
        <v>-4.6335566316757903</v>
      </c>
      <c r="EY312">
        <v>-5.2734671656989702</v>
      </c>
      <c r="EZ312">
        <v>-3.8160744914323699</v>
      </c>
      <c r="FA312">
        <v>-9.9845809220966704</v>
      </c>
      <c r="FB312">
        <v>-3.5929764081603301</v>
      </c>
      <c r="FC312">
        <v>1.4210338284597801</v>
      </c>
      <c r="FD312">
        <v>-2.36715649660478</v>
      </c>
      <c r="FE312">
        <v>-6.0794160869821603</v>
      </c>
      <c r="FF312">
        <v>-9.7806890564727994E-2</v>
      </c>
      <c r="FG312">
        <v>-3.5566585046783801</v>
      </c>
      <c r="FH312">
        <v>-3.14235667724118</v>
      </c>
      <c r="FI312">
        <v>-4.3004719683404602</v>
      </c>
      <c r="FJ312">
        <v>-3.51758513165188</v>
      </c>
      <c r="FK312">
        <v>-2.9904412178977502</v>
      </c>
      <c r="FL312">
        <v>-8.2280738463864598</v>
      </c>
      <c r="FM312">
        <v>-5.9208997033860999</v>
      </c>
      <c r="FN312">
        <v>-2.27035361962785</v>
      </c>
      <c r="FO312">
        <v>-8.5011978102226902</v>
      </c>
      <c r="FP312">
        <v>-5.4054036093833799</v>
      </c>
      <c r="FQ312">
        <v>-0.86747050953516502</v>
      </c>
      <c r="FR312">
        <v>-3.1612143337822198</v>
      </c>
      <c r="FS312">
        <v>-5.2061581261111103</v>
      </c>
      <c r="FT312">
        <v>-2.3244952786160198</v>
      </c>
      <c r="FU312">
        <v>-3.5241654725381402</v>
      </c>
      <c r="FV312">
        <v>-5.3162669864609402</v>
      </c>
      <c r="FW312">
        <v>-7.0639601012956597</v>
      </c>
      <c r="FX312">
        <v>-3.4525857225449399</v>
      </c>
      <c r="FY312">
        <v>-4.1358847873452698</v>
      </c>
      <c r="FZ312">
        <v>-2.3900718396963501</v>
      </c>
      <c r="GA312">
        <v>-4.2991405243784202</v>
      </c>
      <c r="GB312">
        <v>-1.1011786815551501</v>
      </c>
      <c r="GC312">
        <v>-7.5964618249379301</v>
      </c>
      <c r="GD312">
        <v>-3.2246159372290299</v>
      </c>
      <c r="GE312">
        <v>-7.4659121174318797</v>
      </c>
      <c r="GF312">
        <v>0.61375614607695095</v>
      </c>
      <c r="GG312">
        <v>-3.2673119576372698</v>
      </c>
      <c r="GH312">
        <v>-3.25384728100595</v>
      </c>
      <c r="GI312">
        <v>-1.9030868738249</v>
      </c>
      <c r="GJ312">
        <v>-2.5726083048667601</v>
      </c>
      <c r="GK312">
        <v>-4.31155968558675</v>
      </c>
      <c r="GL312">
        <v>1.21819295659511</v>
      </c>
      <c r="GM312">
        <v>-8.1761717048929103</v>
      </c>
      <c r="GN312">
        <v>-7.1987426502562002</v>
      </c>
      <c r="GO312">
        <v>-8.1914357128296196</v>
      </c>
      <c r="GP312">
        <v>-4.0268208992697296</v>
      </c>
      <c r="GQ312">
        <v>-0.91164246431487195</v>
      </c>
      <c r="GR312">
        <v>-1.43530543083771</v>
      </c>
      <c r="GS312">
        <v>-5.4816457127492297</v>
      </c>
      <c r="GT312">
        <v>-4.2004626606811497</v>
      </c>
      <c r="GU312">
        <v>-4.0804115055504901</v>
      </c>
      <c r="GV312">
        <v>-9.6675293731299199</v>
      </c>
      <c r="GW312">
        <v>-6.5512760631963598</v>
      </c>
      <c r="GX312">
        <v>-6.0369010162135499</v>
      </c>
      <c r="GY312">
        <v>-3.4387603326365599</v>
      </c>
      <c r="GZ312">
        <v>-4.0948202554394104</v>
      </c>
      <c r="HA312">
        <v>-8.2809865244719596</v>
      </c>
      <c r="HB312">
        <v>-10.822299962692799</v>
      </c>
      <c r="HC312">
        <v>-6.3821118881976204</v>
      </c>
      <c r="HD312">
        <v>-2.10887407649175</v>
      </c>
      <c r="HE312">
        <v>-3.44693596642318</v>
      </c>
      <c r="HF312">
        <v>-3.9212872208244201</v>
      </c>
      <c r="HG312">
        <v>-3.1645497065557899</v>
      </c>
      <c r="HH312">
        <v>-3.2118037102619099</v>
      </c>
      <c r="HI312">
        <v>-3.8775184977733201</v>
      </c>
      <c r="HJ312">
        <v>-6.1389007137708296</v>
      </c>
      <c r="HK312">
        <v>-5.22587194403095</v>
      </c>
      <c r="HL312">
        <v>-2.13961057262705</v>
      </c>
      <c r="HM312">
        <v>-2.1300781706801999</v>
      </c>
      <c r="HN312">
        <v>-4.1666343277443101</v>
      </c>
      <c r="HO312">
        <v>-3.5359203102841898</v>
      </c>
      <c r="HP312">
        <v>-3.03552369643652</v>
      </c>
      <c r="HQ312">
        <v>-3.8897498900167502</v>
      </c>
      <c r="HR312">
        <v>-8.8988451971727809</v>
      </c>
      <c r="HS312">
        <v>-9.22467881203678</v>
      </c>
      <c r="HT312">
        <v>-9.5481868365762796</v>
      </c>
      <c r="HU312">
        <v>-8.3968111375617909</v>
      </c>
      <c r="HV312">
        <v>-2.4018780212453001</v>
      </c>
      <c r="HW312">
        <v>-7.2191514759125397</v>
      </c>
      <c r="HX312">
        <v>-9.8186535677114808</v>
      </c>
      <c r="HY312">
        <v>-6.6236065564098103</v>
      </c>
      <c r="HZ312">
        <v>-5.98782402904056</v>
      </c>
      <c r="IA312">
        <v>-9.4208643407630692</v>
      </c>
      <c r="IB312">
        <v>-5.8454922994400498</v>
      </c>
      <c r="IC312">
        <v>-2.8905561972854401</v>
      </c>
      <c r="ID312">
        <v>-9.0918528983795799</v>
      </c>
      <c r="IE312">
        <v>-2.7186114114701101</v>
      </c>
      <c r="IF312">
        <v>-9.9443142236822393</v>
      </c>
      <c r="IG312">
        <v>-7.1569969353327298</v>
      </c>
      <c r="IH312">
        <v>-4.7590823602090797</v>
      </c>
      <c r="II312">
        <v>-4.5271273325389201</v>
      </c>
      <c r="IJ312">
        <v>-1.99743936496665</v>
      </c>
      <c r="IK312">
        <v>-4.4920703669364803</v>
      </c>
      <c r="IL312">
        <v>-2.0860775776275098</v>
      </c>
      <c r="IM312">
        <v>-4.0828876364656503</v>
      </c>
      <c r="IN312">
        <v>-4.5067980218533803</v>
      </c>
      <c r="IO312">
        <v>-1.9556629227619799</v>
      </c>
      <c r="IP312">
        <v>-3.3376746103341102</v>
      </c>
      <c r="IQ312">
        <v>-2.2665192145644699</v>
      </c>
      <c r="IR312">
        <v>-5.0442598227222497</v>
      </c>
      <c r="IS312">
        <v>-0.120292940673005</v>
      </c>
      <c r="IT312">
        <v>-5.70127482878289</v>
      </c>
      <c r="IU312">
        <v>-4.1852782048575898</v>
      </c>
      <c r="IV312">
        <v>-4.91806551687647</v>
      </c>
      <c r="IW312">
        <v>-5.3502247996116097</v>
      </c>
      <c r="IX312">
        <v>-10.494117993161799</v>
      </c>
      <c r="IY312">
        <v>-6.4522552635365802</v>
      </c>
      <c r="IZ312">
        <v>-3.9206119251351499</v>
      </c>
      <c r="JA312">
        <v>-7.1960838712038004</v>
      </c>
      <c r="JB312">
        <v>1.04955158260682</v>
      </c>
      <c r="JC312">
        <v>-5.2312591724737496</v>
      </c>
      <c r="JD312">
        <v>-8.6246297115057207</v>
      </c>
      <c r="JE312">
        <v>-6.4438012158334104</v>
      </c>
      <c r="JF312">
        <v>-3.09608837071919</v>
      </c>
      <c r="JG312">
        <v>-4.09643457956882</v>
      </c>
      <c r="JH312">
        <v>-2.29168136672248</v>
      </c>
      <c r="JI312">
        <v>-4.2260729778838098</v>
      </c>
      <c r="JJ312">
        <v>-8.2533393239327992</v>
      </c>
      <c r="JK312">
        <v>0.18966096764625701</v>
      </c>
      <c r="JL312">
        <v>-3.4109030176457198</v>
      </c>
      <c r="JM312">
        <v>-3.4404072911158599</v>
      </c>
      <c r="JN312">
        <v>-5.7378966270418603</v>
      </c>
      <c r="JO312">
        <v>-6.4738436516533797</v>
      </c>
      <c r="JP312">
        <v>-3.9883479459368298</v>
      </c>
      <c r="JQ312">
        <v>-2.2598913882653902</v>
      </c>
      <c r="JR312">
        <v>-0.257655691684333</v>
      </c>
      <c r="JS312">
        <v>-5.6763207903416397</v>
      </c>
      <c r="JT312">
        <v>-3.0325511207917</v>
      </c>
      <c r="JU312">
        <v>-3.7210252790602198</v>
      </c>
      <c r="JV312">
        <v>-3.4289839044470001</v>
      </c>
      <c r="JW312">
        <v>-8.3413842334893094</v>
      </c>
      <c r="JX312">
        <v>-9.1066354775556597</v>
      </c>
      <c r="JY312">
        <v>3.0833985461177299E-2</v>
      </c>
      <c r="JZ312">
        <v>-6.35349401482683</v>
      </c>
      <c r="KA312">
        <v>-5.0534044674301901</v>
      </c>
      <c r="KB312">
        <v>-2.4947196230802899</v>
      </c>
      <c r="KC312">
        <v>-2.94626751712818</v>
      </c>
      <c r="KD312">
        <v>-4.8411446269462903</v>
      </c>
      <c r="KE312">
        <v>-7.1345954476840596</v>
      </c>
      <c r="KF312">
        <v>-6.2430320358143199</v>
      </c>
      <c r="KG312">
        <v>-2.66159305549925</v>
      </c>
      <c r="KH312">
        <v>-2.1148099724901899</v>
      </c>
      <c r="KI312">
        <v>-4.5725481382666002</v>
      </c>
      <c r="KJ312">
        <v>-5.3948858616397199</v>
      </c>
      <c r="KK312">
        <v>-9.8141489128918096</v>
      </c>
      <c r="KL312">
        <v>-5.9129643835294301</v>
      </c>
      <c r="KM312">
        <v>-4.8744685620413799</v>
      </c>
      <c r="KN312">
        <v>-3.4956181695780599</v>
      </c>
      <c r="KO312">
        <v>-2.0143717019617</v>
      </c>
      <c r="KP312">
        <v>-4.2671187535255797</v>
      </c>
      <c r="KQ312">
        <v>-5.2124925167696698</v>
      </c>
      <c r="KR312">
        <v>-2.48872144150265</v>
      </c>
      <c r="KS312">
        <v>-8.3025399394296109</v>
      </c>
      <c r="KT312">
        <v>0.96838875934058699</v>
      </c>
      <c r="KU312">
        <v>-7.3431213636336299</v>
      </c>
      <c r="KV312">
        <v>-8.9054312140219203</v>
      </c>
      <c r="KW312">
        <v>-3.99045754946339</v>
      </c>
      <c r="KX312">
        <v>-2.8356809057337902</v>
      </c>
      <c r="KY312">
        <v>1.5212596130251901</v>
      </c>
      <c r="KZ312">
        <v>-4.9931811339684202</v>
      </c>
      <c r="LA312">
        <v>-3.0620715924780701</v>
      </c>
      <c r="LB312">
        <v>-4.9145513925040802</v>
      </c>
      <c r="LC312">
        <v>-2.6090412862516699</v>
      </c>
      <c r="LD312">
        <v>-2.1018742351390798</v>
      </c>
      <c r="LE312">
        <v>-7.7573325147306003</v>
      </c>
      <c r="LF312">
        <v>-3.48569704104656</v>
      </c>
      <c r="LG312">
        <v>-2.4176080814669798</v>
      </c>
      <c r="LH312">
        <v>-4.1354365584647699</v>
      </c>
      <c r="LI312">
        <v>-6.4433498233431203</v>
      </c>
      <c r="LJ312">
        <v>-2.6694257931791001</v>
      </c>
      <c r="LK312">
        <v>-8.8111588537373606</v>
      </c>
      <c r="LL312">
        <v>-5.1914681181967302</v>
      </c>
      <c r="LM312">
        <v>-2.1769511981068601</v>
      </c>
      <c r="LN312">
        <v>-8.1789591624933102</v>
      </c>
      <c r="LO312">
        <v>-3.3082415305487798</v>
      </c>
      <c r="LP312">
        <v>-5.0003634986724101</v>
      </c>
      <c r="LQ312">
        <v>-6.25641861101417</v>
      </c>
      <c r="LR312">
        <v>-3.9949754586603499</v>
      </c>
      <c r="LS312">
        <v>-4.4916632660647</v>
      </c>
      <c r="LT312">
        <v>-4.9015206492828201</v>
      </c>
      <c r="LU312">
        <v>-3.8778063980881101</v>
      </c>
      <c r="LV312">
        <v>-1.52517346570773</v>
      </c>
      <c r="LW312">
        <v>-3.1949829545131698</v>
      </c>
      <c r="LX312">
        <v>-3.67193148339737</v>
      </c>
      <c r="LY312">
        <v>-3.0038940354902901</v>
      </c>
      <c r="LZ312">
        <v>-4.26885941445921</v>
      </c>
      <c r="MA312">
        <v>-9.3156825524366198</v>
      </c>
      <c r="MB312">
        <v>-4.2704897756924902</v>
      </c>
      <c r="MC312">
        <v>-6.8182281135447198</v>
      </c>
      <c r="MD312">
        <v>-1.8018658693890901</v>
      </c>
      <c r="ME312">
        <v>-5.6089339949269696</v>
      </c>
      <c r="MF312">
        <v>-7.9449543623863397</v>
      </c>
      <c r="MG312">
        <v>-3.3025626555155201</v>
      </c>
      <c r="MH312">
        <v>-5.3709553913646397</v>
      </c>
      <c r="MI312">
        <v>1.70016441774717</v>
      </c>
      <c r="MJ312">
        <v>-3.32643190644042</v>
      </c>
      <c r="MK312">
        <v>-9.0694270553557708</v>
      </c>
      <c r="ML312">
        <v>-2.7695404366026302</v>
      </c>
      <c r="MM312">
        <v>-2.4613308170881698</v>
      </c>
      <c r="MN312">
        <v>-1.22341553192223</v>
      </c>
      <c r="MO312">
        <v>-5.2014943374311597</v>
      </c>
      <c r="MP312">
        <v>-9.7420763506208292</v>
      </c>
      <c r="MQ312">
        <v>-1.59963976053101</v>
      </c>
      <c r="MR312">
        <v>-3.0100627500731401</v>
      </c>
      <c r="MS312">
        <v>-4.9857160016722304</v>
      </c>
      <c r="MT312">
        <v>-4.1952305681714099</v>
      </c>
      <c r="MU312">
        <v>-6.7156125205787003</v>
      </c>
      <c r="MV312">
        <v>-4.2053491697770804</v>
      </c>
      <c r="MW312">
        <v>-3.0748797663716401</v>
      </c>
      <c r="MX312">
        <v>-5.01194485148726</v>
      </c>
      <c r="MY312">
        <v>-2.9223177707946699</v>
      </c>
      <c r="MZ312">
        <v>-5.3459599581150998</v>
      </c>
      <c r="NA312">
        <v>-2.7012403815555701</v>
      </c>
      <c r="NB312">
        <v>-6.7155101410578499</v>
      </c>
      <c r="NC312">
        <v>-6.2845607935102104</v>
      </c>
      <c r="ND312">
        <v>-8.8912990445375808</v>
      </c>
      <c r="NE312">
        <v>-2.27526297535023</v>
      </c>
      <c r="NF312">
        <v>-8.1274903615442096</v>
      </c>
      <c r="NG312">
        <v>-8.0844596049548603</v>
      </c>
      <c r="NH312">
        <v>-2.9267726955989701</v>
      </c>
      <c r="NI312">
        <v>-1.98749310582251</v>
      </c>
      <c r="NJ312">
        <v>-8.1177836218652697</v>
      </c>
      <c r="NK312">
        <v>-5.2324600472737801</v>
      </c>
      <c r="NL312">
        <v>-4.7305940690544102</v>
      </c>
      <c r="NM312">
        <v>-4.6150453314480897</v>
      </c>
      <c r="NN312">
        <v>-2.3836653824489198</v>
      </c>
      <c r="NO312">
        <v>-3.1994920612933799</v>
      </c>
      <c r="NP312">
        <v>-6.0757556727711801</v>
      </c>
      <c r="NQ312">
        <v>-7.0891103220152898</v>
      </c>
      <c r="NR312">
        <v>-4.2066859116439304</v>
      </c>
      <c r="NS312">
        <v>0.58035125627387096</v>
      </c>
      <c r="NT312">
        <v>-3.9702382787235302</v>
      </c>
      <c r="NU312">
        <v>-3.2608141384107401</v>
      </c>
      <c r="NV312">
        <v>-3.0452087663787002</v>
      </c>
      <c r="NW312">
        <v>-8.5198687993347608</v>
      </c>
      <c r="NX312">
        <v>-9.50343761120293</v>
      </c>
      <c r="NY312">
        <v>-7.4578934607638399</v>
      </c>
      <c r="NZ312">
        <v>-1.9613002861823099</v>
      </c>
      <c r="OA312">
        <v>-1.3309136528939001</v>
      </c>
      <c r="OB312">
        <v>-3.8990974120189099</v>
      </c>
      <c r="OC312">
        <v>-5.9685051345538502</v>
      </c>
      <c r="OD312">
        <v>-0.60317202805175896</v>
      </c>
      <c r="OE312">
        <v>-4.5971337588098997</v>
      </c>
      <c r="OF312">
        <v>-8.3610077591770402</v>
      </c>
      <c r="OG312">
        <v>-1.0290838372082101</v>
      </c>
      <c r="OH312">
        <v>-5.9740624870392098</v>
      </c>
      <c r="OI312">
        <v>-2.1039656682553902</v>
      </c>
      <c r="OJ312">
        <v>-0.65147617959063497</v>
      </c>
      <c r="OK312">
        <v>-4.8751641749010703</v>
      </c>
      <c r="OL312">
        <v>-3.5269025012684598</v>
      </c>
      <c r="OM312">
        <v>-1.72083956753622</v>
      </c>
      <c r="ON312">
        <v>-6.9289143726787303</v>
      </c>
      <c r="OO312">
        <v>3.3227382799477501</v>
      </c>
      <c r="OP312">
        <v>-6.2245794137170796</v>
      </c>
      <c r="OQ312">
        <v>-7.3460878515585799</v>
      </c>
      <c r="OR312">
        <v>-3.0728155265246899</v>
      </c>
      <c r="OS312">
        <v>-4.9968548670239299</v>
      </c>
      <c r="OT312">
        <v>-7.2096188259084899</v>
      </c>
      <c r="OU312">
        <v>-4.8861915211736404</v>
      </c>
      <c r="OV312">
        <v>-6.6821520039227202</v>
      </c>
      <c r="OW312">
        <v>-3.0122021030230601</v>
      </c>
      <c r="OX312">
        <v>-4.9668421275928099</v>
      </c>
      <c r="OY312">
        <v>-3.7736587525046299</v>
      </c>
      <c r="OZ312">
        <v>-9.0709270695374808</v>
      </c>
      <c r="PA312">
        <v>-2.3643508409163698</v>
      </c>
      <c r="PB312">
        <v>-3.3339190736054101</v>
      </c>
      <c r="PC312">
        <v>-4.41468796439929</v>
      </c>
      <c r="PD312">
        <v>-4.1005483531129299</v>
      </c>
      <c r="PE312">
        <v>-9.4675000343620201</v>
      </c>
      <c r="PF312">
        <v>-6.4519618860903796</v>
      </c>
      <c r="PG312">
        <v>-3.24637481917043</v>
      </c>
      <c r="PH312">
        <v>-5.5027813093747904</v>
      </c>
      <c r="PI312">
        <v>-3.2384733709064002</v>
      </c>
      <c r="PJ312">
        <v>-5.1179456587622303</v>
      </c>
      <c r="PK312">
        <v>-5.0195371220385896</v>
      </c>
      <c r="PL312">
        <v>-3.6713785650605502</v>
      </c>
      <c r="PM312">
        <v>-5.6363517878115701</v>
      </c>
      <c r="PN312">
        <v>-5.3726822435623802</v>
      </c>
      <c r="PO312">
        <v>-3.4046498208327902</v>
      </c>
      <c r="PP312">
        <v>-3.1705815069040799</v>
      </c>
      <c r="PQ312">
        <v>-6.1349886538690601</v>
      </c>
      <c r="PR312">
        <v>-5.2337028874607103</v>
      </c>
      <c r="PS312">
        <v>-8.6652778163627602</v>
      </c>
      <c r="PT312">
        <v>-4.37811535606878</v>
      </c>
      <c r="PU312">
        <v>-7.4858601542166099</v>
      </c>
      <c r="PV312">
        <v>-2.6257852592978499</v>
      </c>
      <c r="PW312">
        <v>-3.3853181347371599</v>
      </c>
      <c r="PX312">
        <v>-2.4856256500640899</v>
      </c>
      <c r="PY312">
        <v>-3.5509686408351402</v>
      </c>
      <c r="PZ312">
        <v>-4.2638044167235298</v>
      </c>
      <c r="QA312">
        <v>-4.4439013994598104</v>
      </c>
      <c r="QB312">
        <v>-1.7235965776720701</v>
      </c>
      <c r="QC312">
        <v>-5.1544147771453899</v>
      </c>
      <c r="QD312">
        <v>-2.0196741157685101</v>
      </c>
      <c r="QE312">
        <v>-2.84709637169464</v>
      </c>
      <c r="QF312">
        <v>-3.2452321797380699</v>
      </c>
      <c r="QG312">
        <v>-1.60316649092983</v>
      </c>
      <c r="QH312">
        <v>-2.0403389932717602</v>
      </c>
      <c r="QI312">
        <v>-4.27937130303863</v>
      </c>
      <c r="QJ312">
        <v>-5.94700611966854</v>
      </c>
      <c r="QK312">
        <v>-3.6272812597433801</v>
      </c>
      <c r="QL312">
        <v>0.74663632890475795</v>
      </c>
      <c r="QM312">
        <v>-2.1043973099882201</v>
      </c>
      <c r="QN312">
        <v>-3.0826479114152598</v>
      </c>
      <c r="QO312">
        <v>-3.8052820437819701</v>
      </c>
      <c r="QP312">
        <v>-7.2399506192770904</v>
      </c>
      <c r="QQ312">
        <v>-1.26356448299295</v>
      </c>
      <c r="QR312">
        <v>-2.7364629345444702</v>
      </c>
      <c r="QS312">
        <v>-7.7518935134383202</v>
      </c>
      <c r="QT312">
        <v>-8.3132073956144907</v>
      </c>
      <c r="QU312">
        <v>-5.7715969164001102</v>
      </c>
      <c r="QV312">
        <v>-5.6510157889047701</v>
      </c>
      <c r="QW312">
        <v>-3.5837092789680201</v>
      </c>
      <c r="QX312">
        <v>-9.0731709087094696</v>
      </c>
      <c r="QY312">
        <v>0.14915568499087201</v>
      </c>
      <c r="QZ312">
        <v>-3.1443034142230299</v>
      </c>
      <c r="RA312">
        <v>-8.0752952057747702</v>
      </c>
      <c r="RB312">
        <v>-7.4553519782411799</v>
      </c>
      <c r="RC312">
        <v>-1.45225980397924</v>
      </c>
      <c r="RD312">
        <v>-2.16289625880946</v>
      </c>
      <c r="RE312">
        <v>-3.3662573397136701</v>
      </c>
      <c r="RF312">
        <v>-6.6541140466758097</v>
      </c>
      <c r="RG312">
        <v>-4.0455324683374903</v>
      </c>
      <c r="RH312">
        <v>-3.1899899172136399</v>
      </c>
      <c r="RI312">
        <v>-7.1071731584410003</v>
      </c>
      <c r="RJ312">
        <v>-2.2892210521351402</v>
      </c>
      <c r="RK312">
        <v>-2.77676977460998</v>
      </c>
      <c r="RL312">
        <v>-7.3520190727213901</v>
      </c>
      <c r="RM312">
        <v>-3.9998762434189401</v>
      </c>
      <c r="RN312">
        <v>-7.0714868585885702</v>
      </c>
      <c r="RO312">
        <v>-3.8554731110287599</v>
      </c>
      <c r="RP312">
        <v>-5.7700069051253404</v>
      </c>
      <c r="RQ312">
        <v>-2.0484810672747198</v>
      </c>
      <c r="RR312">
        <v>-5.32391984663992</v>
      </c>
      <c r="RS312">
        <v>-2.4703641304675701</v>
      </c>
      <c r="RT312">
        <v>-7.0610398912132002</v>
      </c>
      <c r="RU312">
        <v>-5.5136389595372099</v>
      </c>
      <c r="RV312">
        <v>-1.93272954807549</v>
      </c>
      <c r="RW312">
        <v>-7.6795857653019102</v>
      </c>
      <c r="RX312">
        <v>-8.9295766906784309</v>
      </c>
      <c r="RY312">
        <v>-10.234236327522799</v>
      </c>
      <c r="RZ312">
        <v>-8.3393321639206395</v>
      </c>
      <c r="SA312">
        <v>-8.6024785765705101</v>
      </c>
      <c r="SB312">
        <v>-5.3652377945165801</v>
      </c>
      <c r="SC312">
        <v>-4.2858239040932999E-2</v>
      </c>
      <c r="SD312">
        <v>-3.1459565737366799</v>
      </c>
      <c r="SE312">
        <v>-8.5517632142980506</v>
      </c>
      <c r="SF312">
        <v>1.2426400733617899</v>
      </c>
      <c r="SG312">
        <v>-5.77959036169801</v>
      </c>
      <c r="SH312">
        <v>-8.6777013804587604</v>
      </c>
      <c r="SI312">
        <v>-1.6842368922086399</v>
      </c>
      <c r="SJ312">
        <v>-4.8845728526116696</v>
      </c>
      <c r="SK312">
        <v>-2.6455242762840401</v>
      </c>
      <c r="SL312">
        <v>-1.6939438009073899</v>
      </c>
      <c r="SM312">
        <v>-7.5085571090535197</v>
      </c>
      <c r="SN312">
        <v>-6.7102248917513796</v>
      </c>
      <c r="SO312">
        <v>-8.8652199972974604</v>
      </c>
      <c r="SP312">
        <v>-4.31154659979026</v>
      </c>
      <c r="SQ312">
        <v>-7.4635069489545298</v>
      </c>
      <c r="SR312">
        <v>-2.2118120076499301</v>
      </c>
      <c r="SS312">
        <v>-2.2727777645571701</v>
      </c>
      <c r="ST312">
        <v>-5.71240599031582</v>
      </c>
      <c r="SU312">
        <v>-7.9343361850452299</v>
      </c>
      <c r="SV312">
        <v>-2.7536824092521801</v>
      </c>
      <c r="SW312">
        <v>-9.2096159922337701</v>
      </c>
      <c r="SX312">
        <v>-9.4470308912588301</v>
      </c>
      <c r="SY312" s="3" t="s">
        <v>1237</v>
      </c>
    </row>
    <row r="313" spans="1:519" ht="15.75" customHeight="1" x14ac:dyDescent="0.25">
      <c r="A313" t="s">
        <v>1167</v>
      </c>
      <c r="B313" t="s">
        <v>592</v>
      </c>
      <c r="C313" t="s">
        <v>1017</v>
      </c>
      <c r="D313" t="s">
        <v>521</v>
      </c>
      <c r="E313" t="s">
        <v>1168</v>
      </c>
      <c r="F313">
        <v>-1.5469508082538099</v>
      </c>
      <c r="G313">
        <v>-4.0275863131336802</v>
      </c>
      <c r="H313">
        <v>-3.28834189126826</v>
      </c>
      <c r="I313">
        <v>-7.30575347299059</v>
      </c>
      <c r="J313">
        <v>-6.3355603763138602</v>
      </c>
      <c r="K313">
        <v>-0.65093087800542004</v>
      </c>
      <c r="L313">
        <v>-0.845760450083479</v>
      </c>
      <c r="M313">
        <v>-3.7582617239857301</v>
      </c>
      <c r="N313">
        <v>-1.8867649532605899</v>
      </c>
      <c r="O313">
        <v>-8.8023684416901293</v>
      </c>
      <c r="P313">
        <v>-3.1398137258472798</v>
      </c>
      <c r="Q313">
        <v>-8.3574863231464604</v>
      </c>
      <c r="R313">
        <v>-6.5763204604976702</v>
      </c>
      <c r="S313">
        <v>-0.53401096764850797</v>
      </c>
      <c r="T313">
        <v>-2.9631491363270599</v>
      </c>
      <c r="U313">
        <v>-8.9007549281029501</v>
      </c>
      <c r="V313">
        <v>-4.4055579038241302</v>
      </c>
      <c r="W313">
        <v>-8.0986316854884102</v>
      </c>
      <c r="X313">
        <v>-3.27564744020837</v>
      </c>
      <c r="Y313">
        <v>-4.1713495235201403</v>
      </c>
      <c r="Z313">
        <v>-0.34214482908799498</v>
      </c>
      <c r="AA313">
        <v>-3.4150374515571</v>
      </c>
      <c r="AB313">
        <v>-9.0003017972480404</v>
      </c>
      <c r="AC313">
        <v>-2.45474493455654</v>
      </c>
      <c r="AD313">
        <v>-4.8296971890204698</v>
      </c>
      <c r="AE313">
        <v>-3.7757684241879299</v>
      </c>
      <c r="AF313">
        <v>-9.2744139727526704</v>
      </c>
      <c r="AG313">
        <v>-5.3819182010500599</v>
      </c>
      <c r="AH313">
        <v>-7.4920593563873696</v>
      </c>
      <c r="AI313">
        <v>0.97111293723134395</v>
      </c>
      <c r="AJ313">
        <v>-1.8775506680613401</v>
      </c>
      <c r="AK313">
        <v>-1.31098269675174</v>
      </c>
      <c r="AL313">
        <v>-5.0902298742166598</v>
      </c>
      <c r="AM313">
        <v>-3.5576732816703598</v>
      </c>
      <c r="AN313">
        <v>-8.0333656782149507</v>
      </c>
      <c r="AO313">
        <v>-1.48473890603647</v>
      </c>
      <c r="AP313">
        <v>-8.4279267722275897</v>
      </c>
      <c r="AQ313">
        <v>-3.73162573524576</v>
      </c>
      <c r="AR313">
        <v>-0.72984968840479403</v>
      </c>
      <c r="AS313">
        <v>-2.7725507665690898</v>
      </c>
      <c r="AT313">
        <v>-8.7673630515194994</v>
      </c>
      <c r="AU313">
        <v>0.425154843861417</v>
      </c>
      <c r="AV313">
        <v>-5.9052296392903498</v>
      </c>
      <c r="AW313">
        <v>-3.8487428329057298</v>
      </c>
      <c r="AX313">
        <v>-3.4328243142533799</v>
      </c>
      <c r="AY313">
        <v>-9.1159068627003297</v>
      </c>
      <c r="AZ313">
        <v>-2.9904432714859199</v>
      </c>
      <c r="BA313">
        <v>-9.47785244570799</v>
      </c>
      <c r="BB313">
        <v>-1.2230822310323</v>
      </c>
      <c r="BC313">
        <v>2.99060283643822</v>
      </c>
      <c r="BD313">
        <v>-2.06485513188187</v>
      </c>
      <c r="BE313">
        <v>-2.3688483216104701</v>
      </c>
      <c r="BF313">
        <v>-4.9953797977732002</v>
      </c>
      <c r="BG313">
        <v>-7.1535300579865897</v>
      </c>
      <c r="BH313">
        <v>-1.91778202782692</v>
      </c>
      <c r="BI313">
        <v>-3.22693056718414</v>
      </c>
      <c r="BJ313">
        <v>-4.28674502937033</v>
      </c>
      <c r="BK313">
        <v>-4.3753330114970401</v>
      </c>
      <c r="BL313">
        <v>-6.3339157741457601</v>
      </c>
      <c r="BM313">
        <v>-4.6094541761550802</v>
      </c>
      <c r="BN313">
        <v>-5.0031586995016504</v>
      </c>
      <c r="BO313">
        <v>-4.5463155541167497</v>
      </c>
      <c r="BP313">
        <v>-5.0196178619546403</v>
      </c>
      <c r="BQ313">
        <v>-1.84810279709966</v>
      </c>
      <c r="BR313">
        <v>-4.4814552123085196</v>
      </c>
      <c r="BS313">
        <v>1.0257127352203499</v>
      </c>
      <c r="BT313">
        <v>-4.9283224956018197</v>
      </c>
      <c r="BU313">
        <v>-7.5836053092208804</v>
      </c>
      <c r="BV313">
        <v>-3.9781155156866399</v>
      </c>
      <c r="BW313">
        <v>-4.2361825980218102</v>
      </c>
      <c r="BX313">
        <v>-1.2273435556683701</v>
      </c>
      <c r="BY313">
        <v>-1.4906317879775399</v>
      </c>
      <c r="BZ313">
        <v>-2.0826495352212202</v>
      </c>
      <c r="CA313">
        <v>-2.5115193881726898</v>
      </c>
      <c r="CB313">
        <v>-4.2592366937580399</v>
      </c>
      <c r="CC313">
        <v>-0.825991069606825</v>
      </c>
      <c r="CD313">
        <v>-4.86386467915103</v>
      </c>
      <c r="CE313">
        <v>-2.9544959546318399</v>
      </c>
      <c r="CF313">
        <v>1.56524176341115</v>
      </c>
      <c r="CG313">
        <v>-5.1316552076691302</v>
      </c>
      <c r="CH313">
        <v>-4.0378564701695296</v>
      </c>
      <c r="CI313">
        <v>-5.1718183989285098</v>
      </c>
      <c r="CJ313">
        <v>-7.0677050203812399</v>
      </c>
      <c r="CK313">
        <v>3.2912488693950799</v>
      </c>
      <c r="CL313">
        <v>-2.4522952909276299</v>
      </c>
      <c r="CM313">
        <v>-7.8318500159708897</v>
      </c>
      <c r="CN313">
        <v>-4.5900288804744003</v>
      </c>
      <c r="CO313">
        <v>-3.4324397649896601</v>
      </c>
      <c r="CP313">
        <v>-8.5248981164039694</v>
      </c>
      <c r="CQ313">
        <v>-1.2410097389977801</v>
      </c>
      <c r="CR313">
        <v>-9.4285095327180795</v>
      </c>
      <c r="CS313">
        <v>-2.91464985854445</v>
      </c>
      <c r="CT313">
        <v>-2.8553307466472302</v>
      </c>
      <c r="CU313">
        <v>-2.8313511083073299</v>
      </c>
      <c r="CV313">
        <v>-3.9365728872596799</v>
      </c>
      <c r="CW313">
        <v>-7.71782296900642</v>
      </c>
      <c r="CX313">
        <v>-5.4582123164367999</v>
      </c>
      <c r="CY313">
        <v>-2.5187250751321</v>
      </c>
      <c r="CZ313">
        <v>-2.4662509587870498</v>
      </c>
      <c r="DA313">
        <v>-4.3009165272235697</v>
      </c>
      <c r="DB313">
        <v>0.74985580967130205</v>
      </c>
      <c r="DC313">
        <v>-3.7893562657567101</v>
      </c>
      <c r="DD313">
        <v>-2.1371843539845301</v>
      </c>
      <c r="DE313">
        <v>-8.9223073161544999</v>
      </c>
      <c r="DF313">
        <v>-8.6907234644471103</v>
      </c>
      <c r="DG313">
        <v>-4.8307822141608296</v>
      </c>
      <c r="DH313">
        <v>-6.1474400041138804</v>
      </c>
      <c r="DI313">
        <v>-3.2507282272426301</v>
      </c>
      <c r="DJ313">
        <v>-9.4871351989005301</v>
      </c>
      <c r="DK313">
        <v>-4.7150661068015101</v>
      </c>
      <c r="DL313">
        <v>-5.8283193741692498</v>
      </c>
      <c r="DM313">
        <v>-3.3307073152913498</v>
      </c>
      <c r="DN313">
        <v>-9.5946516107666397</v>
      </c>
      <c r="DO313">
        <v>-6.45065944631137</v>
      </c>
      <c r="DP313">
        <v>-3.87762067348483</v>
      </c>
      <c r="DQ313">
        <v>-6.1975640858234504</v>
      </c>
      <c r="DR313">
        <v>-6.1832342877619899</v>
      </c>
      <c r="DS313">
        <v>-4.2500166192451196</v>
      </c>
      <c r="DT313">
        <v>-4.4178114329466398</v>
      </c>
      <c r="DU313">
        <v>-8.0757508342893907</v>
      </c>
      <c r="DV313">
        <v>-5.72459487172413</v>
      </c>
      <c r="DW313">
        <v>-3.4321124405310202</v>
      </c>
      <c r="DX313">
        <v>2.4332763686741699E-2</v>
      </c>
      <c r="DY313">
        <v>-3.5793139613441101</v>
      </c>
      <c r="DZ313">
        <v>-3.06537962190892</v>
      </c>
      <c r="EA313">
        <v>-3.4042312840094602</v>
      </c>
      <c r="EB313">
        <v>-3.6890319592544598</v>
      </c>
      <c r="EC313">
        <v>-3.10423446600623</v>
      </c>
      <c r="ED313">
        <v>-0.17153769614556399</v>
      </c>
      <c r="EE313">
        <v>-6.2337056078634197</v>
      </c>
      <c r="EF313">
        <v>-7.8428547005505402</v>
      </c>
      <c r="EG313">
        <v>-0.70757188624908696</v>
      </c>
      <c r="EH313">
        <v>-2.3698007510125101</v>
      </c>
      <c r="EI313">
        <v>-4.5243644029193897</v>
      </c>
      <c r="EJ313">
        <v>-7.5256877355020801</v>
      </c>
      <c r="EK313">
        <v>-1.0817387113585</v>
      </c>
      <c r="EL313">
        <v>-3.0980969267188199</v>
      </c>
      <c r="EM313">
        <v>-7.86230898187865</v>
      </c>
      <c r="EN313">
        <v>-7.9111301768514304</v>
      </c>
      <c r="EO313">
        <v>-3.36665774810327</v>
      </c>
      <c r="EP313">
        <v>-3.5558520388963601</v>
      </c>
      <c r="EQ313">
        <v>-4.0165943918371703</v>
      </c>
      <c r="ER313">
        <v>-3.80636561710309</v>
      </c>
      <c r="ES313">
        <v>2.91011595170571</v>
      </c>
      <c r="ET313">
        <v>-1.37307619717675</v>
      </c>
      <c r="EU313">
        <v>-2.7375218150351701</v>
      </c>
      <c r="EV313">
        <v>-3.6630628555829201</v>
      </c>
      <c r="EW313">
        <v>-3.5503578818578001</v>
      </c>
      <c r="EX313">
        <v>-4.42416700221544</v>
      </c>
      <c r="EY313">
        <v>-5.0152338709172204</v>
      </c>
      <c r="EZ313">
        <v>-3.8504004519932402</v>
      </c>
      <c r="FA313">
        <v>-9.5438793603793606</v>
      </c>
      <c r="FB313">
        <v>-3.4282859077372398</v>
      </c>
      <c r="FC313">
        <v>1.5870217964416899</v>
      </c>
      <c r="FD313">
        <v>-2.2896226413923402</v>
      </c>
      <c r="FE313">
        <v>-5.9104622963970401</v>
      </c>
      <c r="FF313">
        <v>-5.4212405741006303E-2</v>
      </c>
      <c r="FG313">
        <v>-3.5022017008035999</v>
      </c>
      <c r="FH313">
        <v>-3.1631427730920199</v>
      </c>
      <c r="FI313">
        <v>-4.1467973930457003</v>
      </c>
      <c r="FJ313">
        <v>-3.6617665271022699</v>
      </c>
      <c r="FK313">
        <v>-2.9635873419839101</v>
      </c>
      <c r="FL313">
        <v>-7.9113056186010304</v>
      </c>
      <c r="FM313">
        <v>-5.6127513808734797</v>
      </c>
      <c r="FN313">
        <v>-2.1773496623914901</v>
      </c>
      <c r="FO313">
        <v>-8.5601525573158703</v>
      </c>
      <c r="FP313">
        <v>-5.3591426342175996</v>
      </c>
      <c r="FQ313">
        <v>-0.87427743746551601</v>
      </c>
      <c r="FR313">
        <v>-3.0131554605647901</v>
      </c>
      <c r="FS313">
        <v>-5.2857937576480696</v>
      </c>
      <c r="FT313">
        <v>-2.3688944797115798</v>
      </c>
      <c r="FU313">
        <v>-3.4526593207532499</v>
      </c>
      <c r="FV313">
        <v>-5.4081817992458499</v>
      </c>
      <c r="FW313">
        <v>-7.1610125722762303</v>
      </c>
      <c r="FX313">
        <v>-3.4308802477456601</v>
      </c>
      <c r="FY313">
        <v>-4.1349559541835701</v>
      </c>
      <c r="FZ313">
        <v>-2.3096950772251499</v>
      </c>
      <c r="GA313">
        <v>-4.1842186311259804</v>
      </c>
      <c r="GB313">
        <v>-0.98772068218443199</v>
      </c>
      <c r="GC313">
        <v>-8.3124277448079198</v>
      </c>
      <c r="GD313">
        <v>-3.0275881486372298</v>
      </c>
      <c r="GE313">
        <v>-7.6351078805388397</v>
      </c>
      <c r="GF313">
        <v>0.58820973176090297</v>
      </c>
      <c r="GG313">
        <v>-3.1705298085993099</v>
      </c>
      <c r="GH313">
        <v>-3.4292369944224701</v>
      </c>
      <c r="GI313">
        <v>-1.8279679278427201</v>
      </c>
      <c r="GJ313">
        <v>-2.3626323165250298</v>
      </c>
      <c r="GK313">
        <v>-4.1388875772911202</v>
      </c>
      <c r="GL313">
        <v>1.2912418098637399</v>
      </c>
      <c r="GM313">
        <v>-8.1232787589296098</v>
      </c>
      <c r="GN313">
        <v>-7.8309809530920997</v>
      </c>
      <c r="GO313">
        <v>-8.1972533525058893</v>
      </c>
      <c r="GP313">
        <v>-4.2368293905373697</v>
      </c>
      <c r="GQ313">
        <v>-1.0130967781126901</v>
      </c>
      <c r="GR313">
        <v>-1.3696405597140899</v>
      </c>
      <c r="GS313">
        <v>-5.7123725547706101</v>
      </c>
      <c r="GT313">
        <v>-4.2666239761389102</v>
      </c>
      <c r="GU313">
        <v>-3.9094416243139398</v>
      </c>
      <c r="GV313">
        <v>-8.9833112069742498</v>
      </c>
      <c r="GW313">
        <v>-6.39064236129511</v>
      </c>
      <c r="GX313">
        <v>-5.9876595644242201</v>
      </c>
      <c r="GY313">
        <v>-3.0811124680458599</v>
      </c>
      <c r="GZ313">
        <v>-3.80908726261343</v>
      </c>
      <c r="HA313">
        <v>-8.4413375264828705</v>
      </c>
      <c r="HB313">
        <v>-9.9387579134972199</v>
      </c>
      <c r="HC313">
        <v>-6.6074441330370002</v>
      </c>
      <c r="HD313">
        <v>-1.91313340053364</v>
      </c>
      <c r="HE313">
        <v>-3.2932308797096801</v>
      </c>
      <c r="HF313">
        <v>-3.9925267902833901</v>
      </c>
      <c r="HG313">
        <v>-3.1202187903864398</v>
      </c>
      <c r="HH313">
        <v>-3.2001234025628098</v>
      </c>
      <c r="HI313">
        <v>-3.8011644454842801</v>
      </c>
      <c r="HJ313">
        <v>-6.46577328038377</v>
      </c>
      <c r="HK313">
        <v>-4.9388970093513098</v>
      </c>
      <c r="HL313">
        <v>-2.1268221782218601</v>
      </c>
      <c r="HM313">
        <v>-2.1306219160376201</v>
      </c>
      <c r="HN313">
        <v>-4.0698712982799901</v>
      </c>
      <c r="HO313">
        <v>-3.6405357733027102</v>
      </c>
      <c r="HP313">
        <v>-2.9360490707140801</v>
      </c>
      <c r="HQ313">
        <v>-3.64078041459168</v>
      </c>
      <c r="HR313">
        <v>-8.7894874710300908</v>
      </c>
      <c r="HS313">
        <v>-8.9197370238802893</v>
      </c>
      <c r="HT313">
        <v>-9.1933629120259397</v>
      </c>
      <c r="HU313">
        <v>-7.9176320573667898</v>
      </c>
      <c r="HV313">
        <v>-2.3715920288227998</v>
      </c>
      <c r="HW313">
        <v>-7.0565667983096896</v>
      </c>
      <c r="HX313">
        <v>-9.5331592097575193</v>
      </c>
      <c r="HY313">
        <v>-6.8455884192582896</v>
      </c>
      <c r="HZ313">
        <v>-6.0484899177622804</v>
      </c>
      <c r="IA313">
        <v>-9.4136978477207904</v>
      </c>
      <c r="IB313">
        <v>-5.9777825986679796</v>
      </c>
      <c r="IC313">
        <v>-2.7557674663904699</v>
      </c>
      <c r="ID313">
        <v>-10.872374292428299</v>
      </c>
      <c r="IE313">
        <v>-2.7820797987986299</v>
      </c>
      <c r="IF313">
        <v>-8.9852328609356498</v>
      </c>
      <c r="IG313">
        <v>-7.4150000103148503</v>
      </c>
      <c r="IH313">
        <v>-4.8857921441217904</v>
      </c>
      <c r="II313">
        <v>-4.5451257156493199</v>
      </c>
      <c r="IJ313">
        <v>-1.9207145412055</v>
      </c>
      <c r="IK313">
        <v>-4.4370826938680397</v>
      </c>
      <c r="IL313">
        <v>-2.1979173297988401</v>
      </c>
      <c r="IM313">
        <v>-4.0648345777546604</v>
      </c>
      <c r="IN313">
        <v>-4.4176363760368096</v>
      </c>
      <c r="IO313">
        <v>-1.8597482019448199</v>
      </c>
      <c r="IP313">
        <v>-3.08270746361704</v>
      </c>
      <c r="IQ313">
        <v>-2.2102439664540499</v>
      </c>
      <c r="IR313">
        <v>-5.1422463194114902</v>
      </c>
      <c r="IS313">
        <v>-0.233591416776431</v>
      </c>
      <c r="IT313">
        <v>-5.5113368838628203</v>
      </c>
      <c r="IU313">
        <v>-4.0702297002026597</v>
      </c>
      <c r="IV313">
        <v>-4.7897172758185897</v>
      </c>
      <c r="IW313">
        <v>-5.6121090159112796</v>
      </c>
      <c r="IX313">
        <v>-9.4769080919550692</v>
      </c>
      <c r="IY313">
        <v>-6.5095980955452504</v>
      </c>
      <c r="IZ313">
        <v>-3.83261743361148</v>
      </c>
      <c r="JA313">
        <v>-6.8890431090266304</v>
      </c>
      <c r="JB313">
        <v>1.05886469151409</v>
      </c>
      <c r="JC313">
        <v>-4.9963610461620904</v>
      </c>
      <c r="JD313">
        <v>-8.7697500327617899</v>
      </c>
      <c r="JE313">
        <v>-5.9961731546247004</v>
      </c>
      <c r="JF313">
        <v>-3.1211829032199598</v>
      </c>
      <c r="JG313">
        <v>-4.0709517846794698</v>
      </c>
      <c r="JH313">
        <v>-2.1504340777637099</v>
      </c>
      <c r="JI313">
        <v>-4.0826119244476304</v>
      </c>
      <c r="JJ313">
        <v>-7.6479502106093804</v>
      </c>
      <c r="JK313">
        <v>0.24867338225042601</v>
      </c>
      <c r="JL313">
        <v>-3.27325576785559</v>
      </c>
      <c r="JM313">
        <v>-3.4785850225692001</v>
      </c>
      <c r="JN313">
        <v>-5.6952191040585101</v>
      </c>
      <c r="JO313">
        <v>-6.6141988959461004</v>
      </c>
      <c r="JP313">
        <v>-3.8749350421427202</v>
      </c>
      <c r="JQ313">
        <v>-2.2357228738080202</v>
      </c>
      <c r="JR313">
        <v>-0.29914348366176702</v>
      </c>
      <c r="JS313">
        <v>-5.5528161836512897</v>
      </c>
      <c r="JT313">
        <v>-3.1073575859329301</v>
      </c>
      <c r="JU313">
        <v>-3.4981361510957401</v>
      </c>
      <c r="JV313">
        <v>-3.2301054749171598</v>
      </c>
      <c r="JW313">
        <v>-7.3334412515244303</v>
      </c>
      <c r="JX313">
        <v>-10.0153415755106</v>
      </c>
      <c r="JY313">
        <v>-0.114923271269146</v>
      </c>
      <c r="JZ313">
        <v>-6.3363447600112703</v>
      </c>
      <c r="KA313">
        <v>-4.9458704100872701</v>
      </c>
      <c r="KB313">
        <v>-2.5610984952336699</v>
      </c>
      <c r="KC313">
        <v>-2.6937771411684501</v>
      </c>
      <c r="KD313">
        <v>-4.7950476994590296</v>
      </c>
      <c r="KE313">
        <v>-6.8033827293371099</v>
      </c>
      <c r="KF313">
        <v>-5.9843999533429599</v>
      </c>
      <c r="KG313">
        <v>-2.6763744898793198</v>
      </c>
      <c r="KH313">
        <v>-2.1583925852855601</v>
      </c>
      <c r="KI313">
        <v>-4.4953998913657403</v>
      </c>
      <c r="KJ313">
        <v>-5.16003144633408</v>
      </c>
      <c r="KK313">
        <v>-9.2527284039604396</v>
      </c>
      <c r="KL313">
        <v>-5.8326518167657904</v>
      </c>
      <c r="KM313">
        <v>-4.7323737673317501</v>
      </c>
      <c r="KN313">
        <v>-3.1466149025828498</v>
      </c>
      <c r="KO313">
        <v>-2.01370671873961</v>
      </c>
      <c r="KP313">
        <v>-4.1833490358060601</v>
      </c>
      <c r="KQ313">
        <v>-4.9408706028898504</v>
      </c>
      <c r="KR313">
        <v>-2.4152244590689098</v>
      </c>
      <c r="KS313">
        <v>-8.9572275239099497</v>
      </c>
      <c r="KT313">
        <v>0.87863092518887997</v>
      </c>
      <c r="KU313">
        <v>-7.4712999195091401</v>
      </c>
      <c r="KV313">
        <v>-9.0203719023668292</v>
      </c>
      <c r="KW313">
        <v>-3.7599917763017299</v>
      </c>
      <c r="KX313">
        <v>-2.8713799472747201</v>
      </c>
      <c r="KY313">
        <v>1.6231881170923901</v>
      </c>
      <c r="KZ313">
        <v>-4.8912695851365804</v>
      </c>
      <c r="LA313">
        <v>-3.0222198404026299</v>
      </c>
      <c r="LB313">
        <v>-4.7429386142245997</v>
      </c>
      <c r="LC313">
        <v>-2.71146307228857</v>
      </c>
      <c r="LD313">
        <v>-2.0253475886949999</v>
      </c>
      <c r="LE313">
        <v>-7.7395811110668502</v>
      </c>
      <c r="LF313">
        <v>-3.3810152972330698</v>
      </c>
      <c r="LG313">
        <v>-2.3651933622781298</v>
      </c>
      <c r="LH313">
        <v>-4.14637894283808</v>
      </c>
      <c r="LI313">
        <v>-6.5474817395056801</v>
      </c>
      <c r="LJ313">
        <v>-2.68354745044847</v>
      </c>
      <c r="LK313">
        <v>-9.4105590699196693</v>
      </c>
      <c r="LL313">
        <v>-4.9569139660250396</v>
      </c>
      <c r="LM313">
        <v>-2.1116366087640799</v>
      </c>
      <c r="LN313">
        <v>-7.8263401863677604</v>
      </c>
      <c r="LO313">
        <v>-3.3899376271189201</v>
      </c>
      <c r="LP313">
        <v>-5.04745931724936</v>
      </c>
      <c r="LQ313">
        <v>-5.84160224174249</v>
      </c>
      <c r="LR313">
        <v>-4.1007852475829596</v>
      </c>
      <c r="LS313">
        <v>-4.5861144108147904</v>
      </c>
      <c r="LT313">
        <v>-5.0249334951671196</v>
      </c>
      <c r="LU313">
        <v>-3.7144890127627002</v>
      </c>
      <c r="LV313">
        <v>-1.4738213571816801</v>
      </c>
      <c r="LW313">
        <v>-3.0271270708184002</v>
      </c>
      <c r="LX313">
        <v>-3.4602713448720701</v>
      </c>
      <c r="LY313">
        <v>-2.9196386447315001</v>
      </c>
      <c r="LZ313">
        <v>-3.9174350905122499</v>
      </c>
      <c r="MA313">
        <v>-11.3233524389106</v>
      </c>
      <c r="MB313">
        <v>-4.0649966969237497</v>
      </c>
      <c r="MC313">
        <v>-6.9128288586694202</v>
      </c>
      <c r="MD313">
        <v>-1.63041773505113</v>
      </c>
      <c r="ME313">
        <v>-5.4129453931031897</v>
      </c>
      <c r="MF313">
        <v>-7.5795985672909501</v>
      </c>
      <c r="MG313">
        <v>-3.1644322838186101</v>
      </c>
      <c r="MH313">
        <v>-5.2245232618185202</v>
      </c>
      <c r="MI313">
        <v>1.7566073660286501</v>
      </c>
      <c r="MJ313">
        <v>-3.4524617441511598</v>
      </c>
      <c r="MK313">
        <v>-8.8779877486003294</v>
      </c>
      <c r="ML313">
        <v>-2.6310505260197901</v>
      </c>
      <c r="MM313">
        <v>-2.4680727681074699</v>
      </c>
      <c r="MN313">
        <v>-1.18685875429362</v>
      </c>
      <c r="MO313">
        <v>-5.0478565700419002</v>
      </c>
      <c r="MP313">
        <v>-10.301012879245899</v>
      </c>
      <c r="MQ313">
        <v>-1.4591398453254001</v>
      </c>
      <c r="MR313">
        <v>-2.7415825365708599</v>
      </c>
      <c r="MS313">
        <v>-5.0547898589868501</v>
      </c>
      <c r="MT313">
        <v>-4.1903481872689596</v>
      </c>
      <c r="MU313">
        <v>-6.5521060112020599</v>
      </c>
      <c r="MV313">
        <v>-4.22671327165079</v>
      </c>
      <c r="MW313">
        <v>-3.08685353968345</v>
      </c>
      <c r="MX313">
        <v>-4.9826454152764397</v>
      </c>
      <c r="MY313">
        <v>-2.99288321566311</v>
      </c>
      <c r="MZ313">
        <v>-5.4305969994077001</v>
      </c>
      <c r="NA313">
        <v>-2.6190679565864499</v>
      </c>
      <c r="NB313">
        <v>-6.9120226243450498</v>
      </c>
      <c r="NC313">
        <v>-6.4148484082771304</v>
      </c>
      <c r="ND313">
        <v>-9.2798265790298693</v>
      </c>
      <c r="NE313">
        <v>-2.3631825688210699</v>
      </c>
      <c r="NF313">
        <v>-8.5878902941228894</v>
      </c>
      <c r="NG313">
        <v>-7.9267688543147301</v>
      </c>
      <c r="NH313">
        <v>-2.7175172404025298</v>
      </c>
      <c r="NI313">
        <v>-1.9154651889483401</v>
      </c>
      <c r="NJ313">
        <v>-7.9654869323025199</v>
      </c>
      <c r="NK313">
        <v>-5.1747587303948697</v>
      </c>
      <c r="NL313">
        <v>-4.7138440763114398</v>
      </c>
      <c r="NM313">
        <v>-4.2688865615371698</v>
      </c>
      <c r="NN313">
        <v>-2.3609443988966099</v>
      </c>
      <c r="NO313">
        <v>-3.1061257592524099</v>
      </c>
      <c r="NP313">
        <v>-6.3708888356320399</v>
      </c>
      <c r="NQ313">
        <v>-7.4278344206100497</v>
      </c>
      <c r="NR313">
        <v>-4.1553826699462597</v>
      </c>
      <c r="NS313">
        <v>0.796409173149772</v>
      </c>
      <c r="NT313">
        <v>-4.0524200498149199</v>
      </c>
      <c r="NU313">
        <v>-3.25477041394005</v>
      </c>
      <c r="NV313">
        <v>-3.0870179604258698</v>
      </c>
      <c r="NW313">
        <v>-8.3097664484670908</v>
      </c>
      <c r="NX313">
        <v>-8.7112046437102695</v>
      </c>
      <c r="NY313">
        <v>-7.1287437575829502</v>
      </c>
      <c r="NZ313">
        <v>-1.90886488002817</v>
      </c>
      <c r="OA313">
        <v>-1.3477635529829599</v>
      </c>
      <c r="OB313">
        <v>-3.8423097399741999</v>
      </c>
      <c r="OC313">
        <v>-5.8513866836760497</v>
      </c>
      <c r="OD313">
        <v>-0.491135349612773</v>
      </c>
      <c r="OE313">
        <v>-4.5035657373972704</v>
      </c>
      <c r="OF313">
        <v>-7.2263924255849101</v>
      </c>
      <c r="OG313">
        <v>-1.1403442115428</v>
      </c>
      <c r="OH313">
        <v>-6.0638030275448802</v>
      </c>
      <c r="OI313">
        <v>-1.9477235496101399</v>
      </c>
      <c r="OJ313">
        <v>-0.60955524639166803</v>
      </c>
      <c r="OK313">
        <v>-5.0848036511968102</v>
      </c>
      <c r="OL313">
        <v>-3.55181182159094</v>
      </c>
      <c r="OM313">
        <v>-1.62429119196306</v>
      </c>
      <c r="ON313">
        <v>-7.0624460047837996</v>
      </c>
      <c r="OO313">
        <v>3.51958186499269</v>
      </c>
      <c r="OP313">
        <v>-5.7852917130753099</v>
      </c>
      <c r="OQ313">
        <v>-7.1707025084159799</v>
      </c>
      <c r="OR313">
        <v>-3.1053801933048102</v>
      </c>
      <c r="OS313">
        <v>-4.72362599467266</v>
      </c>
      <c r="OT313">
        <v>-7.0803860490919197</v>
      </c>
      <c r="OU313">
        <v>-5.1550898133617302</v>
      </c>
      <c r="OV313">
        <v>-7.2709118140626003</v>
      </c>
      <c r="OW313">
        <v>-3.01293229095613</v>
      </c>
      <c r="OX313">
        <v>-4.9460505130144696</v>
      </c>
      <c r="OY313">
        <v>-3.873672199659</v>
      </c>
      <c r="OZ313">
        <v>-8.5040267006057597</v>
      </c>
      <c r="PA313">
        <v>-2.3742676355203098</v>
      </c>
      <c r="PB313">
        <v>-3.4831416728127098</v>
      </c>
      <c r="PC313">
        <v>-4.0816909630136902</v>
      </c>
      <c r="PD313">
        <v>-4.04405967025368</v>
      </c>
      <c r="PE313">
        <v>-9.1348988246441092</v>
      </c>
      <c r="PF313">
        <v>-6.4844236613026602</v>
      </c>
      <c r="PG313">
        <v>-3.1535070867737498</v>
      </c>
      <c r="PH313">
        <v>-5.1663006477320303</v>
      </c>
      <c r="PI313">
        <v>-3.1871034741131199</v>
      </c>
      <c r="PJ313">
        <v>-5.1027686859923298</v>
      </c>
      <c r="PK313">
        <v>-5.0562562709686896</v>
      </c>
      <c r="PL313">
        <v>-3.6792504324425499</v>
      </c>
      <c r="PM313">
        <v>-5.6150628795310897</v>
      </c>
      <c r="PN313">
        <v>-5.3746461058103199</v>
      </c>
      <c r="PO313">
        <v>-3.54912935418935</v>
      </c>
      <c r="PP313">
        <v>-2.9287425200221402</v>
      </c>
      <c r="PQ313">
        <v>-6.0902244776106702</v>
      </c>
      <c r="PR313">
        <v>-5.5940994598453404</v>
      </c>
      <c r="PS313">
        <v>-8.6670547070669102</v>
      </c>
      <c r="PT313">
        <v>-4.6668764366631104</v>
      </c>
      <c r="PU313">
        <v>-7.6074024176439803</v>
      </c>
      <c r="PV313">
        <v>-2.6657758807927601</v>
      </c>
      <c r="PW313">
        <v>-3.4520215153429001</v>
      </c>
      <c r="PX313">
        <v>-2.5065604228852698</v>
      </c>
      <c r="PY313">
        <v>-3.6582121246307699</v>
      </c>
      <c r="PZ313">
        <v>-4.3468186257415402</v>
      </c>
      <c r="QA313">
        <v>-4.4334087776692002</v>
      </c>
      <c r="QB313">
        <v>-1.88211302388933</v>
      </c>
      <c r="QC313">
        <v>-5.4388127398279202</v>
      </c>
      <c r="QD313">
        <v>-2.0475852782598598</v>
      </c>
      <c r="QE313">
        <v>-2.7295892856204</v>
      </c>
      <c r="QF313">
        <v>-3.3417611461157399</v>
      </c>
      <c r="QG313">
        <v>-1.6322539888575001</v>
      </c>
      <c r="QH313">
        <v>-2.24230283786035</v>
      </c>
      <c r="QI313">
        <v>-4.2893643038453897</v>
      </c>
      <c r="QJ313">
        <v>-6.1955178261559096</v>
      </c>
      <c r="QK313">
        <v>-3.5047465714001298</v>
      </c>
      <c r="QL313">
        <v>0.81568806049332998</v>
      </c>
      <c r="QM313">
        <v>-2.0509731648006602</v>
      </c>
      <c r="QN313">
        <v>-3.0902118177446201</v>
      </c>
      <c r="QO313">
        <v>-3.7383147385599398</v>
      </c>
      <c r="QP313">
        <v>-7.53263428876466</v>
      </c>
      <c r="QQ313">
        <v>-1.24746868622935</v>
      </c>
      <c r="QR313">
        <v>-2.8471036308470601</v>
      </c>
      <c r="QS313">
        <v>-7.8998472597352496</v>
      </c>
      <c r="QT313">
        <v>-8.0835172002445397</v>
      </c>
      <c r="QU313">
        <v>-5.4750576260985104</v>
      </c>
      <c r="QV313">
        <v>-5.3486619960153297</v>
      </c>
      <c r="QW313">
        <v>-3.7032638695394899</v>
      </c>
      <c r="QX313">
        <v>-8.4286236659686207</v>
      </c>
      <c r="QY313">
        <v>1.23418615658012</v>
      </c>
      <c r="QZ313">
        <v>-3.10289614826325</v>
      </c>
      <c r="RA313">
        <v>-7.8845231381387002</v>
      </c>
      <c r="RB313">
        <v>-7.4582154668245799</v>
      </c>
      <c r="RC313">
        <v>-1.37329488776025</v>
      </c>
      <c r="RD313">
        <v>-2.0011794849449398</v>
      </c>
      <c r="RE313">
        <v>-3.1946331003330002</v>
      </c>
      <c r="RF313">
        <v>-6.6724107866459699</v>
      </c>
      <c r="RG313">
        <v>-4.0095528446027604</v>
      </c>
      <c r="RH313">
        <v>-3.1559620406213398</v>
      </c>
      <c r="RI313">
        <v>-7.0124732532885599</v>
      </c>
      <c r="RJ313">
        <v>-2.2744200630568199</v>
      </c>
      <c r="RK313">
        <v>-2.8755687642396799</v>
      </c>
      <c r="RL313">
        <v>-7.2988357167319098</v>
      </c>
      <c r="RM313">
        <v>-3.8974285104880901</v>
      </c>
      <c r="RN313">
        <v>-7.2611162818336004</v>
      </c>
      <c r="RO313">
        <v>-3.81954079240777</v>
      </c>
      <c r="RP313">
        <v>-6.0758782270358402</v>
      </c>
      <c r="RQ313">
        <v>-2.01208227773594</v>
      </c>
      <c r="RR313">
        <v>-5.2201185093115097</v>
      </c>
      <c r="RS313">
        <v>-2.6415334440522602</v>
      </c>
      <c r="RT313">
        <v>-7.2186985498885798</v>
      </c>
      <c r="RU313">
        <v>-5.6287684829135403</v>
      </c>
      <c r="RV313">
        <v>-2.1137955665247201</v>
      </c>
      <c r="RW313">
        <v>-7.4997263705166102</v>
      </c>
      <c r="RX313">
        <v>-8.5315727304899802</v>
      </c>
      <c r="RY313">
        <v>-11.3632922661908</v>
      </c>
      <c r="RZ313">
        <v>-8.2338418045271702</v>
      </c>
      <c r="SA313">
        <v>-9.0019198235855704</v>
      </c>
      <c r="SB313">
        <v>-5.0423923025684196</v>
      </c>
      <c r="SC313">
        <v>-9.6076877162203297E-2</v>
      </c>
      <c r="SD313">
        <v>-3.2007812747309501</v>
      </c>
      <c r="SE313">
        <v>-9.2795279160610598</v>
      </c>
      <c r="SF313">
        <v>1.1988002540826499</v>
      </c>
      <c r="SG313">
        <v>-5.9639629381773398</v>
      </c>
      <c r="SH313">
        <v>-8.1623017785563601</v>
      </c>
      <c r="SI313">
        <v>-1.66557666187088</v>
      </c>
      <c r="SJ313">
        <v>-4.9948279540680698</v>
      </c>
      <c r="SK313">
        <v>-2.43388616838876</v>
      </c>
      <c r="SL313">
        <v>-1.5909134792978801</v>
      </c>
      <c r="SM313">
        <v>-7.2019332181056797</v>
      </c>
      <c r="SN313">
        <v>-6.8186895548835196</v>
      </c>
      <c r="SO313">
        <v>-8.8561065178303906</v>
      </c>
      <c r="SP313">
        <v>-4.6281895124616099</v>
      </c>
      <c r="SQ313">
        <v>-7.39740256562001</v>
      </c>
      <c r="SR313">
        <v>-2.1708907860161801</v>
      </c>
      <c r="SS313">
        <v>-2.16882736766537</v>
      </c>
      <c r="ST313">
        <v>-5.9037582082334703</v>
      </c>
      <c r="SU313">
        <v>-8.6637329966047396</v>
      </c>
      <c r="SV313">
        <v>-2.6414516630688798</v>
      </c>
      <c r="SW313">
        <v>-9.8794583309655</v>
      </c>
      <c r="SX313">
        <v>-9.4731380690963594</v>
      </c>
      <c r="SY313" s="3" t="s">
        <v>1236</v>
      </c>
    </row>
    <row r="314" spans="1:519" ht="15.75" customHeight="1" x14ac:dyDescent="0.25">
      <c r="A314" t="s">
        <v>1169</v>
      </c>
      <c r="B314" t="s">
        <v>519</v>
      </c>
      <c r="C314" t="s">
        <v>1017</v>
      </c>
      <c r="D314" t="s">
        <v>521</v>
      </c>
      <c r="E314" t="s">
        <v>1170</v>
      </c>
      <c r="F314">
        <v>-1.4764413971727699</v>
      </c>
      <c r="G314">
        <v>-3.9710122905017502</v>
      </c>
      <c r="H314">
        <v>-2.05757540470684</v>
      </c>
      <c r="I314">
        <v>-4.8446812667979398</v>
      </c>
      <c r="J314">
        <v>-5.6553384798798998</v>
      </c>
      <c r="K314">
        <v>0.35750186929627997</v>
      </c>
      <c r="L314">
        <v>-0.302876769455448</v>
      </c>
      <c r="M314">
        <v>-4.1334551646183204</v>
      </c>
      <c r="N314">
        <v>-2.2611860315391699</v>
      </c>
      <c r="O314">
        <v>-7.1578374060036296</v>
      </c>
      <c r="P314">
        <v>-1.99338965957703</v>
      </c>
      <c r="Q314">
        <v>-7.1798636787044199</v>
      </c>
      <c r="R314">
        <v>-5.7759681177839601</v>
      </c>
      <c r="S314">
        <v>-0.65751068936100598</v>
      </c>
      <c r="T314">
        <v>-2.4515266413054801</v>
      </c>
      <c r="U314">
        <v>-7.0524845597938999</v>
      </c>
      <c r="V314">
        <v>-4.5440218714075202</v>
      </c>
      <c r="W314">
        <v>-6.0729496638209497</v>
      </c>
      <c r="X314">
        <v>-5.9168305675955404</v>
      </c>
      <c r="Y314">
        <v>-1.4253894377456999</v>
      </c>
      <c r="Z314">
        <v>-1.23933766978509</v>
      </c>
      <c r="AA314">
        <v>-3.8668431332406898</v>
      </c>
      <c r="AB314">
        <v>-7.8446781878798202</v>
      </c>
      <c r="AC314">
        <v>-2.3280206995693802</v>
      </c>
      <c r="AD314">
        <v>-3.62669427534557</v>
      </c>
      <c r="AE314">
        <v>-2.5628929121586701</v>
      </c>
      <c r="AF314">
        <v>-8.4473408657934606</v>
      </c>
      <c r="AG314">
        <v>-0.66307487591514302</v>
      </c>
      <c r="AH314">
        <v>-4.8099158591097799</v>
      </c>
      <c r="AI314">
        <v>0.461102023336245</v>
      </c>
      <c r="AJ314">
        <v>-0.27445573066457901</v>
      </c>
      <c r="AK314">
        <v>-0.26614791117355802</v>
      </c>
      <c r="AL314">
        <v>-3.69840777454794</v>
      </c>
      <c r="AM314">
        <v>-3.6457274649971199</v>
      </c>
      <c r="AN314">
        <v>-8.8099094185232101</v>
      </c>
      <c r="AO314">
        <v>-1.8774905445221699</v>
      </c>
      <c r="AP314">
        <v>-8.1147666267971896</v>
      </c>
      <c r="AQ314">
        <v>-2.3066583531493001</v>
      </c>
      <c r="AR314">
        <v>-0.57538392398355898</v>
      </c>
      <c r="AS314">
        <v>-2.7053798340334798</v>
      </c>
      <c r="AT314">
        <v>-9.2953334977186</v>
      </c>
      <c r="AU314">
        <v>0.29624157493979902</v>
      </c>
      <c r="AV314">
        <v>-4.0474153491055302</v>
      </c>
      <c r="AW314">
        <v>-3.5333485497604999</v>
      </c>
      <c r="AX314">
        <v>-3.1592062909191201</v>
      </c>
      <c r="AY314">
        <v>-3.4192353385850698</v>
      </c>
      <c r="AZ314">
        <v>-2.5043972664426102</v>
      </c>
      <c r="BA314">
        <v>-6.0937082090530197</v>
      </c>
      <c r="BB314">
        <v>1.4529056568563801</v>
      </c>
      <c r="BC314">
        <v>2.7672877213923202</v>
      </c>
      <c r="BD314">
        <v>-0.104037080282575</v>
      </c>
      <c r="BE314">
        <v>-3.3119692822182398</v>
      </c>
      <c r="BF314">
        <v>-3.9122146338669301</v>
      </c>
      <c r="BG314">
        <v>-7.5017912187100402</v>
      </c>
      <c r="BH314">
        <v>-1.3976992679342299</v>
      </c>
      <c r="BI314">
        <v>-2.2242382711222701</v>
      </c>
      <c r="BJ314">
        <v>-3.13614438622447</v>
      </c>
      <c r="BK314">
        <v>-4.1042013650359799</v>
      </c>
      <c r="BL314">
        <v>-6.19100533747093</v>
      </c>
      <c r="BM314">
        <v>-1.7749208147416</v>
      </c>
      <c r="BN314">
        <v>-2.7387092358169598</v>
      </c>
      <c r="BO314">
        <v>-2.7886056764684</v>
      </c>
      <c r="BP314">
        <v>-2.26706858797623</v>
      </c>
      <c r="BQ314">
        <v>-2.8045589713682202</v>
      </c>
      <c r="BR314">
        <v>-3.0563014381074201</v>
      </c>
      <c r="BS314">
        <v>0.79397495012828001</v>
      </c>
      <c r="BT314">
        <v>-5.7428012729118496</v>
      </c>
      <c r="BU314">
        <v>-1.6752454569416499</v>
      </c>
      <c r="BV314">
        <v>-2.78543607811863</v>
      </c>
      <c r="BW314">
        <v>-3.5565750987415599</v>
      </c>
      <c r="BX314">
        <v>-1.12475032102223</v>
      </c>
      <c r="BY314">
        <v>-1.19520640931713</v>
      </c>
      <c r="BZ314">
        <v>-1.92378419496201</v>
      </c>
      <c r="CA314">
        <v>-0.51092635925814101</v>
      </c>
      <c r="CB314">
        <v>-2.0904459102691701</v>
      </c>
      <c r="CC314">
        <v>0.16681830937544501</v>
      </c>
      <c r="CD314">
        <v>-7.44734353744352</v>
      </c>
      <c r="CE314">
        <v>-2.1875157116729</v>
      </c>
      <c r="CF314">
        <v>0.95913440944247197</v>
      </c>
      <c r="CG314">
        <v>-5.0474150960011999</v>
      </c>
      <c r="CH314">
        <v>0.49647096635893601</v>
      </c>
      <c r="CI314">
        <v>-4.2249535015130997</v>
      </c>
      <c r="CJ314">
        <v>-7.4743105346352596</v>
      </c>
      <c r="CK314">
        <v>2.8222350586692801</v>
      </c>
      <c r="CL314">
        <v>-2.7285278601872398</v>
      </c>
      <c r="CM314">
        <v>-7.9168277931864397</v>
      </c>
      <c r="CN314">
        <v>-4.25678958224821</v>
      </c>
      <c r="CO314">
        <v>-3.1633145848313902</v>
      </c>
      <c r="CP314">
        <v>-6.1469501910281101</v>
      </c>
      <c r="CQ314">
        <v>-0.25186005801010403</v>
      </c>
      <c r="CR314">
        <v>-9.3948684842766195</v>
      </c>
      <c r="CS314">
        <v>-0.61750601981289299</v>
      </c>
      <c r="CT314">
        <v>-2.9168313767991898</v>
      </c>
      <c r="CU314">
        <v>-2.01302681487932</v>
      </c>
      <c r="CV314">
        <v>-4.0755289803338597</v>
      </c>
      <c r="CW314">
        <v>-4.1605742858686403</v>
      </c>
      <c r="CX314">
        <v>-3.2641242379790598</v>
      </c>
      <c r="CY314">
        <v>-1.6659864469982799</v>
      </c>
      <c r="CZ314">
        <v>-1.09992986123846</v>
      </c>
      <c r="DA314">
        <v>-4.9076125029134303</v>
      </c>
      <c r="DB314">
        <v>2.19187534784204E-2</v>
      </c>
      <c r="DC314">
        <v>-2.61821067701782</v>
      </c>
      <c r="DD314">
        <v>-0.95075127105411505</v>
      </c>
      <c r="DE314">
        <v>-8.6786654826314908</v>
      </c>
      <c r="DF314">
        <v>-8.9542986047066009</v>
      </c>
      <c r="DG314">
        <v>-2.0794056517594899</v>
      </c>
      <c r="DH314">
        <v>-0.90245327978991496</v>
      </c>
      <c r="DI314">
        <v>-4.1798656207922198</v>
      </c>
      <c r="DJ314">
        <v>-7.9543024012575101</v>
      </c>
      <c r="DK314">
        <v>-5.4811338388132498</v>
      </c>
      <c r="DL314">
        <v>-5.0223241237660998</v>
      </c>
      <c r="DM314">
        <v>-3.42744648696962</v>
      </c>
      <c r="DN314">
        <v>-9.7427889772748593</v>
      </c>
      <c r="DO314">
        <v>-4.2597189126920902</v>
      </c>
      <c r="DP314">
        <v>-2.51136261469231</v>
      </c>
      <c r="DQ314">
        <v>-6.3948775010843999</v>
      </c>
      <c r="DR314">
        <v>-7.8099128534991404</v>
      </c>
      <c r="DS314">
        <v>-2.0690914346274298</v>
      </c>
      <c r="DT314">
        <v>-2.6466858437548</v>
      </c>
      <c r="DU314">
        <v>-6.0025603850007698</v>
      </c>
      <c r="DV314">
        <v>-3.9662192801090299</v>
      </c>
      <c r="DW314">
        <v>-1.84358245543023</v>
      </c>
      <c r="DX314">
        <v>-0.90732580159799903</v>
      </c>
      <c r="DY314">
        <v>-2.57014720751976</v>
      </c>
      <c r="DZ314">
        <v>-3.1729463462368201</v>
      </c>
      <c r="EA314">
        <v>-1.0614039085427001</v>
      </c>
      <c r="EB314">
        <v>-3.3013667523717398</v>
      </c>
      <c r="EC314">
        <v>-2.57014720751976</v>
      </c>
      <c r="ED314">
        <v>-8.8099094185232101</v>
      </c>
      <c r="EE314">
        <v>-8.2022292028470396</v>
      </c>
      <c r="EF314">
        <v>-4.8185289868433898</v>
      </c>
      <c r="EG314">
        <v>-1.46160962461318</v>
      </c>
      <c r="EH314">
        <v>0.52345207927502502</v>
      </c>
      <c r="EI314">
        <v>-3.9076127326418799</v>
      </c>
      <c r="EJ314">
        <v>-4.7184175310103598</v>
      </c>
      <c r="EK314">
        <v>-0.94307891296441904</v>
      </c>
      <c r="EL314">
        <v>-1.9578698166734401</v>
      </c>
      <c r="EM314">
        <v>-6.8803038130069698</v>
      </c>
      <c r="EN314">
        <v>-7.2953407111637496</v>
      </c>
      <c r="EO314">
        <v>-4.1174250577679699</v>
      </c>
      <c r="EP314">
        <v>-4.2953428150920496</v>
      </c>
      <c r="EQ314">
        <v>-3.2465836584471299</v>
      </c>
      <c r="ER314">
        <v>-2.6495645176961302</v>
      </c>
      <c r="ES314">
        <v>3.7019657608976999</v>
      </c>
      <c r="ET314">
        <v>-0.142551247117021</v>
      </c>
      <c r="EU314">
        <v>-3.3395961987413401</v>
      </c>
      <c r="EV314">
        <v>-4.0323084593518201</v>
      </c>
      <c r="EW314">
        <v>-5.9168305675955404</v>
      </c>
      <c r="EX314">
        <v>-3.5728769090239401</v>
      </c>
      <c r="EY314">
        <v>-5.1415372392393301</v>
      </c>
      <c r="EZ314">
        <v>-3.0690913703934601</v>
      </c>
      <c r="FA314">
        <v>-8.0729465723370897</v>
      </c>
      <c r="FB314">
        <v>-1.9776289694353699</v>
      </c>
      <c r="FC314">
        <v>0.40775297998044402</v>
      </c>
      <c r="FD314">
        <v>-1.5737881255564401</v>
      </c>
      <c r="FE314">
        <v>-6.9543042995367204</v>
      </c>
      <c r="FF314">
        <v>1.21956815578111</v>
      </c>
      <c r="FG314">
        <v>-3.4473460421199502</v>
      </c>
      <c r="FH314">
        <v>-3.7886055706989801</v>
      </c>
      <c r="FI314">
        <v>-4.2306898699218101</v>
      </c>
      <c r="FJ314">
        <v>-4.5227532598797602</v>
      </c>
      <c r="FK314">
        <v>-2.90531738970108</v>
      </c>
      <c r="FL314">
        <v>-4.0550285318762196</v>
      </c>
      <c r="FM314">
        <v>-5.1578390454282603</v>
      </c>
      <c r="FN314">
        <v>-2.4590822329782598</v>
      </c>
      <c r="FO314">
        <v>-2.6621055757897101</v>
      </c>
      <c r="FP314">
        <v>-7.0524845597938999</v>
      </c>
      <c r="FQ314">
        <v>-3.8099160737964999</v>
      </c>
      <c r="FR314">
        <v>-2.97943868766628</v>
      </c>
      <c r="FS314">
        <v>-4.6361792924326402</v>
      </c>
      <c r="FT314">
        <v>-2.3450301619805201</v>
      </c>
      <c r="FU314">
        <v>-1.77282691743856</v>
      </c>
      <c r="FV314">
        <v>-2.1903075750910301</v>
      </c>
      <c r="FW314">
        <v>-6.9168296427919103</v>
      </c>
      <c r="FX314">
        <v>-3.45739970561619</v>
      </c>
      <c r="FY314">
        <v>-3.9076127326418799</v>
      </c>
      <c r="FZ314">
        <v>-2.15374676915375</v>
      </c>
      <c r="GA314">
        <v>-3.3916619158643999</v>
      </c>
      <c r="GB314">
        <v>-1.65341175464921</v>
      </c>
      <c r="GC314">
        <v>-2.8523995092534098</v>
      </c>
      <c r="GD314">
        <v>-1.7960286526856299</v>
      </c>
      <c r="GE314">
        <v>-6.5583760787929597</v>
      </c>
      <c r="GF314">
        <v>2.5876310253003698</v>
      </c>
      <c r="GG314">
        <v>-1.2135489889904501</v>
      </c>
      <c r="GH314">
        <v>-2.8293685423488899</v>
      </c>
      <c r="GI314">
        <v>-0.33321827642512097</v>
      </c>
      <c r="GJ314">
        <v>-6.6172697077342901</v>
      </c>
      <c r="GK314">
        <v>-4.1910061762467103</v>
      </c>
      <c r="GL314">
        <v>0.678593374335835</v>
      </c>
      <c r="GM314">
        <v>-4.6438126153156603</v>
      </c>
      <c r="GN314">
        <v>-8.2022292028470396</v>
      </c>
      <c r="GO314">
        <v>-7.8099128534991404</v>
      </c>
      <c r="GP314">
        <v>-7.6786686189148297</v>
      </c>
      <c r="GQ314">
        <v>0.29624157493979902</v>
      </c>
      <c r="GR314">
        <v>-1.1022284539760701</v>
      </c>
      <c r="GS314">
        <v>0.34923425338134501</v>
      </c>
      <c r="GT314">
        <v>-4.5298080156888201</v>
      </c>
      <c r="GU314">
        <v>-2.8099161811398701</v>
      </c>
      <c r="GV314">
        <v>-6.4607653765483599</v>
      </c>
      <c r="GW314">
        <v>-1.3115893896472599</v>
      </c>
      <c r="GX314">
        <v>-4.2364491380609399</v>
      </c>
      <c r="GY314">
        <v>-3.95905948972058</v>
      </c>
      <c r="GZ314">
        <v>-1.7791177485768399</v>
      </c>
      <c r="HA314">
        <v>-7.3693411660555501</v>
      </c>
      <c r="HB314">
        <v>-9.7427889772748593</v>
      </c>
      <c r="HC314">
        <v>-4.2833701759099503</v>
      </c>
      <c r="HD314">
        <v>-3.17018784653798</v>
      </c>
      <c r="HE314">
        <v>-1.8679603700797101</v>
      </c>
      <c r="HF314">
        <v>-3.20788013296246</v>
      </c>
      <c r="HG314">
        <v>-1.7280207233582101</v>
      </c>
      <c r="HH314">
        <v>-2.80777090946781</v>
      </c>
      <c r="HI314">
        <v>-3.91914512666578</v>
      </c>
      <c r="HJ314">
        <v>-6.82719254172933</v>
      </c>
      <c r="HK314">
        <v>-8.6786654826314908</v>
      </c>
      <c r="HL314">
        <v>-2.2983517902285899</v>
      </c>
      <c r="HM314">
        <v>-4.3756849061968799</v>
      </c>
      <c r="HN314">
        <v>-3.8380988373321099</v>
      </c>
      <c r="HO314">
        <v>-2.3884524398952398</v>
      </c>
      <c r="HP314">
        <v>-1.7381985080032401</v>
      </c>
      <c r="HQ314">
        <v>-2.6816149324963998</v>
      </c>
      <c r="HR314">
        <v>-6.19100533747093</v>
      </c>
      <c r="HS314">
        <v>-4.5728767268655099</v>
      </c>
      <c r="HT314">
        <v>-8.34424774133252</v>
      </c>
      <c r="HU314">
        <v>-5.5368970833897899</v>
      </c>
      <c r="HV314">
        <v>-2.17018791543458</v>
      </c>
      <c r="HW314">
        <v>-2.5422377296667</v>
      </c>
      <c r="HX314">
        <v>-6.7759672790085101</v>
      </c>
      <c r="HY314">
        <v>-4.9354467021596999</v>
      </c>
      <c r="HZ314">
        <v>-2.1861218033797298</v>
      </c>
      <c r="IA314">
        <v>-6.4078165451872202</v>
      </c>
      <c r="IB314">
        <v>-5.7184171280230904</v>
      </c>
      <c r="IC314">
        <v>-2.94720502338313</v>
      </c>
      <c r="ID314">
        <v>-1.25971916926892</v>
      </c>
      <c r="IE314">
        <v>-2.02481411098023</v>
      </c>
      <c r="IF314">
        <v>-4.0781121408853398</v>
      </c>
      <c r="IG314">
        <v>-4.7469060799332699</v>
      </c>
      <c r="IH314">
        <v>-5.4274459928961196</v>
      </c>
      <c r="II314">
        <v>-4.2923403275553902</v>
      </c>
      <c r="IJ314">
        <v>-0.36559154251373199</v>
      </c>
      <c r="IK314">
        <v>-4.2509487048415204</v>
      </c>
      <c r="IL314">
        <v>-1.69493453757912</v>
      </c>
      <c r="IM314">
        <v>0.28824116609869899</v>
      </c>
      <c r="IN314">
        <v>-4.9543057232477601</v>
      </c>
      <c r="IO314">
        <v>-0.235007434410337</v>
      </c>
      <c r="IP314">
        <v>-2.3733038042979802</v>
      </c>
      <c r="IQ314">
        <v>-4.0729504366929401</v>
      </c>
      <c r="IR314">
        <v>-5.1578390454282603</v>
      </c>
      <c r="IS314">
        <v>-0.35380635767610602</v>
      </c>
      <c r="IT314">
        <v>-3.9237840207235002</v>
      </c>
      <c r="IU314">
        <v>-4.4208736698521403</v>
      </c>
      <c r="IV314">
        <v>-4.0989456405418103</v>
      </c>
      <c r="IW314">
        <v>-4.8315458685953203</v>
      </c>
      <c r="IX314">
        <v>-9.8802911894963596</v>
      </c>
      <c r="IY314">
        <v>-3.5475975037396199</v>
      </c>
      <c r="IZ314">
        <v>-2.85461223197284</v>
      </c>
      <c r="JA314">
        <v>-2.4599241909576302</v>
      </c>
      <c r="JB314">
        <v>1.0407914791725601</v>
      </c>
      <c r="JC314">
        <v>-4.1361442516447298</v>
      </c>
      <c r="JD314">
        <v>-2.8293685423488899</v>
      </c>
      <c r="JE314">
        <v>-5.4948738888965796</v>
      </c>
      <c r="JF314">
        <v>-3.5052660112090499</v>
      </c>
      <c r="JG314">
        <v>-4.1633144476931001</v>
      </c>
      <c r="JH314">
        <v>-1.0989458700614601</v>
      </c>
      <c r="JI314">
        <v>-3.1107981927023798</v>
      </c>
      <c r="JJ314">
        <v>-4.3725106591001497</v>
      </c>
      <c r="JK314">
        <v>0.33946794661630603</v>
      </c>
      <c r="JL314">
        <v>-3.5351219917337202</v>
      </c>
      <c r="JM314">
        <v>-2.78227342810791</v>
      </c>
      <c r="JN314">
        <v>-5.3567430330590504</v>
      </c>
      <c r="JO314">
        <v>-6.93544529693839</v>
      </c>
      <c r="JP314">
        <v>-2.7686481657951698</v>
      </c>
      <c r="JQ314">
        <v>-3.06652429691805</v>
      </c>
      <c r="JR314">
        <v>-2.9964403397060799</v>
      </c>
      <c r="JS314">
        <v>-5.6865330846202298</v>
      </c>
      <c r="JT314">
        <v>-2.7214434092078199</v>
      </c>
      <c r="JU314">
        <v>-1.92727318090126</v>
      </c>
      <c r="JV314">
        <v>-2.5902866772570401</v>
      </c>
      <c r="JW314">
        <v>-9.5017828955094306</v>
      </c>
      <c r="JX314">
        <v>-3.0729505655049798</v>
      </c>
      <c r="JY314">
        <v>8.5045809272196807E-2</v>
      </c>
      <c r="JZ314">
        <v>-5.1307708123876203</v>
      </c>
      <c r="KA314">
        <v>-4.1688104344010997</v>
      </c>
      <c r="KB314">
        <v>-2.0735948339746102</v>
      </c>
      <c r="KC314">
        <v>-2.7147069268416099E-3</v>
      </c>
      <c r="KD314">
        <v>-6.0025603850007698</v>
      </c>
      <c r="KE314">
        <v>-4.5656087282322098</v>
      </c>
      <c r="KF314">
        <v>-6.0025603850007698</v>
      </c>
      <c r="KG314">
        <v>-2.8152933581934798</v>
      </c>
      <c r="KH314">
        <v>-1.87131677714214</v>
      </c>
      <c r="KI314">
        <v>-3.04868155289059</v>
      </c>
      <c r="KJ314">
        <v>-3.90531727501945</v>
      </c>
      <c r="KK314">
        <v>-8.6786654826314908</v>
      </c>
      <c r="KL314">
        <v>-5.7103798134353001</v>
      </c>
      <c r="KM314">
        <v>-3.5298081924896501</v>
      </c>
      <c r="KN314">
        <v>-2.93661854758055</v>
      </c>
      <c r="KO314">
        <v>-2.62480478880904</v>
      </c>
      <c r="KP314">
        <v>-2.9939992309699699</v>
      </c>
      <c r="KQ314">
        <v>-5.0626818472693103</v>
      </c>
      <c r="KR314">
        <v>-1.3543933164914299</v>
      </c>
      <c r="KS314">
        <v>-7.8446781878798202</v>
      </c>
      <c r="KT314">
        <v>1.3350453726954199</v>
      </c>
      <c r="KU314">
        <v>-5.3820541104863198</v>
      </c>
      <c r="KV314">
        <v>-8.5583717507186599</v>
      </c>
      <c r="KW314">
        <v>-4.51223539052177</v>
      </c>
      <c r="KX314">
        <v>-3.42087383379473</v>
      </c>
      <c r="KY314">
        <v>2.0357231057774898</v>
      </c>
      <c r="KZ314">
        <v>-2.3489240778748099</v>
      </c>
      <c r="LA314">
        <v>-3.59305478839596</v>
      </c>
      <c r="LB314">
        <v>-2.93310691520051</v>
      </c>
      <c r="LC314">
        <v>-3.35517620852626</v>
      </c>
      <c r="LD314">
        <v>-1.4282703016321301</v>
      </c>
      <c r="LE314">
        <v>-5.2953425145306703</v>
      </c>
      <c r="LF314">
        <v>-5.0474150960011999</v>
      </c>
      <c r="LG314">
        <v>-1.77230391761822</v>
      </c>
      <c r="LH314">
        <v>-3.5656089094752699</v>
      </c>
      <c r="LI314">
        <v>-5.0124086583084297</v>
      </c>
      <c r="LJ314">
        <v>-2.9296038096571002</v>
      </c>
      <c r="LK314">
        <v>-8.5017884443045002</v>
      </c>
      <c r="LL314">
        <v>1.11743447857968E-2</v>
      </c>
      <c r="LM314">
        <v>-1.0439395760960499</v>
      </c>
      <c r="LN314">
        <v>-7.3948762129655501</v>
      </c>
      <c r="LO314">
        <v>-2.43074415922736</v>
      </c>
      <c r="LP314">
        <v>-3.1868185194845</v>
      </c>
      <c r="LQ314">
        <v>-5.8013534213143698</v>
      </c>
      <c r="LR314">
        <v>-3.2451315245593801</v>
      </c>
      <c r="LS314">
        <v>-3.77387332916802</v>
      </c>
      <c r="LT314">
        <v>-4.7886053591601696</v>
      </c>
      <c r="LU314">
        <v>-1.22316580404468</v>
      </c>
      <c r="LV314">
        <v>-1.9419021338909099</v>
      </c>
      <c r="LW314">
        <v>0.12756264097089001</v>
      </c>
      <c r="LX314">
        <v>-2.5912088217107199</v>
      </c>
      <c r="LY314">
        <v>-2.1301010400861702</v>
      </c>
      <c r="LZ314">
        <v>-3.8961717939197702</v>
      </c>
      <c r="MA314">
        <v>-7.3442502287313296</v>
      </c>
      <c r="MB314">
        <v>-4.5262763255831198</v>
      </c>
      <c r="MC314">
        <v>-5.3884518788473104</v>
      </c>
      <c r="MD314">
        <v>-1.75566725050496</v>
      </c>
      <c r="ME314">
        <v>-4.4307439116252798</v>
      </c>
      <c r="MF314">
        <v>-4.9214624772423896</v>
      </c>
      <c r="MG314">
        <v>-2.5449151723497598</v>
      </c>
      <c r="MH314">
        <v>-3.9424902122213101</v>
      </c>
      <c r="MI314">
        <v>1.8150966973281999</v>
      </c>
      <c r="MJ314">
        <v>-2.0360705658354301</v>
      </c>
      <c r="MK314">
        <v>-8.8099094185232101</v>
      </c>
      <c r="ML314">
        <v>-2.8370047526325202</v>
      </c>
      <c r="MM314">
        <v>-1.3303284351104201</v>
      </c>
      <c r="MN314">
        <v>-0.33746718049689101</v>
      </c>
      <c r="MO314">
        <v>-2.4037618291556102</v>
      </c>
      <c r="MP314">
        <v>-9.6172591881322695</v>
      </c>
      <c r="MQ314">
        <v>-0.40133379112455903</v>
      </c>
      <c r="MR314">
        <v>-3.94956804230439</v>
      </c>
      <c r="MS314">
        <v>-4.6669579457746604</v>
      </c>
      <c r="MT314">
        <v>-4.1334551646183204</v>
      </c>
      <c r="MU314">
        <v>-5.1966086007083003</v>
      </c>
      <c r="MV314">
        <v>-3.9830649487369301</v>
      </c>
      <c r="MW314">
        <v>-1.48798815065853</v>
      </c>
      <c r="MX314">
        <v>-5.1254175798797696</v>
      </c>
      <c r="MY314">
        <v>-3.1882131014214399</v>
      </c>
      <c r="MZ314">
        <v>-2.15034498740114</v>
      </c>
      <c r="NA314">
        <v>-4.51223539052177</v>
      </c>
      <c r="NB314">
        <v>-3.9686137948519802</v>
      </c>
      <c r="NC314">
        <v>-6.0937082090530197</v>
      </c>
      <c r="ND314">
        <v>-5.0937087317683298</v>
      </c>
      <c r="NE314">
        <v>-0.233027070306807</v>
      </c>
      <c r="NF314">
        <v>-8.34424774133252</v>
      </c>
      <c r="NG314">
        <v>-7.8446781878798202</v>
      </c>
      <c r="NH314">
        <v>-0.52671764512641095</v>
      </c>
      <c r="NI314">
        <v>-0.78227350708756105</v>
      </c>
      <c r="NJ314">
        <v>-7.9927764464625302</v>
      </c>
      <c r="NK314">
        <v>-3.5710564736292798</v>
      </c>
      <c r="NL314">
        <v>-0.97071247038640096</v>
      </c>
      <c r="NM314">
        <v>-4.5262763255831198</v>
      </c>
      <c r="NN314">
        <v>-3.49487440660995</v>
      </c>
      <c r="NO314">
        <v>-3.0013349836496399</v>
      </c>
      <c r="NP314">
        <v>-6.0124081642350404</v>
      </c>
      <c r="NQ314">
        <v>-1.55612502474201</v>
      </c>
      <c r="NR314">
        <v>-3.7387091336431002</v>
      </c>
      <c r="NS314">
        <v>1.04613865107213</v>
      </c>
      <c r="NT314">
        <v>-3.7886055706989801</v>
      </c>
      <c r="NU314">
        <v>-3.4473460421199502</v>
      </c>
      <c r="NV314">
        <v>-2.6051121893352498</v>
      </c>
      <c r="NW314">
        <v>-7.8803020096415501</v>
      </c>
      <c r="NX314">
        <v>-8.5583717507186599</v>
      </c>
      <c r="NY314">
        <v>-6.0323077079484797</v>
      </c>
      <c r="NZ314">
        <v>-1.4940119381066399</v>
      </c>
      <c r="OA314">
        <v>-4.1715662991651703</v>
      </c>
      <c r="OB314">
        <v>-3.03230858458575</v>
      </c>
      <c r="OC314">
        <v>-3.5070052457379099</v>
      </c>
      <c r="OD314">
        <v>2.19187534784204E-2</v>
      </c>
      <c r="OE314">
        <v>-3.7655219609436998</v>
      </c>
      <c r="OF314">
        <v>-4.6210327526543198</v>
      </c>
      <c r="OG314">
        <v>1.67106620625264</v>
      </c>
      <c r="OH314">
        <v>-3.4241564174105901</v>
      </c>
      <c r="OI314">
        <v>-2.4700662007841001</v>
      </c>
      <c r="OJ314">
        <v>-5.3013662996432904</v>
      </c>
      <c r="OK314">
        <v>-4.7928423508022897</v>
      </c>
      <c r="OL314">
        <v>-1.8342729470349199</v>
      </c>
      <c r="OM314">
        <v>-4.4777195170794402</v>
      </c>
      <c r="ON314">
        <v>-4.1994184144278703</v>
      </c>
      <c r="OO314">
        <v>4.2806608834866502</v>
      </c>
      <c r="OP314">
        <v>-5.1147703396091702</v>
      </c>
      <c r="OQ314">
        <v>-5.3074153417797998</v>
      </c>
      <c r="OR314">
        <v>-3.6630747062433602</v>
      </c>
      <c r="OS314">
        <v>-2.9638288525085299</v>
      </c>
      <c r="OT314">
        <v>-5.8271934108219403</v>
      </c>
      <c r="OU314">
        <v>-4.0626821030662397</v>
      </c>
      <c r="OV314">
        <v>-3.2553272906359001</v>
      </c>
      <c r="OW314">
        <v>-2.6592017943113899</v>
      </c>
      <c r="OX314">
        <v>-1.74793436622745</v>
      </c>
      <c r="OY314">
        <v>-4.7387089292953997</v>
      </c>
      <c r="OZ314">
        <v>-7.9168277931864397</v>
      </c>
      <c r="PA314">
        <v>-0.77964325109084198</v>
      </c>
      <c r="PB314">
        <v>-3.9543059605330702</v>
      </c>
      <c r="PC314">
        <v>-4.0423621222642199</v>
      </c>
      <c r="PD314">
        <v>-4.6630745123327797</v>
      </c>
      <c r="PE314">
        <v>-7.8446781878798202</v>
      </c>
      <c r="PF314">
        <v>-0.36401461105881699</v>
      </c>
      <c r="PG314">
        <v>-7.4743105346352596</v>
      </c>
      <c r="PH314">
        <v>-4.4175985385627898</v>
      </c>
      <c r="PI314">
        <v>-3.5227534358181498</v>
      </c>
      <c r="PJ314">
        <v>-4.3981023673281499</v>
      </c>
      <c r="PK314">
        <v>-4.1938048090564903</v>
      </c>
      <c r="PL314">
        <v>-2.7634417547431802</v>
      </c>
      <c r="PM314">
        <v>-4.5986069954030997</v>
      </c>
      <c r="PN314">
        <v>-6.5157317834046697</v>
      </c>
      <c r="PO314">
        <v>-2.1341271682073701</v>
      </c>
      <c r="PP314">
        <v>-2.8870840357643401</v>
      </c>
      <c r="PQ314">
        <v>-4.0755289803338597</v>
      </c>
      <c r="PR314">
        <v>-3.6135188883167602</v>
      </c>
      <c r="PS314">
        <v>-7.2022314570527604</v>
      </c>
      <c r="PT314">
        <v>-4.6708518608281597</v>
      </c>
      <c r="PU314">
        <v>-6.3195894392777596</v>
      </c>
      <c r="PV314">
        <v>-3.3900562452698102</v>
      </c>
      <c r="PW314">
        <v>-3.3709263090960699</v>
      </c>
      <c r="PX314">
        <v>-2.8735586717493802</v>
      </c>
      <c r="PY314">
        <v>-3.6885059179504802</v>
      </c>
      <c r="PZ314">
        <v>-3.44068231260843</v>
      </c>
      <c r="QA314">
        <v>-3.5070052457379099</v>
      </c>
      <c r="QB314">
        <v>-2.8088431465544499</v>
      </c>
      <c r="QC314">
        <v>-3.7970920353387898</v>
      </c>
      <c r="QD314">
        <v>-1.61351902883899</v>
      </c>
      <c r="QE314">
        <v>-0.71514734586105</v>
      </c>
      <c r="QF314">
        <v>-2.7812207502533801</v>
      </c>
      <c r="QG314">
        <v>-3.5656089094752699</v>
      </c>
      <c r="QH314">
        <v>-5.5511813023245304</v>
      </c>
      <c r="QI314">
        <v>-2.6776918982835198</v>
      </c>
      <c r="QJ314">
        <v>-4.8315458685953203</v>
      </c>
      <c r="QK314">
        <v>-1.5815556233122099</v>
      </c>
      <c r="QL314">
        <v>1.2894941519495799</v>
      </c>
      <c r="QM314">
        <v>-1.6762235552787701</v>
      </c>
      <c r="QN314">
        <v>-2.8174498532632599</v>
      </c>
      <c r="QO314">
        <v>0.318753219551414</v>
      </c>
      <c r="QP314">
        <v>-6.3074147356057901</v>
      </c>
      <c r="QQ314">
        <v>-2.4490168784970101</v>
      </c>
      <c r="QR314">
        <v>-2.3165372616702302</v>
      </c>
      <c r="QS314">
        <v>-5.7264994697929996</v>
      </c>
      <c r="QT314">
        <v>-6.0729496638209497</v>
      </c>
      <c r="QU314">
        <v>-5.3257161507843502</v>
      </c>
      <c r="QV314">
        <v>-5.20223314770936</v>
      </c>
      <c r="QW314">
        <v>-5.1307708123876203</v>
      </c>
      <c r="QX314">
        <v>-1.6689039302822499</v>
      </c>
      <c r="QY314">
        <v>-9.3948684842766195</v>
      </c>
      <c r="QZ314">
        <v>-3.1660599613090001</v>
      </c>
      <c r="RA314">
        <v>-5.3504840453027702</v>
      </c>
      <c r="RB314">
        <v>-5.8535046719422104</v>
      </c>
      <c r="RC314">
        <v>-2.1381645634923299</v>
      </c>
      <c r="RD314">
        <v>-1.2781634885512101</v>
      </c>
      <c r="RE314">
        <v>-4.1334551646183204</v>
      </c>
      <c r="RF314">
        <v>-4.3661830405157698</v>
      </c>
      <c r="RG314">
        <v>-3.4557192221730202</v>
      </c>
      <c r="RH314">
        <v>-2.1408624510918899</v>
      </c>
      <c r="RI314">
        <v>-2.79284266904379</v>
      </c>
      <c r="RJ314">
        <v>-2.2789061515536702</v>
      </c>
      <c r="RK314">
        <v>-2.3021215727903002</v>
      </c>
      <c r="RL314">
        <v>-7.1361423675296596</v>
      </c>
      <c r="RM314">
        <v>-4.09370899312606</v>
      </c>
      <c r="RN314">
        <v>-7.2249514977717704</v>
      </c>
      <c r="RO314">
        <v>-2.7939038643360399</v>
      </c>
      <c r="RP314">
        <v>-4.9030252348763703</v>
      </c>
      <c r="RQ314">
        <v>-3.0001097649616799</v>
      </c>
      <c r="RR314">
        <v>-3.3932693755071801</v>
      </c>
      <c r="RS314">
        <v>-1.87861589168111</v>
      </c>
      <c r="RT314">
        <v>-6.16880960843105</v>
      </c>
      <c r="RU314">
        <v>-5.3318683751423901</v>
      </c>
      <c r="RV314">
        <v>-1.3717184646724501</v>
      </c>
      <c r="RW314">
        <v>-6.82719254172933</v>
      </c>
      <c r="RX314">
        <v>-7.8446781878798202</v>
      </c>
      <c r="RY314">
        <v>-8.6172651993240308</v>
      </c>
      <c r="RZ314">
        <v>-6.5583760787929597</v>
      </c>
      <c r="SA314">
        <v>-8.8802984029174699</v>
      </c>
      <c r="SB314">
        <v>-4.8535051144864996</v>
      </c>
      <c r="SC314">
        <v>-0.35850888533701503</v>
      </c>
      <c r="SD314">
        <v>-3.2833703249486699</v>
      </c>
      <c r="SE314">
        <v>-8.6786654826314908</v>
      </c>
      <c r="SF314">
        <v>3.0330700255307601</v>
      </c>
      <c r="SG314">
        <v>-2.4819893674560598</v>
      </c>
      <c r="SH314">
        <v>-7.2714940086272204</v>
      </c>
      <c r="SI314">
        <v>-0.35517634559011502</v>
      </c>
      <c r="SJ314">
        <v>-4.1938048090564903</v>
      </c>
      <c r="SK314">
        <v>-2.4983300513248299</v>
      </c>
      <c r="SL314">
        <v>0.45105924531838298</v>
      </c>
      <c r="SM314">
        <v>-6.5440208000999798</v>
      </c>
      <c r="SN314">
        <v>-0.84385720345909099</v>
      </c>
      <c r="SO314">
        <v>-6.4473448732704099</v>
      </c>
      <c r="SP314">
        <v>-4.38205442966653</v>
      </c>
      <c r="SQ314">
        <v>-6.1361434441665397</v>
      </c>
      <c r="SR314">
        <v>-1.8342729470349199</v>
      </c>
      <c r="SS314">
        <v>-2.4110707412907901</v>
      </c>
      <c r="ST314">
        <v>-5.8099154297364501</v>
      </c>
      <c r="SU314">
        <v>-8.0323047023390295</v>
      </c>
      <c r="SV314">
        <v>-3.5315772851257798</v>
      </c>
      <c r="SW314">
        <v>-8.1578352201070192</v>
      </c>
      <c r="SX314">
        <v>-1.5995347998551299</v>
      </c>
      <c r="SY314" s="3" t="s">
        <v>1237</v>
      </c>
    </row>
    <row r="315" spans="1:519" ht="15.75" customHeight="1" x14ac:dyDescent="0.25">
      <c r="A315" t="s">
        <v>1171</v>
      </c>
      <c r="B315" t="s">
        <v>592</v>
      </c>
      <c r="C315" t="s">
        <v>1017</v>
      </c>
      <c r="D315" t="s">
        <v>529</v>
      </c>
      <c r="E315" t="s">
        <v>1172</v>
      </c>
      <c r="F315">
        <v>-1.66643491557505</v>
      </c>
      <c r="G315">
        <v>-3.85256383958802</v>
      </c>
      <c r="H315">
        <v>-2.6794043852983398</v>
      </c>
      <c r="I315">
        <v>-4.9864484075712001</v>
      </c>
      <c r="J315">
        <v>-6.4057452581507004</v>
      </c>
      <c r="K315">
        <v>1.54039314675084</v>
      </c>
      <c r="L315">
        <v>-0.23315288407435</v>
      </c>
      <c r="M315">
        <v>-3.8586803871615101</v>
      </c>
      <c r="N315">
        <v>-4.1948137164882997</v>
      </c>
      <c r="O315">
        <v>-6.8361886294373102</v>
      </c>
      <c r="P315">
        <v>-2.6000976906905602</v>
      </c>
      <c r="Q315">
        <v>-5.2356679925396499</v>
      </c>
      <c r="R315">
        <v>-4.9070298339351002</v>
      </c>
      <c r="S315">
        <v>-8.5950581352964697E-2</v>
      </c>
      <c r="T315">
        <v>-2.7348172525084702</v>
      </c>
      <c r="U315">
        <v>-7.6079640502075296</v>
      </c>
      <c r="V315">
        <v>-3.8121211909002</v>
      </c>
      <c r="W315">
        <v>-6.0095903513672004</v>
      </c>
      <c r="X315">
        <v>-4.5145947010869403</v>
      </c>
      <c r="Y315">
        <v>-1.33687252142768</v>
      </c>
      <c r="Z315">
        <v>-2.3798335752983499</v>
      </c>
      <c r="AA315">
        <v>-2.66972735823864</v>
      </c>
      <c r="AB315">
        <v>-6.5977580558257696</v>
      </c>
      <c r="AC315">
        <v>-2.4100901243191699</v>
      </c>
      <c r="AD315">
        <v>-4.1872994036330402</v>
      </c>
      <c r="AE315">
        <v>-2.9620141477364998</v>
      </c>
      <c r="AF315">
        <v>-8.1267759001010198</v>
      </c>
      <c r="AG315">
        <v>-0.41412082749017398</v>
      </c>
      <c r="AH315">
        <v>-4.2081466190794599</v>
      </c>
      <c r="AI315">
        <v>0.27152216525817402</v>
      </c>
      <c r="AJ315">
        <v>-0.31881141854438499</v>
      </c>
      <c r="AK315">
        <v>1.2912570104938801</v>
      </c>
      <c r="AL315">
        <v>-3.3949713218173101</v>
      </c>
      <c r="AM315">
        <v>-4.4134294196322097</v>
      </c>
      <c r="AN315">
        <v>-8.4030057355882803</v>
      </c>
      <c r="AO315">
        <v>-1.71070709431803</v>
      </c>
      <c r="AP315">
        <v>-6.4972228917311998</v>
      </c>
      <c r="AQ315">
        <v>-1.6050802404428499</v>
      </c>
      <c r="AR315">
        <v>-6.02892997072818E-2</v>
      </c>
      <c r="AS315">
        <v>-2.1517164898452599</v>
      </c>
      <c r="AT315">
        <v>-8.8090400809104707</v>
      </c>
      <c r="AU315">
        <v>0.37705580235200398</v>
      </c>
      <c r="AV315">
        <v>-3.25891830624417</v>
      </c>
      <c r="AW315">
        <v>-3.96888541534996</v>
      </c>
      <c r="AX315">
        <v>-2.6046083014771302</v>
      </c>
      <c r="AY315">
        <v>-3.3292812108415499</v>
      </c>
      <c r="AZ315">
        <v>-2.3762221548691702</v>
      </c>
      <c r="BA315">
        <v>-7.7885038439700001</v>
      </c>
      <c r="BB315">
        <v>2.1535298363401898</v>
      </c>
      <c r="BC315">
        <v>4.1479234210765004</v>
      </c>
      <c r="BD315">
        <v>0.40665429149429599</v>
      </c>
      <c r="BE315">
        <v>-3.3777006256222002</v>
      </c>
      <c r="BF315">
        <v>-3.9847865207459998</v>
      </c>
      <c r="BG315">
        <v>-6.3157016102029804</v>
      </c>
      <c r="BH315">
        <v>-1.27532072316564</v>
      </c>
      <c r="BI315">
        <v>-3.3354271131508502</v>
      </c>
      <c r="BJ315">
        <v>-3.0987541965319201</v>
      </c>
      <c r="BK315">
        <v>-4.1351095481579101</v>
      </c>
      <c r="BL315">
        <v>-8.0453662783902899</v>
      </c>
      <c r="BM315">
        <v>-1.43022940927514</v>
      </c>
      <c r="BN315">
        <v>-4.6190839351443396</v>
      </c>
      <c r="BO315">
        <v>-2.1452928932924502</v>
      </c>
      <c r="BP315">
        <v>-1.61980446957922</v>
      </c>
      <c r="BQ315">
        <v>-3.7689307162751202</v>
      </c>
      <c r="BR315">
        <v>-2.55798950657619</v>
      </c>
      <c r="BS315">
        <v>1.49550568730041</v>
      </c>
      <c r="BT315">
        <v>-5.3235121213680197</v>
      </c>
      <c r="BU315">
        <v>-1.5417159767567701</v>
      </c>
      <c r="BV315">
        <v>-2.7134515520800799</v>
      </c>
      <c r="BW315">
        <v>-3.1266584159794499</v>
      </c>
      <c r="BX315">
        <v>-1.1274493145806499</v>
      </c>
      <c r="BY315">
        <v>-1.29360226671968E-2</v>
      </c>
      <c r="BZ315">
        <v>-3.0191054957376902</v>
      </c>
      <c r="CA315">
        <v>-0.54549733285170099</v>
      </c>
      <c r="CB315">
        <v>-1.8388019913689699</v>
      </c>
      <c r="CC315">
        <v>0.20109468296693001</v>
      </c>
      <c r="CD315">
        <v>-4.9828051086075096</v>
      </c>
      <c r="CE315">
        <v>-1.5645772063214201</v>
      </c>
      <c r="CF315">
        <v>2.1725137441035098</v>
      </c>
      <c r="CG315">
        <v>-4.8230270866629104</v>
      </c>
      <c r="CH315">
        <v>-1.47358679158751</v>
      </c>
      <c r="CI315">
        <v>-3.7981654298929501</v>
      </c>
      <c r="CJ315">
        <v>-6.9326575304089202</v>
      </c>
      <c r="CK315">
        <v>2.6329936043367401</v>
      </c>
      <c r="CL315">
        <v>-3.5142315374454598</v>
      </c>
      <c r="CM315">
        <v>-7.6308503314469096</v>
      </c>
      <c r="CN315">
        <v>-4.7799475756498904</v>
      </c>
      <c r="CO315">
        <v>-2.1078277694548002</v>
      </c>
      <c r="CP315">
        <v>-7.8575860493348202</v>
      </c>
      <c r="CQ315">
        <v>-0.406024081658862</v>
      </c>
      <c r="CR315">
        <v>-7.8990890093574304</v>
      </c>
      <c r="CS315">
        <v>-1.5692162509013701</v>
      </c>
      <c r="CT315">
        <v>-2.23599886325119</v>
      </c>
      <c r="CU315">
        <v>-2.30491022528967</v>
      </c>
      <c r="CV315">
        <v>-4.5607190797537802</v>
      </c>
      <c r="CW315">
        <v>-6.5928837878797699</v>
      </c>
      <c r="CX315">
        <v>-2.93314534285033</v>
      </c>
      <c r="CY315">
        <v>-2.0308419437937402</v>
      </c>
      <c r="CZ315">
        <v>-1.63065815335716</v>
      </c>
      <c r="DA315">
        <v>-5.3094737722869096</v>
      </c>
      <c r="DB315">
        <v>0.83661321283660595</v>
      </c>
      <c r="DC315">
        <v>-2.4949928576215998</v>
      </c>
      <c r="DD315">
        <v>-0.393504465187063</v>
      </c>
      <c r="DE315">
        <v>-8.5808810563104494</v>
      </c>
      <c r="DF315">
        <v>-8.0175097815086307</v>
      </c>
      <c r="DG315">
        <v>-3.04799127554038</v>
      </c>
      <c r="DH315">
        <v>-0.77041356423454499</v>
      </c>
      <c r="DI315">
        <v>-3.13698628878945</v>
      </c>
      <c r="DJ315">
        <v>-8.7942346134631304</v>
      </c>
      <c r="DK315">
        <v>-5.8261723651260402</v>
      </c>
      <c r="DL315">
        <v>-3.3228449831256199</v>
      </c>
      <c r="DM315">
        <v>-2.9170861416011298</v>
      </c>
      <c r="DN315">
        <v>-9.2173773494713291</v>
      </c>
      <c r="DO315">
        <v>-3.63904777924217</v>
      </c>
      <c r="DP315">
        <v>-1.8897545168637799</v>
      </c>
      <c r="DQ315">
        <v>-7.4522031226172301</v>
      </c>
      <c r="DR315">
        <v>-5.4506148139884196</v>
      </c>
      <c r="DS315">
        <v>-2.7046288472820401</v>
      </c>
      <c r="DT315">
        <v>-2.94298977926044</v>
      </c>
      <c r="DU315">
        <v>-5.3223939603647699</v>
      </c>
      <c r="DV315">
        <v>-5.0423812900574196</v>
      </c>
      <c r="DW315">
        <v>-1.4095293459377101</v>
      </c>
      <c r="DX315">
        <v>-1.38456992413163</v>
      </c>
      <c r="DY315">
        <v>-2.5618861699763702</v>
      </c>
      <c r="DZ315">
        <v>-2.4542704274530198</v>
      </c>
      <c r="EA315">
        <v>-0.82175844267518905</v>
      </c>
      <c r="EB315">
        <v>-2.61611579971501</v>
      </c>
      <c r="EC315">
        <v>-3.1503966961396102</v>
      </c>
      <c r="ED315">
        <v>-7.55095716326369</v>
      </c>
      <c r="EE315">
        <v>-8.3005636851614106</v>
      </c>
      <c r="EF315">
        <v>-6.5949246468939799</v>
      </c>
      <c r="EG315">
        <v>-0.45270767352779401</v>
      </c>
      <c r="EH315">
        <v>-1.2872467445715201</v>
      </c>
      <c r="EI315">
        <v>-4.2742520156704202</v>
      </c>
      <c r="EJ315">
        <v>-5.6533700451511102</v>
      </c>
      <c r="EK315">
        <v>-0.192593064088178</v>
      </c>
      <c r="EL315">
        <v>-1.52591109502457</v>
      </c>
      <c r="EM315">
        <v>-7.0523880747975296</v>
      </c>
      <c r="EN315">
        <v>-7.2063442097989903</v>
      </c>
      <c r="EO315">
        <v>-2.81674222610242</v>
      </c>
      <c r="EP315">
        <v>-3.6417787435098101</v>
      </c>
      <c r="EQ315">
        <v>-2.47601129371983</v>
      </c>
      <c r="ER315">
        <v>-2.1689153156121499</v>
      </c>
      <c r="ES315">
        <v>4.2932937941284299</v>
      </c>
      <c r="ET315">
        <v>-0.90492871495654803</v>
      </c>
      <c r="EU315">
        <v>-3.2795592296461602</v>
      </c>
      <c r="EV315">
        <v>-3.5580994908180799</v>
      </c>
      <c r="EW315">
        <v>-6.6257689711340104</v>
      </c>
      <c r="EX315">
        <v>-3.41270260366821</v>
      </c>
      <c r="EY315">
        <v>-4.9071797608587904</v>
      </c>
      <c r="EZ315">
        <v>-2.69022280951889</v>
      </c>
      <c r="FA315">
        <v>-6.4523183412560003</v>
      </c>
      <c r="FB315">
        <v>-2.1515549461283401</v>
      </c>
      <c r="FC315">
        <v>1.60519643102443</v>
      </c>
      <c r="FD315">
        <v>-1.5826906701911501</v>
      </c>
      <c r="FE315">
        <v>-5.7523268748386398</v>
      </c>
      <c r="FF315">
        <v>1.52158948162326</v>
      </c>
      <c r="FG315">
        <v>-2.7014072616680198</v>
      </c>
      <c r="FH315">
        <v>-3.5042600192645699</v>
      </c>
      <c r="FI315">
        <v>-3.55889199986765</v>
      </c>
      <c r="FJ315">
        <v>-3.8073311438786002</v>
      </c>
      <c r="FK315">
        <v>-3.1216578537661701</v>
      </c>
      <c r="FL315">
        <v>-1.5545448550824901</v>
      </c>
      <c r="FM315">
        <v>-4.2449007506233896</v>
      </c>
      <c r="FN315">
        <v>-3.2744957207377401</v>
      </c>
      <c r="FO315">
        <v>-4.0165288829888901</v>
      </c>
      <c r="FP315">
        <v>-6.7493081936472903</v>
      </c>
      <c r="FQ315">
        <v>-5.8796810733177001</v>
      </c>
      <c r="FR315">
        <v>-2.3516763478471598</v>
      </c>
      <c r="FS315">
        <v>-4.0489550342973999</v>
      </c>
      <c r="FT315">
        <v>-1.51148934785416</v>
      </c>
      <c r="FU315">
        <v>-0.63528511264375098</v>
      </c>
      <c r="FV315">
        <v>-1.51373056621833</v>
      </c>
      <c r="FW315">
        <v>-6.3595041501574503</v>
      </c>
      <c r="FX315">
        <v>-3.9506465953519001</v>
      </c>
      <c r="FY315">
        <v>-3.6138718354912802</v>
      </c>
      <c r="FZ315">
        <v>-2.2285001351512599</v>
      </c>
      <c r="GA315">
        <v>-2.6450582662738902</v>
      </c>
      <c r="GB315">
        <v>-1.2074662188177601</v>
      </c>
      <c r="GC315">
        <v>-4.0746352154788799</v>
      </c>
      <c r="GD315">
        <v>-2.45726520112391</v>
      </c>
      <c r="GE315">
        <v>-6.4939763075545702</v>
      </c>
      <c r="GF315">
        <v>3.77647437355051</v>
      </c>
      <c r="GG315">
        <v>-0.32126309239776901</v>
      </c>
      <c r="GH315">
        <v>-2.0493345449395899</v>
      </c>
      <c r="GI315">
        <v>7.29297386886789E-2</v>
      </c>
      <c r="GJ315">
        <v>-6.5487032266929504</v>
      </c>
      <c r="GK315">
        <v>-4.4921109454257397</v>
      </c>
      <c r="GL315">
        <v>1.05138981347022</v>
      </c>
      <c r="GM315">
        <v>-4.3524212276863397</v>
      </c>
      <c r="GN315">
        <v>-7.7617638862070297</v>
      </c>
      <c r="GO315">
        <v>-6.6328331074106304</v>
      </c>
      <c r="GP315">
        <v>-7.4556270903487896</v>
      </c>
      <c r="GQ315">
        <v>0.85355417681341605</v>
      </c>
      <c r="GR315">
        <v>-0.99330226124301901</v>
      </c>
      <c r="GS315">
        <v>1.1240167925226701</v>
      </c>
      <c r="GT315">
        <v>-6.6595028784687198</v>
      </c>
      <c r="GU315">
        <v>-2.6792199201596798</v>
      </c>
      <c r="GV315">
        <v>-7.8926916510185601</v>
      </c>
      <c r="GW315">
        <v>-1.83584290788705</v>
      </c>
      <c r="GX315">
        <v>-3.6971291663453001</v>
      </c>
      <c r="GY315">
        <v>-5.8116089409076404</v>
      </c>
      <c r="GZ315">
        <v>-3.4836619206415</v>
      </c>
      <c r="HA315">
        <v>-7.6289978023959097</v>
      </c>
      <c r="HB315">
        <v>-9.7959231299801708</v>
      </c>
      <c r="HC315">
        <v>-5.4572660670628599</v>
      </c>
      <c r="HD315">
        <v>-4.3796755883129297</v>
      </c>
      <c r="HE315">
        <v>-2.1588652652523699</v>
      </c>
      <c r="HF315">
        <v>-2.7902058623202999</v>
      </c>
      <c r="HG315">
        <v>-1.76520249943161</v>
      </c>
      <c r="HH315">
        <v>-2.5704171166954799</v>
      </c>
      <c r="HI315">
        <v>-5.4976587591422197</v>
      </c>
      <c r="HJ315">
        <v>-6.7442982319561402</v>
      </c>
      <c r="HK315">
        <v>-8.5214084788782394</v>
      </c>
      <c r="HL315">
        <v>-1.89478342125459</v>
      </c>
      <c r="HM315">
        <v>-3.6588458286399099</v>
      </c>
      <c r="HN315">
        <v>-2.4861043713964799</v>
      </c>
      <c r="HO315">
        <v>-2.9814268400411201</v>
      </c>
      <c r="HP315">
        <v>-1.56797475893159</v>
      </c>
      <c r="HQ315">
        <v>-3.1879581959135801</v>
      </c>
      <c r="HR315">
        <v>-6.9243050503191803</v>
      </c>
      <c r="HS315">
        <v>-8.31377346310774</v>
      </c>
      <c r="HT315">
        <v>-7.4451896494957399</v>
      </c>
      <c r="HU315">
        <v>-6.87678224948099</v>
      </c>
      <c r="HV315">
        <v>-0.82948737316994903</v>
      </c>
      <c r="HW315">
        <v>-3.5531718786994002</v>
      </c>
      <c r="HX315">
        <v>-8.4861710228936094</v>
      </c>
      <c r="HY315">
        <v>-5.6806387655819996</v>
      </c>
      <c r="HZ315">
        <v>-2.6168766338991798</v>
      </c>
      <c r="IA315">
        <v>-7.4793751254552499</v>
      </c>
      <c r="IB315">
        <v>-4.7596074621733004</v>
      </c>
      <c r="IC315">
        <v>-1.8724083281083299</v>
      </c>
      <c r="ID315">
        <v>-0.15310298837001099</v>
      </c>
      <c r="IE315">
        <v>-2.1096301079892701</v>
      </c>
      <c r="IF315">
        <v>-8.7252912826179401</v>
      </c>
      <c r="IG315">
        <v>-5.1830818167775297</v>
      </c>
      <c r="IH315">
        <v>-4.2640796985440703</v>
      </c>
      <c r="II315">
        <v>-3.8226713814007098</v>
      </c>
      <c r="IJ315">
        <v>-1.87314261079247</v>
      </c>
      <c r="IK315">
        <v>-4.7749029459413403</v>
      </c>
      <c r="IL315">
        <v>-0.51275497462104602</v>
      </c>
      <c r="IM315">
        <v>-1.54476569841282</v>
      </c>
      <c r="IN315">
        <v>-3.9482823868390602</v>
      </c>
      <c r="IO315">
        <v>0.256629238058455</v>
      </c>
      <c r="IP315">
        <v>-1.83659021930489</v>
      </c>
      <c r="IQ315">
        <v>-4.7606082403253103</v>
      </c>
      <c r="IR315">
        <v>-4.4950820301466203</v>
      </c>
      <c r="IS315">
        <v>-0.62669084058153901</v>
      </c>
      <c r="IT315">
        <v>-4.91786758426852</v>
      </c>
      <c r="IU315">
        <v>-3.9063519923215599</v>
      </c>
      <c r="IV315">
        <v>-3.91120102940322</v>
      </c>
      <c r="IW315">
        <v>-5.7441716479364704</v>
      </c>
      <c r="IX315">
        <v>-8.5672833604763508</v>
      </c>
      <c r="IY315">
        <v>-3.6361552311432299</v>
      </c>
      <c r="IZ315">
        <v>-3.5340143376084399</v>
      </c>
      <c r="JA315">
        <v>-4.2594562805299798</v>
      </c>
      <c r="JB315">
        <v>2.0023912594605302</v>
      </c>
      <c r="JC315">
        <v>-2.8783284842555701</v>
      </c>
      <c r="JD315">
        <v>-2.5591143095200302</v>
      </c>
      <c r="JE315">
        <v>-5.7101989484784097</v>
      </c>
      <c r="JF315">
        <v>-3.99178101718599</v>
      </c>
      <c r="JG315">
        <v>-3.6738719941308</v>
      </c>
      <c r="JH315">
        <v>-0.223973425704523</v>
      </c>
      <c r="JI315">
        <v>-3.18708316950852</v>
      </c>
      <c r="JJ315">
        <v>-2.4899948667466498</v>
      </c>
      <c r="JK315">
        <v>0.85120335896322197</v>
      </c>
      <c r="JL315">
        <v>-4.4645238512597203</v>
      </c>
      <c r="JM315">
        <v>-2.5112834026768498</v>
      </c>
      <c r="JN315">
        <v>-5.3382949880214703</v>
      </c>
      <c r="JO315">
        <v>-6.20149812044993</v>
      </c>
      <c r="JP315">
        <v>-3.1637263176555699</v>
      </c>
      <c r="JQ315">
        <v>-3.4539380177358101</v>
      </c>
      <c r="JR315">
        <v>-2.3170233434035201</v>
      </c>
      <c r="JS315">
        <v>-4.9718648392034304</v>
      </c>
      <c r="JT315">
        <v>-2.9379196545756598</v>
      </c>
      <c r="JU315">
        <v>-2.8116867031702202</v>
      </c>
      <c r="JV315">
        <v>-2.23562060748591</v>
      </c>
      <c r="JW315">
        <v>-26.0945696708235</v>
      </c>
      <c r="JX315">
        <v>-4.4306444145037203</v>
      </c>
      <c r="JY315">
        <v>1.48675249206184</v>
      </c>
      <c r="JZ315">
        <v>-4.90180465479781</v>
      </c>
      <c r="KA315">
        <v>-4.4202071701253303</v>
      </c>
      <c r="KB315">
        <v>-2.96115973673052</v>
      </c>
      <c r="KC315">
        <v>0.839875233208907</v>
      </c>
      <c r="KD315">
        <v>-4.9173752609183303</v>
      </c>
      <c r="KE315">
        <v>-4.9552321068415397</v>
      </c>
      <c r="KF315">
        <v>-6.8605024483318502</v>
      </c>
      <c r="KG315">
        <v>-3.37217442366298</v>
      </c>
      <c r="KH315">
        <v>-2.0556697907244401</v>
      </c>
      <c r="KI315">
        <v>-4.8043661643512001</v>
      </c>
      <c r="KJ315">
        <v>-5.5875808900239701</v>
      </c>
      <c r="KK315">
        <v>-8.7617724687553693</v>
      </c>
      <c r="KL315">
        <v>-5.2183562116254798</v>
      </c>
      <c r="KM315">
        <v>-2.6135139231022002</v>
      </c>
      <c r="KN315">
        <v>-3.9876524869399801</v>
      </c>
      <c r="KO315">
        <v>-3.7033035591659802</v>
      </c>
      <c r="KP315">
        <v>-3.0739904090725401</v>
      </c>
      <c r="KQ315">
        <v>-4.53228410168962</v>
      </c>
      <c r="KR315">
        <v>-2.1187682528915301</v>
      </c>
      <c r="KS315">
        <v>-7.8935386574328099</v>
      </c>
      <c r="KT315">
        <v>0.52310560020658503</v>
      </c>
      <c r="KU315">
        <v>-5.5343300388026</v>
      </c>
      <c r="KV315">
        <v>-9.2009701104290293</v>
      </c>
      <c r="KW315">
        <v>-3.7028548594401598</v>
      </c>
      <c r="KX315">
        <v>-2.1932433381170902</v>
      </c>
      <c r="KY315">
        <v>2.8641939529742699</v>
      </c>
      <c r="KZ315">
        <v>-2.4374426829372302</v>
      </c>
      <c r="LA315">
        <v>-3.6385571592363499</v>
      </c>
      <c r="LB315">
        <v>-3.8697889143266302</v>
      </c>
      <c r="LC315">
        <v>-2.1636031293942901</v>
      </c>
      <c r="LD315">
        <v>-2.7579316695401701</v>
      </c>
      <c r="LE315">
        <v>-4.9322494420132301</v>
      </c>
      <c r="LF315">
        <v>-5.8909652254078697</v>
      </c>
      <c r="LG315">
        <v>-1.84697036893241</v>
      </c>
      <c r="LH315">
        <v>-3.4593004971188401</v>
      </c>
      <c r="LI315">
        <v>-5.9105050799620402</v>
      </c>
      <c r="LJ315">
        <v>-2.17064485125618</v>
      </c>
      <c r="LK315">
        <v>-8.7196768418898607</v>
      </c>
      <c r="LL315">
        <v>-1.9452706098438599</v>
      </c>
      <c r="LM315">
        <v>-0.88526735094084896</v>
      </c>
      <c r="LN315">
        <v>-7.7297595119202303</v>
      </c>
      <c r="LO315">
        <v>-2.2050131735534699</v>
      </c>
      <c r="LP315">
        <v>-3.2880026151225201</v>
      </c>
      <c r="LQ315">
        <v>-5.0999743904948804</v>
      </c>
      <c r="LR315">
        <v>-3.9073819396816698</v>
      </c>
      <c r="LS315">
        <v>-4.2090338418477602</v>
      </c>
      <c r="LT315">
        <v>-4.4633446539546897</v>
      </c>
      <c r="LU315">
        <v>-0.97205527748786602</v>
      </c>
      <c r="LV315">
        <v>-1.57493651473226</v>
      </c>
      <c r="LW315">
        <v>-1.31068191725443</v>
      </c>
      <c r="LX315">
        <v>-3.4685723853674002</v>
      </c>
      <c r="LY315">
        <v>-1.7248997772780099</v>
      </c>
      <c r="LZ315">
        <v>-3.6541336007158698</v>
      </c>
      <c r="MA315">
        <v>-9.6112145789900207</v>
      </c>
      <c r="MB315">
        <v>-5.8973389952087398</v>
      </c>
      <c r="MC315">
        <v>-6.05487855350255</v>
      </c>
      <c r="MD315">
        <v>-1.8310242584422001</v>
      </c>
      <c r="ME315">
        <v>-5.29933734128391</v>
      </c>
      <c r="MF315">
        <v>-6.4233639537954703</v>
      </c>
      <c r="MG315">
        <v>-0.86698379479718501</v>
      </c>
      <c r="MH315">
        <v>-4.4807081159438402</v>
      </c>
      <c r="MI315">
        <v>2.5082004249896799</v>
      </c>
      <c r="MJ315">
        <v>-2.3420745645983598</v>
      </c>
      <c r="MK315">
        <v>-8.0430444520187496</v>
      </c>
      <c r="ML315">
        <v>-2.4942261007664199</v>
      </c>
      <c r="MM315">
        <v>-1.45362389827178</v>
      </c>
      <c r="MN315">
        <v>0.37968276517656602</v>
      </c>
      <c r="MO315">
        <v>-1.39750330001405</v>
      </c>
      <c r="MP315">
        <v>-8.65059988756839</v>
      </c>
      <c r="MQ315">
        <v>-0.55823743177105001</v>
      </c>
      <c r="MR315">
        <v>-3.5576183071621998</v>
      </c>
      <c r="MS315">
        <v>-2.8452796344831102</v>
      </c>
      <c r="MT315">
        <v>-3.65832867504965</v>
      </c>
      <c r="MU315">
        <v>-6.6300655033975398</v>
      </c>
      <c r="MV315">
        <v>-4.9295132000534601</v>
      </c>
      <c r="MW315">
        <v>-0.81945445042884102</v>
      </c>
      <c r="MX315">
        <v>-4.8635700316506201</v>
      </c>
      <c r="MY315">
        <v>-4.4432070935551904</v>
      </c>
      <c r="MZ315">
        <v>-2.3640650512913299</v>
      </c>
      <c r="NA315">
        <v>-4.4726450280906302</v>
      </c>
      <c r="NB315">
        <v>-4.8251886552866097</v>
      </c>
      <c r="NC315">
        <v>-5.9426745400917502</v>
      </c>
      <c r="ND315">
        <v>-7.9238102905502696</v>
      </c>
      <c r="NE315">
        <v>-1.1702691152014799</v>
      </c>
      <c r="NF315">
        <v>-8.5605326880175898</v>
      </c>
      <c r="NG315">
        <v>-9.1642635867528295</v>
      </c>
      <c r="NH315">
        <v>-0.44930187276272099</v>
      </c>
      <c r="NI315">
        <v>-1.34268853057337</v>
      </c>
      <c r="NJ315">
        <v>-8.9405691314480595</v>
      </c>
      <c r="NK315">
        <v>-2.7995892632030701</v>
      </c>
      <c r="NL315">
        <v>-0.97767355413146695</v>
      </c>
      <c r="NM315">
        <v>-4.9542501941055797</v>
      </c>
      <c r="NN315">
        <v>-4.5005283156524403</v>
      </c>
      <c r="NO315">
        <v>-3.2314749719303402</v>
      </c>
      <c r="NP315">
        <v>-5.9018139451031404</v>
      </c>
      <c r="NQ315">
        <v>0.106109121935895</v>
      </c>
      <c r="NR315">
        <v>-3.68910804861203</v>
      </c>
      <c r="NS315">
        <v>-0.34738280400696397</v>
      </c>
      <c r="NT315">
        <v>-3.88130214205442</v>
      </c>
      <c r="NU315">
        <v>-2.8231986869523999</v>
      </c>
      <c r="NV315">
        <v>-2.8132593920367701</v>
      </c>
      <c r="NW315">
        <v>-8.1202658132685404</v>
      </c>
      <c r="NX315">
        <v>-7.4510663195211801</v>
      </c>
      <c r="NY315">
        <v>-7.4011340262799399</v>
      </c>
      <c r="NZ315">
        <v>-0.51243202067886895</v>
      </c>
      <c r="OA315">
        <v>-5.2945233790091901</v>
      </c>
      <c r="OB315">
        <v>-3.3780324858790598</v>
      </c>
      <c r="OC315">
        <v>-4.0681297124828104</v>
      </c>
      <c r="OD315">
        <v>0.71689725017266603</v>
      </c>
      <c r="OE315">
        <v>-4.00073751496915</v>
      </c>
      <c r="OF315">
        <v>-5.6565595367277597</v>
      </c>
      <c r="OG315">
        <v>3.4152631718519602</v>
      </c>
      <c r="OH315">
        <v>-3.8049390048807101</v>
      </c>
      <c r="OI315">
        <v>-3.2146878198017599</v>
      </c>
      <c r="OJ315">
        <v>-6.4356615734934604</v>
      </c>
      <c r="OK315">
        <v>-3.7509943555132899</v>
      </c>
      <c r="OL315">
        <v>-1.8176134935432999</v>
      </c>
      <c r="OM315">
        <v>-4.5407256346055096</v>
      </c>
      <c r="ON315">
        <v>-3.7612860884537098</v>
      </c>
      <c r="OO315">
        <v>4.5682718655246601</v>
      </c>
      <c r="OP315">
        <v>-5.3998293292224604</v>
      </c>
      <c r="OQ315">
        <v>-4.6558478742458203</v>
      </c>
      <c r="OR315">
        <v>-3.2259772819753398</v>
      </c>
      <c r="OS315">
        <v>-3.06580678703846</v>
      </c>
      <c r="OT315">
        <v>-6.4849850210543396</v>
      </c>
      <c r="OU315">
        <v>-2.84415452787086</v>
      </c>
      <c r="OV315">
        <v>-5.1047020654358697</v>
      </c>
      <c r="OW315">
        <v>-2.6093109821489699</v>
      </c>
      <c r="OX315">
        <v>-2.6293020691231801</v>
      </c>
      <c r="OY315">
        <v>-4.0130024324654601</v>
      </c>
      <c r="OZ315">
        <v>-7.9303742174355598</v>
      </c>
      <c r="PA315">
        <v>-0.68196617450527897</v>
      </c>
      <c r="PB315">
        <v>-3.2857305518056301</v>
      </c>
      <c r="PC315">
        <v>-3.62878221963964</v>
      </c>
      <c r="PD315">
        <v>-4.3706694956959797</v>
      </c>
      <c r="PE315">
        <v>-6.8649332938287699</v>
      </c>
      <c r="PF315">
        <v>-4.32164655761623</v>
      </c>
      <c r="PG315">
        <v>-8.7707256964189604</v>
      </c>
      <c r="PH315">
        <v>-4.4829700782208599</v>
      </c>
      <c r="PI315">
        <v>-3.8359353176824298</v>
      </c>
      <c r="PJ315">
        <v>-5.4500149516997798</v>
      </c>
      <c r="PK315">
        <v>-4.5109004159721797</v>
      </c>
      <c r="PL315">
        <v>-2.8078936020553402</v>
      </c>
      <c r="PM315">
        <v>-4.8094119044702603</v>
      </c>
      <c r="PN315">
        <v>-7.2902743357979096</v>
      </c>
      <c r="PO315">
        <v>-2.10873767985299</v>
      </c>
      <c r="PP315">
        <v>-2.7705189453161498</v>
      </c>
      <c r="PQ315">
        <v>-4.1283011360353896</v>
      </c>
      <c r="PR315">
        <v>-3.2163240378090401</v>
      </c>
      <c r="PS315">
        <v>-7.14368889316387</v>
      </c>
      <c r="PT315">
        <v>-3.4057878556729699</v>
      </c>
      <c r="PU315">
        <v>-6.25631423185499</v>
      </c>
      <c r="PV315">
        <v>-3.4843132336483</v>
      </c>
      <c r="PW315">
        <v>-2.1784752077840701</v>
      </c>
      <c r="PX315">
        <v>-5.1916908457369599</v>
      </c>
      <c r="PY315">
        <v>-5.4370124484467599</v>
      </c>
      <c r="PZ315">
        <v>-4.7068573380772998</v>
      </c>
      <c r="QA315">
        <v>-3.83426896958448</v>
      </c>
      <c r="QB315">
        <v>-2.43152357047894</v>
      </c>
      <c r="QC315">
        <v>-4.3044477801511798</v>
      </c>
      <c r="QD315">
        <v>-1.86904094335155</v>
      </c>
      <c r="QE315">
        <v>-9.9909491604722095E-2</v>
      </c>
      <c r="QF315">
        <v>-3.6245798027640701</v>
      </c>
      <c r="QG315">
        <v>-3.4868681129813002</v>
      </c>
      <c r="QH315">
        <v>-6.3138151051872002</v>
      </c>
      <c r="QI315">
        <v>-2.8525543069189498</v>
      </c>
      <c r="QJ315">
        <v>-5.3614911520585</v>
      </c>
      <c r="QK315">
        <v>-2.21770866166551</v>
      </c>
      <c r="QL315">
        <v>0.96353161417025901</v>
      </c>
      <c r="QM315">
        <v>-1.47883598772549</v>
      </c>
      <c r="QN315">
        <v>-2.77578427736153</v>
      </c>
      <c r="QO315">
        <v>-3.2888027965562801</v>
      </c>
      <c r="QP315">
        <v>-7.1204559033408401</v>
      </c>
      <c r="QQ315">
        <v>-2.7370072576936</v>
      </c>
      <c r="QR315">
        <v>-1.44057587899365</v>
      </c>
      <c r="QS315">
        <v>-6.4373853897739197</v>
      </c>
      <c r="QT315">
        <v>-6.4094456526323302</v>
      </c>
      <c r="QU315">
        <v>-5.5901753481726502</v>
      </c>
      <c r="QV315">
        <v>-7.2330791208097898</v>
      </c>
      <c r="QW315">
        <v>-6.1002507733660396</v>
      </c>
      <c r="QX315">
        <v>-2.8768719371701601</v>
      </c>
      <c r="QY315">
        <v>-25.564832184778901</v>
      </c>
      <c r="QZ315">
        <v>-2.9981598503112998</v>
      </c>
      <c r="RA315">
        <v>-4.4274276104719998</v>
      </c>
      <c r="RB315">
        <v>-5.6040565224736403</v>
      </c>
      <c r="RC315">
        <v>-2.1027552559596199</v>
      </c>
      <c r="RD315">
        <v>-1.61288656785025</v>
      </c>
      <c r="RE315">
        <v>-3.4804360638731699</v>
      </c>
      <c r="RF315">
        <v>-3.6669665617387999</v>
      </c>
      <c r="RG315">
        <v>-3.4337427433252001</v>
      </c>
      <c r="RH315">
        <v>-1.72913790847537</v>
      </c>
      <c r="RI315">
        <v>-2.3373249772694402</v>
      </c>
      <c r="RJ315">
        <v>-1.08682568818981</v>
      </c>
      <c r="RK315">
        <v>-1.6643217172631399</v>
      </c>
      <c r="RL315">
        <v>-7.8491929055858201</v>
      </c>
      <c r="RM315">
        <v>-2.8926981857146599</v>
      </c>
      <c r="RN315">
        <v>-6.8059143077700597</v>
      </c>
      <c r="RO315">
        <v>-3.3910449523197301</v>
      </c>
      <c r="RP315">
        <v>-4.62546232424521</v>
      </c>
      <c r="RQ315">
        <v>-2.8910667042032099</v>
      </c>
      <c r="RR315">
        <v>-4.82954931570801</v>
      </c>
      <c r="RS315">
        <v>-2.5596428013703201</v>
      </c>
      <c r="RT315">
        <v>-7.0177807931311804</v>
      </c>
      <c r="RU315">
        <v>-4.5945263425003597</v>
      </c>
      <c r="RV315">
        <v>-0.56357407971306905</v>
      </c>
      <c r="RW315">
        <v>-7.7235887113832096</v>
      </c>
      <c r="RX315">
        <v>-7.9620875359467798</v>
      </c>
      <c r="RY315">
        <v>-8.6553221878355409</v>
      </c>
      <c r="RZ315">
        <v>-6.6628933089574103</v>
      </c>
      <c r="SA315">
        <v>-8.0996555457182797</v>
      </c>
      <c r="SB315">
        <v>-4.3210326424253296</v>
      </c>
      <c r="SC315">
        <v>0.75739620290968801</v>
      </c>
      <c r="SD315">
        <v>-1.9489920280989901</v>
      </c>
      <c r="SE315">
        <v>-7.1692375220827298</v>
      </c>
      <c r="SF315">
        <v>3.5237746120218301</v>
      </c>
      <c r="SG315">
        <v>-4.9960628937542904</v>
      </c>
      <c r="SH315">
        <v>-7.1767820447209596</v>
      </c>
      <c r="SI315">
        <v>-0.48660820506614599</v>
      </c>
      <c r="SJ315">
        <v>-2.5619879138426702</v>
      </c>
      <c r="SK315">
        <v>-2.6290029101611401</v>
      </c>
      <c r="SL315">
        <v>-0.26389864265978302</v>
      </c>
      <c r="SM315">
        <v>-7.5589868233188202</v>
      </c>
      <c r="SN315">
        <v>-4.2972329758376597</v>
      </c>
      <c r="SO315">
        <v>-7.7457285506137703</v>
      </c>
      <c r="SP315">
        <v>-5.6240030068484899</v>
      </c>
      <c r="SQ315">
        <v>-5.6614417382645996</v>
      </c>
      <c r="SR315">
        <v>-1.5252145775446799</v>
      </c>
      <c r="SS315">
        <v>-2.5600488386006899</v>
      </c>
      <c r="ST315">
        <v>-6.42298586867265</v>
      </c>
      <c r="SU315">
        <v>-8.1732913786977992</v>
      </c>
      <c r="SV315">
        <v>-3.6752293519542198</v>
      </c>
      <c r="SW315">
        <v>-7.5791674563057896</v>
      </c>
      <c r="SX315">
        <v>-1.3909233993424099</v>
      </c>
      <c r="SY315" s="3" t="s">
        <v>1237</v>
      </c>
    </row>
    <row r="316" spans="1:519" ht="15.75" customHeight="1" x14ac:dyDescent="0.25">
      <c r="A316" t="s">
        <v>1173</v>
      </c>
      <c r="B316" t="s">
        <v>592</v>
      </c>
      <c r="C316" t="s">
        <v>1017</v>
      </c>
      <c r="D316" t="s">
        <v>529</v>
      </c>
      <c r="E316" t="s">
        <v>1174</v>
      </c>
      <c r="F316">
        <v>-1.82321650158985</v>
      </c>
      <c r="G316">
        <v>-4.0089716615417101</v>
      </c>
      <c r="H316">
        <v>-2.6254735158909699</v>
      </c>
      <c r="I316">
        <v>-4.6831659715465701</v>
      </c>
      <c r="J316">
        <v>-6.2614828877949398</v>
      </c>
      <c r="K316">
        <v>1.48798706861615</v>
      </c>
      <c r="L316">
        <v>-0.31496926934839797</v>
      </c>
      <c r="M316">
        <v>-3.8279428477172601</v>
      </c>
      <c r="N316">
        <v>-4.1598528709498499</v>
      </c>
      <c r="O316">
        <v>-6.9432085947854496</v>
      </c>
      <c r="P316">
        <v>-2.7177477114161999</v>
      </c>
      <c r="Q316">
        <v>-5.2264736282841104</v>
      </c>
      <c r="R316">
        <v>-4.7047065708737401</v>
      </c>
      <c r="S316">
        <v>-6.1157378793188902E-2</v>
      </c>
      <c r="T316">
        <v>-2.5550327535333199</v>
      </c>
      <c r="U316">
        <v>-7.4161041735828501</v>
      </c>
      <c r="V316">
        <v>-3.84558244209616</v>
      </c>
      <c r="W316">
        <v>-5.7878422606742603</v>
      </c>
      <c r="X316">
        <v>-4.4296278317239102</v>
      </c>
      <c r="Y316">
        <v>-1.42660438116505</v>
      </c>
      <c r="Z316">
        <v>-2.3422127582072201</v>
      </c>
      <c r="AA316">
        <v>-2.6441106431044701</v>
      </c>
      <c r="AB316">
        <v>-6.4237313479717297</v>
      </c>
      <c r="AC316">
        <v>-2.21147461757463</v>
      </c>
      <c r="AD316">
        <v>-3.98300335531379</v>
      </c>
      <c r="AE316">
        <v>-2.9215106601177498</v>
      </c>
      <c r="AF316">
        <v>-8.8677615118445594</v>
      </c>
      <c r="AG316">
        <v>-0.374401426227852</v>
      </c>
      <c r="AH316">
        <v>-4.1616449373280098</v>
      </c>
      <c r="AI316">
        <v>0.22691653203734599</v>
      </c>
      <c r="AJ316">
        <v>-0.330839953365762</v>
      </c>
      <c r="AK316">
        <v>1.41473167943496</v>
      </c>
      <c r="AL316">
        <v>-3.2725894223436498</v>
      </c>
      <c r="AM316">
        <v>-4.3159131982567596</v>
      </c>
      <c r="AN316">
        <v>-8.3312552693242399</v>
      </c>
      <c r="AO316">
        <v>-1.7459959235572999</v>
      </c>
      <c r="AP316">
        <v>-6.10189738583205</v>
      </c>
      <c r="AQ316">
        <v>-1.4760194432646301</v>
      </c>
      <c r="AR316">
        <v>-5.8217556788960699E-2</v>
      </c>
      <c r="AS316">
        <v>-2.1004574223582302</v>
      </c>
      <c r="AT316">
        <v>-8.58310186695768</v>
      </c>
      <c r="AU316">
        <v>0.48737181391380302</v>
      </c>
      <c r="AV316">
        <v>-3.33491189514005</v>
      </c>
      <c r="AW316">
        <v>-4.0082551636033603</v>
      </c>
      <c r="AX316">
        <v>-2.6499378222332899</v>
      </c>
      <c r="AY316">
        <v>-3.2621799857085798</v>
      </c>
      <c r="AZ316">
        <v>-2.4090164250614898</v>
      </c>
      <c r="BA316">
        <v>-7.8647553959684799</v>
      </c>
      <c r="BB316">
        <v>2.51172581792386</v>
      </c>
      <c r="BC316">
        <v>4.17187477205165</v>
      </c>
      <c r="BD316">
        <v>0.43092987590232901</v>
      </c>
      <c r="BE316">
        <v>-3.4601663966840701</v>
      </c>
      <c r="BF316">
        <v>-3.7776572232861301</v>
      </c>
      <c r="BG316">
        <v>-6.3796690927463597</v>
      </c>
      <c r="BH316">
        <v>-1.39184143056524</v>
      </c>
      <c r="BI316">
        <v>-3.20890654863517</v>
      </c>
      <c r="BJ316">
        <v>-2.8888310787198601</v>
      </c>
      <c r="BK316">
        <v>-4.01539703785844</v>
      </c>
      <c r="BL316">
        <v>-6.8981155543279797</v>
      </c>
      <c r="BM316">
        <v>-1.4174361597360099</v>
      </c>
      <c r="BN316">
        <v>-4.42724659973846</v>
      </c>
      <c r="BO316">
        <v>-2.2858452292079798</v>
      </c>
      <c r="BP316">
        <v>-1.4657285389310599</v>
      </c>
      <c r="BQ316">
        <v>-3.8696126808794502</v>
      </c>
      <c r="BR316">
        <v>-2.5515383279217998</v>
      </c>
      <c r="BS316">
        <v>1.4829073364840999</v>
      </c>
      <c r="BT316">
        <v>-5.3447919279621399</v>
      </c>
      <c r="BU316">
        <v>-1.5571346628905101</v>
      </c>
      <c r="BV316">
        <v>-2.55962157532888</v>
      </c>
      <c r="BW316">
        <v>-3.00451668397488</v>
      </c>
      <c r="BX316">
        <v>-1.00829384102665</v>
      </c>
      <c r="BY316">
        <v>1.18160604259123E-2</v>
      </c>
      <c r="BZ316">
        <v>-2.84020541154907</v>
      </c>
      <c r="CA316">
        <v>-0.37935265368606003</v>
      </c>
      <c r="CB316">
        <v>-1.8161958133687599</v>
      </c>
      <c r="CC316">
        <v>9.7149522042720204E-2</v>
      </c>
      <c r="CD316">
        <v>-4.8795322452379803</v>
      </c>
      <c r="CE316">
        <v>-1.5394592505145701</v>
      </c>
      <c r="CF316">
        <v>2.3253762211829199</v>
      </c>
      <c r="CG316">
        <v>-4.82496961151113</v>
      </c>
      <c r="CH316">
        <v>-1.29492086244131</v>
      </c>
      <c r="CI316">
        <v>-3.70967111898476</v>
      </c>
      <c r="CJ316">
        <v>-6.7653890934715903</v>
      </c>
      <c r="CK316">
        <v>2.79406471990572</v>
      </c>
      <c r="CL316">
        <v>-3.7247565772608402</v>
      </c>
      <c r="CM316">
        <v>-7.5695871028211501</v>
      </c>
      <c r="CN316">
        <v>-4.7235853398629697</v>
      </c>
      <c r="CO316">
        <v>-1.97986706802546</v>
      </c>
      <c r="CP316">
        <v>-7.3108933096709698</v>
      </c>
      <c r="CQ316">
        <v>-0.38000686504015802</v>
      </c>
      <c r="CR316">
        <v>-7.89633329385914</v>
      </c>
      <c r="CS316">
        <v>-1.4677803630350601</v>
      </c>
      <c r="CT316">
        <v>-2.3011745914791399</v>
      </c>
      <c r="CU316">
        <v>-2.2769883916909599</v>
      </c>
      <c r="CV316">
        <v>-4.5194658101941299</v>
      </c>
      <c r="CW316">
        <v>-6.5670108659864201</v>
      </c>
      <c r="CX316">
        <v>-2.89935921765613</v>
      </c>
      <c r="CY316">
        <v>-2.0581242956858201</v>
      </c>
      <c r="CZ316">
        <v>-1.5168054824285</v>
      </c>
      <c r="DA316">
        <v>-5.61805350967688</v>
      </c>
      <c r="DB316">
        <v>1.0567112638378799</v>
      </c>
      <c r="DC316">
        <v>-2.3852021032880999</v>
      </c>
      <c r="DD316">
        <v>-0.17352566882319001</v>
      </c>
      <c r="DE316">
        <v>-8.24002173317127</v>
      </c>
      <c r="DF316">
        <v>-8.0824380832530203</v>
      </c>
      <c r="DG316">
        <v>-2.8991749105522202</v>
      </c>
      <c r="DH316">
        <v>-0.70817172871154399</v>
      </c>
      <c r="DI316">
        <v>-3.08958918299273</v>
      </c>
      <c r="DJ316">
        <v>-8.4955242447296602</v>
      </c>
      <c r="DK316">
        <v>-5.5068846012804604</v>
      </c>
      <c r="DL316">
        <v>-3.2537992171117098</v>
      </c>
      <c r="DM316">
        <v>-2.81505811659276</v>
      </c>
      <c r="DN316">
        <v>-8.7474292702885208</v>
      </c>
      <c r="DO316">
        <v>-3.5045452039474498</v>
      </c>
      <c r="DP316">
        <v>-1.7137835265219601</v>
      </c>
      <c r="DQ316">
        <v>-7.16942127525581</v>
      </c>
      <c r="DR316">
        <v>-5.4085420847575003</v>
      </c>
      <c r="DS316">
        <v>-2.5134875503307401</v>
      </c>
      <c r="DT316">
        <v>-2.8899728264116198</v>
      </c>
      <c r="DU316">
        <v>-5.40971520326132</v>
      </c>
      <c r="DV316">
        <v>-5.1836413972992403</v>
      </c>
      <c r="DW316">
        <v>-1.21150749334921</v>
      </c>
      <c r="DX316">
        <v>-1.4581673089840299</v>
      </c>
      <c r="DY316">
        <v>-2.37950054529639</v>
      </c>
      <c r="DZ316">
        <v>-2.2414025544110801</v>
      </c>
      <c r="EA316">
        <v>-0.71621123336131598</v>
      </c>
      <c r="EB316">
        <v>-2.4273094067047101</v>
      </c>
      <c r="EC316">
        <v>-3.0837508512137402</v>
      </c>
      <c r="ED316">
        <v>-7.6246898214995804</v>
      </c>
      <c r="EE316">
        <v>-8.16203213670296</v>
      </c>
      <c r="EF316">
        <v>-6.9177363278151498</v>
      </c>
      <c r="EG316">
        <v>-0.44747767493218998</v>
      </c>
      <c r="EH316">
        <v>-1.12546379871945</v>
      </c>
      <c r="EI316">
        <v>-4.0966503341704401</v>
      </c>
      <c r="EJ316">
        <v>-5.7455788923937501</v>
      </c>
      <c r="EK316">
        <v>-9.4057407081041003E-2</v>
      </c>
      <c r="EL316">
        <v>-1.6364278305506501</v>
      </c>
      <c r="EM316">
        <v>-6.3503058606574196</v>
      </c>
      <c r="EN316">
        <v>-7.30094489709382</v>
      </c>
      <c r="EO316">
        <v>-2.9217256037191399</v>
      </c>
      <c r="EP316">
        <v>-3.65202746118482</v>
      </c>
      <c r="EQ316">
        <v>-2.3327523125324099</v>
      </c>
      <c r="ER316">
        <v>-2.0230221139937501</v>
      </c>
      <c r="ES316">
        <v>4.4154632914640297</v>
      </c>
      <c r="ET316">
        <v>-0.81012632793148898</v>
      </c>
      <c r="EU316">
        <v>-3.2519438622967001</v>
      </c>
      <c r="EV316">
        <v>-3.5788436727380701</v>
      </c>
      <c r="EW316">
        <v>-6.3029023075344401</v>
      </c>
      <c r="EX316">
        <v>-3.2443289283073198</v>
      </c>
      <c r="EY316">
        <v>-4.7792805193924002</v>
      </c>
      <c r="EZ316">
        <v>-2.76851148077826</v>
      </c>
      <c r="FA316">
        <v>-7.1097545385970804</v>
      </c>
      <c r="FB316">
        <v>-1.9492516708310501</v>
      </c>
      <c r="FC316">
        <v>1.81429178981739</v>
      </c>
      <c r="FD316">
        <v>-1.51305905522952</v>
      </c>
      <c r="FE316">
        <v>-5.5456299808748604</v>
      </c>
      <c r="FF316">
        <v>1.5925128348430999</v>
      </c>
      <c r="FG316">
        <v>-2.5538238909914699</v>
      </c>
      <c r="FH316">
        <v>-3.40070931676336</v>
      </c>
      <c r="FI316">
        <v>-3.39108473198025</v>
      </c>
      <c r="FJ316">
        <v>-3.8614501121551501</v>
      </c>
      <c r="FK316">
        <v>-3.0076358271966002</v>
      </c>
      <c r="FL316">
        <v>-1.6510725624349001</v>
      </c>
      <c r="FM316">
        <v>-4.1026698514259596</v>
      </c>
      <c r="FN316">
        <v>-3.2914272289286899</v>
      </c>
      <c r="FO316">
        <v>-3.9726929749348798</v>
      </c>
      <c r="FP316">
        <v>-6.5005516528293903</v>
      </c>
      <c r="FQ316">
        <v>-5.8693397163898897</v>
      </c>
      <c r="FR316">
        <v>-2.2178984180693502</v>
      </c>
      <c r="FS316">
        <v>-3.9245335085320798</v>
      </c>
      <c r="FT316">
        <v>-1.4581563237994399</v>
      </c>
      <c r="FU316">
        <v>-0.49649336104567698</v>
      </c>
      <c r="FV316">
        <v>-1.3862540354613799</v>
      </c>
      <c r="FW316">
        <v>-6.7119249074614302</v>
      </c>
      <c r="FX316">
        <v>-4.2344124961518803</v>
      </c>
      <c r="FY316">
        <v>-3.5990205020929</v>
      </c>
      <c r="FZ316">
        <v>-2.01871977093746</v>
      </c>
      <c r="GA316">
        <v>-2.4715798080357798</v>
      </c>
      <c r="GB316">
        <v>-1.04117087864589</v>
      </c>
      <c r="GC316">
        <v>-4.0826582027636604</v>
      </c>
      <c r="GD316">
        <v>-2.43392163190925</v>
      </c>
      <c r="GE316">
        <v>-6.0807033512773598</v>
      </c>
      <c r="GF316">
        <v>3.80682367367314</v>
      </c>
      <c r="GG316">
        <v>-0.26181464140584598</v>
      </c>
      <c r="GH316">
        <v>-2.1652002392997201</v>
      </c>
      <c r="GI316">
        <v>0.110350915839211</v>
      </c>
      <c r="GJ316">
        <v>-6.4373843747603896</v>
      </c>
      <c r="GK316">
        <v>-4.2459739954106404</v>
      </c>
      <c r="GL316">
        <v>1.1468061550252999</v>
      </c>
      <c r="GM316">
        <v>-4.2742220529746202</v>
      </c>
      <c r="GN316">
        <v>-7.6944169311013697</v>
      </c>
      <c r="GO316">
        <v>-7.3631809434516997</v>
      </c>
      <c r="GP316">
        <v>-7.3914849415991304</v>
      </c>
      <c r="GQ316">
        <v>0.803924823204057</v>
      </c>
      <c r="GR316">
        <v>-0.89546320840377103</v>
      </c>
      <c r="GS316">
        <v>1.11529195177017</v>
      </c>
      <c r="GT316">
        <v>-5.9892533728679904</v>
      </c>
      <c r="GU316">
        <v>-2.4939577237666199</v>
      </c>
      <c r="GV316">
        <v>-8.2356238530541397</v>
      </c>
      <c r="GW316">
        <v>-1.7815735431413899</v>
      </c>
      <c r="GX316">
        <v>-3.4594744542694902</v>
      </c>
      <c r="GY316">
        <v>-5.4847139485679799</v>
      </c>
      <c r="GZ316">
        <v>-3.3949402664561501</v>
      </c>
      <c r="HA316">
        <v>-7.5086180171951398</v>
      </c>
      <c r="HB316">
        <v>-9.5321054525891107</v>
      </c>
      <c r="HC316">
        <v>-5.5207825458075401</v>
      </c>
      <c r="HD316">
        <v>-4.5696267645406996</v>
      </c>
      <c r="HE316">
        <v>-2.1703714568088999</v>
      </c>
      <c r="HF316">
        <v>-2.8567283427987298</v>
      </c>
      <c r="HG316">
        <v>-1.8578802220099</v>
      </c>
      <c r="HH316">
        <v>-2.5916230363244099</v>
      </c>
      <c r="HI316">
        <v>-5.2323941911353797</v>
      </c>
      <c r="HJ316">
        <v>-6.9880364042702903</v>
      </c>
      <c r="HK316">
        <v>-8.3735404117647203</v>
      </c>
      <c r="HL316">
        <v>-1.8085255872238299</v>
      </c>
      <c r="HM316">
        <v>-3.6039501243155501</v>
      </c>
      <c r="HN316">
        <v>-2.4322645668287501</v>
      </c>
      <c r="HO316">
        <v>-2.9889172358964</v>
      </c>
      <c r="HP316">
        <v>-1.41836536785183</v>
      </c>
      <c r="HQ316">
        <v>-2.96513202771771</v>
      </c>
      <c r="HR316">
        <v>-6.7978781670062496</v>
      </c>
      <c r="HS316">
        <v>-7.9566939300956303</v>
      </c>
      <c r="HT316">
        <v>-6.6633359754684198</v>
      </c>
      <c r="HU316">
        <v>-6.6484850875154198</v>
      </c>
      <c r="HV316">
        <v>-0.86398675585483298</v>
      </c>
      <c r="HW316">
        <v>-3.2371349907789799</v>
      </c>
      <c r="HX316">
        <v>-9.8634659310946606</v>
      </c>
      <c r="HY316">
        <v>-5.5503581375434896</v>
      </c>
      <c r="HZ316">
        <v>-2.6692916687164701</v>
      </c>
      <c r="IA316">
        <v>-7.9597446361217399</v>
      </c>
      <c r="IB316">
        <v>-4.8382346125734497</v>
      </c>
      <c r="IC316">
        <v>-1.81021741495711</v>
      </c>
      <c r="ID316">
        <v>-4.94881275282366E-2</v>
      </c>
      <c r="IE316">
        <v>-2.0201131008414901</v>
      </c>
      <c r="IF316">
        <v>-8.8416124013916395</v>
      </c>
      <c r="IG316">
        <v>-4.8451195351291796</v>
      </c>
      <c r="IH316">
        <v>-4.2723441859812903</v>
      </c>
      <c r="II316">
        <v>-3.83524985149606</v>
      </c>
      <c r="IJ316">
        <v>-1.8136223460259899</v>
      </c>
      <c r="IK316">
        <v>-4.9812422943215697</v>
      </c>
      <c r="IL316">
        <v>-0.51665280963645699</v>
      </c>
      <c r="IM316">
        <v>-1.66570031069122</v>
      </c>
      <c r="IN316">
        <v>-3.7338368405699298</v>
      </c>
      <c r="IO316">
        <v>0.40141840264526801</v>
      </c>
      <c r="IP316">
        <v>-1.67529275663727</v>
      </c>
      <c r="IQ316">
        <v>-4.7316980515327103</v>
      </c>
      <c r="IR316">
        <v>-4.4420307724014299</v>
      </c>
      <c r="IS316">
        <v>-0.66621734992991299</v>
      </c>
      <c r="IT316">
        <v>-4.9180298795863298</v>
      </c>
      <c r="IU316">
        <v>-3.83878767435468</v>
      </c>
      <c r="IV316">
        <v>-3.7435075523935799</v>
      </c>
      <c r="IW316">
        <v>-5.6512559774484599</v>
      </c>
      <c r="IX316">
        <v>-8.5296913482182806</v>
      </c>
      <c r="IY316">
        <v>-3.51528533565719</v>
      </c>
      <c r="IZ316">
        <v>-3.7276797875154499</v>
      </c>
      <c r="JA316">
        <v>-4.08246166531507</v>
      </c>
      <c r="JB316">
        <v>1.98194378449485</v>
      </c>
      <c r="JC316">
        <v>-2.6192182057856401</v>
      </c>
      <c r="JD316">
        <v>-2.3175609146151701</v>
      </c>
      <c r="JE316">
        <v>-5.7707608742780403</v>
      </c>
      <c r="JF316">
        <v>-3.8433437300336499</v>
      </c>
      <c r="JG316">
        <v>-3.5592291498962498</v>
      </c>
      <c r="JH316">
        <v>-3.0076628703104E-2</v>
      </c>
      <c r="JI316">
        <v>-2.9447763366876298</v>
      </c>
      <c r="JJ316">
        <v>-2.3980936091720202</v>
      </c>
      <c r="JK316">
        <v>0.88890650949072103</v>
      </c>
      <c r="JL316">
        <v>-4.3379888829595199</v>
      </c>
      <c r="JM316">
        <v>-2.41459216660982</v>
      </c>
      <c r="JN316">
        <v>-4.9576499960572402</v>
      </c>
      <c r="JO316">
        <v>-6.44398633211825</v>
      </c>
      <c r="JP316">
        <v>-3.0948242604880001</v>
      </c>
      <c r="JQ316">
        <v>-3.4010207585624901</v>
      </c>
      <c r="JR316">
        <v>-2.41974999453085</v>
      </c>
      <c r="JS316">
        <v>-4.9817769941337202</v>
      </c>
      <c r="JT316">
        <v>-3.0093507622450799</v>
      </c>
      <c r="JU316">
        <v>-2.7179926788579301</v>
      </c>
      <c r="JV316">
        <v>-2.1228941589597001</v>
      </c>
      <c r="JW316">
        <v>-24.214510186981599</v>
      </c>
      <c r="JX316">
        <v>-4.3069545251157297</v>
      </c>
      <c r="JY316">
        <v>1.50122014544556</v>
      </c>
      <c r="JZ316">
        <v>-4.71412989505178</v>
      </c>
      <c r="KA316">
        <v>-4.0056838608036403</v>
      </c>
      <c r="KB316">
        <v>-2.7836222714355499</v>
      </c>
      <c r="KC316">
        <v>0.99327674558745105</v>
      </c>
      <c r="KD316">
        <v>-4.9346770304930097</v>
      </c>
      <c r="KE316">
        <v>-4.6980004285378296</v>
      </c>
      <c r="KF316">
        <v>-6.0033538720793604</v>
      </c>
      <c r="KG316">
        <v>-3.45979301879545</v>
      </c>
      <c r="KH316">
        <v>-2.1030370513832399</v>
      </c>
      <c r="KI316">
        <v>-4.6381890187229002</v>
      </c>
      <c r="KJ316">
        <v>-5.4796969157855298</v>
      </c>
      <c r="KK316">
        <v>-8.8460759430523304</v>
      </c>
      <c r="KL316">
        <v>-4.9201087106026504</v>
      </c>
      <c r="KM316">
        <v>-2.4703451907310501</v>
      </c>
      <c r="KN316">
        <v>-3.6621510424993802</v>
      </c>
      <c r="KO316">
        <v>-3.8401410170407702</v>
      </c>
      <c r="KP316">
        <v>-2.7652402250786601</v>
      </c>
      <c r="KQ316">
        <v>-4.4685149179522501</v>
      </c>
      <c r="KR316">
        <v>-2.1206447990158002</v>
      </c>
      <c r="KS316">
        <v>-8.0530778787306705</v>
      </c>
      <c r="KT316">
        <v>0.451911708802885</v>
      </c>
      <c r="KU316">
        <v>-4.9187989680950102</v>
      </c>
      <c r="KV316">
        <v>-8.7449633773504392</v>
      </c>
      <c r="KW316">
        <v>-3.6972031369039402</v>
      </c>
      <c r="KX316">
        <v>-2.1030532424725199</v>
      </c>
      <c r="KY316">
        <v>2.9317578366572401</v>
      </c>
      <c r="KZ316">
        <v>-2.2719429006863798</v>
      </c>
      <c r="LA316">
        <v>-3.5963566500123001</v>
      </c>
      <c r="LB316">
        <v>-3.5891511143878798</v>
      </c>
      <c r="LC316">
        <v>-2.1219984169995199</v>
      </c>
      <c r="LD316">
        <v>-2.77843866881387</v>
      </c>
      <c r="LE316">
        <v>-4.9625630384613597</v>
      </c>
      <c r="LF316">
        <v>-5.89635900607243</v>
      </c>
      <c r="LG316">
        <v>-1.81389829508783</v>
      </c>
      <c r="LH316">
        <v>-3.3472714597008699</v>
      </c>
      <c r="LI316">
        <v>-5.8801777601755401</v>
      </c>
      <c r="LJ316">
        <v>-2.1652146814303799</v>
      </c>
      <c r="LK316">
        <v>-8.9214449202858592</v>
      </c>
      <c r="LL316">
        <v>-1.6849835567934099</v>
      </c>
      <c r="LM316">
        <v>-0.76192842835823704</v>
      </c>
      <c r="LN316">
        <v>-7.8230422846075003</v>
      </c>
      <c r="LO316">
        <v>-2.21122222520559</v>
      </c>
      <c r="LP316">
        <v>-3.4082631328365398</v>
      </c>
      <c r="LQ316">
        <v>-4.9551423038366602</v>
      </c>
      <c r="LR316">
        <v>-3.9324447097795598</v>
      </c>
      <c r="LS316">
        <v>-4.3555606608023698</v>
      </c>
      <c r="LT316">
        <v>-4.3364136223079397</v>
      </c>
      <c r="LU316">
        <v>-0.79740220679182106</v>
      </c>
      <c r="LV316">
        <v>-1.3955702944327499</v>
      </c>
      <c r="LW316">
        <v>-1.0469602535081199</v>
      </c>
      <c r="LX316">
        <v>-3.0900476660771399</v>
      </c>
      <c r="LY316">
        <v>-1.54148657424939</v>
      </c>
      <c r="LZ316">
        <v>-3.5478133532372</v>
      </c>
      <c r="MA316">
        <v>-8.9167360446271005</v>
      </c>
      <c r="MB316">
        <v>-5.6734186440660404</v>
      </c>
      <c r="MC316">
        <v>-5.9999916291480897</v>
      </c>
      <c r="MD316">
        <v>-1.58367999580976</v>
      </c>
      <c r="ME316">
        <v>-5.1634761576067802</v>
      </c>
      <c r="MF316">
        <v>-6.6165536630773802</v>
      </c>
      <c r="MG316">
        <v>-0.62511052605671602</v>
      </c>
      <c r="MH316">
        <v>-4.3953699344202297</v>
      </c>
      <c r="MI316">
        <v>2.7481864321232798</v>
      </c>
      <c r="MJ316">
        <v>-2.2290311890373502</v>
      </c>
      <c r="MK316">
        <v>-8.2697023674062393</v>
      </c>
      <c r="ML316">
        <v>-2.5188454017275799</v>
      </c>
      <c r="MM316">
        <v>-1.44208479460749</v>
      </c>
      <c r="MN316">
        <v>0.58039949195815799</v>
      </c>
      <c r="MO316">
        <v>-1.3107482564127</v>
      </c>
      <c r="MP316">
        <v>-8.8163663430805403</v>
      </c>
      <c r="MQ316">
        <v>-0.469443377361008</v>
      </c>
      <c r="MR316">
        <v>-3.4120061664733501</v>
      </c>
      <c r="MS316">
        <v>-2.9504522039464001</v>
      </c>
      <c r="MT316">
        <v>-3.5731287804051699</v>
      </c>
      <c r="MU316">
        <v>-6.5748458473679801</v>
      </c>
      <c r="MV316">
        <v>-4.9741835666330196</v>
      </c>
      <c r="MW316">
        <v>-0.738021834808685</v>
      </c>
      <c r="MX316">
        <v>-4.9058405772963098</v>
      </c>
      <c r="MY316">
        <v>-4.5888897016906398</v>
      </c>
      <c r="MZ316">
        <v>-2.2865999831356998</v>
      </c>
      <c r="NA316">
        <v>-4.3066128570886102</v>
      </c>
      <c r="NB316">
        <v>-4.8923947145517701</v>
      </c>
      <c r="NC316">
        <v>-5.8623452284806001</v>
      </c>
      <c r="ND316">
        <v>-8.5252536251235203</v>
      </c>
      <c r="NE316">
        <v>-1.19061194481119</v>
      </c>
      <c r="NF316">
        <v>-8.7047970450294603</v>
      </c>
      <c r="NG316">
        <v>-8.1899653560044108</v>
      </c>
      <c r="NH316">
        <v>-0.40010473223238302</v>
      </c>
      <c r="NI316">
        <v>-1.27330994666718</v>
      </c>
      <c r="NJ316">
        <v>-8.6328310664594703</v>
      </c>
      <c r="NK316">
        <v>-2.77121934740667</v>
      </c>
      <c r="NL316">
        <v>-0.85415285117935202</v>
      </c>
      <c r="NM316">
        <v>-4.8879968660119504</v>
      </c>
      <c r="NN316">
        <v>-4.4641144643556299</v>
      </c>
      <c r="NO316">
        <v>-2.8787060215581901</v>
      </c>
      <c r="NP316">
        <v>-5.6231997461507799</v>
      </c>
      <c r="NQ316">
        <v>7.5161374989905202E-2</v>
      </c>
      <c r="NR316">
        <v>-3.4752792414108402</v>
      </c>
      <c r="NS316">
        <v>-0.247520637745233</v>
      </c>
      <c r="NT316">
        <v>-3.7006759183978701</v>
      </c>
      <c r="NU316">
        <v>-2.8043700629735802</v>
      </c>
      <c r="NV316">
        <v>-2.6888105669501101</v>
      </c>
      <c r="NW316">
        <v>-8.4336262381239901</v>
      </c>
      <c r="NX316">
        <v>-7.17331138319377</v>
      </c>
      <c r="NY316">
        <v>-7.6505358270461103</v>
      </c>
      <c r="NZ316">
        <v>-0.42519595755606099</v>
      </c>
      <c r="OA316">
        <v>-5.4085975113276499</v>
      </c>
      <c r="OB316">
        <v>-2.9516082565000099</v>
      </c>
      <c r="OC316">
        <v>-3.5702661978018599</v>
      </c>
      <c r="OD316">
        <v>0.94073874301687399</v>
      </c>
      <c r="OE316">
        <v>-3.9032109449196302</v>
      </c>
      <c r="OF316">
        <v>-4.5098895009585602</v>
      </c>
      <c r="OG316">
        <v>3.39187438035994</v>
      </c>
      <c r="OH316">
        <v>-3.8709094998842799</v>
      </c>
      <c r="OI316">
        <v>-3.3174812917737402</v>
      </c>
      <c r="OJ316">
        <v>-6.2019100224907904</v>
      </c>
      <c r="OK316">
        <v>-3.8243721899363701</v>
      </c>
      <c r="OL316">
        <v>-1.9288660769714501</v>
      </c>
      <c r="OM316">
        <v>-4.5251186538199404</v>
      </c>
      <c r="ON316">
        <v>-3.5916651309981198</v>
      </c>
      <c r="OO316">
        <v>4.7919029771102402</v>
      </c>
      <c r="OP316">
        <v>-5.32871406139272</v>
      </c>
      <c r="OQ316">
        <v>-4.6562486682985602</v>
      </c>
      <c r="OR316">
        <v>-3.2509745893887199</v>
      </c>
      <c r="OS316">
        <v>-3.0101350234248199</v>
      </c>
      <c r="OT316">
        <v>-6.25869663537964</v>
      </c>
      <c r="OU316">
        <v>-2.9480862539347701</v>
      </c>
      <c r="OV316">
        <v>-5.2165627341843201</v>
      </c>
      <c r="OW316">
        <v>-2.6307206868756401</v>
      </c>
      <c r="OX316">
        <v>-2.7638572685358498</v>
      </c>
      <c r="OY316">
        <v>-3.8820571551162399</v>
      </c>
      <c r="OZ316">
        <v>-7.5334753838633501</v>
      </c>
      <c r="PA316">
        <v>-0.62082091095626302</v>
      </c>
      <c r="PB316">
        <v>-3.2169480495238498</v>
      </c>
      <c r="PC316">
        <v>-3.4221521058447602</v>
      </c>
      <c r="PD316">
        <v>-4.3941358327182902</v>
      </c>
      <c r="PE316">
        <v>-6.9347040847274304</v>
      </c>
      <c r="PF316">
        <v>-4.0488212985714904</v>
      </c>
      <c r="PG316">
        <v>-8.0797120814911896</v>
      </c>
      <c r="PH316">
        <v>-4.4338781552459201</v>
      </c>
      <c r="PI316">
        <v>-3.7081000202304302</v>
      </c>
      <c r="PJ316">
        <v>-5.3792587365230604</v>
      </c>
      <c r="PK316">
        <v>-4.3003371414539799</v>
      </c>
      <c r="PL316">
        <v>-2.8700514741177501</v>
      </c>
      <c r="PM316">
        <v>-4.4885187082554197</v>
      </c>
      <c r="PN316">
        <v>-6.8476973098704796</v>
      </c>
      <c r="PO316">
        <v>-2.05937277270719</v>
      </c>
      <c r="PP316">
        <v>-2.4342534236345399</v>
      </c>
      <c r="PQ316">
        <v>-4.12285785693253</v>
      </c>
      <c r="PR316">
        <v>-3.4125141218653101</v>
      </c>
      <c r="PS316">
        <v>-7.6754421499193599</v>
      </c>
      <c r="PT316">
        <v>-3.3498613915852</v>
      </c>
      <c r="PU316">
        <v>-6.3227422586762101</v>
      </c>
      <c r="PV316">
        <v>-3.4334439962821399</v>
      </c>
      <c r="PW316">
        <v>-2.0661821577308199</v>
      </c>
      <c r="PX316">
        <v>-5.43281386215802</v>
      </c>
      <c r="PY316">
        <v>-5.54780027011389</v>
      </c>
      <c r="PZ316">
        <v>-4.5809568426804201</v>
      </c>
      <c r="QA316">
        <v>-3.71682940185813</v>
      </c>
      <c r="QB316">
        <v>-2.6248027729055199</v>
      </c>
      <c r="QC316">
        <v>-4.4182642761942503</v>
      </c>
      <c r="QD316">
        <v>-1.9060872608120001</v>
      </c>
      <c r="QE316">
        <v>3.2893240712410503E-2</v>
      </c>
      <c r="QF316">
        <v>-3.6050373164663099</v>
      </c>
      <c r="QG316">
        <v>-3.4320918964642502</v>
      </c>
      <c r="QH316">
        <v>-5.9698699561765798</v>
      </c>
      <c r="QI316">
        <v>-2.9909212149425999</v>
      </c>
      <c r="QJ316">
        <v>-5.5342927428788302</v>
      </c>
      <c r="QK316">
        <v>-2.18895699671471</v>
      </c>
      <c r="QL316">
        <v>1.0820770577669601</v>
      </c>
      <c r="QM316">
        <v>-1.47120602313552</v>
      </c>
      <c r="QN316">
        <v>-2.8776016981145198</v>
      </c>
      <c r="QO316">
        <v>-3.0985752928858399</v>
      </c>
      <c r="QP316">
        <v>-7.4255414161136901</v>
      </c>
      <c r="QQ316">
        <v>-2.7462170936480099</v>
      </c>
      <c r="QR316">
        <v>-1.3845979967794799</v>
      </c>
      <c r="QS316">
        <v>-5.9376789604812803</v>
      </c>
      <c r="QT316">
        <v>-6.1533057235484403</v>
      </c>
      <c r="QU316">
        <v>-5.6753935911102404</v>
      </c>
      <c r="QV316">
        <v>-6.9283325631440702</v>
      </c>
      <c r="QW316">
        <v>-6.1634924360170702</v>
      </c>
      <c r="QX316">
        <v>-2.8321524927061001</v>
      </c>
      <c r="QY316">
        <v>-24.792965082607701</v>
      </c>
      <c r="QZ316">
        <v>-2.7515510527973799</v>
      </c>
      <c r="RA316">
        <v>-4.0380061758895804</v>
      </c>
      <c r="RB316">
        <v>-5.5181332908559497</v>
      </c>
      <c r="RC316">
        <v>-2.1657689415130399</v>
      </c>
      <c r="RD316">
        <v>-1.4735798722278399</v>
      </c>
      <c r="RE316">
        <v>-3.35082463747273</v>
      </c>
      <c r="RF316">
        <v>-3.8280735766306702</v>
      </c>
      <c r="RG316">
        <v>-3.3075635693454202</v>
      </c>
      <c r="RH316">
        <v>-1.7800391447266</v>
      </c>
      <c r="RI316">
        <v>-2.2434069669392902</v>
      </c>
      <c r="RJ316">
        <v>-1.0387194898611201</v>
      </c>
      <c r="RK316">
        <v>-1.6816337174676601</v>
      </c>
      <c r="RL316">
        <v>-7.1988438670576</v>
      </c>
      <c r="RM316">
        <v>-2.78834897377862</v>
      </c>
      <c r="RN316">
        <v>-6.3069769017521704</v>
      </c>
      <c r="RO316">
        <v>-3.28645887653395</v>
      </c>
      <c r="RP316">
        <v>-4.4356067371724901</v>
      </c>
      <c r="RQ316">
        <v>-2.8975690605698099</v>
      </c>
      <c r="RR316">
        <v>-4.8134660484034004</v>
      </c>
      <c r="RS316">
        <v>-2.6937899417073101</v>
      </c>
      <c r="RT316">
        <v>-7.3595327161113699</v>
      </c>
      <c r="RU316">
        <v>-4.5037228628654402</v>
      </c>
      <c r="RV316">
        <v>-0.578803095338141</v>
      </c>
      <c r="RW316">
        <v>-7.6780348073396203</v>
      </c>
      <c r="RX316">
        <v>-8.0704726910708402</v>
      </c>
      <c r="RY316">
        <v>-7.6347549904530698</v>
      </c>
      <c r="RZ316">
        <v>-6.2769956541485401</v>
      </c>
      <c r="SA316">
        <v>-8.3196342406023405</v>
      </c>
      <c r="SB316">
        <v>-4.0361519914144903</v>
      </c>
      <c r="SC316">
        <v>0.70184100380999503</v>
      </c>
      <c r="SD316">
        <v>-1.8893908779102799</v>
      </c>
      <c r="SE316">
        <v>-7.5318443586918598</v>
      </c>
      <c r="SF316">
        <v>3.4585882266384398</v>
      </c>
      <c r="SG316">
        <v>-4.8711263369455704</v>
      </c>
      <c r="SH316">
        <v>-7.0985390612235699</v>
      </c>
      <c r="SI316">
        <v>-0.41086883688244902</v>
      </c>
      <c r="SJ316">
        <v>-2.4590625732169902</v>
      </c>
      <c r="SK316">
        <v>-2.38923921356028</v>
      </c>
      <c r="SL316">
        <v>-0.17099081372595401</v>
      </c>
      <c r="SM316">
        <v>-7.2450827321118298</v>
      </c>
      <c r="SN316">
        <v>-4.1973572036881404</v>
      </c>
      <c r="SO316">
        <v>-7.6421029992074097</v>
      </c>
      <c r="SP316">
        <v>-5.7429336130367901</v>
      </c>
      <c r="SQ316">
        <v>-5.5644872372535303</v>
      </c>
      <c r="SR316">
        <v>-1.4707691310415301</v>
      </c>
      <c r="SS316">
        <v>-2.4681836363894898</v>
      </c>
      <c r="ST316">
        <v>-6.0879924834361701</v>
      </c>
      <c r="SU316">
        <v>-8.3395422244223294</v>
      </c>
      <c r="SV316">
        <v>-3.3130703381392199</v>
      </c>
      <c r="SW316">
        <v>-7.4728239035575603</v>
      </c>
      <c r="SX316">
        <v>-0.63188615077103305</v>
      </c>
      <c r="SY316" s="3" t="s">
        <v>1236</v>
      </c>
    </row>
    <row r="317" spans="1:519" ht="15.75" customHeight="1" x14ac:dyDescent="0.25">
      <c r="A317" t="s">
        <v>1175</v>
      </c>
      <c r="B317" t="s">
        <v>586</v>
      </c>
      <c r="C317" t="s">
        <v>1017</v>
      </c>
      <c r="D317" t="s">
        <v>521</v>
      </c>
      <c r="E317" t="s">
        <v>1176</v>
      </c>
      <c r="F317">
        <v>-2.4853356799715902</v>
      </c>
      <c r="G317">
        <v>-3.2043214153515498</v>
      </c>
      <c r="H317">
        <v>-3.0807220459661901</v>
      </c>
      <c r="I317">
        <v>-5.4385267594689504</v>
      </c>
      <c r="J317">
        <v>-5.6386045177179698</v>
      </c>
      <c r="K317">
        <v>-5.1062568271165603</v>
      </c>
      <c r="L317">
        <v>-1.3522859943661401</v>
      </c>
      <c r="M317">
        <v>-3.3036207480031701</v>
      </c>
      <c r="N317">
        <v>-2.2554006214844602</v>
      </c>
      <c r="O317">
        <v>-7.9427555627596202</v>
      </c>
      <c r="P317">
        <v>-3.7119781433883698</v>
      </c>
      <c r="Q317">
        <v>-7.8025781773289404</v>
      </c>
      <c r="R317">
        <v>-7.5574660969381702</v>
      </c>
      <c r="S317">
        <v>0.53421496468445195</v>
      </c>
      <c r="T317">
        <v>-3.1491385042214501</v>
      </c>
      <c r="U317">
        <v>-4.8815109654685296</v>
      </c>
      <c r="V317">
        <v>-2.00096224857724</v>
      </c>
      <c r="W317">
        <v>-8.3875393422244393</v>
      </c>
      <c r="X317">
        <v>-1.70845423834457</v>
      </c>
      <c r="Y317">
        <v>-6.0817341096784103</v>
      </c>
      <c r="Z317">
        <v>-1.3778701891983101</v>
      </c>
      <c r="AA317">
        <v>-4.0202497564372202</v>
      </c>
      <c r="AB317">
        <v>-6.5130731388385898</v>
      </c>
      <c r="AC317">
        <v>-2.5801883560852401</v>
      </c>
      <c r="AD317">
        <v>-4.5716261295888696</v>
      </c>
      <c r="AE317">
        <v>-5.49677187912474</v>
      </c>
      <c r="AF317">
        <v>-6.5916829123297598</v>
      </c>
      <c r="AG317">
        <v>-1.3003751771835299</v>
      </c>
      <c r="AH317">
        <v>-8.0656120488323193</v>
      </c>
      <c r="AI317">
        <v>-0.10175583423906601</v>
      </c>
      <c r="AJ317">
        <v>-1.2109545902802601</v>
      </c>
      <c r="AK317">
        <v>0.364279635073812</v>
      </c>
      <c r="AL317">
        <v>-6.9427570348951599</v>
      </c>
      <c r="AM317">
        <v>-4.0397987661930097</v>
      </c>
      <c r="AN317">
        <v>-8.3480110863479506</v>
      </c>
      <c r="AO317">
        <v>-0.69929302114168701</v>
      </c>
      <c r="AP317">
        <v>-8.3095370411429297</v>
      </c>
      <c r="AQ317">
        <v>-3.2639965873535002</v>
      </c>
      <c r="AR317">
        <v>-1.2877572007884499</v>
      </c>
      <c r="AS317">
        <v>-2.5158091310711601</v>
      </c>
      <c r="AT317">
        <v>-9.8570175353948404</v>
      </c>
      <c r="AU317">
        <v>0.54778543673943902</v>
      </c>
      <c r="AV317">
        <v>-5.9575547653032404</v>
      </c>
      <c r="AW317">
        <v>-4.2536873746957999</v>
      </c>
      <c r="AX317">
        <v>-3.0028794035459101</v>
      </c>
      <c r="AY317">
        <v>-4.9687533408392097</v>
      </c>
      <c r="AZ317">
        <v>-2.4437261199946598</v>
      </c>
      <c r="BA317">
        <v>-9.7501031241620293</v>
      </c>
      <c r="BB317">
        <v>-2.1656876914425802</v>
      </c>
      <c r="BC317">
        <v>4.05457941519869</v>
      </c>
      <c r="BD317">
        <v>-2.33105609814598</v>
      </c>
      <c r="BE317">
        <v>-2.0348867708546798</v>
      </c>
      <c r="BF317">
        <v>-5.07768768300211</v>
      </c>
      <c r="BG317">
        <v>-7.2906799368238104</v>
      </c>
      <c r="BH317">
        <v>-2.2848385078567701</v>
      </c>
      <c r="BI317">
        <v>-3.9317593254633301</v>
      </c>
      <c r="BJ317">
        <v>-4.1565887014488201</v>
      </c>
      <c r="BK317">
        <v>-3.5830536179328401</v>
      </c>
      <c r="BL317">
        <v>-0.38848289450427498</v>
      </c>
      <c r="BM317">
        <v>-3.77446997847048</v>
      </c>
      <c r="BN317">
        <v>-6.05762166699534</v>
      </c>
      <c r="BO317">
        <v>-3.0827483032368801</v>
      </c>
      <c r="BP317">
        <v>-6.8295465355517999</v>
      </c>
      <c r="BQ317">
        <v>-3.3963363421635502</v>
      </c>
      <c r="BR317">
        <v>-6.72457707146126</v>
      </c>
      <c r="BS317">
        <v>0.26151319826769598</v>
      </c>
      <c r="BT317">
        <v>-4.6687247978831401</v>
      </c>
      <c r="BU317">
        <v>-2.1533911616701999</v>
      </c>
      <c r="BV317">
        <v>-2.4960970909773099</v>
      </c>
      <c r="BW317">
        <v>-4.0919017422793198</v>
      </c>
      <c r="BX317">
        <v>-1.8979183096711001</v>
      </c>
      <c r="BY317">
        <v>-1.10060058710547</v>
      </c>
      <c r="BZ317">
        <v>-2.34497190515722</v>
      </c>
      <c r="CA317">
        <v>-3.0939438757023701</v>
      </c>
      <c r="CB317">
        <v>-7.0183079887552298</v>
      </c>
      <c r="CC317">
        <v>-1.25340225949146</v>
      </c>
      <c r="CD317">
        <v>-7.6994848686167403</v>
      </c>
      <c r="CE317">
        <v>-2.12597069465565</v>
      </c>
      <c r="CF317">
        <v>2.5024252995242802</v>
      </c>
      <c r="CG317">
        <v>-5.1694506351471103</v>
      </c>
      <c r="CH317">
        <v>-4.5859245098072199</v>
      </c>
      <c r="CI317">
        <v>-5.3000800369858698</v>
      </c>
      <c r="CJ317">
        <v>-6.72457707146126</v>
      </c>
      <c r="CK317">
        <v>3.6713973022525401</v>
      </c>
      <c r="CL317">
        <v>-3.1878708958214999</v>
      </c>
      <c r="CM317">
        <v>-7.6505753510491603</v>
      </c>
      <c r="CN317">
        <v>-6.2176174577105696</v>
      </c>
      <c r="CO317">
        <v>-3.3614809301270001</v>
      </c>
      <c r="CP317">
        <v>-8.5574638427324494</v>
      </c>
      <c r="CQ317">
        <v>-1.0633627780786501</v>
      </c>
      <c r="CR317">
        <v>-10.2355258293818</v>
      </c>
      <c r="CS317">
        <v>-5.0536422157150698</v>
      </c>
      <c r="CT317">
        <v>-3.9631435605867402</v>
      </c>
      <c r="CU317">
        <v>-2.42689772399341</v>
      </c>
      <c r="CV317">
        <v>-4.1021409253307501</v>
      </c>
      <c r="CW317">
        <v>-8.19991282776523</v>
      </c>
      <c r="CX317">
        <v>-5.9208430056315597</v>
      </c>
      <c r="CY317">
        <v>-2.6817189229474199</v>
      </c>
      <c r="CZ317">
        <v>-2.0842699167243701</v>
      </c>
      <c r="DA317">
        <v>-4.1716057348564899</v>
      </c>
      <c r="DB317">
        <v>-0.19895449026172499</v>
      </c>
      <c r="DC317">
        <v>-3.6611357958528998</v>
      </c>
      <c r="DD317">
        <v>-2.1228400713902</v>
      </c>
      <c r="DE317">
        <v>-8.9724998392094406</v>
      </c>
      <c r="DF317">
        <v>-8.6505729465634396</v>
      </c>
      <c r="DG317">
        <v>-4.2065289486676098</v>
      </c>
      <c r="DH317">
        <v>-5.56311434852591</v>
      </c>
      <c r="DI317">
        <v>-4.3950767706112899</v>
      </c>
      <c r="DJ317">
        <v>-8.9724998392094406</v>
      </c>
      <c r="DK317">
        <v>-4.89925651129293</v>
      </c>
      <c r="DL317">
        <v>-4.7728331784481997</v>
      </c>
      <c r="DM317">
        <v>-4.1249262419755199</v>
      </c>
      <c r="DN317">
        <v>-10.2355258293818</v>
      </c>
      <c r="DO317">
        <v>-7.3286477370594296</v>
      </c>
      <c r="DP317">
        <v>-6.0417677245056396</v>
      </c>
      <c r="DQ317">
        <v>-6.2265505769492</v>
      </c>
      <c r="DR317">
        <v>-6.5574672240423499</v>
      </c>
      <c r="DS317">
        <v>-2.9299343754802498</v>
      </c>
      <c r="DT317">
        <v>-4.2813437131804504</v>
      </c>
      <c r="DU317">
        <v>-6.8850415947697101</v>
      </c>
      <c r="DV317">
        <v>-4.5240450742865104</v>
      </c>
      <c r="DW317">
        <v>-2.06561520472416</v>
      </c>
      <c r="DX317">
        <v>0.89631671077786401</v>
      </c>
      <c r="DY317">
        <v>-7.0656136518241404</v>
      </c>
      <c r="DZ317">
        <v>-3.8075987561901798</v>
      </c>
      <c r="EA317">
        <v>-3.4179168708501302</v>
      </c>
      <c r="EB317">
        <v>-4.4051832552916403</v>
      </c>
      <c r="EC317">
        <v>-4.6596225926901402</v>
      </c>
      <c r="ED317">
        <v>-8.5574638427324494</v>
      </c>
      <c r="EE317">
        <v>-8.3875393422244393</v>
      </c>
      <c r="EF317">
        <v>-5.95013729755438</v>
      </c>
      <c r="EG317">
        <v>-1.7921822109788901</v>
      </c>
      <c r="EH317">
        <v>-5.7501127850296703</v>
      </c>
      <c r="EI317">
        <v>-5.2813434804877497</v>
      </c>
      <c r="EJ317">
        <v>-6.5350994283539698</v>
      </c>
      <c r="EK317">
        <v>-2.0004833456706099</v>
      </c>
      <c r="EL317">
        <v>-2.8389353894583098</v>
      </c>
      <c r="EM317">
        <v>-7.4281832732110002</v>
      </c>
      <c r="EN317">
        <v>-5.9136114400253499</v>
      </c>
      <c r="EO317">
        <v>-4.67482499612988</v>
      </c>
      <c r="EP317">
        <v>-5.2355398054179201</v>
      </c>
      <c r="EQ317">
        <v>-5.5859242224178596</v>
      </c>
      <c r="ER317">
        <v>-3.1966211572571002</v>
      </c>
      <c r="ES317">
        <v>4.5636806450018303</v>
      </c>
      <c r="ET317">
        <v>-3.80777975128321E-2</v>
      </c>
      <c r="EU317">
        <v>-2.8034159000808501</v>
      </c>
      <c r="EV317">
        <v>-3.7975800015247798</v>
      </c>
      <c r="EW317">
        <v>-4.7468963950933798</v>
      </c>
      <c r="EX317">
        <v>-3.5171784931136298</v>
      </c>
      <c r="EY317">
        <v>-4.4806524869308602</v>
      </c>
      <c r="EZ317">
        <v>-2.7622403039316201</v>
      </c>
      <c r="FA317">
        <v>-8.5574638427324494</v>
      </c>
      <c r="FB317">
        <v>-2.7810352364509701</v>
      </c>
      <c r="FC317">
        <v>-8.3875393422244393</v>
      </c>
      <c r="FD317">
        <v>-2.5673643163609499</v>
      </c>
      <c r="FE317">
        <v>-7.6994848686167403</v>
      </c>
      <c r="FF317">
        <v>0.43564695737939702</v>
      </c>
      <c r="FG317">
        <v>-3.1988170403767699</v>
      </c>
      <c r="FH317">
        <v>-2.64682554573259</v>
      </c>
      <c r="FI317">
        <v>-5.9281110024341297</v>
      </c>
      <c r="FJ317">
        <v>-3.9409193235856299</v>
      </c>
      <c r="FK317">
        <v>-3.10008736946499</v>
      </c>
      <c r="FL317">
        <v>-6.5130731388385898</v>
      </c>
      <c r="FM317">
        <v>-5.24005528512712</v>
      </c>
      <c r="FN317">
        <v>-0.94506053496985798</v>
      </c>
      <c r="FO317">
        <v>-4.0919017422793198</v>
      </c>
      <c r="FP317">
        <v>-8.9724998392094406</v>
      </c>
      <c r="FQ317">
        <v>-1.42240037329545</v>
      </c>
      <c r="FR317">
        <v>-3.4437260548911</v>
      </c>
      <c r="FS317">
        <v>-5.4281848189543096</v>
      </c>
      <c r="FT317">
        <v>-2.5816203115073102</v>
      </c>
      <c r="FU317">
        <v>-6.1480765663658197</v>
      </c>
      <c r="FV317">
        <v>-7.2720642826773201</v>
      </c>
      <c r="FW317">
        <v>-5.3775587636515203</v>
      </c>
      <c r="FX317">
        <v>-3.44242457089599</v>
      </c>
      <c r="FY317">
        <v>-4.2491290934536003</v>
      </c>
      <c r="FZ317">
        <v>-2.00672151767434</v>
      </c>
      <c r="GA317">
        <v>-4.1270155903956596</v>
      </c>
      <c r="GB317">
        <v>-0.481822061282489</v>
      </c>
      <c r="GC317">
        <v>-3.8143167886924401</v>
      </c>
      <c r="GD317">
        <v>-2.3304540973107502</v>
      </c>
      <c r="GE317">
        <v>-6.6149526728858499</v>
      </c>
      <c r="GF317">
        <v>1.20532891654037</v>
      </c>
      <c r="GG317">
        <v>-4.83295415696485</v>
      </c>
      <c r="GH317">
        <v>-2.6513292797725101</v>
      </c>
      <c r="GI317">
        <v>-1.51683611634127</v>
      </c>
      <c r="GJ317">
        <v>-5.3975965099302901</v>
      </c>
      <c r="GK317">
        <v>-4.9172230533474099</v>
      </c>
      <c r="GL317">
        <v>1.2594153086319499</v>
      </c>
      <c r="GM317">
        <v>-7.2176165671588999</v>
      </c>
      <c r="GN317">
        <v>-8.7501082766167197</v>
      </c>
      <c r="GO317">
        <v>-8.8025755056788704</v>
      </c>
      <c r="GP317">
        <v>-7.9136092759854897</v>
      </c>
      <c r="GQ317">
        <v>0.86393906749015104</v>
      </c>
      <c r="GR317">
        <v>-2.5801883560852401</v>
      </c>
      <c r="GS317">
        <v>-6.6626493754912097</v>
      </c>
      <c r="GT317">
        <v>-6.2720652074809502</v>
      </c>
      <c r="GU317">
        <v>-4.1062570332158099</v>
      </c>
      <c r="GV317">
        <v>-9.3875353347549204</v>
      </c>
      <c r="GW317">
        <v>-2.5406599938327199</v>
      </c>
      <c r="GX317">
        <v>-8.0339032588002404</v>
      </c>
      <c r="GY317">
        <v>-3.6871034774299298</v>
      </c>
      <c r="GZ317">
        <v>-2.6901895342056799</v>
      </c>
      <c r="HA317">
        <v>-5.6748246904742397</v>
      </c>
      <c r="HB317">
        <v>-9.6505681376040204</v>
      </c>
      <c r="HC317">
        <v>-5.2906813420451098</v>
      </c>
      <c r="HD317">
        <v>-3.9857155180650299</v>
      </c>
      <c r="HE317">
        <v>-3.4463325504701201</v>
      </c>
      <c r="HF317">
        <v>-1.69018957282172</v>
      </c>
      <c r="HG317">
        <v>-3.3012595446564101</v>
      </c>
      <c r="HH317">
        <v>-2.7501133485822802</v>
      </c>
      <c r="HI317">
        <v>-3.0656151546305899</v>
      </c>
      <c r="HJ317">
        <v>-6.2813430151024798</v>
      </c>
      <c r="HK317">
        <v>-8.6994823812179298</v>
      </c>
      <c r="HL317">
        <v>-1.1856916795888299</v>
      </c>
      <c r="HM317">
        <v>-1.2551149961536501</v>
      </c>
      <c r="HN317">
        <v>-3.8261491503935301</v>
      </c>
      <c r="HO317">
        <v>-4.0898625972939397</v>
      </c>
      <c r="HP317">
        <v>-3.78597871657874</v>
      </c>
      <c r="HQ317">
        <v>-3.0736524731363</v>
      </c>
      <c r="HR317">
        <v>-8.5130698599924308</v>
      </c>
      <c r="HS317">
        <v>-1.00527956756937</v>
      </c>
      <c r="HT317">
        <v>-7.8025781773289404</v>
      </c>
      <c r="HU317">
        <v>-6.9876112241909096</v>
      </c>
      <c r="HV317">
        <v>-2.7072814353491501</v>
      </c>
      <c r="HW317">
        <v>-6.0417677245056396</v>
      </c>
      <c r="HX317">
        <v>-5.9952251635958298</v>
      </c>
      <c r="HY317">
        <v>-5.6208298232898404</v>
      </c>
      <c r="HZ317">
        <v>-2.1835156414179502</v>
      </c>
      <c r="IA317">
        <v>-8.1312002413444695</v>
      </c>
      <c r="IB317">
        <v>-5.9064159422099403</v>
      </c>
      <c r="IC317">
        <v>-3.6596227439160098</v>
      </c>
      <c r="ID317">
        <v>-7.8850401803648902</v>
      </c>
      <c r="IE317">
        <v>-3.02803769938996</v>
      </c>
      <c r="IF317">
        <v>-5.8501085287819903</v>
      </c>
      <c r="IG317">
        <v>-6.002878732079</v>
      </c>
      <c r="IH317">
        <v>-4.4489436330114698</v>
      </c>
      <c r="II317">
        <v>-3.8850428323750701</v>
      </c>
      <c r="IJ317">
        <v>-1.7810352775768199</v>
      </c>
      <c r="IK317">
        <v>-4.5916837779463497</v>
      </c>
      <c r="IL317">
        <v>-2.9990475422093201</v>
      </c>
      <c r="IM317">
        <v>-3.9154164776568599</v>
      </c>
      <c r="IN317">
        <v>-4.6003660193044604</v>
      </c>
      <c r="IO317">
        <v>-1.3735228483844699</v>
      </c>
      <c r="IP317">
        <v>-3.0067214695844999</v>
      </c>
      <c r="IQ317">
        <v>-3.8143167886924401</v>
      </c>
      <c r="IR317">
        <v>-5.0817345149296598</v>
      </c>
      <c r="IS317">
        <v>-0.26385300037168602</v>
      </c>
      <c r="IT317">
        <v>-5.8025801810697297</v>
      </c>
      <c r="IU317">
        <v>-4.1375079626871303</v>
      </c>
      <c r="IV317">
        <v>-7.4913770074150703</v>
      </c>
      <c r="IW317">
        <v>-2.7096279172369901</v>
      </c>
      <c r="IX317">
        <v>-8.7501082766167197</v>
      </c>
      <c r="IY317">
        <v>-6.3480140107248504</v>
      </c>
      <c r="IZ317">
        <v>-3.7041586397767201</v>
      </c>
      <c r="JA317">
        <v>-7.6748228565418097</v>
      </c>
      <c r="JB317">
        <v>0.87833211755714102</v>
      </c>
      <c r="JC317">
        <v>-5.2582598747617801</v>
      </c>
      <c r="JD317">
        <v>-4.2176181256246803</v>
      </c>
      <c r="JE317">
        <v>-6.2906808736378501</v>
      </c>
      <c r="JF317">
        <v>-3.12597064242195</v>
      </c>
      <c r="JG317">
        <v>-6.5350994283539698</v>
      </c>
      <c r="JH317">
        <v>-3.64907558024932</v>
      </c>
      <c r="JI317">
        <v>-4.0221927800933299</v>
      </c>
      <c r="JJ317">
        <v>-4.2697557407667803</v>
      </c>
      <c r="JK317">
        <v>1.5082002204520699</v>
      </c>
      <c r="JL317">
        <v>-4.3407222504823704</v>
      </c>
      <c r="JM317">
        <v>-3.42047711094152</v>
      </c>
      <c r="JN317">
        <v>-5.5974658396838501</v>
      </c>
      <c r="JO317">
        <v>-7.0656136518241404</v>
      </c>
      <c r="JP317">
        <v>-4.4307636202192704</v>
      </c>
      <c r="JQ317">
        <v>-2.9828747292068498</v>
      </c>
      <c r="JR317">
        <v>-2.1884162896017898</v>
      </c>
      <c r="JS317">
        <v>-5.1523264624373697</v>
      </c>
      <c r="JT317">
        <v>-3.3262470504116899</v>
      </c>
      <c r="JU317">
        <v>-2.3913052057208399</v>
      </c>
      <c r="JV317">
        <v>-3.8092753338027299</v>
      </c>
      <c r="JW317">
        <v>-9.6505681376040204</v>
      </c>
      <c r="JX317">
        <v>-2.28250782078667</v>
      </c>
      <c r="JY317">
        <v>-0.18855269754322301</v>
      </c>
      <c r="JZ317">
        <v>-6.7761073260823999</v>
      </c>
      <c r="KA317">
        <v>-4.9390824817908801</v>
      </c>
      <c r="KB317">
        <v>-2.9335867697084201</v>
      </c>
      <c r="KC317">
        <v>-3.7072813571966599</v>
      </c>
      <c r="KD317">
        <v>-4.67482499612988</v>
      </c>
      <c r="KE317">
        <v>-7.8850401803648902</v>
      </c>
      <c r="KF317">
        <v>-6.4489428489384304</v>
      </c>
      <c r="KG317">
        <v>-3.1491385042214501</v>
      </c>
      <c r="KH317">
        <v>-2.7380874804435802</v>
      </c>
      <c r="KI317">
        <v>-1.7166903882204301</v>
      </c>
      <c r="KJ317">
        <v>-5.9952251635958298</v>
      </c>
      <c r="KK317">
        <v>-9.4699970234806194</v>
      </c>
      <c r="KL317">
        <v>-6.0183087643970996</v>
      </c>
      <c r="KM317">
        <v>-4.32864942020238</v>
      </c>
      <c r="KN317">
        <v>-3.60618349045368</v>
      </c>
      <c r="KO317">
        <v>-2.0832553632436301</v>
      </c>
      <c r="KP317">
        <v>-3.7793910572959999</v>
      </c>
      <c r="KQ317">
        <v>-5.7119776729444602</v>
      </c>
      <c r="KR317">
        <v>-3.1716058426812199</v>
      </c>
      <c r="KS317">
        <v>-8.3875393422244393</v>
      </c>
      <c r="KT317">
        <v>0.250389665342794</v>
      </c>
      <c r="KU317">
        <v>-7.6994848686167403</v>
      </c>
      <c r="KV317">
        <v>-9.2355330428028797</v>
      </c>
      <c r="KW317">
        <v>-3.1716058426812199</v>
      </c>
      <c r="KX317">
        <v>-2.0236519130565398</v>
      </c>
      <c r="KY317">
        <v>2.51926375627855</v>
      </c>
      <c r="KZ317">
        <v>-5.1438399990455803</v>
      </c>
      <c r="LA317">
        <v>-3.2276719008292001</v>
      </c>
      <c r="LB317">
        <v>-3.56170105896746</v>
      </c>
      <c r="LC317">
        <v>-2.0000046016831301</v>
      </c>
      <c r="LD317">
        <v>-2.67024765950717</v>
      </c>
      <c r="LE317">
        <v>-7.5130720458890403</v>
      </c>
      <c r="LF317">
        <v>-4.0716388412328302</v>
      </c>
      <c r="LG317">
        <v>-2.4058174577588298</v>
      </c>
      <c r="LH317">
        <v>-0.83850741776458204</v>
      </c>
      <c r="LI317">
        <v>-5.4333465222233199</v>
      </c>
      <c r="LJ317">
        <v>-3.3250473040465698</v>
      </c>
      <c r="LK317">
        <v>-9.8570175353948404</v>
      </c>
      <c r="LL317">
        <v>-4.1165989759545401</v>
      </c>
      <c r="LM317">
        <v>-1.27524862651086</v>
      </c>
      <c r="LN317">
        <v>-5.6267304223161902</v>
      </c>
      <c r="LO317">
        <v>-3.5744746338943099</v>
      </c>
      <c r="LP317">
        <v>-6.8992554399853896</v>
      </c>
      <c r="LQ317">
        <v>-5.5076192572837304</v>
      </c>
      <c r="LR317">
        <v>-3.6460762134913902</v>
      </c>
      <c r="LS317">
        <v>-5.2906813420451098</v>
      </c>
      <c r="LT317">
        <v>-4.4779833006487104</v>
      </c>
      <c r="LU317">
        <v>-3.10111383335621</v>
      </c>
      <c r="LV317">
        <v>-2.79674832052934</v>
      </c>
      <c r="LW317">
        <v>-2.6925083586485101</v>
      </c>
      <c r="LX317">
        <v>-3.59746627423044</v>
      </c>
      <c r="LY317">
        <v>-2.5844884933052499</v>
      </c>
      <c r="LZ317">
        <v>-3.37135398776929</v>
      </c>
      <c r="MA317">
        <v>-6.5801872826518899</v>
      </c>
      <c r="MB317">
        <v>-4.6445787156031599</v>
      </c>
      <c r="MC317">
        <v>-5.4806522197651804</v>
      </c>
      <c r="MD317">
        <v>-2.562407813429</v>
      </c>
      <c r="ME317">
        <v>-5.2445849421854396</v>
      </c>
      <c r="MF317">
        <v>-5.0028791157743404</v>
      </c>
      <c r="MG317">
        <v>-2.0581206684367901</v>
      </c>
      <c r="MH317">
        <v>-3.3095407190611499</v>
      </c>
      <c r="MI317">
        <v>2.45605061394977</v>
      </c>
      <c r="MJ317">
        <v>-3.2243128889999801</v>
      </c>
      <c r="MK317">
        <v>-8.85702308418991</v>
      </c>
      <c r="ML317">
        <v>-2.7080631720047998</v>
      </c>
      <c r="MM317">
        <v>-2.4469849760804001</v>
      </c>
      <c r="MN317">
        <v>-1.4466587916307401</v>
      </c>
      <c r="MO317">
        <v>-3.3763159700187102</v>
      </c>
      <c r="MP317">
        <v>-10.9724818057093</v>
      </c>
      <c r="MQ317">
        <v>-1.9857156602491599</v>
      </c>
      <c r="MR317">
        <v>-2.9556974699021898</v>
      </c>
      <c r="MS317">
        <v>-5.9427577709634898</v>
      </c>
      <c r="MT317">
        <v>-3.4607530649059099</v>
      </c>
      <c r="MU317">
        <v>-6.4489428489384304</v>
      </c>
      <c r="MV317">
        <v>-4.6596225926901402</v>
      </c>
      <c r="MW317">
        <v>-2.21706180465605</v>
      </c>
      <c r="MX317">
        <v>-5.9876119835034904</v>
      </c>
      <c r="MY317">
        <v>-1.2251519929727199</v>
      </c>
      <c r="MZ317">
        <v>-4.7436868393315104</v>
      </c>
      <c r="NA317">
        <v>-3.7909392769119301</v>
      </c>
      <c r="NB317">
        <v>-9.3095332445920196</v>
      </c>
      <c r="NC317">
        <v>-6.7501121409698097</v>
      </c>
      <c r="ND317">
        <v>-8.9724998392094406</v>
      </c>
      <c r="NE317">
        <v>-1.5076197676710299</v>
      </c>
      <c r="NF317">
        <v>-7.1480757177224303</v>
      </c>
      <c r="NG317">
        <v>-6.2536866898724703</v>
      </c>
      <c r="NH317">
        <v>-8.3480110863479506</v>
      </c>
      <c r="NI317">
        <v>-1.7642714514357201</v>
      </c>
      <c r="NJ317">
        <v>-8.5574638427324494</v>
      </c>
      <c r="NK317">
        <v>-4.2651464882504904</v>
      </c>
      <c r="NL317">
        <v>-1.5648839717380501</v>
      </c>
      <c r="NM317">
        <v>-4.8025805150267997</v>
      </c>
      <c r="NN317">
        <v>-3.84838436623208</v>
      </c>
      <c r="NO317">
        <v>-3.4089916418594499</v>
      </c>
      <c r="NP317">
        <v>-3.7663052997600102</v>
      </c>
      <c r="NQ317">
        <v>-7.7761060145432497</v>
      </c>
      <c r="NR317">
        <v>-4.09394377352851</v>
      </c>
      <c r="NS317">
        <v>1.1455159519882301</v>
      </c>
      <c r="NT317">
        <v>-3.83295432749614</v>
      </c>
      <c r="NU317">
        <v>-2.5539503687662801</v>
      </c>
      <c r="NV317">
        <v>-3.17268449314868</v>
      </c>
      <c r="NW317">
        <v>-9.0339001225169007</v>
      </c>
      <c r="NX317">
        <v>-8.7501082766167197</v>
      </c>
      <c r="NY317">
        <v>-5.8295472160678496</v>
      </c>
      <c r="NZ317">
        <v>-1.2095701788764499</v>
      </c>
      <c r="OA317">
        <v>-6.1863107465764997E-2</v>
      </c>
      <c r="OB317">
        <v>-3.4541804115813002</v>
      </c>
      <c r="OC317">
        <v>-6.6505765532935301</v>
      </c>
      <c r="OD317">
        <v>0.69149691987008</v>
      </c>
      <c r="OE317">
        <v>-4.1999161266063201</v>
      </c>
      <c r="OF317">
        <v>-3.9190322561412598</v>
      </c>
      <c r="OG317">
        <v>-1.3160809573530401</v>
      </c>
      <c r="OH317">
        <v>-8.0980334536614809</v>
      </c>
      <c r="OI317">
        <v>-4.79591678628476</v>
      </c>
      <c r="OJ317">
        <v>0.28596204742047399</v>
      </c>
      <c r="OK317">
        <v>-3.60910097354098</v>
      </c>
      <c r="OL317">
        <v>-3.6208302649310702</v>
      </c>
      <c r="OM317">
        <v>-3.6626504362958801</v>
      </c>
      <c r="ON317">
        <v>-7.8850401803648902</v>
      </c>
      <c r="OO317">
        <v>-6.9575540216465797</v>
      </c>
      <c r="OP317">
        <v>-6.2628466833420404</v>
      </c>
      <c r="OQ317">
        <v>-5.9725050990227899</v>
      </c>
      <c r="OR317">
        <v>-3.33226079367802</v>
      </c>
      <c r="OS317">
        <v>-6.5916829123297598</v>
      </c>
      <c r="OT317">
        <v>-5.6091005354757897</v>
      </c>
      <c r="OU317">
        <v>-4.7088450977690801</v>
      </c>
      <c r="OV317">
        <v>-0.84236432045534204</v>
      </c>
      <c r="OW317">
        <v>-3.6794172851037898</v>
      </c>
      <c r="OX317">
        <v>-6.7761073260823999</v>
      </c>
      <c r="OY317">
        <v>-5.5687830963851903</v>
      </c>
      <c r="OZ317">
        <v>-9.3095332445920196</v>
      </c>
      <c r="PA317">
        <v>-1.2465715739557801</v>
      </c>
      <c r="PB317">
        <v>-4.4281850765783597</v>
      </c>
      <c r="PC317">
        <v>-5.8570279394030997</v>
      </c>
      <c r="PD317">
        <v>-5.5350999832363597</v>
      </c>
      <c r="PE317">
        <v>-5.0898623935235001</v>
      </c>
      <c r="PF317">
        <v>-1.41599976382217</v>
      </c>
      <c r="PG317">
        <v>-8.4700012666825995</v>
      </c>
      <c r="PH317">
        <v>-5.7892833645839197</v>
      </c>
      <c r="PI317">
        <v>-4.1587244454766399</v>
      </c>
      <c r="PJ317">
        <v>-5.5974658396838501</v>
      </c>
      <c r="PK317">
        <v>-3.3850407174850301</v>
      </c>
      <c r="PL317">
        <v>-3.6855629595186499</v>
      </c>
      <c r="PM317">
        <v>-6.0817341096784103</v>
      </c>
      <c r="PN317">
        <v>-6.9575540216465797</v>
      </c>
      <c r="PO317">
        <v>-3.24005562431867</v>
      </c>
      <c r="PP317">
        <v>-2.4726598969206299</v>
      </c>
      <c r="PQ317">
        <v>-6.6386039215633597</v>
      </c>
      <c r="PR317">
        <v>-3.04275419839683</v>
      </c>
      <c r="PS317">
        <v>-5.0457153021211703</v>
      </c>
      <c r="PT317">
        <v>-4.0144363375014303</v>
      </c>
      <c r="PU317">
        <v>-7.2720642826773201</v>
      </c>
      <c r="PV317">
        <v>-4.4437259246839798</v>
      </c>
      <c r="PW317">
        <v>-3.6282097945417302</v>
      </c>
      <c r="PX317">
        <v>-3.2674493889835698</v>
      </c>
      <c r="PY317">
        <v>-3.9317593254633301</v>
      </c>
      <c r="PZ317">
        <v>-3.7072813571966599</v>
      </c>
      <c r="QA317">
        <v>-4.1291079690534396</v>
      </c>
      <c r="QB317">
        <v>-2.6475751923932198</v>
      </c>
      <c r="QC317">
        <v>-5.4333465222233199</v>
      </c>
      <c r="QD317">
        <v>-2.2137273771655899</v>
      </c>
      <c r="QE317">
        <v>-1.26514668958351</v>
      </c>
      <c r="QF317">
        <v>-3.83807935906714</v>
      </c>
      <c r="QG317">
        <v>-1.82106637754615</v>
      </c>
      <c r="QH317">
        <v>-5.9876119835034904</v>
      </c>
      <c r="QI317">
        <v>-4.5687833803801903</v>
      </c>
      <c r="QJ317">
        <v>-6.2445844885079698</v>
      </c>
      <c r="QK317">
        <v>0.51114201402841197</v>
      </c>
      <c r="QL317">
        <v>0.90016903625632605</v>
      </c>
      <c r="QM317">
        <v>-1.3513697066183901</v>
      </c>
      <c r="QN317">
        <v>-3.8939100690392698</v>
      </c>
      <c r="QO317">
        <v>-4.2906815762487902</v>
      </c>
      <c r="QP317">
        <v>-6.3480140107248504</v>
      </c>
      <c r="QQ317">
        <v>-1.8143169149492899</v>
      </c>
      <c r="QR317">
        <v>-2.1280615573239698</v>
      </c>
      <c r="QS317">
        <v>-8.1312002413444695</v>
      </c>
      <c r="QT317">
        <v>-0.86725204889612495</v>
      </c>
      <c r="QU317">
        <v>-5.7501127850296703</v>
      </c>
      <c r="QV317">
        <v>-5.2628471427988401</v>
      </c>
      <c r="QW317">
        <v>-2.7581866486661801</v>
      </c>
      <c r="QX317">
        <v>-8.0339032588002404</v>
      </c>
      <c r="QY317">
        <v>-10.5574503175721</v>
      </c>
      <c r="QZ317">
        <v>-3.6672039221036501</v>
      </c>
      <c r="RA317">
        <v>-8.19991282776523</v>
      </c>
      <c r="RB317">
        <v>-6.8850415947697101</v>
      </c>
      <c r="RC317">
        <v>-1.4577917634170701</v>
      </c>
      <c r="RD317">
        <v>-3.1544562210218299</v>
      </c>
      <c r="RE317">
        <v>-3.32145403962088</v>
      </c>
      <c r="RF317">
        <v>-2.2720660744848802</v>
      </c>
      <c r="RG317">
        <v>-4.7277452989855604</v>
      </c>
      <c r="RH317">
        <v>-3.0309690142010202</v>
      </c>
      <c r="RI317">
        <v>-2.4839961302245501</v>
      </c>
      <c r="RJ317">
        <v>-1.73808752036319</v>
      </c>
      <c r="RK317">
        <v>-2.8709677364220201</v>
      </c>
      <c r="RL317">
        <v>-7.0028779646886301</v>
      </c>
      <c r="RM317">
        <v>-4.3725927603533998</v>
      </c>
      <c r="RN317">
        <v>-7.2536857767752103</v>
      </c>
      <c r="RO317">
        <v>-4.1186762906880396</v>
      </c>
      <c r="RP317">
        <v>-6.6032708772972599</v>
      </c>
      <c r="RQ317">
        <v>-2.85442987561661</v>
      </c>
      <c r="RR317">
        <v>-4.0241384241459102</v>
      </c>
      <c r="RS317">
        <v>-2.8788681240250802</v>
      </c>
      <c r="RT317">
        <v>-6.3480140107248504</v>
      </c>
      <c r="RU317">
        <v>-5.5462405365401404</v>
      </c>
      <c r="RV317">
        <v>0.259515282104468</v>
      </c>
      <c r="RW317">
        <v>-5.9952251635958298</v>
      </c>
      <c r="RX317">
        <v>-8.2720624330718504</v>
      </c>
      <c r="RY317">
        <v>-7.9427555627596202</v>
      </c>
      <c r="RZ317">
        <v>-6.4700044490922899</v>
      </c>
      <c r="SA317">
        <v>-6.3577950248861796</v>
      </c>
      <c r="SB317">
        <v>-4.6505774549774603</v>
      </c>
      <c r="SC317">
        <v>-0.27091057510095401</v>
      </c>
      <c r="SD317">
        <v>-2.2479919404625299</v>
      </c>
      <c r="SE317">
        <v>-7.4700033882882799</v>
      </c>
      <c r="SF317">
        <v>3.7165002192580601</v>
      </c>
      <c r="SG317">
        <v>-5.3238481950871099</v>
      </c>
      <c r="SH317">
        <v>-6.6149526728858499</v>
      </c>
      <c r="SI317">
        <v>-0.875351564245193</v>
      </c>
      <c r="SJ317">
        <v>-4.7695654653544297</v>
      </c>
      <c r="SK317">
        <v>-3.4766506903262502</v>
      </c>
      <c r="SL317">
        <v>-1.78309303716079</v>
      </c>
      <c r="SM317">
        <v>-8.5574638427324494</v>
      </c>
      <c r="SN317">
        <v>-1.67980073874057</v>
      </c>
      <c r="SO317">
        <v>-6.76305118507263</v>
      </c>
      <c r="SP317">
        <v>-4.5687833803801903</v>
      </c>
      <c r="SQ317">
        <v>-8.0980334536614809</v>
      </c>
      <c r="SR317">
        <v>-2.92538184740518</v>
      </c>
      <c r="SS317">
        <v>-2.2634219804209201</v>
      </c>
      <c r="ST317">
        <v>-6.8850415947697101</v>
      </c>
      <c r="SU317">
        <v>-9.0339001225169007</v>
      </c>
      <c r="SV317">
        <v>-4.89925651129293</v>
      </c>
      <c r="SW317">
        <v>-9.0339001225169007</v>
      </c>
      <c r="SX317">
        <v>-6.8992554399853896</v>
      </c>
      <c r="SY317" s="3" t="s">
        <v>1236</v>
      </c>
    </row>
    <row r="318" spans="1:519" ht="15.75" customHeight="1" x14ac:dyDescent="0.25">
      <c r="A318" t="s">
        <v>1177</v>
      </c>
      <c r="B318" t="s">
        <v>592</v>
      </c>
      <c r="C318" t="s">
        <v>1017</v>
      </c>
      <c r="D318" t="s">
        <v>521</v>
      </c>
      <c r="E318" t="s">
        <v>1178</v>
      </c>
      <c r="F318">
        <v>-2.4185555860402399</v>
      </c>
      <c r="G318">
        <v>-3.2560446163692598</v>
      </c>
      <c r="H318">
        <v>-3.1551804734636999</v>
      </c>
      <c r="I318">
        <v>-5.2929656049954197</v>
      </c>
      <c r="J318">
        <v>-5.6708436873641501</v>
      </c>
      <c r="K318">
        <v>-4.88831638760864</v>
      </c>
      <c r="L318">
        <v>-1.34806380848928</v>
      </c>
      <c r="M318">
        <v>-3.2778853770582601</v>
      </c>
      <c r="N318">
        <v>-2.3753235008337601</v>
      </c>
      <c r="O318">
        <v>-8.1537512040368494</v>
      </c>
      <c r="P318">
        <v>-3.4876038193268601</v>
      </c>
      <c r="Q318">
        <v>-8.1349675351434492</v>
      </c>
      <c r="R318">
        <v>-7.5150120165246097</v>
      </c>
      <c r="S318">
        <v>0.597685412582866</v>
      </c>
      <c r="T318">
        <v>-3.2450268351511999</v>
      </c>
      <c r="U318">
        <v>-5.0786498423318802</v>
      </c>
      <c r="V318">
        <v>-2.01186815581495</v>
      </c>
      <c r="W318">
        <v>-8.34422470162888</v>
      </c>
      <c r="X318">
        <v>-1.5550015516278</v>
      </c>
      <c r="Y318">
        <v>-6.2872097954842099</v>
      </c>
      <c r="Z318">
        <v>-1.46146828222753</v>
      </c>
      <c r="AA318">
        <v>-3.9403203165474898</v>
      </c>
      <c r="AB318">
        <v>-6.5249865663724904</v>
      </c>
      <c r="AC318">
        <v>-2.7372215009837499</v>
      </c>
      <c r="AD318">
        <v>-4.7447782467275204</v>
      </c>
      <c r="AE318">
        <v>-5.3784098863019896</v>
      </c>
      <c r="AF318">
        <v>-6.7625231739637002</v>
      </c>
      <c r="AG318">
        <v>-1.2731089980800501</v>
      </c>
      <c r="AH318">
        <v>-7.7102799301784097</v>
      </c>
      <c r="AI318">
        <v>-0.13150707759647301</v>
      </c>
      <c r="AJ318">
        <v>-1.17960915335403</v>
      </c>
      <c r="AK318">
        <v>0.32689661187480301</v>
      </c>
      <c r="AL318">
        <v>-7.4983143416541296</v>
      </c>
      <c r="AM318">
        <v>-4.0580751803128301</v>
      </c>
      <c r="AN318">
        <v>-8.7487225565945295</v>
      </c>
      <c r="AO318">
        <v>-0.63012070442601098</v>
      </c>
      <c r="AP318">
        <v>-9.0599939318262006</v>
      </c>
      <c r="AQ318">
        <v>-3.20924287844328</v>
      </c>
      <c r="AR318">
        <v>-1.2693566442203199</v>
      </c>
      <c r="AS318">
        <v>-2.5185434638032902</v>
      </c>
      <c r="AT318">
        <v>-8.6266840688583102</v>
      </c>
      <c r="AU318">
        <v>0.46489410722558899</v>
      </c>
      <c r="AV318">
        <v>-5.7897182667558402</v>
      </c>
      <c r="AW318">
        <v>-4.43836123561685</v>
      </c>
      <c r="AX318">
        <v>-2.9785418883674599</v>
      </c>
      <c r="AY318">
        <v>-4.9597128789545701</v>
      </c>
      <c r="AZ318">
        <v>-2.3841383604716802</v>
      </c>
      <c r="BA318">
        <v>-9.1690746564168997</v>
      </c>
      <c r="BB318">
        <v>-2.4096079879682799</v>
      </c>
      <c r="BC318">
        <v>4.0917613699718904</v>
      </c>
      <c r="BD318">
        <v>-2.2281651722038198</v>
      </c>
      <c r="BE318">
        <v>-2.0239206419326501</v>
      </c>
      <c r="BF318">
        <v>-5.2088949819094896</v>
      </c>
      <c r="BG318">
        <v>-7.36887904424563</v>
      </c>
      <c r="BH318">
        <v>-2.2894956125592798</v>
      </c>
      <c r="BI318">
        <v>-4.2755619712174404</v>
      </c>
      <c r="BJ318">
        <v>-4.4215934737344398</v>
      </c>
      <c r="BK318">
        <v>-3.6650017510809101</v>
      </c>
      <c r="BL318">
        <v>-0.44010708104959501</v>
      </c>
      <c r="BM318">
        <v>-3.8914905288384798</v>
      </c>
      <c r="BN318">
        <v>-6.1772273805495503</v>
      </c>
      <c r="BO318">
        <v>-3.0090006110943399</v>
      </c>
      <c r="BP318">
        <v>-6.7983628932804399</v>
      </c>
      <c r="BQ318">
        <v>-3.4939569072919898</v>
      </c>
      <c r="BR318">
        <v>-6.6326545089562901</v>
      </c>
      <c r="BS318">
        <v>0.28973949199274501</v>
      </c>
      <c r="BT318">
        <v>-4.6578724545238099</v>
      </c>
      <c r="BU318">
        <v>-2.1698625021204698</v>
      </c>
      <c r="BV318">
        <v>-2.5449829869598699</v>
      </c>
      <c r="BW318">
        <v>-4.1142214457934196</v>
      </c>
      <c r="BX318">
        <v>-1.8118375260705</v>
      </c>
      <c r="BY318">
        <v>-1.0397939432138701</v>
      </c>
      <c r="BZ318">
        <v>-2.4076294215081799</v>
      </c>
      <c r="CA318">
        <v>-3.0690615257448202</v>
      </c>
      <c r="CB318">
        <v>-6.8232089330906502</v>
      </c>
      <c r="CC318">
        <v>-1.1928671807848199</v>
      </c>
      <c r="CD318">
        <v>-7.7042779262745098</v>
      </c>
      <c r="CE318">
        <v>-2.0291631106552899</v>
      </c>
      <c r="CF318">
        <v>2.5042028745968801</v>
      </c>
      <c r="CG318">
        <v>-5.3410562348661097</v>
      </c>
      <c r="CH318">
        <v>-4.8800850655841597</v>
      </c>
      <c r="CI318">
        <v>-5.3215741754863597</v>
      </c>
      <c r="CJ318">
        <v>-6.69371332397112</v>
      </c>
      <c r="CK318">
        <v>3.5632072538017701</v>
      </c>
      <c r="CL318">
        <v>-3.2876638666854299</v>
      </c>
      <c r="CM318">
        <v>-8.0479512894131293</v>
      </c>
      <c r="CN318">
        <v>-6.3542128741481996</v>
      </c>
      <c r="CO318">
        <v>-3.33909324038253</v>
      </c>
      <c r="CP318">
        <v>-8.4706067280517097</v>
      </c>
      <c r="CQ318">
        <v>-1.13375863226407</v>
      </c>
      <c r="CR318">
        <v>-9.9715298308261406</v>
      </c>
      <c r="CS318">
        <v>-5.0591862280010496</v>
      </c>
      <c r="CT318">
        <v>-3.9898536977947199</v>
      </c>
      <c r="CU318">
        <v>-2.6113663467036798</v>
      </c>
      <c r="CV318">
        <v>-4.28111783380107</v>
      </c>
      <c r="CW318">
        <v>-7.9510887095565304</v>
      </c>
      <c r="CX318">
        <v>-6.2714903038460497</v>
      </c>
      <c r="CY318">
        <v>-2.72438568088113</v>
      </c>
      <c r="CZ318">
        <v>-2.1938950843951299</v>
      </c>
      <c r="DA318">
        <v>-4.11607708519906</v>
      </c>
      <c r="DB318">
        <v>-0.319105830566425</v>
      </c>
      <c r="DC318">
        <v>-3.7444395552779999</v>
      </c>
      <c r="DD318">
        <v>-2.0639949557107902</v>
      </c>
      <c r="DE318">
        <v>-9.3764919112384995</v>
      </c>
      <c r="DF318">
        <v>-9.5601349181712507</v>
      </c>
      <c r="DG318">
        <v>-3.99300507605335</v>
      </c>
      <c r="DH318">
        <v>-5.6231564512717904</v>
      </c>
      <c r="DI318">
        <v>-4.1807269079637202</v>
      </c>
      <c r="DJ318">
        <v>-9.2679197779775304</v>
      </c>
      <c r="DK318">
        <v>-4.65664228635843</v>
      </c>
      <c r="DL318">
        <v>-4.6838662965354798</v>
      </c>
      <c r="DM318">
        <v>-4.1889722558057798</v>
      </c>
      <c r="DN318">
        <v>-10.023041700919199</v>
      </c>
      <c r="DO318">
        <v>-6.9249016550732598</v>
      </c>
      <c r="DP318">
        <v>-5.8653439810638597</v>
      </c>
      <c r="DQ318">
        <v>-6.5473780987308396</v>
      </c>
      <c r="DR318">
        <v>-7.1545948962947099</v>
      </c>
      <c r="DS318">
        <v>-3.0786273296417801</v>
      </c>
      <c r="DT318">
        <v>-4.34701391769556</v>
      </c>
      <c r="DU318">
        <v>-6.9712765807558004</v>
      </c>
      <c r="DV318">
        <v>-4.61164309328404</v>
      </c>
      <c r="DW318">
        <v>-2.1223124935839999</v>
      </c>
      <c r="DX318">
        <v>0.87995436952628003</v>
      </c>
      <c r="DY318">
        <v>-6.8922728491029002</v>
      </c>
      <c r="DZ318">
        <v>-3.75277868326127</v>
      </c>
      <c r="EA318">
        <v>-3.4233562669245798</v>
      </c>
      <c r="EB318">
        <v>-4.4400021246321097</v>
      </c>
      <c r="EC318">
        <v>-4.5312765117862499</v>
      </c>
      <c r="ED318">
        <v>-8.9191446791058997</v>
      </c>
      <c r="EE318">
        <v>-9.0802332340246608</v>
      </c>
      <c r="EF318">
        <v>-6.3135345883308798</v>
      </c>
      <c r="EG318">
        <v>-1.6930535842947101</v>
      </c>
      <c r="EH318">
        <v>-5.7291215255564802</v>
      </c>
      <c r="EI318">
        <v>-5.6242375703304104</v>
      </c>
      <c r="EJ318">
        <v>-6.3895385879550703</v>
      </c>
      <c r="EK318">
        <v>-1.94559790731252</v>
      </c>
      <c r="EL318">
        <v>-2.8402955216117598</v>
      </c>
      <c r="EM318">
        <v>-7.1210893094215599</v>
      </c>
      <c r="EN318">
        <v>-5.8762135354427203</v>
      </c>
      <c r="EO318">
        <v>-4.3295818890788302</v>
      </c>
      <c r="EP318">
        <v>-5.0955242483084202</v>
      </c>
      <c r="EQ318">
        <v>-5.4636542549456601</v>
      </c>
      <c r="ER318">
        <v>-3.4042148204240101</v>
      </c>
      <c r="ES318">
        <v>4.5271569663072997</v>
      </c>
      <c r="ET318">
        <v>-0.17624499489787199</v>
      </c>
      <c r="EU318">
        <v>-2.9036477938957299</v>
      </c>
      <c r="EV318">
        <v>-3.7680137306116999</v>
      </c>
      <c r="EW318">
        <v>-4.6901058645910298</v>
      </c>
      <c r="EX318">
        <v>-3.37774087651482</v>
      </c>
      <c r="EY318">
        <v>-4.5692808596469696</v>
      </c>
      <c r="EZ318">
        <v>-2.7689933290408799</v>
      </c>
      <c r="FA318">
        <v>-9.6972275318995909</v>
      </c>
      <c r="FB318">
        <v>-2.9165783984498601</v>
      </c>
      <c r="FC318">
        <v>-8.5408863067422303</v>
      </c>
      <c r="FD318">
        <v>-2.63621066173088</v>
      </c>
      <c r="FE318">
        <v>-7.4777838454064103</v>
      </c>
      <c r="FF318">
        <v>0.40184920905568899</v>
      </c>
      <c r="FG318">
        <v>-3.22863281777324</v>
      </c>
      <c r="FH318">
        <v>-2.6929441612474201</v>
      </c>
      <c r="FI318">
        <v>-6.0903583122315901</v>
      </c>
      <c r="FJ318">
        <v>-3.8007406354087201</v>
      </c>
      <c r="FK318">
        <v>-3.0731342012099301</v>
      </c>
      <c r="FL318">
        <v>-6.4875490078812197</v>
      </c>
      <c r="FM318">
        <v>-5.2745268898694802</v>
      </c>
      <c r="FN318">
        <v>-0.890944908361476</v>
      </c>
      <c r="FO318">
        <v>-4.0491596435997304</v>
      </c>
      <c r="FP318">
        <v>-8.4965533606996608</v>
      </c>
      <c r="FQ318">
        <v>-1.38377617050751</v>
      </c>
      <c r="FR318">
        <v>-3.42124354709697</v>
      </c>
      <c r="FS318">
        <v>-5.2962954113878</v>
      </c>
      <c r="FT318">
        <v>-2.5072346437702699</v>
      </c>
      <c r="FU318">
        <v>-6.0417368583672504</v>
      </c>
      <c r="FV318">
        <v>-7.0401368640289697</v>
      </c>
      <c r="FW318">
        <v>-5.5411866844839004</v>
      </c>
      <c r="FX318">
        <v>-3.51186954140708</v>
      </c>
      <c r="FY318">
        <v>-4.2659920284269504</v>
      </c>
      <c r="FZ318">
        <v>-2.0880112261376498</v>
      </c>
      <c r="GA318">
        <v>-4.0554608241750598</v>
      </c>
      <c r="GB318">
        <v>-0.50720657142662495</v>
      </c>
      <c r="GC318">
        <v>-3.7349388588712098</v>
      </c>
      <c r="GD318">
        <v>-2.3927261318350599</v>
      </c>
      <c r="GE318">
        <v>-6.8214397328847003</v>
      </c>
      <c r="GF318">
        <v>1.22495998261499</v>
      </c>
      <c r="GG318">
        <v>-5.0304674754128502</v>
      </c>
      <c r="GH318">
        <v>-2.4603824023027698</v>
      </c>
      <c r="GI318">
        <v>-1.51440797101728</v>
      </c>
      <c r="GJ318">
        <v>-5.4320024803448304</v>
      </c>
      <c r="GK318">
        <v>-5.1957044710183702</v>
      </c>
      <c r="GL318">
        <v>1.1471432896071201</v>
      </c>
      <c r="GM318">
        <v>-7.5835681761864597</v>
      </c>
      <c r="GN318">
        <v>-8.94885618742539</v>
      </c>
      <c r="GO318">
        <v>-8.6976265745616406</v>
      </c>
      <c r="GP318">
        <v>-7.7324070935061702</v>
      </c>
      <c r="GQ318">
        <v>0.91323246492042298</v>
      </c>
      <c r="GR318">
        <v>-2.63047066775649</v>
      </c>
      <c r="GS318">
        <v>-6.7608728031370697</v>
      </c>
      <c r="GT318">
        <v>-6.3835821864350297</v>
      </c>
      <c r="GU318">
        <v>-4.04113977835011</v>
      </c>
      <c r="GV318">
        <v>-9.3801759829328404</v>
      </c>
      <c r="GW318">
        <v>-2.51896338696982</v>
      </c>
      <c r="GX318">
        <v>-7.9433136390649297</v>
      </c>
      <c r="GY318">
        <v>-4.2237552642100997</v>
      </c>
      <c r="GZ318">
        <v>-2.9002603585883402</v>
      </c>
      <c r="HA318">
        <v>-5.6546334253880799</v>
      </c>
      <c r="HB318">
        <v>-9.7979966072097398</v>
      </c>
      <c r="HC318">
        <v>-5.23693686110422</v>
      </c>
      <c r="HD318">
        <v>-4.1388446200654698</v>
      </c>
      <c r="HE318">
        <v>-3.3985691069633401</v>
      </c>
      <c r="HF318">
        <v>-1.6569526926295799</v>
      </c>
      <c r="HG318">
        <v>-3.30154017182688</v>
      </c>
      <c r="HH318">
        <v>-2.80193162576388</v>
      </c>
      <c r="HI318">
        <v>-2.9539715573500298</v>
      </c>
      <c r="HJ318">
        <v>-6.0207124778419896</v>
      </c>
      <c r="HK318">
        <v>-8.9120378812488408</v>
      </c>
      <c r="HL318">
        <v>-1.1756955488510801</v>
      </c>
      <c r="HM318">
        <v>-1.3435376533952299</v>
      </c>
      <c r="HN318">
        <v>-3.91450706760138</v>
      </c>
      <c r="HO318">
        <v>-4.0647525765919399</v>
      </c>
      <c r="HP318">
        <v>-3.9249596684403301</v>
      </c>
      <c r="HQ318">
        <v>-3.2281888166372301</v>
      </c>
      <c r="HR318">
        <v>-8.9619861191907599</v>
      </c>
      <c r="HS318">
        <v>-1.0762471692095501</v>
      </c>
      <c r="HT318">
        <v>-8.0764147771464696</v>
      </c>
      <c r="HU318">
        <v>-7.34392353848963</v>
      </c>
      <c r="HV318">
        <v>-2.66747723133125</v>
      </c>
      <c r="HW318">
        <v>-6.3412207044286699</v>
      </c>
      <c r="HX318">
        <v>-6.1984933926317396</v>
      </c>
      <c r="HY318">
        <v>-5.6238082833187102</v>
      </c>
      <c r="HZ318">
        <v>-2.27515847395882</v>
      </c>
      <c r="IA318">
        <v>-8.9559730723600595</v>
      </c>
      <c r="IB318">
        <v>-5.8499298844782697</v>
      </c>
      <c r="IC318">
        <v>-3.6863067340455098</v>
      </c>
      <c r="ID318">
        <v>-7.9680013319479999</v>
      </c>
      <c r="IE318">
        <v>-3.0507346193800999</v>
      </c>
      <c r="IF318">
        <v>-5.9460073416237904</v>
      </c>
      <c r="IG318">
        <v>-5.8419999087739702</v>
      </c>
      <c r="IH318">
        <v>-4.37056725824855</v>
      </c>
      <c r="II318">
        <v>-3.9540901569063598</v>
      </c>
      <c r="IJ318">
        <v>-1.8563195904644301</v>
      </c>
      <c r="IK318">
        <v>-4.6880150281338402</v>
      </c>
      <c r="IL318">
        <v>-2.99705042837904</v>
      </c>
      <c r="IM318">
        <v>-3.8501498849677498</v>
      </c>
      <c r="IN318">
        <v>-4.6661366027653504</v>
      </c>
      <c r="IO318">
        <v>-1.51488477338887</v>
      </c>
      <c r="IP318">
        <v>-3.0384934111672601</v>
      </c>
      <c r="IQ318">
        <v>-3.9480145270668001</v>
      </c>
      <c r="IR318">
        <v>-4.9965744502832701</v>
      </c>
      <c r="IS318">
        <v>-0.23937607066793001</v>
      </c>
      <c r="IT318">
        <v>-5.6325593479152003</v>
      </c>
      <c r="IU318">
        <v>-4.1806930286859103</v>
      </c>
      <c r="IV318">
        <v>-8.0187523030433905</v>
      </c>
      <c r="IW318">
        <v>-2.6890404733882498</v>
      </c>
      <c r="IX318">
        <v>-9.8848421184688</v>
      </c>
      <c r="IY318">
        <v>-6.3630828032445397</v>
      </c>
      <c r="IZ318">
        <v>-3.7541017581843499</v>
      </c>
      <c r="JA318">
        <v>-8.1046462047060608</v>
      </c>
      <c r="JB318">
        <v>0.948944651876509</v>
      </c>
      <c r="JC318">
        <v>-5.1768178078415401</v>
      </c>
      <c r="JD318">
        <v>-4.1310804167974897</v>
      </c>
      <c r="JE318">
        <v>-6.3199442515919397</v>
      </c>
      <c r="JF318">
        <v>-3.2776369241390002</v>
      </c>
      <c r="JG318">
        <v>-6.51446991099853</v>
      </c>
      <c r="JH318">
        <v>-3.8142405658823799</v>
      </c>
      <c r="JI318">
        <v>-4.1302520848015698</v>
      </c>
      <c r="JJ318">
        <v>-4.44087857353166</v>
      </c>
      <c r="JK318">
        <v>1.4527096932755399</v>
      </c>
      <c r="JL318">
        <v>-4.6445269215095504</v>
      </c>
      <c r="JM318">
        <v>-3.3943313526245902</v>
      </c>
      <c r="JN318">
        <v>-6.0043543788470597</v>
      </c>
      <c r="JO318">
        <v>-7.2150558210834603</v>
      </c>
      <c r="JP318">
        <v>-4.7139020411352099</v>
      </c>
      <c r="JQ318">
        <v>-2.98520936631519</v>
      </c>
      <c r="JR318">
        <v>-2.1807530735435798</v>
      </c>
      <c r="JS318">
        <v>-5.1773975833679797</v>
      </c>
      <c r="JT318">
        <v>-3.1260045114614399</v>
      </c>
      <c r="JU318">
        <v>-2.5767945418813998</v>
      </c>
      <c r="JV318">
        <v>-3.9132740565578499</v>
      </c>
      <c r="JW318">
        <v>-8.53279088934495</v>
      </c>
      <c r="JX318">
        <v>-2.4090139416305099</v>
      </c>
      <c r="JY318">
        <v>-0.13303636267191599</v>
      </c>
      <c r="JZ318">
        <v>-6.8327462617992403</v>
      </c>
      <c r="KA318">
        <v>-4.9667172221497102</v>
      </c>
      <c r="KB318">
        <v>-2.9797105971126401</v>
      </c>
      <c r="KC318">
        <v>-3.9859525922904999</v>
      </c>
      <c r="KD318">
        <v>-4.6734591138641797</v>
      </c>
      <c r="KE318">
        <v>-7.6005986956938099</v>
      </c>
      <c r="KF318">
        <v>-6.6926413864757199</v>
      </c>
      <c r="KG318">
        <v>-3.2168448845678799</v>
      </c>
      <c r="KH318">
        <v>-2.81446129030543</v>
      </c>
      <c r="KI318">
        <v>-1.70476193451192</v>
      </c>
      <c r="KJ318">
        <v>-5.8760287550232597</v>
      </c>
      <c r="KK318">
        <v>-9.3423720445025698</v>
      </c>
      <c r="KL318">
        <v>-5.9693742103244301</v>
      </c>
      <c r="KM318">
        <v>-4.2459369687162702</v>
      </c>
      <c r="KN318">
        <v>-3.95359062950231</v>
      </c>
      <c r="KO318">
        <v>-2.10455953020029</v>
      </c>
      <c r="KP318">
        <v>-3.9105088250458402</v>
      </c>
      <c r="KQ318">
        <v>-5.68567053988642</v>
      </c>
      <c r="KR318">
        <v>-3.2549986761168199</v>
      </c>
      <c r="KS318">
        <v>-8.2782185505966197</v>
      </c>
      <c r="KT318">
        <v>0.274899410227402</v>
      </c>
      <c r="KU318">
        <v>-7.3677094923682303</v>
      </c>
      <c r="KV318">
        <v>-9.2290317233925094</v>
      </c>
      <c r="KW318">
        <v>-3.32424128866707</v>
      </c>
      <c r="KX318">
        <v>-2.1030922888356001</v>
      </c>
      <c r="KY318">
        <v>2.4652458215131201</v>
      </c>
      <c r="KZ318">
        <v>-5.1401311044299502</v>
      </c>
      <c r="LA318">
        <v>-3.1899153723239899</v>
      </c>
      <c r="LB318">
        <v>-3.8879200745548901</v>
      </c>
      <c r="LC318">
        <v>-1.96180333004628</v>
      </c>
      <c r="LD318">
        <v>-2.7202518070730202</v>
      </c>
      <c r="LE318">
        <v>-7.6046873144622698</v>
      </c>
      <c r="LF318">
        <v>-4.22940976913182</v>
      </c>
      <c r="LG318">
        <v>-2.4595868310562401</v>
      </c>
      <c r="LH318">
        <v>-0.87388741645453405</v>
      </c>
      <c r="LI318">
        <v>-5.46700911477049</v>
      </c>
      <c r="LJ318">
        <v>-3.3364647596581798</v>
      </c>
      <c r="LK318">
        <v>-9.0278445555347595</v>
      </c>
      <c r="LL318">
        <v>-4.6681868930050197</v>
      </c>
      <c r="LM318">
        <v>-1.31482929864989</v>
      </c>
      <c r="LN318">
        <v>-6.0879697024148598</v>
      </c>
      <c r="LO318">
        <v>-3.6131447857846899</v>
      </c>
      <c r="LP318">
        <v>-6.4540884629666504</v>
      </c>
      <c r="LQ318">
        <v>-5.5763138814137596</v>
      </c>
      <c r="LR318">
        <v>-3.4156381970822198</v>
      </c>
      <c r="LS318">
        <v>-5.1316619318989201</v>
      </c>
      <c r="LT318">
        <v>-4.5672078898058297</v>
      </c>
      <c r="LU318">
        <v>-3.1128913997780101</v>
      </c>
      <c r="LV318">
        <v>-2.9023683528628301</v>
      </c>
      <c r="LW318">
        <v>-2.9894534496298202</v>
      </c>
      <c r="LX318">
        <v>-3.8435685675732398</v>
      </c>
      <c r="LY318">
        <v>-2.7259165982590798</v>
      </c>
      <c r="LZ318">
        <v>-3.4845580134244698</v>
      </c>
      <c r="MA318">
        <v>-6.5364839027448598</v>
      </c>
      <c r="MB318">
        <v>-4.7347144302908397</v>
      </c>
      <c r="MC318">
        <v>-5.6692120620903896</v>
      </c>
      <c r="MD318">
        <v>-2.6284968506414002</v>
      </c>
      <c r="ME318">
        <v>-5.4675732640711701</v>
      </c>
      <c r="MF318">
        <v>-5.2905854634051597</v>
      </c>
      <c r="MG318">
        <v>-2.0771870698208801</v>
      </c>
      <c r="MH318">
        <v>-3.4113088329300099</v>
      </c>
      <c r="MI318">
        <v>2.31549965672263</v>
      </c>
      <c r="MJ318">
        <v>-3.3021105176074399</v>
      </c>
      <c r="MK318">
        <v>-8.8434727462368095</v>
      </c>
      <c r="ML318">
        <v>-2.7743201649126101</v>
      </c>
      <c r="MM318">
        <v>-2.5164782171872599</v>
      </c>
      <c r="MN318">
        <v>-1.45661272469037</v>
      </c>
      <c r="MO318">
        <v>-3.4690828251563399</v>
      </c>
      <c r="MP318">
        <v>-10.418187743965101</v>
      </c>
      <c r="MQ318">
        <v>-2.00854357243223</v>
      </c>
      <c r="MR318">
        <v>-3.26676148204024</v>
      </c>
      <c r="MS318">
        <v>-5.9559601864690297</v>
      </c>
      <c r="MT318">
        <v>-3.4569048571223302</v>
      </c>
      <c r="MU318">
        <v>-6.3760892292855704</v>
      </c>
      <c r="MV318">
        <v>-4.8101126765534596</v>
      </c>
      <c r="MW318">
        <v>-2.1998444440115601</v>
      </c>
      <c r="MX318">
        <v>-6.1443483142077797</v>
      </c>
      <c r="MY318">
        <v>-1.1829443619356499</v>
      </c>
      <c r="MZ318">
        <v>-4.8329784238786697</v>
      </c>
      <c r="NA318">
        <v>-3.8817213461173901</v>
      </c>
      <c r="NB318">
        <v>-8.3692566899365506</v>
      </c>
      <c r="NC318">
        <v>-6.5888618104153203</v>
      </c>
      <c r="ND318">
        <v>-8.4519425609034595</v>
      </c>
      <c r="NE318">
        <v>-1.4819166833366899</v>
      </c>
      <c r="NF318">
        <v>-7.0182823859298002</v>
      </c>
      <c r="NG318">
        <v>-5.9809150775252604</v>
      </c>
      <c r="NH318">
        <v>-8.2176795399784499</v>
      </c>
      <c r="NI318">
        <v>-1.7482187695770799</v>
      </c>
      <c r="NJ318">
        <v>-8.7081705130051308</v>
      </c>
      <c r="NK318">
        <v>-4.3528740447059802</v>
      </c>
      <c r="NL318">
        <v>-1.57288718210156</v>
      </c>
      <c r="NM318">
        <v>-5.0738066738159704</v>
      </c>
      <c r="NN318">
        <v>-3.7602640021927698</v>
      </c>
      <c r="NO318">
        <v>-3.5440752715935</v>
      </c>
      <c r="NP318">
        <v>-3.6987635581113798</v>
      </c>
      <c r="NQ318">
        <v>-7.5211663179849602</v>
      </c>
      <c r="NR318">
        <v>-4.1164766022026198</v>
      </c>
      <c r="NS318">
        <v>0.974731278570381</v>
      </c>
      <c r="NT318">
        <v>-3.71245990227863</v>
      </c>
      <c r="NU318">
        <v>-2.6567229752541999</v>
      </c>
      <c r="NV318">
        <v>-3.1354845454019</v>
      </c>
      <c r="NW318">
        <v>-8.6399365966851605</v>
      </c>
      <c r="NX318">
        <v>-8.6906258498016893</v>
      </c>
      <c r="NY318">
        <v>-5.8901308571469198</v>
      </c>
      <c r="NZ318">
        <v>-1.2369333940165901</v>
      </c>
      <c r="OA318">
        <v>-0.143327424317025</v>
      </c>
      <c r="OB318">
        <v>-3.4793674085504902</v>
      </c>
      <c r="OC318">
        <v>-6.63807980792674</v>
      </c>
      <c r="OD318">
        <v>0.59557206679554398</v>
      </c>
      <c r="OE318">
        <v>-4.5531165753583203</v>
      </c>
      <c r="OF318">
        <v>-5.1328232235383604</v>
      </c>
      <c r="OG318">
        <v>-1.18740184042439</v>
      </c>
      <c r="OH318">
        <v>-8.1606336915553399</v>
      </c>
      <c r="OI318">
        <v>-5.0253536483751198</v>
      </c>
      <c r="OJ318">
        <v>0.23537874846179699</v>
      </c>
      <c r="OK318">
        <v>-3.5439824183470199</v>
      </c>
      <c r="OL318">
        <v>-3.4605949658365698</v>
      </c>
      <c r="OM318">
        <v>-3.6418968350652401</v>
      </c>
      <c r="ON318">
        <v>-8.0338735533672008</v>
      </c>
      <c r="OO318">
        <v>-7.16591264656424</v>
      </c>
      <c r="OP318">
        <v>-6.4911589438865702</v>
      </c>
      <c r="OQ318">
        <v>-5.8649105860670696</v>
      </c>
      <c r="OR318">
        <v>-3.2694344009503502</v>
      </c>
      <c r="OS318">
        <v>-6.6486427895368703</v>
      </c>
      <c r="OT318">
        <v>-5.7203360083596797</v>
      </c>
      <c r="OU318">
        <v>-4.77040111855941</v>
      </c>
      <c r="OV318">
        <v>-0.77766400121062496</v>
      </c>
      <c r="OW318">
        <v>-3.7374881365164998</v>
      </c>
      <c r="OX318">
        <v>-6.5895431284436299</v>
      </c>
      <c r="OY318">
        <v>-5.3645139632794097</v>
      </c>
      <c r="OZ318">
        <v>-8.9641439919787906</v>
      </c>
      <c r="PA318">
        <v>-1.2205142639308899</v>
      </c>
      <c r="PB318">
        <v>-4.4438092516240104</v>
      </c>
      <c r="PC318">
        <v>-6.1493576073072402</v>
      </c>
      <c r="PD318">
        <v>-5.50630331973281</v>
      </c>
      <c r="PE318">
        <v>-5.0017559678974601</v>
      </c>
      <c r="PF318">
        <v>-1.5732619184723899</v>
      </c>
      <c r="PG318">
        <v>-8.9483634541871204</v>
      </c>
      <c r="PH318">
        <v>-5.76796635557844</v>
      </c>
      <c r="PI318">
        <v>-4.2222341653651396</v>
      </c>
      <c r="PJ318">
        <v>-5.3566585555385</v>
      </c>
      <c r="PK318">
        <v>-3.5038563078051301</v>
      </c>
      <c r="PL318">
        <v>-3.9078213634260002</v>
      </c>
      <c r="PM318">
        <v>-6.2153709549063301</v>
      </c>
      <c r="PN318">
        <v>-7.3557006181302897</v>
      </c>
      <c r="PO318">
        <v>-3.23201817448752</v>
      </c>
      <c r="PP318">
        <v>-2.5717900555531599</v>
      </c>
      <c r="PQ318">
        <v>-6.8435623855522101</v>
      </c>
      <c r="PR318">
        <v>-2.9042221285801499</v>
      </c>
      <c r="PS318">
        <v>-5.1203907854100796</v>
      </c>
      <c r="PT318">
        <v>-3.96164968859064</v>
      </c>
      <c r="PU318">
        <v>-6.8648956514533301</v>
      </c>
      <c r="PV318">
        <v>-4.43435361438799</v>
      </c>
      <c r="PW318">
        <v>-3.7424004502438799</v>
      </c>
      <c r="PX318">
        <v>-3.1788039745285102</v>
      </c>
      <c r="PY318">
        <v>-3.9300623242180102</v>
      </c>
      <c r="PZ318">
        <v>-3.7634346206123799</v>
      </c>
      <c r="QA318">
        <v>-4.02115731378428</v>
      </c>
      <c r="QB318">
        <v>-2.5190996820582301</v>
      </c>
      <c r="QC318">
        <v>-5.3593720938045504</v>
      </c>
      <c r="QD318">
        <v>-2.2115731707496198</v>
      </c>
      <c r="QE318">
        <v>-1.2284884189874301</v>
      </c>
      <c r="QF318">
        <v>-3.8750824739609402</v>
      </c>
      <c r="QG318">
        <v>-1.7984916322742099</v>
      </c>
      <c r="QH318">
        <v>-6.3030545062929404</v>
      </c>
      <c r="QI318">
        <v>-4.5882659909536203</v>
      </c>
      <c r="QJ318">
        <v>-6.0874293676186397</v>
      </c>
      <c r="QK318">
        <v>0.53129435549959103</v>
      </c>
      <c r="QL318">
        <v>0.92959076870443902</v>
      </c>
      <c r="QM318">
        <v>-1.4222998943879099</v>
      </c>
      <c r="QN318">
        <v>-3.8762505715862199</v>
      </c>
      <c r="QO318">
        <v>-4.3811094295987196</v>
      </c>
      <c r="QP318">
        <v>-6.33427488398981</v>
      </c>
      <c r="QQ318">
        <v>-1.85288832951166</v>
      </c>
      <c r="QR318">
        <v>-2.1398192632341599</v>
      </c>
      <c r="QS318">
        <v>-8.1175174646803399</v>
      </c>
      <c r="QT318">
        <v>-0.83432545615877896</v>
      </c>
      <c r="QU318">
        <v>-6.0566033839251103</v>
      </c>
      <c r="QV318">
        <v>-5.2161445137124502</v>
      </c>
      <c r="QW318">
        <v>-2.8696026439226401</v>
      </c>
      <c r="QX318">
        <v>-8.6082796403064705</v>
      </c>
      <c r="QY318">
        <v>-10.149878835695199</v>
      </c>
      <c r="QZ318">
        <v>-3.7623106539909998</v>
      </c>
      <c r="RA318">
        <v>-8.1075571233559405</v>
      </c>
      <c r="RB318">
        <v>-6.7148248995320303</v>
      </c>
      <c r="RC318">
        <v>-1.42536997047726</v>
      </c>
      <c r="RD318">
        <v>-3.2026311475531202</v>
      </c>
      <c r="RE318">
        <v>-3.2868224952411502</v>
      </c>
      <c r="RF318">
        <v>-2.3416878993794601</v>
      </c>
      <c r="RG318">
        <v>-4.5880052975576104</v>
      </c>
      <c r="RH318">
        <v>-2.9342222586090001</v>
      </c>
      <c r="RI318">
        <v>-2.4539675453696499</v>
      </c>
      <c r="RJ318">
        <v>-1.7775890373054699</v>
      </c>
      <c r="RK318">
        <v>-2.7059260874044302</v>
      </c>
      <c r="RL318">
        <v>-7.0183702310291203</v>
      </c>
      <c r="RM318">
        <v>-4.4454840012613897</v>
      </c>
      <c r="RN318">
        <v>-6.9118138286580297</v>
      </c>
      <c r="RO318">
        <v>-4.1430026793257904</v>
      </c>
      <c r="RP318">
        <v>-6.5325109585207404</v>
      </c>
      <c r="RQ318">
        <v>-2.68464978406042</v>
      </c>
      <c r="RR318">
        <v>-4.0839637865215401</v>
      </c>
      <c r="RS318">
        <v>-2.7960761487264301</v>
      </c>
      <c r="RT318">
        <v>-6.5242691357385096</v>
      </c>
      <c r="RU318">
        <v>-5.30150250453904</v>
      </c>
      <c r="RV318">
        <v>0.40621926488264598</v>
      </c>
      <c r="RW318">
        <v>-6.1287208046477302</v>
      </c>
      <c r="RX318">
        <v>-8.3692046402605005</v>
      </c>
      <c r="RY318">
        <v>-8.4729661757833803</v>
      </c>
      <c r="RZ318">
        <v>-6.4608656555863799</v>
      </c>
      <c r="SA318">
        <v>-6.6587802622501</v>
      </c>
      <c r="SB318">
        <v>-5.0206195586538396</v>
      </c>
      <c r="SC318">
        <v>-0.23883493411012599</v>
      </c>
      <c r="SD318">
        <v>-2.15303356303155</v>
      </c>
      <c r="SE318">
        <v>-7.61671186477012</v>
      </c>
      <c r="SF318">
        <v>3.7637751506756199</v>
      </c>
      <c r="SG318">
        <v>-5.3658575216014501</v>
      </c>
      <c r="SH318">
        <v>-6.9944220980829197</v>
      </c>
      <c r="SI318">
        <v>-0.82574777479472605</v>
      </c>
      <c r="SJ318">
        <v>-4.7217316508901499</v>
      </c>
      <c r="SK318">
        <v>-3.61357809928997</v>
      </c>
      <c r="SL318">
        <v>-1.93325333068137</v>
      </c>
      <c r="SM318">
        <v>-8.9911907874836103</v>
      </c>
      <c r="SN318">
        <v>-1.88295545633661</v>
      </c>
      <c r="SO318">
        <v>-6.9664353195985997</v>
      </c>
      <c r="SP318">
        <v>-4.5563255485315803</v>
      </c>
      <c r="SQ318">
        <v>-8.6907203425446706</v>
      </c>
      <c r="SR318">
        <v>-2.9303844680615501</v>
      </c>
      <c r="SS318">
        <v>-2.3231849121047499</v>
      </c>
      <c r="ST318">
        <v>-6.8580083505871103</v>
      </c>
      <c r="SU318">
        <v>-8.3059416502001895</v>
      </c>
      <c r="SV318">
        <v>-4.96859391189387</v>
      </c>
      <c r="SW318">
        <v>-9.0477923911792697</v>
      </c>
      <c r="SX318">
        <v>-8.2003308208785999</v>
      </c>
      <c r="SY318" s="3" t="s">
        <v>1237</v>
      </c>
    </row>
    <row r="319" spans="1:519" ht="15.75" customHeight="1" x14ac:dyDescent="0.25">
      <c r="A319" t="s">
        <v>1179</v>
      </c>
      <c r="B319" t="s">
        <v>592</v>
      </c>
      <c r="C319" t="s">
        <v>1017</v>
      </c>
      <c r="D319" t="s">
        <v>521</v>
      </c>
      <c r="E319" t="s">
        <v>1180</v>
      </c>
      <c r="F319">
        <v>-2.6228406368354502</v>
      </c>
      <c r="G319">
        <v>-3.3677626463168902</v>
      </c>
      <c r="H319">
        <v>-3.21126369335978</v>
      </c>
      <c r="I319">
        <v>-5.1720636681237604</v>
      </c>
      <c r="J319">
        <v>-5.3824411829461898</v>
      </c>
      <c r="K319">
        <v>-5.1127543855902902</v>
      </c>
      <c r="L319">
        <v>-1.4838881424444901</v>
      </c>
      <c r="M319">
        <v>-3.2644020481477298</v>
      </c>
      <c r="N319">
        <v>-2.22255100891479</v>
      </c>
      <c r="O319">
        <v>-8.1389992947487908</v>
      </c>
      <c r="P319">
        <v>-3.7052888769952199</v>
      </c>
      <c r="Q319">
        <v>-7.5103199092092501</v>
      </c>
      <c r="R319">
        <v>-7.2298043605512898</v>
      </c>
      <c r="S319">
        <v>0.52207609350885598</v>
      </c>
      <c r="T319">
        <v>-3.0710168000243199</v>
      </c>
      <c r="U319">
        <v>-4.8374596536841796</v>
      </c>
      <c r="V319">
        <v>-2.0435567595336601</v>
      </c>
      <c r="W319">
        <v>-7.9946873777110801</v>
      </c>
      <c r="X319">
        <v>-1.70396780663995</v>
      </c>
      <c r="Y319">
        <v>-5.9410267742363798</v>
      </c>
      <c r="Z319">
        <v>-1.45192674825527</v>
      </c>
      <c r="AA319">
        <v>-4.0384269242097703</v>
      </c>
      <c r="AB319">
        <v>-6.6132760170109401</v>
      </c>
      <c r="AC319">
        <v>-2.6949086443153298</v>
      </c>
      <c r="AD319">
        <v>-4.5824138586301899</v>
      </c>
      <c r="AE319">
        <v>-5.5307308045634596</v>
      </c>
      <c r="AF319">
        <v>-6.9846103727441999</v>
      </c>
      <c r="AG319">
        <v>-1.29793298612882</v>
      </c>
      <c r="AH319">
        <v>-7.7937528846021804</v>
      </c>
      <c r="AI319">
        <v>-7.6167381781787696E-2</v>
      </c>
      <c r="AJ319">
        <v>-1.21262277670354</v>
      </c>
      <c r="AK319">
        <v>0.31207106800524498</v>
      </c>
      <c r="AL319">
        <v>-6.5704380425785001</v>
      </c>
      <c r="AM319">
        <v>-4.0817179546178002</v>
      </c>
      <c r="AN319">
        <v>-9.0579326019885897</v>
      </c>
      <c r="AO319">
        <v>-0.71853409034513305</v>
      </c>
      <c r="AP319">
        <v>-8.8702622393838197</v>
      </c>
      <c r="AQ319">
        <v>-3.2386498938317501</v>
      </c>
      <c r="AR319">
        <v>-1.2992016416605501</v>
      </c>
      <c r="AS319">
        <v>-2.5216092013657199</v>
      </c>
      <c r="AT319">
        <v>-9.2483785823606794</v>
      </c>
      <c r="AU319">
        <v>0.53955805402188795</v>
      </c>
      <c r="AV319">
        <v>-5.9939298942085699</v>
      </c>
      <c r="AW319">
        <v>-4.4022058709885696</v>
      </c>
      <c r="AX319">
        <v>-3.1279646634999101</v>
      </c>
      <c r="AY319">
        <v>-4.9662109173957898</v>
      </c>
      <c r="AZ319">
        <v>-2.4179053086311</v>
      </c>
      <c r="BA319">
        <v>-9.3601033028353804</v>
      </c>
      <c r="BB319">
        <v>-2.1940381609325201</v>
      </c>
      <c r="BC319">
        <v>3.97935435515484</v>
      </c>
      <c r="BD319">
        <v>-2.3201160746185399</v>
      </c>
      <c r="BE319">
        <v>-2.1276365537742601</v>
      </c>
      <c r="BF319">
        <v>-5.3398411225902898</v>
      </c>
      <c r="BG319">
        <v>-6.9584377202720002</v>
      </c>
      <c r="BH319">
        <v>-2.3381266628000601</v>
      </c>
      <c r="BI319">
        <v>-4.0967188446249398</v>
      </c>
      <c r="BJ319">
        <v>-4.3073810254022398</v>
      </c>
      <c r="BK319">
        <v>-3.5254339801932399</v>
      </c>
      <c r="BL319">
        <v>-0.488746203070064</v>
      </c>
      <c r="BM319">
        <v>-3.72168317524208</v>
      </c>
      <c r="BN319">
        <v>-6.2233878642133398</v>
      </c>
      <c r="BO319">
        <v>-3.1286322860069999</v>
      </c>
      <c r="BP319">
        <v>-6.3701243610982603</v>
      </c>
      <c r="BQ319">
        <v>-3.5079235029551401</v>
      </c>
      <c r="BR319">
        <v>-6.5908138924575503</v>
      </c>
      <c r="BS319">
        <v>0.249596393549085</v>
      </c>
      <c r="BT319">
        <v>-4.6649451419741998</v>
      </c>
      <c r="BU319">
        <v>-2.14262346268232</v>
      </c>
      <c r="BV319">
        <v>-2.4643447972446202</v>
      </c>
      <c r="BW319">
        <v>-4.1275814523087799</v>
      </c>
      <c r="BX319">
        <v>-1.90713053447396</v>
      </c>
      <c r="BY319">
        <v>-1.0707715949147401</v>
      </c>
      <c r="BZ319">
        <v>-2.2487775682236899</v>
      </c>
      <c r="CA319">
        <v>-3.0304072654185998</v>
      </c>
      <c r="CB319">
        <v>-6.80110817297812</v>
      </c>
      <c r="CC319">
        <v>-1.32692492924614</v>
      </c>
      <c r="CD319">
        <v>-7.1137974615204103</v>
      </c>
      <c r="CE319">
        <v>-2.0480092681737201</v>
      </c>
      <c r="CF319">
        <v>2.55899616621564</v>
      </c>
      <c r="CG319">
        <v>-5.3933017391264997</v>
      </c>
      <c r="CH319">
        <v>-4.6240562607979898</v>
      </c>
      <c r="CI319">
        <v>-5.1887829276915198</v>
      </c>
      <c r="CJ319">
        <v>-6.65193318745363</v>
      </c>
      <c r="CK319">
        <v>3.6797061259979</v>
      </c>
      <c r="CL319">
        <v>-3.1884912225311601</v>
      </c>
      <c r="CM319">
        <v>-7.8866030188490202</v>
      </c>
      <c r="CN319">
        <v>-6.1681132616254102</v>
      </c>
      <c r="CO319">
        <v>-3.2389477104253701</v>
      </c>
      <c r="CP319">
        <v>-8.7391287069330392</v>
      </c>
      <c r="CQ319">
        <v>-1.2367429326797901</v>
      </c>
      <c r="CR319">
        <v>-9.0697543080800394</v>
      </c>
      <c r="CS319">
        <v>-5.1536544811195997</v>
      </c>
      <c r="CT319">
        <v>-3.8985481113845801</v>
      </c>
      <c r="CU319">
        <v>-2.4304317031299898</v>
      </c>
      <c r="CV319">
        <v>-4.3020124078329696</v>
      </c>
      <c r="CW319">
        <v>-7.7708994021629101</v>
      </c>
      <c r="CX319">
        <v>-6.0774269357475603</v>
      </c>
      <c r="CY319">
        <v>-2.7319194114802001</v>
      </c>
      <c r="CZ319">
        <v>-2.0795958723416801</v>
      </c>
      <c r="DA319">
        <v>-4.2329886373554597</v>
      </c>
      <c r="DB319">
        <v>-0.21905200388534901</v>
      </c>
      <c r="DC319">
        <v>-3.6888475788469099</v>
      </c>
      <c r="DD319">
        <v>-2.1507473321479802</v>
      </c>
      <c r="DE319">
        <v>-9.0110075710727102</v>
      </c>
      <c r="DF319">
        <v>-9.1944588141664596</v>
      </c>
      <c r="DG319">
        <v>-4.0218837238376803</v>
      </c>
      <c r="DH319">
        <v>-5.4782155255493503</v>
      </c>
      <c r="DI319">
        <v>-4.2393773344412304</v>
      </c>
      <c r="DJ319">
        <v>-8.8388746686039497</v>
      </c>
      <c r="DK319">
        <v>-4.6991142409564803</v>
      </c>
      <c r="DL319">
        <v>-4.7553391331646697</v>
      </c>
      <c r="DM319">
        <v>-4.2435857250663398</v>
      </c>
      <c r="DN319">
        <v>-9.1687817843257093</v>
      </c>
      <c r="DO319">
        <v>-7.4568962837888098</v>
      </c>
      <c r="DP319">
        <v>-5.8540938623145804</v>
      </c>
      <c r="DQ319">
        <v>-6.3237390137110703</v>
      </c>
      <c r="DR319">
        <v>-6.97237349015173</v>
      </c>
      <c r="DS319">
        <v>-3.0770117611274599</v>
      </c>
      <c r="DT319">
        <v>-4.3120087105991702</v>
      </c>
      <c r="DU319">
        <v>-6.4014933701849897</v>
      </c>
      <c r="DV319">
        <v>-4.5233892247230596</v>
      </c>
      <c r="DW319">
        <v>-2.0411838365299202</v>
      </c>
      <c r="DX319">
        <v>0.85962118153981804</v>
      </c>
      <c r="DY319">
        <v>-7.0000646982354899</v>
      </c>
      <c r="DZ319">
        <v>-3.8689794457503801</v>
      </c>
      <c r="EA319">
        <v>-3.46639440451212</v>
      </c>
      <c r="EB319">
        <v>-4.3356009464150098</v>
      </c>
      <c r="EC319">
        <v>-4.8475921472567798</v>
      </c>
      <c r="ED319">
        <v>-9.2075006049748893</v>
      </c>
      <c r="EE319">
        <v>-8.7244987361176296</v>
      </c>
      <c r="EF319">
        <v>-6.1410110931631596</v>
      </c>
      <c r="EG319">
        <v>-1.87749707980904</v>
      </c>
      <c r="EH319">
        <v>-5.5820148289218796</v>
      </c>
      <c r="EI319">
        <v>-5.4337405519808799</v>
      </c>
      <c r="EJ319">
        <v>-6.5980878359350799</v>
      </c>
      <c r="EK319">
        <v>-2.03587598129414</v>
      </c>
      <c r="EL319">
        <v>-2.9493390458261399</v>
      </c>
      <c r="EM319">
        <v>-7.6734760263313904</v>
      </c>
      <c r="EN319">
        <v>-6.2760432745748798</v>
      </c>
      <c r="EO319">
        <v>-4.4758219155793402</v>
      </c>
      <c r="EP319">
        <v>-5.3186980650072799</v>
      </c>
      <c r="EQ319">
        <v>-5.8440962558109204</v>
      </c>
      <c r="ER319">
        <v>-3.1805051380175602</v>
      </c>
      <c r="ES319">
        <v>4.59623085758634</v>
      </c>
      <c r="ET319">
        <v>-5.5398934198957098E-2</v>
      </c>
      <c r="EU319">
        <v>-2.8055418186739498</v>
      </c>
      <c r="EV319">
        <v>-3.7927515161289702</v>
      </c>
      <c r="EW319">
        <v>-4.60081046335862</v>
      </c>
      <c r="EX319">
        <v>-3.5067672622274801</v>
      </c>
      <c r="EY319">
        <v>-4.4802804539840997</v>
      </c>
      <c r="EZ319">
        <v>-2.81840381863746</v>
      </c>
      <c r="FA319">
        <v>-8.3788294668158105</v>
      </c>
      <c r="FB319">
        <v>-2.8374875660618799</v>
      </c>
      <c r="FC319">
        <v>-8.4282260299507303</v>
      </c>
      <c r="FD319">
        <v>-2.59493779865466</v>
      </c>
      <c r="FE319">
        <v>-7.6048815064091402</v>
      </c>
      <c r="FF319">
        <v>0.36512219243252098</v>
      </c>
      <c r="FG319">
        <v>-3.2006143668018501</v>
      </c>
      <c r="FH319">
        <v>-2.6932452778840799</v>
      </c>
      <c r="FI319">
        <v>-5.9608320704636197</v>
      </c>
      <c r="FJ319">
        <v>-3.9870730265662799</v>
      </c>
      <c r="FK319">
        <v>-3.1429451114056399</v>
      </c>
      <c r="FL319">
        <v>-6.5639094337811201</v>
      </c>
      <c r="FM319">
        <v>-5.3259427240896304</v>
      </c>
      <c r="FN319">
        <v>-0.91916032068262998</v>
      </c>
      <c r="FO319">
        <v>-4.0886999822274399</v>
      </c>
      <c r="FP319">
        <v>-9.0402916570982601</v>
      </c>
      <c r="FQ319">
        <v>-1.4302513049647101</v>
      </c>
      <c r="FR319">
        <v>-3.4259090317268099</v>
      </c>
      <c r="FS319">
        <v>-5.5011859588886898</v>
      </c>
      <c r="FT319">
        <v>-2.6569971662568501</v>
      </c>
      <c r="FU319">
        <v>-6.0017911221777203</v>
      </c>
      <c r="FV319">
        <v>-6.93053405158477</v>
      </c>
      <c r="FW319">
        <v>-5.52790095873232</v>
      </c>
      <c r="FX319">
        <v>-3.53301664050539</v>
      </c>
      <c r="FY319">
        <v>-4.1792620988512503</v>
      </c>
      <c r="FZ319">
        <v>-1.9722049923806799</v>
      </c>
      <c r="GA319">
        <v>-4.1397456437515796</v>
      </c>
      <c r="GB319">
        <v>-0.52353841876609297</v>
      </c>
      <c r="GC319">
        <v>-3.9878308402202101</v>
      </c>
      <c r="GD319">
        <v>-2.3851530115020201</v>
      </c>
      <c r="GE319">
        <v>-6.7815249899873304</v>
      </c>
      <c r="GF319">
        <v>1.18776110442009</v>
      </c>
      <c r="GG319">
        <v>-4.8501538231669699</v>
      </c>
      <c r="GH319">
        <v>-2.6653348453019499</v>
      </c>
      <c r="GI319">
        <v>-1.58518579345921</v>
      </c>
      <c r="GJ319">
        <v>-5.3540348267073696</v>
      </c>
      <c r="GK319">
        <v>-4.85402681010802</v>
      </c>
      <c r="GL319">
        <v>1.2125293369085199</v>
      </c>
      <c r="GM319">
        <v>-6.6426164538792198</v>
      </c>
      <c r="GN319">
        <v>-8.4192507614630205</v>
      </c>
      <c r="GO319">
        <v>-8.9740065609610795</v>
      </c>
      <c r="GP319">
        <v>-7.4115006356011897</v>
      </c>
      <c r="GQ319">
        <v>0.82331311967202603</v>
      </c>
      <c r="GR319">
        <v>-2.52255325610956</v>
      </c>
      <c r="GS319">
        <v>-6.9029514840377804</v>
      </c>
      <c r="GT319">
        <v>-6.3971433358443202</v>
      </c>
      <c r="GU319">
        <v>-4.0211030236149696</v>
      </c>
      <c r="GV319">
        <v>-9.1715464484504903</v>
      </c>
      <c r="GW319">
        <v>-2.5772703830955601</v>
      </c>
      <c r="GX319">
        <v>-8.0319624552925095</v>
      </c>
      <c r="GY319">
        <v>-3.7656799259511602</v>
      </c>
      <c r="GZ319">
        <v>-2.7503000426130799</v>
      </c>
      <c r="HA319">
        <v>-5.6981655004754304</v>
      </c>
      <c r="HB319">
        <v>-9.8348156666796793</v>
      </c>
      <c r="HC319">
        <v>-5.28693693467579</v>
      </c>
      <c r="HD319">
        <v>-3.77426377636696</v>
      </c>
      <c r="HE319">
        <v>-3.4192121458901501</v>
      </c>
      <c r="HF319">
        <v>-1.69027209270122</v>
      </c>
      <c r="HG319">
        <v>-3.2999098035717598</v>
      </c>
      <c r="HH319">
        <v>-2.7877722906506901</v>
      </c>
      <c r="HI319">
        <v>-3.0507559965533901</v>
      </c>
      <c r="HJ319">
        <v>-6.2413159343870204</v>
      </c>
      <c r="HK319">
        <v>-8.2612129119148694</v>
      </c>
      <c r="HL319">
        <v>-1.1805955141133599</v>
      </c>
      <c r="HM319">
        <v>-1.27934809856566</v>
      </c>
      <c r="HN319">
        <v>-3.9288371986587598</v>
      </c>
      <c r="HO319">
        <v>-4.1505324385458602</v>
      </c>
      <c r="HP319">
        <v>-3.92102270091006</v>
      </c>
      <c r="HQ319">
        <v>-3.0132737231708502</v>
      </c>
      <c r="HR319">
        <v>-9.5062143196279596</v>
      </c>
      <c r="HS319">
        <v>-1.0382552326591199</v>
      </c>
      <c r="HT319">
        <v>-8.0019613094647308</v>
      </c>
      <c r="HU319">
        <v>-6.9422042558009602</v>
      </c>
      <c r="HV319">
        <v>-2.6313254199023302</v>
      </c>
      <c r="HW319">
        <v>-6.1332956237421001</v>
      </c>
      <c r="HX319">
        <v>-6.42023417601016</v>
      </c>
      <c r="HY319">
        <v>-5.9440706631308098</v>
      </c>
      <c r="HZ319">
        <v>-2.2456486092515502</v>
      </c>
      <c r="IA319">
        <v>-9.0169740234436198</v>
      </c>
      <c r="IB319">
        <v>-5.7816019275086896</v>
      </c>
      <c r="IC319">
        <v>-3.68809933881146</v>
      </c>
      <c r="ID319">
        <v>-8.1031246443422695</v>
      </c>
      <c r="IE319">
        <v>-3.17890232035854</v>
      </c>
      <c r="IF319">
        <v>-5.7400432093995502</v>
      </c>
      <c r="IG319">
        <v>-6.1228803327480996</v>
      </c>
      <c r="IH319">
        <v>-4.5249666618107103</v>
      </c>
      <c r="II319">
        <v>-3.8383973220894698</v>
      </c>
      <c r="IJ319">
        <v>-1.9606216993636001</v>
      </c>
      <c r="IK319">
        <v>-4.6475281844248402</v>
      </c>
      <c r="IL319">
        <v>-2.9585372171325899</v>
      </c>
      <c r="IM319">
        <v>-3.89100045770022</v>
      </c>
      <c r="IN319">
        <v>-4.73195577197143</v>
      </c>
      <c r="IO319">
        <v>-1.4196458672322301</v>
      </c>
      <c r="IP319">
        <v>-3.0444795658536501</v>
      </c>
      <c r="IQ319">
        <v>-3.9400689154547099</v>
      </c>
      <c r="IR319">
        <v>-4.8912543338882601</v>
      </c>
      <c r="IS319">
        <v>-0.312350034827795</v>
      </c>
      <c r="IT319">
        <v>-5.61606723969419</v>
      </c>
      <c r="IU319">
        <v>-4.1360899847894004</v>
      </c>
      <c r="IV319">
        <v>-7.6679942252413396</v>
      </c>
      <c r="IW319">
        <v>-2.8061457678695301</v>
      </c>
      <c r="IX319">
        <v>-9.3246022651078704</v>
      </c>
      <c r="IY319">
        <v>-6.0740322753295599</v>
      </c>
      <c r="IZ319">
        <v>-3.6464578914372798</v>
      </c>
      <c r="JA319">
        <v>-8.0183832302039804</v>
      </c>
      <c r="JB319">
        <v>0.86199496025961297</v>
      </c>
      <c r="JC319">
        <v>-5.2124405606650601</v>
      </c>
      <c r="JD319">
        <v>-4.1063851124590496</v>
      </c>
      <c r="JE319">
        <v>-6.6109417803873898</v>
      </c>
      <c r="JF319">
        <v>-3.2341307018377301</v>
      </c>
      <c r="JG319">
        <v>-6.3138866770853799</v>
      </c>
      <c r="JH319">
        <v>-3.6767917130817298</v>
      </c>
      <c r="JI319">
        <v>-4.2453127456233597</v>
      </c>
      <c r="JJ319">
        <v>-4.2102431414549804</v>
      </c>
      <c r="JK319">
        <v>1.46169611831128</v>
      </c>
      <c r="JL319">
        <v>-4.3202364663348698</v>
      </c>
      <c r="JM319">
        <v>-3.32498234216744</v>
      </c>
      <c r="JN319">
        <v>-5.65463643864073</v>
      </c>
      <c r="JO319">
        <v>-6.95923857793378</v>
      </c>
      <c r="JP319">
        <v>-4.45959265720637</v>
      </c>
      <c r="JQ319">
        <v>-3.1348447267941002</v>
      </c>
      <c r="JR319">
        <v>-2.2866542238910599</v>
      </c>
      <c r="JS319">
        <v>-5.0510372113687696</v>
      </c>
      <c r="JT319">
        <v>-3.3482353555050102</v>
      </c>
      <c r="JU319">
        <v>-2.5222206278118899</v>
      </c>
      <c r="JV319">
        <v>-3.7614828538957501</v>
      </c>
      <c r="JW319">
        <v>-7.6147852962730997</v>
      </c>
      <c r="JX319">
        <v>-2.2981348220869098</v>
      </c>
      <c r="JY319">
        <v>-0.21619915565446199</v>
      </c>
      <c r="JZ319">
        <v>-6.8203459203105998</v>
      </c>
      <c r="KA319">
        <v>-4.9849127976915497</v>
      </c>
      <c r="KB319">
        <v>-3.11501268145757</v>
      </c>
      <c r="KC319">
        <v>-3.8076558298876799</v>
      </c>
      <c r="KD319">
        <v>-4.5410614098400703</v>
      </c>
      <c r="KE319">
        <v>-8.1595601713443706</v>
      </c>
      <c r="KF319">
        <v>-6.67927864496012</v>
      </c>
      <c r="KG319">
        <v>-3.1831209560647999</v>
      </c>
      <c r="KH319">
        <v>-2.7684306594471102</v>
      </c>
      <c r="KI319">
        <v>-1.71232622172327</v>
      </c>
      <c r="KJ319">
        <v>-6.0512851598759196</v>
      </c>
      <c r="KK319">
        <v>-8.9263935640775198</v>
      </c>
      <c r="KL319">
        <v>-6.2076560457147103</v>
      </c>
      <c r="KM319">
        <v>-4.3136210203842102</v>
      </c>
      <c r="KN319">
        <v>-3.6784857304268299</v>
      </c>
      <c r="KO319">
        <v>-2.0617847228590902</v>
      </c>
      <c r="KP319">
        <v>-3.8431121846033802</v>
      </c>
      <c r="KQ319">
        <v>-5.4463328643667301</v>
      </c>
      <c r="KR319">
        <v>-3.3657452205770801</v>
      </c>
      <c r="KS319">
        <v>-8.7410748137561693</v>
      </c>
      <c r="KT319">
        <v>0.235509942074562</v>
      </c>
      <c r="KU319">
        <v>-7.2319466010600504</v>
      </c>
      <c r="KV319">
        <v>-9.2403160931767694</v>
      </c>
      <c r="KW319">
        <v>-3.1644554694504001</v>
      </c>
      <c r="KX319">
        <v>-2.0601917493215098</v>
      </c>
      <c r="KY319">
        <v>2.52607407208462</v>
      </c>
      <c r="KZ319">
        <v>-4.9531032442088696</v>
      </c>
      <c r="LA319">
        <v>-3.2221061182815798</v>
      </c>
      <c r="LB319">
        <v>-3.6570826773457599</v>
      </c>
      <c r="LC319">
        <v>-2.0272817738721902</v>
      </c>
      <c r="LD319">
        <v>-2.58983446450699</v>
      </c>
      <c r="LE319">
        <v>-7.1634668568096798</v>
      </c>
      <c r="LF319">
        <v>-4.0850515953339102</v>
      </c>
      <c r="LG319">
        <v>-2.46722320033538</v>
      </c>
      <c r="LH319">
        <v>-0.90824472331345896</v>
      </c>
      <c r="LI319">
        <v>-5.3286100438459298</v>
      </c>
      <c r="LJ319">
        <v>-3.4331145866090198</v>
      </c>
      <c r="LK319">
        <v>-9.4992593248378903</v>
      </c>
      <c r="LL319">
        <v>-4.2657985439581898</v>
      </c>
      <c r="LM319">
        <v>-1.29159787609693</v>
      </c>
      <c r="LN319">
        <v>-5.8975556642280997</v>
      </c>
      <c r="LO319">
        <v>-3.6345199161588599</v>
      </c>
      <c r="LP319">
        <v>-6.6993440580418699</v>
      </c>
      <c r="LQ319">
        <v>-5.5152652427380202</v>
      </c>
      <c r="LR319">
        <v>-3.5444425047985302</v>
      </c>
      <c r="LS319">
        <v>-5.40581840604532</v>
      </c>
      <c r="LT319">
        <v>-4.4951418345099796</v>
      </c>
      <c r="LU319">
        <v>-3.24860048452032</v>
      </c>
      <c r="LV319">
        <v>-2.83784590517052</v>
      </c>
      <c r="LW319">
        <v>-2.9045260706740001</v>
      </c>
      <c r="LX319">
        <v>-3.6267637499072398</v>
      </c>
      <c r="LY319">
        <v>-2.6472992370547002</v>
      </c>
      <c r="LZ319">
        <v>-3.39240161470281</v>
      </c>
      <c r="MA319">
        <v>-6.8473141321150699</v>
      </c>
      <c r="MB319">
        <v>-4.5439536896005004</v>
      </c>
      <c r="MC319">
        <v>-5.4235544337062196</v>
      </c>
      <c r="MD319">
        <v>-2.5975388788954801</v>
      </c>
      <c r="ME319">
        <v>-5.1853131992880703</v>
      </c>
      <c r="MF319">
        <v>-5.1459696461821496</v>
      </c>
      <c r="MG319">
        <v>-1.95259683059481</v>
      </c>
      <c r="MH319">
        <v>-3.3388926837831301</v>
      </c>
      <c r="MI319">
        <v>2.4268647472171199</v>
      </c>
      <c r="MJ319">
        <v>-3.3045239689936201</v>
      </c>
      <c r="MK319">
        <v>-9.2886142950472497</v>
      </c>
      <c r="ML319">
        <v>-2.6958249432797201</v>
      </c>
      <c r="MM319">
        <v>-2.4905745374543899</v>
      </c>
      <c r="MN319">
        <v>-1.4111669603181201</v>
      </c>
      <c r="MO319">
        <v>-3.30737350389732</v>
      </c>
      <c r="MP319">
        <v>-11.2376972169626</v>
      </c>
      <c r="MQ319">
        <v>-1.9792665433546901</v>
      </c>
      <c r="MR319">
        <v>-3.0764987681359899</v>
      </c>
      <c r="MS319">
        <v>-6.1797096753502698</v>
      </c>
      <c r="MT319">
        <v>-3.5397294663069498</v>
      </c>
      <c r="MU319">
        <v>-6.4916629671047001</v>
      </c>
      <c r="MV319">
        <v>-4.64610690510849</v>
      </c>
      <c r="MW319">
        <v>-2.2358795049145801</v>
      </c>
      <c r="MX319">
        <v>-6.4144894416945402</v>
      </c>
      <c r="MY319">
        <v>-1.25537454597068</v>
      </c>
      <c r="MZ319">
        <v>-4.8176901271739503</v>
      </c>
      <c r="NA319">
        <v>-3.8081267615928298</v>
      </c>
      <c r="NB319">
        <v>-8.9182548257299104</v>
      </c>
      <c r="NC319">
        <v>-6.6830978801214496</v>
      </c>
      <c r="ND319">
        <v>-10.2429850224971</v>
      </c>
      <c r="NE319">
        <v>-1.51908576875658</v>
      </c>
      <c r="NF319">
        <v>-7.0103322424983796</v>
      </c>
      <c r="NG319">
        <v>-5.9748302448443402</v>
      </c>
      <c r="NH319">
        <v>-8.0736451250325896</v>
      </c>
      <c r="NI319">
        <v>-1.7537016291904</v>
      </c>
      <c r="NJ319">
        <v>-8.2061898799182202</v>
      </c>
      <c r="NK319">
        <v>-4.2418570463743999</v>
      </c>
      <c r="NL319">
        <v>-1.5818760451676499</v>
      </c>
      <c r="NM319">
        <v>-4.8877467901933898</v>
      </c>
      <c r="NN319">
        <v>-3.8169805219923898</v>
      </c>
      <c r="NO319">
        <v>-3.2710256316653301</v>
      </c>
      <c r="NP319">
        <v>-3.59075302661225</v>
      </c>
      <c r="NQ319">
        <v>-7.4055035768717099</v>
      </c>
      <c r="NR319">
        <v>-4.1008883186709504</v>
      </c>
      <c r="NS319">
        <v>1.1074344149872499</v>
      </c>
      <c r="NT319">
        <v>-3.92472666570833</v>
      </c>
      <c r="NU319">
        <v>-2.6207893707063001</v>
      </c>
      <c r="NV319">
        <v>-3.1301338279881601</v>
      </c>
      <c r="NW319">
        <v>-8.5139434584048406</v>
      </c>
      <c r="NX319">
        <v>-9.3848639643818892</v>
      </c>
      <c r="NY319">
        <v>-5.9503413716200297</v>
      </c>
      <c r="NZ319">
        <v>-1.31120257455145</v>
      </c>
      <c r="OA319">
        <v>-9.9773458005464999E-2</v>
      </c>
      <c r="OB319">
        <v>-3.4039598259717301</v>
      </c>
      <c r="OC319">
        <v>-6.3753017906538698</v>
      </c>
      <c r="OD319">
        <v>0.61318158761128605</v>
      </c>
      <c r="OE319">
        <v>-4.4134369333940997</v>
      </c>
      <c r="OF319">
        <v>-4.1187008231461197</v>
      </c>
      <c r="OG319">
        <v>-1.4029103690454601</v>
      </c>
      <c r="OH319">
        <v>-8.1771615845178598</v>
      </c>
      <c r="OI319">
        <v>-4.94945380352328</v>
      </c>
      <c r="OJ319">
        <v>0.23152247219883501</v>
      </c>
      <c r="OK319">
        <v>-3.5335933894771698</v>
      </c>
      <c r="OL319">
        <v>-3.65022723003392</v>
      </c>
      <c r="OM319">
        <v>-3.7098831504269301</v>
      </c>
      <c r="ON319">
        <v>-8.61057405302242</v>
      </c>
      <c r="OO319">
        <v>-7.2381777149539301</v>
      </c>
      <c r="OP319">
        <v>-6.1533741508247202</v>
      </c>
      <c r="OQ319">
        <v>-5.9275606988379002</v>
      </c>
      <c r="OR319">
        <v>-3.3957878210558001</v>
      </c>
      <c r="OS319">
        <v>-6.66199089066372</v>
      </c>
      <c r="OT319">
        <v>-5.6061515556754804</v>
      </c>
      <c r="OU319">
        <v>-4.7212918402430804</v>
      </c>
      <c r="OV319">
        <v>-0.95107240286890005</v>
      </c>
      <c r="OW319">
        <v>-3.6752351148287299</v>
      </c>
      <c r="OX319">
        <v>-6.4099614089549704</v>
      </c>
      <c r="OY319">
        <v>-5.5648522099593798</v>
      </c>
      <c r="OZ319">
        <v>-9.3089299571691093</v>
      </c>
      <c r="PA319">
        <v>-1.2896456583093301</v>
      </c>
      <c r="PB319">
        <v>-4.5976580156070899</v>
      </c>
      <c r="PC319">
        <v>-5.6639300788265503</v>
      </c>
      <c r="PD319">
        <v>-5.6227734300657399</v>
      </c>
      <c r="PE319">
        <v>-5.1938607652481501</v>
      </c>
      <c r="PF319">
        <v>-1.5798431269772899</v>
      </c>
      <c r="PG319">
        <v>-9.0111616982812297</v>
      </c>
      <c r="PH319">
        <v>-5.7468537384934599</v>
      </c>
      <c r="PI319">
        <v>-4.2383711445764201</v>
      </c>
      <c r="PJ319">
        <v>-5.4852000010858104</v>
      </c>
      <c r="PK319">
        <v>-3.5167412515597598</v>
      </c>
      <c r="PL319">
        <v>-3.8234922415469001</v>
      </c>
      <c r="PM319">
        <v>-5.9167567077707597</v>
      </c>
      <c r="PN319">
        <v>-7.1289256183280596</v>
      </c>
      <c r="PO319">
        <v>-3.2367313569033702</v>
      </c>
      <c r="PP319">
        <v>-2.4431118781279899</v>
      </c>
      <c r="PQ319">
        <v>-6.3578947147871601</v>
      </c>
      <c r="PR319">
        <v>-3.1803000342907199</v>
      </c>
      <c r="PS319">
        <v>-5.1469523414984302</v>
      </c>
      <c r="PT319">
        <v>-4.09444267012237</v>
      </c>
      <c r="PU319">
        <v>-6.73563293217763</v>
      </c>
      <c r="PV319">
        <v>-4.5160916670395101</v>
      </c>
      <c r="PW319">
        <v>-3.6952316980814199</v>
      </c>
      <c r="PX319">
        <v>-3.31018985870565</v>
      </c>
      <c r="PY319">
        <v>-4.0013336134262802</v>
      </c>
      <c r="PZ319">
        <v>-3.89660386518181</v>
      </c>
      <c r="QA319">
        <v>-4.1188575517685404</v>
      </c>
      <c r="QB319">
        <v>-2.6078833083662198</v>
      </c>
      <c r="QC319">
        <v>-5.5275129947461403</v>
      </c>
      <c r="QD319">
        <v>-2.2470626429360299</v>
      </c>
      <c r="QE319">
        <v>-1.2167975297176601</v>
      </c>
      <c r="QF319">
        <v>-3.9784726869708402</v>
      </c>
      <c r="QG319">
        <v>-1.91854473188473</v>
      </c>
      <c r="QH319">
        <v>-6.1783417843726296</v>
      </c>
      <c r="QI319">
        <v>-4.7609545203113504</v>
      </c>
      <c r="QJ319">
        <v>-6.0947404379668404</v>
      </c>
      <c r="QK319">
        <v>0.49335440584559198</v>
      </c>
      <c r="QL319">
        <v>0.93021497045799695</v>
      </c>
      <c r="QM319">
        <v>-1.3820211438902199</v>
      </c>
      <c r="QN319">
        <v>-3.9796482133550799</v>
      </c>
      <c r="QO319">
        <v>-4.1703914403232201</v>
      </c>
      <c r="QP319">
        <v>-6.4381144016658203</v>
      </c>
      <c r="QQ319">
        <v>-1.8852167357321801</v>
      </c>
      <c r="QR319">
        <v>-2.1613636354627501</v>
      </c>
      <c r="QS319">
        <v>-8.2780531603399101</v>
      </c>
      <c r="QT319">
        <v>-0.87875028600063199</v>
      </c>
      <c r="QU319">
        <v>-5.8355623454201</v>
      </c>
      <c r="QV319">
        <v>-5.4581208011438598</v>
      </c>
      <c r="QW319">
        <v>-2.8835531535421302</v>
      </c>
      <c r="QX319">
        <v>-8.0578939416698194</v>
      </c>
      <c r="QY319">
        <v>-8.8306643875864594</v>
      </c>
      <c r="QZ319">
        <v>-3.8023219158593902</v>
      </c>
      <c r="RA319">
        <v>-8.2686780621983296</v>
      </c>
      <c r="RB319">
        <v>-6.8879540316490404</v>
      </c>
      <c r="RC319">
        <v>-1.49887432844243</v>
      </c>
      <c r="RD319">
        <v>-3.1033001800256201</v>
      </c>
      <c r="RE319">
        <v>-3.2894249681207302</v>
      </c>
      <c r="RF319">
        <v>-2.3670571711170001</v>
      </c>
      <c r="RG319">
        <v>-4.8809185062485101</v>
      </c>
      <c r="RH319">
        <v>-3.08371764769353</v>
      </c>
      <c r="RI319">
        <v>-2.43529314419512</v>
      </c>
      <c r="RJ319">
        <v>-1.76582091411536</v>
      </c>
      <c r="RK319">
        <v>-2.7772353798054099</v>
      </c>
      <c r="RL319">
        <v>-7.0352348927901698</v>
      </c>
      <c r="RM319">
        <v>-4.36878301230358</v>
      </c>
      <c r="RN319">
        <v>-6.9417324816647499</v>
      </c>
      <c r="RO319">
        <v>-4.0468235978205103</v>
      </c>
      <c r="RP319">
        <v>-7.2338399064243299</v>
      </c>
      <c r="RQ319">
        <v>-2.81072258576443</v>
      </c>
      <c r="RR319">
        <v>-4.17870859131434</v>
      </c>
      <c r="RS319">
        <v>-2.8086428190015198</v>
      </c>
      <c r="RT319">
        <v>-6.6808580919507001</v>
      </c>
      <c r="RU319">
        <v>-5.4713082821350199</v>
      </c>
      <c r="RV319">
        <v>0.260068033824704</v>
      </c>
      <c r="RW319">
        <v>-5.9003728427732298</v>
      </c>
      <c r="RX319">
        <v>-8.1507892434427305</v>
      </c>
      <c r="RY319">
        <v>-8.1301077062793894</v>
      </c>
      <c r="RZ319">
        <v>-6.6869569798581399</v>
      </c>
      <c r="SA319">
        <v>-6.8791219269966302</v>
      </c>
      <c r="SB319">
        <v>-4.8828336039284501</v>
      </c>
      <c r="SC319">
        <v>-0.27631858499745898</v>
      </c>
      <c r="SD319">
        <v>-2.23890851689647</v>
      </c>
      <c r="SE319">
        <v>-7.46777088622623</v>
      </c>
      <c r="SF319">
        <v>3.68814844389762</v>
      </c>
      <c r="SG319">
        <v>-5.6001512804413904</v>
      </c>
      <c r="SH319">
        <v>-6.9070509951737096</v>
      </c>
      <c r="SI319">
        <v>-0.89951200967424205</v>
      </c>
      <c r="SJ319">
        <v>-4.76041331827936</v>
      </c>
      <c r="SK319">
        <v>-3.4797501323637099</v>
      </c>
      <c r="SL319">
        <v>-1.8169433741416401</v>
      </c>
      <c r="SM319">
        <v>-8.0105238868555393</v>
      </c>
      <c r="SN319">
        <v>-1.7261469161596099</v>
      </c>
      <c r="SO319">
        <v>-7.0140760869296503</v>
      </c>
      <c r="SP319">
        <v>-4.8436026622278403</v>
      </c>
      <c r="SQ319">
        <v>-8.21308235694144</v>
      </c>
      <c r="SR319">
        <v>-3.0150529260204202</v>
      </c>
      <c r="SS319">
        <v>-2.22818366265941</v>
      </c>
      <c r="ST319">
        <v>-6.5308778429791703</v>
      </c>
      <c r="SU319">
        <v>-8.6744311613600509</v>
      </c>
      <c r="SV319">
        <v>-4.7169102105520304</v>
      </c>
      <c r="SW319">
        <v>-9.7457695994823101</v>
      </c>
      <c r="SX319">
        <v>-6.5983893544386598</v>
      </c>
      <c r="SY319" s="3" t="s">
        <v>1236</v>
      </c>
    </row>
    <row r="320" spans="1:519" ht="15.75" customHeight="1" x14ac:dyDescent="0.25">
      <c r="A320" t="s">
        <v>1181</v>
      </c>
      <c r="B320" t="s">
        <v>586</v>
      </c>
      <c r="C320" t="s">
        <v>1017</v>
      </c>
      <c r="D320" t="s">
        <v>521</v>
      </c>
      <c r="E320" t="s">
        <v>1182</v>
      </c>
      <c r="F320">
        <v>-1.9043284807068901</v>
      </c>
      <c r="G320">
        <v>-4.2608134458169404</v>
      </c>
      <c r="H320">
        <v>-2.7097638685733099</v>
      </c>
      <c r="I320">
        <v>1.14135841704862</v>
      </c>
      <c r="J320">
        <v>-6.7444906026374101</v>
      </c>
      <c r="K320">
        <v>-7.8197760227123201</v>
      </c>
      <c r="L320">
        <v>-1.6505719022299099</v>
      </c>
      <c r="M320">
        <v>-3.52384802652282</v>
      </c>
      <c r="N320">
        <v>-2.5583576849284499</v>
      </c>
      <c r="O320">
        <v>-6.7691526147123398</v>
      </c>
      <c r="P320">
        <v>-2.98147748472257</v>
      </c>
      <c r="Q320">
        <v>-5.6613506584253503</v>
      </c>
      <c r="R320">
        <v>-6.13528139791973</v>
      </c>
      <c r="S320">
        <v>-0.63313627008164497</v>
      </c>
      <c r="T320">
        <v>-2.7536918309221998</v>
      </c>
      <c r="U320">
        <v>-3.5160001661231499</v>
      </c>
      <c r="V320">
        <v>-4.3792081092287596</v>
      </c>
      <c r="W320">
        <v>-6.9266936046910397</v>
      </c>
      <c r="X320">
        <v>-3.8069568156475402</v>
      </c>
      <c r="Y320">
        <v>-5.3887304024910696</v>
      </c>
      <c r="Z320">
        <v>-1.2499255126177999</v>
      </c>
      <c r="AA320">
        <v>-3.1493776284576098</v>
      </c>
      <c r="AB320">
        <v>-6.4978510193065997</v>
      </c>
      <c r="AC320">
        <v>-2.1362851202459301</v>
      </c>
      <c r="AD320">
        <v>-3.99414053670084</v>
      </c>
      <c r="AE320">
        <v>-3.6299563339776202</v>
      </c>
      <c r="AF320">
        <v>-8.1035678686124992</v>
      </c>
      <c r="AG320">
        <v>4.6614664274867899E-2</v>
      </c>
      <c r="AH320">
        <v>-6.6498538837527796</v>
      </c>
      <c r="AI320">
        <v>-0.12554764943227401</v>
      </c>
      <c r="AJ320">
        <v>-0.66243420372811501</v>
      </c>
      <c r="AK320">
        <v>0.23278689502546299</v>
      </c>
      <c r="AL320">
        <v>-4.8133542648283196</v>
      </c>
      <c r="AM320">
        <v>-5.6846204189814502</v>
      </c>
      <c r="AN320">
        <v>-7.6729351330086697</v>
      </c>
      <c r="AO320">
        <v>-2.2380424677550201</v>
      </c>
      <c r="AP320">
        <v>-4.6441419523136203</v>
      </c>
      <c r="AQ320">
        <v>-2.7989994543365802</v>
      </c>
      <c r="AR320">
        <v>-1.13879376949486</v>
      </c>
      <c r="AS320">
        <v>-2.8523488729506301</v>
      </c>
      <c r="AT320">
        <v>-9.45719506594485</v>
      </c>
      <c r="AU320">
        <v>4.7718232766541697E-2</v>
      </c>
      <c r="AV320">
        <v>-3.1987757151490301</v>
      </c>
      <c r="AW320">
        <v>-3.6700337654000599</v>
      </c>
      <c r="AX320">
        <v>-2.4761194314646602</v>
      </c>
      <c r="AY320">
        <v>-3.82300475330916</v>
      </c>
      <c r="AZ320">
        <v>-2.3052078896451</v>
      </c>
      <c r="BA320">
        <v>-8.8197708702576296</v>
      </c>
      <c r="BB320">
        <v>-1.5251603606570601</v>
      </c>
      <c r="BC320">
        <v>3.9916508639972799</v>
      </c>
      <c r="BD320">
        <v>-1.6194079125430001</v>
      </c>
      <c r="BE320">
        <v>-0.57864918919271502</v>
      </c>
      <c r="BF320">
        <v>-2.8523488729506301</v>
      </c>
      <c r="BG320">
        <v>-5.4373105502160399</v>
      </c>
      <c r="BH320">
        <v>-1.06108201148963</v>
      </c>
      <c r="BI320">
        <v>-3.0309461547039001</v>
      </c>
      <c r="BJ320">
        <v>-2.8085537599952701</v>
      </c>
      <c r="BK320">
        <v>-2.6743947044768102</v>
      </c>
      <c r="BL320">
        <v>-1.9787784253458001</v>
      </c>
      <c r="BM320">
        <v>-0.45502113344887501</v>
      </c>
      <c r="BN320">
        <v>-1.3125527963259001</v>
      </c>
      <c r="BO320">
        <v>-1.8531726464168199</v>
      </c>
      <c r="BP320">
        <v>-4.74449243656984</v>
      </c>
      <c r="BQ320">
        <v>-3.2305311020114602</v>
      </c>
      <c r="BR320">
        <v>-3.9511787115641299</v>
      </c>
      <c r="BS320">
        <v>0.24669249686452399</v>
      </c>
      <c r="BT320">
        <v>-3.5133936707795801</v>
      </c>
      <c r="BU320">
        <v>-2.2391187042340701</v>
      </c>
      <c r="BV320">
        <v>-2.24775762186131</v>
      </c>
      <c r="BW320">
        <v>-4.05348853108962</v>
      </c>
      <c r="BX320">
        <v>-1.2337455861672399</v>
      </c>
      <c r="BY320">
        <v>-0.67403091026591599</v>
      </c>
      <c r="BZ320">
        <v>-1.0417039987026</v>
      </c>
      <c r="CA320">
        <v>-1.8772665860659701</v>
      </c>
      <c r="CB320">
        <v>-5.7444918252587698</v>
      </c>
      <c r="CC320">
        <v>-0.18367445911444799</v>
      </c>
      <c r="CD320">
        <v>-6.7444906026374101</v>
      </c>
      <c r="CE320">
        <v>-1.34984863898634</v>
      </c>
      <c r="CF320">
        <v>2.0025620352261599</v>
      </c>
      <c r="CG320">
        <v>-5.6384502744909399</v>
      </c>
      <c r="CH320">
        <v>-3.2262564475444102</v>
      </c>
      <c r="CI320">
        <v>-5.4176817568204401</v>
      </c>
      <c r="CJ320">
        <v>-6.8722459234245301</v>
      </c>
      <c r="CK320">
        <v>1.86971768638506</v>
      </c>
      <c r="CL320">
        <v>-3.0050840947035198</v>
      </c>
      <c r="CM320">
        <v>-6.3417320287729204</v>
      </c>
      <c r="CN320">
        <v>-5.1841917722594397</v>
      </c>
      <c r="CO320">
        <v>-2.73839269616174</v>
      </c>
      <c r="CP320">
        <v>-8.6271270804271794</v>
      </c>
      <c r="CQ320">
        <v>-0.77929570247244095</v>
      </c>
      <c r="CR320">
        <v>-5.0497065138697401</v>
      </c>
      <c r="CS320">
        <v>-2.4286909330081001</v>
      </c>
      <c r="CT320">
        <v>-1.94326414091858</v>
      </c>
      <c r="CU320">
        <v>-1.1016152392098399</v>
      </c>
      <c r="CV320">
        <v>-3.04217340867095</v>
      </c>
      <c r="CW320">
        <v>-4.8992149621634402</v>
      </c>
      <c r="CX320">
        <v>-5.6271349701379503</v>
      </c>
      <c r="CY320">
        <v>-1.9996021215758399</v>
      </c>
      <c r="CZ320">
        <v>-1.9823784146146299</v>
      </c>
      <c r="DA320">
        <v>-4.6729392051243801</v>
      </c>
      <c r="DB320">
        <v>-0.36005680230225001</v>
      </c>
      <c r="DC320">
        <v>-3.1987757151490301</v>
      </c>
      <c r="DD320">
        <v>-1.0449940685296</v>
      </c>
      <c r="DE320">
        <v>-6.8197785989465602</v>
      </c>
      <c r="DF320">
        <v>-8.0421675853050392</v>
      </c>
      <c r="DG320">
        <v>-2.9923248656002301</v>
      </c>
      <c r="DH320">
        <v>-4.7262686856242899</v>
      </c>
      <c r="DI320">
        <v>-2.08700796177071</v>
      </c>
      <c r="DJ320">
        <v>-9.45719506594485</v>
      </c>
      <c r="DK320">
        <v>-6.21774346381802</v>
      </c>
      <c r="DL320">
        <v>-4.1114358647800504</v>
      </c>
      <c r="DM320">
        <v>-3.1035739451676601</v>
      </c>
      <c r="DN320">
        <v>-9.1676913632558605</v>
      </c>
      <c r="DO320">
        <v>-5.8197798870654101</v>
      </c>
      <c r="DP320">
        <v>-4.1153830482167697</v>
      </c>
      <c r="DQ320">
        <v>-6.3052061989879702</v>
      </c>
      <c r="DR320">
        <v>-7.1677011997570697</v>
      </c>
      <c r="DS320">
        <v>-2.6846214452884301</v>
      </c>
      <c r="DT320">
        <v>-3.52647349545185</v>
      </c>
      <c r="DU320">
        <v>-6.2008696649895096</v>
      </c>
      <c r="DV320">
        <v>-4.0763889271411404</v>
      </c>
      <c r="DW320">
        <v>-1.14281662324289</v>
      </c>
      <c r="DX320">
        <v>0.70727688301548497</v>
      </c>
      <c r="DY320">
        <v>-3.1035739451676601</v>
      </c>
      <c r="DZ320">
        <v>-2.87894307989832</v>
      </c>
      <c r="EA320">
        <v>-2.5449869227991999</v>
      </c>
      <c r="EB320">
        <v>-3.4622289192267401</v>
      </c>
      <c r="EC320">
        <v>-3.6904978638129098</v>
      </c>
      <c r="ED320">
        <v>-8.6271270804271794</v>
      </c>
      <c r="EE320">
        <v>-5.5081939866097702</v>
      </c>
      <c r="EF320">
        <v>-7.6271315888280498</v>
      </c>
      <c r="EG320">
        <v>-1.8915799887159299</v>
      </c>
      <c r="EH320">
        <v>-2.80536195585863</v>
      </c>
      <c r="EI320">
        <v>-4.9406348697225599</v>
      </c>
      <c r="EJ320">
        <v>-6.3792066855177199</v>
      </c>
      <c r="EK320">
        <v>-0.99187139534998903</v>
      </c>
      <c r="EL320">
        <v>-2.6527213640284399</v>
      </c>
      <c r="EM320">
        <v>-3.5529943668291102</v>
      </c>
      <c r="EN320">
        <v>-6.98327702208109</v>
      </c>
      <c r="EO320">
        <v>-3.4274635070503701</v>
      </c>
      <c r="EP320">
        <v>-1.11686637688665</v>
      </c>
      <c r="EQ320">
        <v>-4.8327195810304202</v>
      </c>
      <c r="ER320">
        <v>-3.1173608950155298</v>
      </c>
      <c r="ES320">
        <v>3.8447137301481402</v>
      </c>
      <c r="ET320">
        <v>1.27712219496721</v>
      </c>
      <c r="EU320">
        <v>-3.52910375101699</v>
      </c>
      <c r="EV320">
        <v>-3.3210741799007799</v>
      </c>
      <c r="EW320">
        <v>-4.5503199658607798</v>
      </c>
      <c r="EX320">
        <v>-2.9635778151348702</v>
      </c>
      <c r="EY320">
        <v>-1.7644986622032801</v>
      </c>
      <c r="EZ320">
        <v>-2.5107920060330202</v>
      </c>
      <c r="FA320">
        <v>-7.6271315888280498</v>
      </c>
      <c r="FB320">
        <v>-1.9266962924015001</v>
      </c>
      <c r="FC320">
        <v>-0.35363183414138</v>
      </c>
      <c r="FD320">
        <v>-1.24181286713461</v>
      </c>
      <c r="FE320">
        <v>-3.49014472891146</v>
      </c>
      <c r="FF320">
        <v>1.41836763197612</v>
      </c>
      <c r="FG320">
        <v>-3.0402961216745599</v>
      </c>
      <c r="FH320">
        <v>-3.1554606796544902</v>
      </c>
      <c r="FI320">
        <v>-1.1143955850659599</v>
      </c>
      <c r="FJ320">
        <v>-3.05728029908378</v>
      </c>
      <c r="FK320">
        <v>-2.03281140000025</v>
      </c>
      <c r="FL320">
        <v>-5.4672637515873204</v>
      </c>
      <c r="FM320">
        <v>-1.79899953369274</v>
      </c>
      <c r="FN320">
        <v>-2.0115063683249401</v>
      </c>
      <c r="FO320">
        <v>-2.9371379511631601</v>
      </c>
      <c r="FP320">
        <v>-1.8664160666249401</v>
      </c>
      <c r="FQ320">
        <v>-4.6555919685134501</v>
      </c>
      <c r="FR320">
        <v>-2.3744705465390701</v>
      </c>
      <c r="FS320">
        <v>-4.3887308802044203</v>
      </c>
      <c r="FT320">
        <v>-1.9932325971018501</v>
      </c>
      <c r="FU320">
        <v>-4.9977787485297203</v>
      </c>
      <c r="FV320">
        <v>-6.21774346381802</v>
      </c>
      <c r="FW320">
        <v>-5.3417329535765399</v>
      </c>
      <c r="FX320">
        <v>-2.9653578213605298</v>
      </c>
      <c r="FY320">
        <v>-3.2962189951074401</v>
      </c>
      <c r="FZ320">
        <v>-2.4447416196822802</v>
      </c>
      <c r="GA320">
        <v>-4.0687150012966704</v>
      </c>
      <c r="GB320">
        <v>-1.1795361873090999</v>
      </c>
      <c r="GC320">
        <v>-7.2008679874400698</v>
      </c>
      <c r="GD320">
        <v>-4.54498652352944</v>
      </c>
      <c r="GE320">
        <v>-6.7942435520365603</v>
      </c>
      <c r="GF320">
        <v>1.0117522963191901</v>
      </c>
      <c r="GG320">
        <v>-3.6498558874941001</v>
      </c>
      <c r="GH320">
        <v>-2.6215114077091499</v>
      </c>
      <c r="GI320">
        <v>-0.80735612549595204</v>
      </c>
      <c r="GJ320">
        <v>-4.9406348697225599</v>
      </c>
      <c r="GK320">
        <v>-3.1016150923955701</v>
      </c>
      <c r="GL320">
        <v>0.230067393708486</v>
      </c>
      <c r="GM320">
        <v>-4.93364844278973</v>
      </c>
      <c r="GN320">
        <v>-6.1193398716660203</v>
      </c>
      <c r="GO320">
        <v>-8.6271270804271794</v>
      </c>
      <c r="GP320">
        <v>-7.5827376060880196</v>
      </c>
      <c r="GQ320">
        <v>2.2569190679306E-2</v>
      </c>
      <c r="GR320">
        <v>-1.92756355720318</v>
      </c>
      <c r="GS320">
        <v>-5.7691538584133504</v>
      </c>
      <c r="GT320">
        <v>-4.5772870033793298</v>
      </c>
      <c r="GU320">
        <v>-3.3440475126467901</v>
      </c>
      <c r="GV320">
        <v>-8.1676979209158809</v>
      </c>
      <c r="GW320">
        <v>-5.1759241610137501</v>
      </c>
      <c r="GX320">
        <v>-6.7691526147123398</v>
      </c>
      <c r="GY320">
        <v>-3.1413065873284198</v>
      </c>
      <c r="GZ320">
        <v>0.95500589617942699</v>
      </c>
      <c r="HA320">
        <v>-6.58273979198463</v>
      </c>
      <c r="HB320">
        <v>-9.45719506594485</v>
      </c>
      <c r="HC320">
        <v>-3.9197766200198099</v>
      </c>
      <c r="HD320">
        <v>-3.0879770922243699</v>
      </c>
      <c r="HE320">
        <v>-2.6427174960238098</v>
      </c>
      <c r="HF320">
        <v>-1.7575421768939901</v>
      </c>
      <c r="HG320">
        <v>-3.2984609455457101</v>
      </c>
      <c r="HH320">
        <v>-2.14231310230431</v>
      </c>
      <c r="HI320">
        <v>-4.9617994693707903</v>
      </c>
      <c r="HJ320">
        <v>-2.6103276703001801</v>
      </c>
      <c r="HK320">
        <v>-8.2348118045042202</v>
      </c>
      <c r="HL320">
        <v>-1.7722676360834699</v>
      </c>
      <c r="HM320">
        <v>-2.74602198357799</v>
      </c>
      <c r="HN320">
        <v>-3.5937128203821</v>
      </c>
      <c r="HO320">
        <v>-3.1134083039314802</v>
      </c>
      <c r="HP320">
        <v>-2.5173053124035798</v>
      </c>
      <c r="HQ320">
        <v>-2.7598572030692199</v>
      </c>
      <c r="HR320">
        <v>-7.2695805738608197</v>
      </c>
      <c r="HS320">
        <v>-7.2695805738608197</v>
      </c>
      <c r="HT320">
        <v>-7.5827376060880196</v>
      </c>
      <c r="HU320">
        <v>-3.0591798317491601</v>
      </c>
      <c r="HV320">
        <v>-2.4927096486684399</v>
      </c>
      <c r="HW320">
        <v>-2.9850842237524602</v>
      </c>
      <c r="HX320">
        <v>-8.4572030808505101</v>
      </c>
      <c r="HY320">
        <v>-4.46222866788621</v>
      </c>
      <c r="HZ320">
        <v>-2.6656862581412102</v>
      </c>
      <c r="IA320">
        <v>-6.4176807820274799</v>
      </c>
      <c r="IB320">
        <v>-5.1925070356787604</v>
      </c>
      <c r="IC320">
        <v>-2.5937129580438198</v>
      </c>
      <c r="ID320">
        <v>-5.0198050436499804</v>
      </c>
      <c r="IE320">
        <v>-4.1392956615551002</v>
      </c>
      <c r="IF320">
        <v>-2.4522102899417302</v>
      </c>
      <c r="IG320">
        <v>-1.19459414465884</v>
      </c>
      <c r="IH320">
        <v>-4.5396727255901803</v>
      </c>
      <c r="II320">
        <v>-4.0198054135716399</v>
      </c>
      <c r="IJ320">
        <v>-0.88482661904882098</v>
      </c>
      <c r="IK320">
        <v>-2.1153833446608998</v>
      </c>
      <c r="IL320">
        <v>-2.4447416196822802</v>
      </c>
      <c r="IM320">
        <v>-2.3673927158772701</v>
      </c>
      <c r="IN320">
        <v>-3.8101521540996299</v>
      </c>
      <c r="IO320">
        <v>-1.1524161000244999</v>
      </c>
      <c r="IP320">
        <v>-2.5186115097859498</v>
      </c>
      <c r="IQ320">
        <v>-3.33942348686237</v>
      </c>
      <c r="IR320">
        <v>-4.9760836883055299</v>
      </c>
      <c r="IS320">
        <v>-1.4528344903480701</v>
      </c>
      <c r="IT320">
        <v>-5.0572797295990801</v>
      </c>
      <c r="IU320">
        <v>-4.1193410606995799</v>
      </c>
      <c r="IV320">
        <v>-3.8069568156475402</v>
      </c>
      <c r="IW320">
        <v>-5.2962183230447897</v>
      </c>
      <c r="IX320">
        <v>-10.305179148743401</v>
      </c>
      <c r="IY320">
        <v>-6.0272217677421702</v>
      </c>
      <c r="IZ320">
        <v>0.86759452075050303</v>
      </c>
      <c r="JA320">
        <v>-6.13528139791973</v>
      </c>
      <c r="JB320">
        <v>1.73446505740506</v>
      </c>
      <c r="JC320">
        <v>-4.4373110442894301</v>
      </c>
      <c r="JD320">
        <v>-4.3935159411827103</v>
      </c>
      <c r="JE320">
        <v>-3.24559292976233</v>
      </c>
      <c r="JF320">
        <v>-3.2305311020114602</v>
      </c>
      <c r="JG320">
        <v>-4.2695836527789401</v>
      </c>
      <c r="JH320">
        <v>-2.83434564029313</v>
      </c>
      <c r="JI320">
        <v>-2.9742909450242601</v>
      </c>
      <c r="JJ320">
        <v>-5.1114354706012399</v>
      </c>
      <c r="JK320">
        <v>0.66057629673339102</v>
      </c>
      <c r="JL320">
        <v>-3.7660488809906498</v>
      </c>
      <c r="JM320">
        <v>-2.96714002648238</v>
      </c>
      <c r="JN320">
        <v>-4.6613512355030204</v>
      </c>
      <c r="JO320">
        <v>-5.8457750721780002</v>
      </c>
      <c r="JP320">
        <v>-3.3187968395491998</v>
      </c>
      <c r="JQ320">
        <v>-0.66279519334711201</v>
      </c>
      <c r="JR320">
        <v>-1.3452060123480101</v>
      </c>
      <c r="JS320">
        <v>-3.6131153478768399</v>
      </c>
      <c r="JT320">
        <v>-1.4895044349731801</v>
      </c>
      <c r="JU320">
        <v>-1.8165643821736299</v>
      </c>
      <c r="JV320">
        <v>-2.9284312568631599</v>
      </c>
      <c r="JW320">
        <v>-7.5396690127781998</v>
      </c>
      <c r="JX320">
        <v>-3.6584690160847502</v>
      </c>
      <c r="JY320">
        <v>1.18303385046547</v>
      </c>
      <c r="JZ320">
        <v>-6.2695823332418001</v>
      </c>
      <c r="KA320">
        <v>-4.2739888305538498</v>
      </c>
      <c r="KB320">
        <v>-2.2262565542526098</v>
      </c>
      <c r="KC320">
        <v>-3.1554606796544902</v>
      </c>
      <c r="KD320">
        <v>-5.4373105502160399</v>
      </c>
      <c r="KE320">
        <v>-4.05348853108962</v>
      </c>
      <c r="KF320">
        <v>-6.1193398716660203</v>
      </c>
      <c r="KG320">
        <v>2.7950929639538602</v>
      </c>
      <c r="KH320">
        <v>-2.0544357760285301</v>
      </c>
      <c r="KI320">
        <v>-0.25917536030868299</v>
      </c>
      <c r="KJ320">
        <v>-1.7871449479963599</v>
      </c>
      <c r="KK320">
        <v>-7.6271315888280498</v>
      </c>
      <c r="KL320">
        <v>-5.5081939866097702</v>
      </c>
      <c r="KM320">
        <v>-3.7753867435553299</v>
      </c>
      <c r="KN320">
        <v>-2.9458975097410902</v>
      </c>
      <c r="KO320">
        <v>-2.8755918707879098</v>
      </c>
      <c r="KP320">
        <v>-2.7738263858723098</v>
      </c>
      <c r="KQ320">
        <v>-3.8490586390755599</v>
      </c>
      <c r="KR320">
        <v>-2.4850289122683402</v>
      </c>
      <c r="KS320">
        <v>-7.8722432517744698</v>
      </c>
      <c r="KT320">
        <v>3.80597658465138</v>
      </c>
      <c r="KU320">
        <v>-5.1759241610137501</v>
      </c>
      <c r="KV320">
        <v>-6.0879757348508203</v>
      </c>
      <c r="KW320">
        <v>-3.5854766718496398</v>
      </c>
      <c r="KX320">
        <v>-2.8327200684272502</v>
      </c>
      <c r="KY320">
        <v>2.1782551228369802</v>
      </c>
      <c r="KZ320">
        <v>-2.4761194314646602</v>
      </c>
      <c r="LA320">
        <v>-3.28062214246525</v>
      </c>
      <c r="LB320">
        <v>-2.98147748472257</v>
      </c>
      <c r="LC320">
        <v>-1.0115064142999299</v>
      </c>
      <c r="LD320">
        <v>-2.0300145753162502</v>
      </c>
      <c r="LE320">
        <v>-4.4978525650499099</v>
      </c>
      <c r="LF320">
        <v>-3.3165230883874299</v>
      </c>
      <c r="LG320">
        <v>-2.2273240311301299</v>
      </c>
      <c r="LH320">
        <v>-2.19877581984387</v>
      </c>
      <c r="LI320">
        <v>-5.16770365889285</v>
      </c>
      <c r="LJ320">
        <v>-2.9887000022368602</v>
      </c>
      <c r="LK320">
        <v>-7.9832741366996602</v>
      </c>
      <c r="LL320">
        <v>-4.2784075004675097</v>
      </c>
      <c r="LM320">
        <v>-2.16054965756652</v>
      </c>
      <c r="LN320">
        <v>-6.60476606468543</v>
      </c>
      <c r="LO320">
        <v>-2.5570150185620002</v>
      </c>
      <c r="LP320">
        <v>-4.8005869744037604</v>
      </c>
      <c r="LQ320">
        <v>-3.8523487082594401</v>
      </c>
      <c r="LR320">
        <v>-1.6124180976539</v>
      </c>
      <c r="LS320">
        <v>-4.2434313728244</v>
      </c>
      <c r="LT320">
        <v>-3.9832795467945701</v>
      </c>
      <c r="LU320">
        <v>-2.8572980883564099</v>
      </c>
      <c r="LV320">
        <v>-1.8932732928495499</v>
      </c>
      <c r="LW320">
        <v>-1.1397984317852199</v>
      </c>
      <c r="LX320">
        <v>-3.0309461547039001</v>
      </c>
      <c r="LY320">
        <v>-2.1282867910087999</v>
      </c>
      <c r="LZ320">
        <v>-3.61032753104393</v>
      </c>
      <c r="MA320">
        <v>-9.3051935754773698</v>
      </c>
      <c r="MB320">
        <v>-3.4225647084692401</v>
      </c>
      <c r="MC320">
        <v>-4.4176822442171702</v>
      </c>
      <c r="MD320">
        <v>-2.33251523348713</v>
      </c>
      <c r="ME320">
        <v>-4.1554604764580496</v>
      </c>
      <c r="MF320">
        <v>-5.6846204189814502</v>
      </c>
      <c r="MG320">
        <v>2.7902549589289101</v>
      </c>
      <c r="MH320">
        <v>-4.1841921868267997</v>
      </c>
      <c r="MI320">
        <v>2.3718949755727401</v>
      </c>
      <c r="MJ320">
        <v>-2.37920846515674</v>
      </c>
      <c r="MK320">
        <v>-7.4176788324435403</v>
      </c>
      <c r="ML320">
        <v>-2.0506516559671102</v>
      </c>
      <c r="MM320">
        <v>-1.65559247144488</v>
      </c>
      <c r="MN320">
        <v>-0.40072387434790002</v>
      </c>
      <c r="MO320">
        <v>-3.23267318826495</v>
      </c>
      <c r="MP320">
        <v>-9.1676913632558605</v>
      </c>
      <c r="MQ320">
        <v>-0.87350143660870605</v>
      </c>
      <c r="MR320">
        <v>-5.0198050436499804</v>
      </c>
      <c r="MS320">
        <v>-5.4672637515873204</v>
      </c>
      <c r="MT320">
        <v>-3.2651921042532202</v>
      </c>
      <c r="MU320">
        <v>-5.4773879617562597</v>
      </c>
      <c r="MV320">
        <v>-3.9547104016698298</v>
      </c>
      <c r="MW320">
        <v>-1.05538340634475</v>
      </c>
      <c r="MX320">
        <v>-0.79424604353070505</v>
      </c>
      <c r="MY320">
        <v>-0.32563987368092201</v>
      </c>
      <c r="MZ320">
        <v>-4.3697477830814702</v>
      </c>
      <c r="NA320">
        <v>-6.4176807820274799</v>
      </c>
      <c r="NB320">
        <v>-6.0421720937153003</v>
      </c>
      <c r="NC320">
        <v>-5.8197798870654101</v>
      </c>
      <c r="ND320">
        <v>-7.6729351330086697</v>
      </c>
      <c r="NE320">
        <v>1.3087655942301399</v>
      </c>
      <c r="NF320">
        <v>-7.4176788324435403</v>
      </c>
      <c r="NG320">
        <v>-1.5610468394953601</v>
      </c>
      <c r="NH320">
        <v>-1.21827560815848</v>
      </c>
      <c r="NI320">
        <v>-1.1914657842236001</v>
      </c>
      <c r="NJ320">
        <v>-5.9689231860809899</v>
      </c>
      <c r="NK320">
        <v>-2.8572980883564099</v>
      </c>
      <c r="NL320">
        <v>1.21462479938382</v>
      </c>
      <c r="NM320">
        <v>-4.2477572969300601</v>
      </c>
      <c r="NN320">
        <v>-2.20296970342527</v>
      </c>
      <c r="NO320">
        <v>0.70950994145018198</v>
      </c>
      <c r="NP320">
        <v>-3.24343158879666</v>
      </c>
      <c r="NQ320">
        <v>-6.7691526147123398</v>
      </c>
      <c r="NR320">
        <v>-3.1945939880711101</v>
      </c>
      <c r="NS320">
        <v>4.3483312696775904</v>
      </c>
      <c r="NT320">
        <v>-3.2895139722682898</v>
      </c>
      <c r="NU320">
        <v>-2.9180521123276799</v>
      </c>
      <c r="NV320">
        <v>-5.6047671744495604</v>
      </c>
      <c r="NW320">
        <v>-6.7691526147123398</v>
      </c>
      <c r="NX320">
        <v>-4.7323177277608099</v>
      </c>
      <c r="NY320">
        <v>-1.66063057323857</v>
      </c>
      <c r="NZ320">
        <v>-0.87433729700236296</v>
      </c>
      <c r="OA320">
        <v>-1.5570150856640901</v>
      </c>
      <c r="OB320">
        <v>0.98181172886960899</v>
      </c>
      <c r="OC320">
        <v>-4.4978525650499099</v>
      </c>
      <c r="OD320">
        <v>0.35888369360357703</v>
      </c>
      <c r="OE320">
        <v>-0.16796063607039499</v>
      </c>
      <c r="OF320">
        <v>-0.76798956298272902</v>
      </c>
      <c r="OG320">
        <v>-1.17540977766208</v>
      </c>
      <c r="OH320">
        <v>-5.6047671744495604</v>
      </c>
      <c r="OI320">
        <v>-1.8061593248708001</v>
      </c>
      <c r="OJ320">
        <v>-4.91977627487758</v>
      </c>
      <c r="OK320">
        <v>-2.3405782201270502</v>
      </c>
      <c r="OL320">
        <v>-2.6441423799899102</v>
      </c>
      <c r="OM320">
        <v>-3.99414053670084</v>
      </c>
      <c r="ON320">
        <v>-6.3983154831550202</v>
      </c>
      <c r="OO320">
        <v>4.7508623452018002</v>
      </c>
      <c r="OP320">
        <v>-4.1841921868267997</v>
      </c>
      <c r="OQ320">
        <v>-5.4875837216566099</v>
      </c>
      <c r="OR320">
        <v>-3.0668030719451398</v>
      </c>
      <c r="OS320">
        <v>-5.6846204189814502</v>
      </c>
      <c r="OT320">
        <v>-5.3983164449507504</v>
      </c>
      <c r="OU320">
        <v>-3.7142464616987501</v>
      </c>
      <c r="OV320">
        <v>-3.2784077217397001</v>
      </c>
      <c r="OW320">
        <v>-1.1826387583740401</v>
      </c>
      <c r="OX320">
        <v>-0.81455761299934304</v>
      </c>
      <c r="OY320">
        <v>-4.4128164906864198</v>
      </c>
      <c r="OZ320">
        <v>-7.3052043956225496</v>
      </c>
      <c r="PA320">
        <v>2.3708372165934901</v>
      </c>
      <c r="PB320">
        <v>-3.0142674156997402</v>
      </c>
      <c r="PC320">
        <v>-3.6356139677302002</v>
      </c>
      <c r="PD320">
        <v>-2.6555923995975199</v>
      </c>
      <c r="PE320">
        <v>-7.0725441760047199</v>
      </c>
      <c r="PF320">
        <v>-1.8441378064443299</v>
      </c>
      <c r="PG320">
        <v>-7.1352797949279196</v>
      </c>
      <c r="PH320">
        <v>-4.8722479271653203</v>
      </c>
      <c r="PI320">
        <v>-3.3007063854018699</v>
      </c>
      <c r="PJ320">
        <v>-3.56643989538787</v>
      </c>
      <c r="PK320">
        <v>-3.8958167267603301</v>
      </c>
      <c r="PL320">
        <v>-3.0216563939830201</v>
      </c>
      <c r="PM320">
        <v>-3.9026219030604401</v>
      </c>
      <c r="PN320">
        <v>-5.2872852038061602</v>
      </c>
      <c r="PO320">
        <v>-2.9778797400625598</v>
      </c>
      <c r="PP320">
        <v>-2.0459354211473602</v>
      </c>
      <c r="PQ320">
        <v>-5.8457750721780002</v>
      </c>
      <c r="PR320">
        <v>1.04639383819973</v>
      </c>
      <c r="PS320">
        <v>-5.1193406643549499</v>
      </c>
      <c r="PT320">
        <v>-4.21350774514117</v>
      </c>
      <c r="PU320">
        <v>-5.2962183230447897</v>
      </c>
      <c r="PV320">
        <v>-0.87099675716163805</v>
      </c>
      <c r="PW320">
        <v>-3.0309461547039001</v>
      </c>
      <c r="PX320">
        <v>-2.8085537599952701</v>
      </c>
      <c r="PY320">
        <v>-4.05348853108962</v>
      </c>
      <c r="PZ320">
        <v>-3.4799309178572302</v>
      </c>
      <c r="QA320">
        <v>-3.3887311190611502</v>
      </c>
      <c r="QB320">
        <v>-1.61102418936074</v>
      </c>
      <c r="QC320">
        <v>-3.4952788794693501</v>
      </c>
      <c r="QD320">
        <v>-2.5043079730456599</v>
      </c>
      <c r="QE320">
        <v>-0.64878310332334299</v>
      </c>
      <c r="QF320">
        <v>-2.9249632386847901</v>
      </c>
      <c r="QG320">
        <v>-4.5343784278635297</v>
      </c>
      <c r="QH320">
        <v>-5.9832784647739601</v>
      </c>
      <c r="QI320">
        <v>-2.7753868996911302</v>
      </c>
      <c r="QJ320">
        <v>-6.0124247809907496</v>
      </c>
      <c r="QK320">
        <v>-2.2739891614471399</v>
      </c>
      <c r="QL320">
        <v>5.2428071009789798</v>
      </c>
      <c r="QM320">
        <v>-2.23267329544881</v>
      </c>
      <c r="QN320">
        <v>-2.20928347689695</v>
      </c>
      <c r="QO320">
        <v>-0.66785855529209404</v>
      </c>
      <c r="QP320">
        <v>-5.3417329535765399</v>
      </c>
      <c r="QQ320">
        <v>-2.8589516070194101</v>
      </c>
      <c r="QR320">
        <v>-1.4323791812723401</v>
      </c>
      <c r="QS320">
        <v>-1.3839620542529401</v>
      </c>
      <c r="QT320">
        <v>-1.76062980774337</v>
      </c>
      <c r="QU320">
        <v>-5.8856677625293701</v>
      </c>
      <c r="QV320">
        <v>-3.7023232967864299</v>
      </c>
      <c r="QW320">
        <v>-1.8689127992198</v>
      </c>
      <c r="QX320">
        <v>-5.5396721951878796</v>
      </c>
      <c r="QY320">
        <v>-8.7202358836996101</v>
      </c>
      <c r="QZ320">
        <v>-3.05728029908378</v>
      </c>
      <c r="RA320">
        <v>-4.9266956854987001</v>
      </c>
      <c r="RB320">
        <v>-0.71424672359875696</v>
      </c>
      <c r="RC320">
        <v>1.61194027792009</v>
      </c>
      <c r="RD320">
        <v>-1.5523255691982201</v>
      </c>
      <c r="RE320">
        <v>-2.9832797271314102</v>
      </c>
      <c r="RF320">
        <v>-4.3233548925169103</v>
      </c>
      <c r="RG320">
        <v>-3.8165641411889699</v>
      </c>
      <c r="RH320">
        <v>-2.0207307920054598</v>
      </c>
      <c r="RI320">
        <v>-1.6512880576029101</v>
      </c>
      <c r="RJ320">
        <v>-1.3887312982037301</v>
      </c>
      <c r="RK320">
        <v>-2.87726650228577</v>
      </c>
      <c r="RL320">
        <v>-3.3348142343460898</v>
      </c>
      <c r="RM320">
        <v>-3.1759247793114</v>
      </c>
      <c r="RN320">
        <v>-4.6555919685134501</v>
      </c>
      <c r="RO320">
        <v>-3.0328113066823299</v>
      </c>
      <c r="RP320">
        <v>-5.1514018557740098</v>
      </c>
      <c r="RQ320">
        <v>-1.5772874797407901</v>
      </c>
      <c r="RR320">
        <v>-4.2391183812427</v>
      </c>
      <c r="RS320">
        <v>-2.6075452298971702</v>
      </c>
      <c r="RT320">
        <v>-6.6271338430337696</v>
      </c>
      <c r="RU320">
        <v>-4.7323177277608099</v>
      </c>
      <c r="RV320">
        <v>-1.4603452837716699</v>
      </c>
      <c r="RW320">
        <v>-4.7816454190400597</v>
      </c>
      <c r="RX320">
        <v>-7.3792047872385202</v>
      </c>
      <c r="RY320">
        <v>-7.9266908302855104</v>
      </c>
      <c r="RZ320">
        <v>-6.0725457107842296</v>
      </c>
      <c r="SA320">
        <v>-5.9266949918958103</v>
      </c>
      <c r="SB320">
        <v>-3.6846212986731</v>
      </c>
      <c r="SC320">
        <v>-1.5189132376781E-2</v>
      </c>
      <c r="SD320">
        <v>-2.2608137737021199</v>
      </c>
      <c r="SE320">
        <v>-6.7691526147123398</v>
      </c>
      <c r="SF320">
        <v>2.62785558199637</v>
      </c>
      <c r="SG320">
        <v>-4.8197805311252599</v>
      </c>
      <c r="SH320">
        <v>-6.7942435520365603</v>
      </c>
      <c r="SI320">
        <v>3.7219723202697699</v>
      </c>
      <c r="SJ320">
        <v>-3.7974130450811501</v>
      </c>
      <c r="SK320">
        <v>-2.37092729075201</v>
      </c>
      <c r="SL320">
        <v>-1.81576132344954</v>
      </c>
      <c r="SM320">
        <v>-7.4978489583180998</v>
      </c>
      <c r="SN320">
        <v>-1.8664160666249401</v>
      </c>
      <c r="SO320">
        <v>-4.46222866788621</v>
      </c>
      <c r="SP320">
        <v>-4.74449243656984</v>
      </c>
      <c r="SQ320">
        <v>-6.56104475351066</v>
      </c>
      <c r="SR320">
        <v>-2.7232541009123601</v>
      </c>
      <c r="SS320">
        <v>-1.8061593248708001</v>
      </c>
      <c r="ST320">
        <v>-4.91977627487758</v>
      </c>
      <c r="SU320">
        <v>-7.5396690127781998</v>
      </c>
      <c r="SV320">
        <v>-3.7816457326693098</v>
      </c>
      <c r="SW320">
        <v>-7.4978489583180998</v>
      </c>
      <c r="SX320">
        <v>-3.508194765042</v>
      </c>
      <c r="SY320" s="3" t="s">
        <v>1236</v>
      </c>
    </row>
    <row r="321" spans="1:519" ht="15.75" customHeight="1" x14ac:dyDescent="0.25">
      <c r="A321" t="s">
        <v>1183</v>
      </c>
      <c r="B321" t="s">
        <v>592</v>
      </c>
      <c r="C321" t="s">
        <v>1017</v>
      </c>
      <c r="D321" t="s">
        <v>521</v>
      </c>
      <c r="E321" t="s">
        <v>1184</v>
      </c>
      <c r="F321">
        <v>-1.82076828500552</v>
      </c>
      <c r="G321">
        <v>-4.2018012522242696</v>
      </c>
      <c r="H321">
        <v>-2.7011652793219101</v>
      </c>
      <c r="I321">
        <v>1.2538178637566</v>
      </c>
      <c r="J321">
        <v>-6.7340049220051501</v>
      </c>
      <c r="K321">
        <v>-7.9757444937402298</v>
      </c>
      <c r="L321">
        <v>-1.5914820137402901</v>
      </c>
      <c r="M321">
        <v>-3.3401176178331</v>
      </c>
      <c r="N321">
        <v>-2.7830500077717102</v>
      </c>
      <c r="O321">
        <v>-7.1728846699497</v>
      </c>
      <c r="P321">
        <v>-2.7935082329209</v>
      </c>
      <c r="Q321">
        <v>-5.8776785762659101</v>
      </c>
      <c r="R321">
        <v>-6.1368104872729496</v>
      </c>
      <c r="S321">
        <v>-0.51310779203729595</v>
      </c>
      <c r="T321">
        <v>-2.7160861763748101</v>
      </c>
      <c r="U321">
        <v>-3.6379428860432101</v>
      </c>
      <c r="V321">
        <v>-4.46296992429874</v>
      </c>
      <c r="W321">
        <v>-6.79399403942889</v>
      </c>
      <c r="X321">
        <v>-3.6774942071518599</v>
      </c>
      <c r="Y321">
        <v>-5.1416883452015503</v>
      </c>
      <c r="Z321">
        <v>-1.2177684468049801</v>
      </c>
      <c r="AA321">
        <v>-3.1287898271359298</v>
      </c>
      <c r="AB321">
        <v>-6.3204846739933398</v>
      </c>
      <c r="AC321">
        <v>-2.1464982156417798</v>
      </c>
      <c r="AD321">
        <v>-4.1826002879349904</v>
      </c>
      <c r="AE321">
        <v>-3.7294374286046699</v>
      </c>
      <c r="AF321">
        <v>-8.0253520470848905</v>
      </c>
      <c r="AG321">
        <v>6.0130266561451602E-2</v>
      </c>
      <c r="AH321">
        <v>-6.4630588900892398</v>
      </c>
      <c r="AI321">
        <v>-0.22293725654555799</v>
      </c>
      <c r="AJ321">
        <v>-0.57766999902850402</v>
      </c>
      <c r="AK321">
        <v>0.238263745235064</v>
      </c>
      <c r="AL321">
        <v>-5.0781576877964998</v>
      </c>
      <c r="AM321">
        <v>-5.9305194825176004</v>
      </c>
      <c r="AN321">
        <v>-8.2401815992646892</v>
      </c>
      <c r="AO321">
        <v>-2.2110539816589498</v>
      </c>
      <c r="AP321">
        <v>-4.7315493019385597</v>
      </c>
      <c r="AQ321">
        <v>-2.79366109482446</v>
      </c>
      <c r="AR321">
        <v>-1.1380643125986001</v>
      </c>
      <c r="AS321">
        <v>-2.8308850752578301</v>
      </c>
      <c r="AT321">
        <v>-9.3596854300419405</v>
      </c>
      <c r="AU321">
        <v>1.4431416609475599E-2</v>
      </c>
      <c r="AV321">
        <v>-3.1442220985770502</v>
      </c>
      <c r="AW321">
        <v>-3.6892973181820801</v>
      </c>
      <c r="AX321">
        <v>-2.4191515898092999</v>
      </c>
      <c r="AY321">
        <v>-3.7109063240223201</v>
      </c>
      <c r="AZ321">
        <v>-2.3285504701870399</v>
      </c>
      <c r="BA321">
        <v>-10.802514668157</v>
      </c>
      <c r="BB321">
        <v>-1.54255335819073</v>
      </c>
      <c r="BC321">
        <v>4.0823080200087896</v>
      </c>
      <c r="BD321">
        <v>-1.5713726411331099</v>
      </c>
      <c r="BE321">
        <v>-0.59165433584179306</v>
      </c>
      <c r="BF321">
        <v>-2.7074449079379099</v>
      </c>
      <c r="BG321">
        <v>-5.5180592044539898</v>
      </c>
      <c r="BH321">
        <v>-1.0855277307423401</v>
      </c>
      <c r="BI321">
        <v>-3.2569644045175301</v>
      </c>
      <c r="BJ321">
        <v>-2.8689502561024498</v>
      </c>
      <c r="BK321">
        <v>-2.7127636145839902</v>
      </c>
      <c r="BL321">
        <v>-2.0627468158642199</v>
      </c>
      <c r="BM321">
        <v>-0.39556479377063303</v>
      </c>
      <c r="BN321">
        <v>-1.34302870688944</v>
      </c>
      <c r="BO321">
        <v>-1.8512239779474999</v>
      </c>
      <c r="BP321">
        <v>-4.8229258567692899</v>
      </c>
      <c r="BQ321">
        <v>-3.3712654776739099</v>
      </c>
      <c r="BR321">
        <v>-4.0371091893379596</v>
      </c>
      <c r="BS321">
        <v>0.31101795997714399</v>
      </c>
      <c r="BT321">
        <v>-3.6371264355448001</v>
      </c>
      <c r="BU321">
        <v>-2.1259890022294399</v>
      </c>
      <c r="BV321">
        <v>-2.2403897804760802</v>
      </c>
      <c r="BW321">
        <v>-4.00593377058172</v>
      </c>
      <c r="BX321">
        <v>-1.23760407302411</v>
      </c>
      <c r="BY321">
        <v>-0.55862052856086997</v>
      </c>
      <c r="BZ321">
        <v>-1.11601051648699</v>
      </c>
      <c r="CA321">
        <v>-1.8061408964968799</v>
      </c>
      <c r="CB321">
        <v>-5.4056145275235696</v>
      </c>
      <c r="CC321">
        <v>-0.11690881543763799</v>
      </c>
      <c r="CD321">
        <v>-6.6765594499735696</v>
      </c>
      <c r="CE321">
        <v>-1.2406452270803801</v>
      </c>
      <c r="CF321">
        <v>2.0604068932017201</v>
      </c>
      <c r="CG321">
        <v>-5.5115171392843898</v>
      </c>
      <c r="CH321">
        <v>-3.4863428589765202</v>
      </c>
      <c r="CI321">
        <v>-6.0029864941242499</v>
      </c>
      <c r="CJ321">
        <v>-7.2906643123765003</v>
      </c>
      <c r="CK321">
        <v>1.8543134070592899</v>
      </c>
      <c r="CL321">
        <v>-3.2350615155928399</v>
      </c>
      <c r="CM321">
        <v>-6.7358793904627898</v>
      </c>
      <c r="CN321">
        <v>-5.1610238988360502</v>
      </c>
      <c r="CO321">
        <v>-2.7567085098287301</v>
      </c>
      <c r="CP321">
        <v>-9.5634999436193393</v>
      </c>
      <c r="CQ321">
        <v>-0.93755942407543202</v>
      </c>
      <c r="CR321">
        <v>-5.12389918198462</v>
      </c>
      <c r="CS321">
        <v>-2.27618048504146</v>
      </c>
      <c r="CT321">
        <v>-1.9244024368293899</v>
      </c>
      <c r="CU321">
        <v>-1.1565854620367599</v>
      </c>
      <c r="CV321">
        <v>-3.1694882198675001</v>
      </c>
      <c r="CW321">
        <v>-4.8312110679953699</v>
      </c>
      <c r="CX321">
        <v>-5.46439681901614</v>
      </c>
      <c r="CY321">
        <v>-1.9538918739157001</v>
      </c>
      <c r="CZ321">
        <v>-2.0242661764838399</v>
      </c>
      <c r="DA321">
        <v>-4.8454800688851396</v>
      </c>
      <c r="DB321">
        <v>-0.38618069010056</v>
      </c>
      <c r="DC321">
        <v>-3.3208939757451299</v>
      </c>
      <c r="DD321">
        <v>-1.0434014678277299</v>
      </c>
      <c r="DE321">
        <v>-6.4794655264949199</v>
      </c>
      <c r="DF321">
        <v>-7.9900861302816404</v>
      </c>
      <c r="DG321">
        <v>-2.9011959218980001</v>
      </c>
      <c r="DH321">
        <v>-4.6180547968239196</v>
      </c>
      <c r="DI321">
        <v>-2.1201585584896701</v>
      </c>
      <c r="DJ321">
        <v>-8.0009372834607806</v>
      </c>
      <c r="DK321">
        <v>-6.2011859679985903</v>
      </c>
      <c r="DL321">
        <v>-3.9858312099050299</v>
      </c>
      <c r="DM321">
        <v>-2.95294003358894</v>
      </c>
      <c r="DN321">
        <v>-9.5309869882867808</v>
      </c>
      <c r="DO321">
        <v>-5.6820126604344301</v>
      </c>
      <c r="DP321">
        <v>-3.9090117734634</v>
      </c>
      <c r="DQ321">
        <v>-6.3507814554976996</v>
      </c>
      <c r="DR321">
        <v>-6.8204945835856696</v>
      </c>
      <c r="DS321">
        <v>-2.6839523952342699</v>
      </c>
      <c r="DT321">
        <v>-3.5763438157777099</v>
      </c>
      <c r="DU321">
        <v>-5.9096106099458696</v>
      </c>
      <c r="DV321">
        <v>-4.3760528652489397</v>
      </c>
      <c r="DW321">
        <v>-1.16551014729951</v>
      </c>
      <c r="DX321">
        <v>0.67685020019626696</v>
      </c>
      <c r="DY321">
        <v>-3.0687529011320702</v>
      </c>
      <c r="DZ321">
        <v>-2.8905517205980198</v>
      </c>
      <c r="EA321">
        <v>-2.7169552013814302</v>
      </c>
      <c r="EB321">
        <v>-3.4855454347744201</v>
      </c>
      <c r="EC321">
        <v>-3.8569390226160301</v>
      </c>
      <c r="ED321">
        <v>-8.5001540531916699</v>
      </c>
      <c r="EE321">
        <v>-5.3116228796138998</v>
      </c>
      <c r="EF321">
        <v>-8.0044580307397695</v>
      </c>
      <c r="EG321">
        <v>-1.8632314428236001</v>
      </c>
      <c r="EH321">
        <v>-2.8649586198426702</v>
      </c>
      <c r="EI321">
        <v>-5.0415830618566302</v>
      </c>
      <c r="EJ321">
        <v>-6.8399249739927903</v>
      </c>
      <c r="EK321">
        <v>-0.83586747009264395</v>
      </c>
      <c r="EL321">
        <v>-2.5847535424128201</v>
      </c>
      <c r="EM321">
        <v>-3.4378982960020399</v>
      </c>
      <c r="EN321">
        <v>-6.7423511933926701</v>
      </c>
      <c r="EO321">
        <v>-3.3032401501362099</v>
      </c>
      <c r="EP321">
        <v>-1.0351795598131299</v>
      </c>
      <c r="EQ321">
        <v>-4.6505602834251096</v>
      </c>
      <c r="ER321">
        <v>-3.1614202078730198</v>
      </c>
      <c r="ES321">
        <v>3.82033996232065</v>
      </c>
      <c r="ET321">
        <v>1.2161454958962199</v>
      </c>
      <c r="EU321">
        <v>-3.5302209000754399</v>
      </c>
      <c r="EV321">
        <v>-3.1268279472461802</v>
      </c>
      <c r="EW321">
        <v>-4.7556725518061604</v>
      </c>
      <c r="EX321">
        <v>-2.8599947708973898</v>
      </c>
      <c r="EY321">
        <v>-1.82862080831825</v>
      </c>
      <c r="EZ321">
        <v>-2.4286348553408201</v>
      </c>
      <c r="FA321">
        <v>-7.6426576697784796</v>
      </c>
      <c r="FB321">
        <v>-2.09581390442073</v>
      </c>
      <c r="FC321">
        <v>-0.28282959080992898</v>
      </c>
      <c r="FD321">
        <v>-1.1881903577397199</v>
      </c>
      <c r="FE321">
        <v>-3.5194979808406699</v>
      </c>
      <c r="FF321">
        <v>1.4002723958087699</v>
      </c>
      <c r="FG321">
        <v>-3.1412109238992798</v>
      </c>
      <c r="FH321">
        <v>-3.0605290545067798</v>
      </c>
      <c r="FI321">
        <v>-1.1084745537740599</v>
      </c>
      <c r="FJ321">
        <v>-2.9860153615987599</v>
      </c>
      <c r="FK321">
        <v>-2.1031023761687799</v>
      </c>
      <c r="FL321">
        <v>-5.3347351411066004</v>
      </c>
      <c r="FM321">
        <v>-1.8611734231925801</v>
      </c>
      <c r="FN321">
        <v>-1.97345533532332</v>
      </c>
      <c r="FO321">
        <v>-2.9173898110800298</v>
      </c>
      <c r="FP321">
        <v>-1.8748981910162501</v>
      </c>
      <c r="FQ321">
        <v>-4.78676956377892</v>
      </c>
      <c r="FR321">
        <v>-2.3877560036770902</v>
      </c>
      <c r="FS321">
        <v>-4.1691792957522997</v>
      </c>
      <c r="FT321">
        <v>-2.0164259897941101</v>
      </c>
      <c r="FU321">
        <v>-5.05696428267989</v>
      </c>
      <c r="FV321">
        <v>-6.0886536977328198</v>
      </c>
      <c r="FW321">
        <v>-5.4280063004539398</v>
      </c>
      <c r="FX321">
        <v>-2.8270427137835199</v>
      </c>
      <c r="FY321">
        <v>-3.3904574867669499</v>
      </c>
      <c r="FZ321">
        <v>-2.5223125127389099</v>
      </c>
      <c r="GA321">
        <v>-3.8213900639753402</v>
      </c>
      <c r="GB321">
        <v>-1.23157324113888</v>
      </c>
      <c r="GC321">
        <v>-7.0188504052408698</v>
      </c>
      <c r="GD321">
        <v>-4.4939169966375596</v>
      </c>
      <c r="GE321">
        <v>-7.0929907854755596</v>
      </c>
      <c r="GF321">
        <v>1.07933039474772</v>
      </c>
      <c r="GG321">
        <v>-3.72992076378307</v>
      </c>
      <c r="GH321">
        <v>-2.57274391467769</v>
      </c>
      <c r="GI321">
        <v>-0.74278299040349605</v>
      </c>
      <c r="GJ321">
        <v>-5.0915191735304797</v>
      </c>
      <c r="GK321">
        <v>-3.4290043069978702</v>
      </c>
      <c r="GL321">
        <v>0.13016584234924</v>
      </c>
      <c r="GM321">
        <v>-4.7770659344387898</v>
      </c>
      <c r="GN321">
        <v>-6.8606409574211504</v>
      </c>
      <c r="GO321">
        <v>-8.9160601443346295</v>
      </c>
      <c r="GP321">
        <v>-7.4015087969830304</v>
      </c>
      <c r="GQ321">
        <v>0.102948225789509</v>
      </c>
      <c r="GR321">
        <v>-1.8198562214018601</v>
      </c>
      <c r="GS321">
        <v>-5.6392393297188796</v>
      </c>
      <c r="GT321">
        <v>-4.42057773131953</v>
      </c>
      <c r="GU321">
        <v>-3.4198710327034498</v>
      </c>
      <c r="GV321">
        <v>-8.2766918771978197</v>
      </c>
      <c r="GW321">
        <v>-4.9611256223203597</v>
      </c>
      <c r="GX321">
        <v>-6.4893315613759999</v>
      </c>
      <c r="GY321">
        <v>-3.5865867292977098</v>
      </c>
      <c r="GZ321">
        <v>0.79386450914473305</v>
      </c>
      <c r="HA321">
        <v>-6.5545436182215697</v>
      </c>
      <c r="HB321">
        <v>-9.2090806936241396</v>
      </c>
      <c r="HC321">
        <v>-3.8533426514409101</v>
      </c>
      <c r="HD321">
        <v>-3.3350476948528001</v>
      </c>
      <c r="HE321">
        <v>-2.61502487599149</v>
      </c>
      <c r="HF321">
        <v>-1.7516888527574599</v>
      </c>
      <c r="HG321">
        <v>-3.4054956050408398</v>
      </c>
      <c r="HH321">
        <v>-2.1235612689865899</v>
      </c>
      <c r="HI321">
        <v>-4.6042285127355802</v>
      </c>
      <c r="HJ321">
        <v>-2.7581978645501199</v>
      </c>
      <c r="HK321">
        <v>-8.7825524152692296</v>
      </c>
      <c r="HL321">
        <v>-1.6867543290892</v>
      </c>
      <c r="HM321">
        <v>-2.7671857266865101</v>
      </c>
      <c r="HN321">
        <v>-3.6544856552059399</v>
      </c>
      <c r="HO321">
        <v>-3.00785291855088</v>
      </c>
      <c r="HP321">
        <v>-2.49031028295687</v>
      </c>
      <c r="HQ321">
        <v>-2.6822034146381899</v>
      </c>
      <c r="HR321">
        <v>-6.9709794558857601</v>
      </c>
      <c r="HS321">
        <v>-7.4188045566775003</v>
      </c>
      <c r="HT321">
        <v>-9.0318107351109305</v>
      </c>
      <c r="HU321">
        <v>-3.0449684880339798</v>
      </c>
      <c r="HV321">
        <v>-2.3618123368517798</v>
      </c>
      <c r="HW321">
        <v>-2.9152471148290799</v>
      </c>
      <c r="HX321">
        <v>-10.1502615490446</v>
      </c>
      <c r="HY321">
        <v>-4.7084985521019904</v>
      </c>
      <c r="HZ321">
        <v>-2.7837814503785601</v>
      </c>
      <c r="IA321">
        <v>-6.6409874269899403</v>
      </c>
      <c r="IB321">
        <v>-5.4546496781843103</v>
      </c>
      <c r="IC321">
        <v>-2.5775135805714999</v>
      </c>
      <c r="ID321">
        <v>-4.7987166534052399</v>
      </c>
      <c r="IE321">
        <v>-4.2432788321438402</v>
      </c>
      <c r="IF321">
        <v>-2.5342987515058999</v>
      </c>
      <c r="IG321">
        <v>-1.09845420739344</v>
      </c>
      <c r="IH321">
        <v>-4.6788398258416697</v>
      </c>
      <c r="II321">
        <v>-4.14722034497753</v>
      </c>
      <c r="IJ321">
        <v>-0.90737390344649205</v>
      </c>
      <c r="IK321">
        <v>-2.04420840301756</v>
      </c>
      <c r="IL321">
        <v>-2.2455805883139401</v>
      </c>
      <c r="IM321">
        <v>-2.2135191601916602</v>
      </c>
      <c r="IN321">
        <v>-4.0302257351031097</v>
      </c>
      <c r="IO321">
        <v>-1.2110190350954999</v>
      </c>
      <c r="IP321">
        <v>-2.5551369870561</v>
      </c>
      <c r="IQ321">
        <v>-3.5564991445944201</v>
      </c>
      <c r="IR321">
        <v>-5.0050925431119504</v>
      </c>
      <c r="IS321">
        <v>-1.35673307547667</v>
      </c>
      <c r="IT321">
        <v>-5.1192908851778096</v>
      </c>
      <c r="IU321">
        <v>-4.1887145441333002</v>
      </c>
      <c r="IV321">
        <v>-3.6439683336206699</v>
      </c>
      <c r="IW321">
        <v>-5.2972515903537403</v>
      </c>
      <c r="IX321">
        <v>-8.9512822126799705</v>
      </c>
      <c r="IY321">
        <v>-6.2564280682937197</v>
      </c>
      <c r="IZ321">
        <v>0.93811706266778605</v>
      </c>
      <c r="JA321">
        <v>-6.3674840263304402</v>
      </c>
      <c r="JB321">
        <v>1.83884752006921</v>
      </c>
      <c r="JC321">
        <v>-4.6994126457657099</v>
      </c>
      <c r="JD321">
        <v>-4.28270359871716</v>
      </c>
      <c r="JE321">
        <v>-3.12851115755466</v>
      </c>
      <c r="JF321">
        <v>-3.2180217992153</v>
      </c>
      <c r="JG321">
        <v>-4.1823016176385899</v>
      </c>
      <c r="JH321">
        <v>-2.82537738902368</v>
      </c>
      <c r="JI321">
        <v>-2.9910644009810401</v>
      </c>
      <c r="JJ321">
        <v>-5.0224422802703099</v>
      </c>
      <c r="JK321">
        <v>0.59838725421898697</v>
      </c>
      <c r="JL321">
        <v>-3.8793164956444199</v>
      </c>
      <c r="JM321">
        <v>-2.9224850354784699</v>
      </c>
      <c r="JN321">
        <v>-4.7293878064063497</v>
      </c>
      <c r="JO321">
        <v>-5.9480714029876198</v>
      </c>
      <c r="JP321">
        <v>-3.4694777497428699</v>
      </c>
      <c r="JQ321">
        <v>-0.63099911149542398</v>
      </c>
      <c r="JR321">
        <v>-1.3034004606240801</v>
      </c>
      <c r="JS321">
        <v>-3.5790298139160699</v>
      </c>
      <c r="JT321">
        <v>-1.35470889086057</v>
      </c>
      <c r="JU321">
        <v>-1.87926104869896</v>
      </c>
      <c r="JV321">
        <v>-2.9029630914674902</v>
      </c>
      <c r="JW321">
        <v>-11.7053613053092</v>
      </c>
      <c r="JX321">
        <v>-3.7195637316094601</v>
      </c>
      <c r="JY321">
        <v>1.20963574689292</v>
      </c>
      <c r="JZ321">
        <v>-5.9799292513174098</v>
      </c>
      <c r="KA321">
        <v>-4.29463723988093</v>
      </c>
      <c r="KB321">
        <v>-2.1912592164425702</v>
      </c>
      <c r="KC321">
        <v>-3.3416131451493598</v>
      </c>
      <c r="KD321">
        <v>-5.9314275463846302</v>
      </c>
      <c r="KE321">
        <v>-4.1779375859510104</v>
      </c>
      <c r="KF321">
        <v>-6.0810077722226001</v>
      </c>
      <c r="KG321">
        <v>2.7838169093732898</v>
      </c>
      <c r="KH321">
        <v>-1.9636985181103399</v>
      </c>
      <c r="KI321">
        <v>-0.29795932523580099</v>
      </c>
      <c r="KJ321">
        <v>-1.8588084427909799</v>
      </c>
      <c r="KK321">
        <v>-8.0082756663974894</v>
      </c>
      <c r="KL321">
        <v>-5.56528957092267</v>
      </c>
      <c r="KM321">
        <v>-3.7647412179852999</v>
      </c>
      <c r="KN321">
        <v>-3.2691110737382001</v>
      </c>
      <c r="KO321">
        <v>-2.9861866978077498</v>
      </c>
      <c r="KP321">
        <v>-2.7860131199300402</v>
      </c>
      <c r="KQ321">
        <v>-4.1286280706669602</v>
      </c>
      <c r="KR321">
        <v>-2.4634791518915402</v>
      </c>
      <c r="KS321">
        <v>-7.5511077137863003</v>
      </c>
      <c r="KT321">
        <v>3.8718889222761899</v>
      </c>
      <c r="KU321">
        <v>-5.05181627805199</v>
      </c>
      <c r="KV321">
        <v>-6.3523210979394902</v>
      </c>
      <c r="KW321">
        <v>-3.5133270363881799</v>
      </c>
      <c r="KX321">
        <v>-2.8907718664096298</v>
      </c>
      <c r="KY321">
        <v>2.1795902974579602</v>
      </c>
      <c r="KZ321">
        <v>-2.4412135925985998</v>
      </c>
      <c r="LA321">
        <v>-3.2871551096049001</v>
      </c>
      <c r="LB321">
        <v>-3.3226116388986502</v>
      </c>
      <c r="LC321">
        <v>-0.82448779161047203</v>
      </c>
      <c r="LD321">
        <v>-2.0055525948056498</v>
      </c>
      <c r="LE321">
        <v>-4.5012032599015503</v>
      </c>
      <c r="LF321">
        <v>-3.5011671560269999</v>
      </c>
      <c r="LG321">
        <v>-2.2098000672427101</v>
      </c>
      <c r="LH321">
        <v>-2.23314058847409</v>
      </c>
      <c r="LI321">
        <v>-4.9443092923381702</v>
      </c>
      <c r="LJ321">
        <v>-2.9218791779928202</v>
      </c>
      <c r="LK321">
        <v>-8.8983590895551394</v>
      </c>
      <c r="LL321">
        <v>-4.6426238815619101</v>
      </c>
      <c r="LM321">
        <v>-2.1585370562525101</v>
      </c>
      <c r="LN321">
        <v>-7.1562685133355002</v>
      </c>
      <c r="LO321">
        <v>-2.5169919970177701</v>
      </c>
      <c r="LP321">
        <v>-4.8278089255473899</v>
      </c>
      <c r="LQ321">
        <v>-3.81651641021113</v>
      </c>
      <c r="LR321">
        <v>-1.578547936483</v>
      </c>
      <c r="LS321">
        <v>-4.5136021715732504</v>
      </c>
      <c r="LT321">
        <v>-4.07952118576892</v>
      </c>
      <c r="LU321">
        <v>-2.82018030139781</v>
      </c>
      <c r="LV321">
        <v>-1.78282201986582</v>
      </c>
      <c r="LW321">
        <v>-1.3007320643610001</v>
      </c>
      <c r="LX321">
        <v>-3.30873185795441</v>
      </c>
      <c r="LY321">
        <v>-2.2136788247983898</v>
      </c>
      <c r="LZ321">
        <v>-3.6649759487341198</v>
      </c>
      <c r="MA321">
        <v>-9.0947592378367208</v>
      </c>
      <c r="MB321">
        <v>-3.57801134291616</v>
      </c>
      <c r="MC321">
        <v>-4.2397602227738904</v>
      </c>
      <c r="MD321">
        <v>-2.4624805463911001</v>
      </c>
      <c r="ME321">
        <v>-4.2248811911798096</v>
      </c>
      <c r="MF321">
        <v>-5.7632097676451099</v>
      </c>
      <c r="MG321">
        <v>2.8512886304539902</v>
      </c>
      <c r="MH321">
        <v>-4.2308924817914004</v>
      </c>
      <c r="MI321">
        <v>2.2519568258760501</v>
      </c>
      <c r="MJ321">
        <v>-2.3455657108877102</v>
      </c>
      <c r="MK321">
        <v>-8.4155495431534693</v>
      </c>
      <c r="ML321">
        <v>-1.9264700759597899</v>
      </c>
      <c r="MM321">
        <v>-1.8282214438286899</v>
      </c>
      <c r="MN321">
        <v>-0.36969028312037799</v>
      </c>
      <c r="MO321">
        <v>-3.2562993207578002</v>
      </c>
      <c r="MP321">
        <v>-9.0516728390893206</v>
      </c>
      <c r="MQ321">
        <v>-0.95500656235835102</v>
      </c>
      <c r="MR321">
        <v>-5.26354853153489</v>
      </c>
      <c r="MS321">
        <v>-5.5017634757859497</v>
      </c>
      <c r="MT321">
        <v>-3.0775825968372899</v>
      </c>
      <c r="MU321">
        <v>-5.6494972208205203</v>
      </c>
      <c r="MV321">
        <v>-4.0556903826625001</v>
      </c>
      <c r="MW321">
        <v>-0.99926210035476104</v>
      </c>
      <c r="MX321">
        <v>-0.79717388048361104</v>
      </c>
      <c r="MY321">
        <v>-0.29024052915468901</v>
      </c>
      <c r="MZ321">
        <v>-4.31660919046542</v>
      </c>
      <c r="NA321">
        <v>-6.4772609352311301</v>
      </c>
      <c r="NB321">
        <v>-5.98363082343326</v>
      </c>
      <c r="NC321">
        <v>-5.9667814130238499</v>
      </c>
      <c r="ND321">
        <v>-7.5999951611878496</v>
      </c>
      <c r="NE321">
        <v>1.3005129248903899</v>
      </c>
      <c r="NF321">
        <v>-7.4118080843105201</v>
      </c>
      <c r="NG321">
        <v>-1.58802308240648</v>
      </c>
      <c r="NH321">
        <v>-1.1742056128109399</v>
      </c>
      <c r="NI321">
        <v>-1.1368650762833199</v>
      </c>
      <c r="NJ321">
        <v>-6.1321994400239497</v>
      </c>
      <c r="NK321">
        <v>-2.6883041630187599</v>
      </c>
      <c r="NL321">
        <v>1.27770048561589</v>
      </c>
      <c r="NM321">
        <v>-4.3254151097210896</v>
      </c>
      <c r="NN321">
        <v>-2.2629973445882099</v>
      </c>
      <c r="NO321">
        <v>0.73228056183917301</v>
      </c>
      <c r="NP321">
        <v>-3.3207009500700799</v>
      </c>
      <c r="NQ321">
        <v>-6.4109858386480703</v>
      </c>
      <c r="NR321">
        <v>-3.1088501541080702</v>
      </c>
      <c r="NS321">
        <v>4.1876542445233804</v>
      </c>
      <c r="NT321">
        <v>-3.23215844592769</v>
      </c>
      <c r="NU321">
        <v>-2.9535523301072999</v>
      </c>
      <c r="NV321">
        <v>-5.4677691647369198</v>
      </c>
      <c r="NW321">
        <v>-6.7843815862987498</v>
      </c>
      <c r="NX321">
        <v>-4.8623808732303599</v>
      </c>
      <c r="NY321">
        <v>-1.8359180620756901</v>
      </c>
      <c r="NZ321">
        <v>-0.85695857327747604</v>
      </c>
      <c r="OA321">
        <v>-1.68896911184011</v>
      </c>
      <c r="OB321">
        <v>0.78412840930892802</v>
      </c>
      <c r="OC321">
        <v>-4.7151667031722599</v>
      </c>
      <c r="OD321">
        <v>0.25387144899873498</v>
      </c>
      <c r="OE321">
        <v>-0.29006699965546701</v>
      </c>
      <c r="OF321">
        <v>-0.94253289885398095</v>
      </c>
      <c r="OG321">
        <v>-1.0570626261415099</v>
      </c>
      <c r="OH321">
        <v>-5.4060463061069104</v>
      </c>
      <c r="OI321">
        <v>-1.8277339001864601</v>
      </c>
      <c r="OJ321">
        <v>-4.6631200985816301</v>
      </c>
      <c r="OK321">
        <v>-2.4157183755490199</v>
      </c>
      <c r="OL321">
        <v>-2.6345854392524402</v>
      </c>
      <c r="OM321">
        <v>-3.8443966799044298</v>
      </c>
      <c r="ON321">
        <v>-6.6673541401281096</v>
      </c>
      <c r="OO321">
        <v>4.7632255529435303</v>
      </c>
      <c r="OP321">
        <v>-4.3754470573937798</v>
      </c>
      <c r="OQ321">
        <v>-5.5544233070247504</v>
      </c>
      <c r="OR321">
        <v>-2.9651976967581102</v>
      </c>
      <c r="OS321">
        <v>-5.6491795637048199</v>
      </c>
      <c r="OT321">
        <v>-5.6586691975660397</v>
      </c>
      <c r="OU321">
        <v>-3.5725748837645801</v>
      </c>
      <c r="OV321">
        <v>-3.39781065048675</v>
      </c>
      <c r="OW321">
        <v>-1.2465923742021701</v>
      </c>
      <c r="OX321">
        <v>-0.96705272915012896</v>
      </c>
      <c r="OY321">
        <v>-4.6453520513575599</v>
      </c>
      <c r="OZ321">
        <v>-7.6520733260924301</v>
      </c>
      <c r="PA321">
        <v>2.4328020675906998</v>
      </c>
      <c r="PB321">
        <v>-2.9430767077022102</v>
      </c>
      <c r="PC321">
        <v>-3.8983146964806399</v>
      </c>
      <c r="PD321">
        <v>-2.5947222674629602</v>
      </c>
      <c r="PE321">
        <v>-7.5360964522568503</v>
      </c>
      <c r="PF321">
        <v>-1.8675710930973</v>
      </c>
      <c r="PG321">
        <v>-7.0063450565280796</v>
      </c>
      <c r="PH321">
        <v>-4.8709307999041398</v>
      </c>
      <c r="PI321">
        <v>-3.2553437402867602</v>
      </c>
      <c r="PJ321">
        <v>-3.66820988123734</v>
      </c>
      <c r="PK321">
        <v>-3.8961752376345</v>
      </c>
      <c r="PL321">
        <v>-3.0340044571150102</v>
      </c>
      <c r="PM321">
        <v>-3.97438180371504</v>
      </c>
      <c r="PN321">
        <v>-5.81381382166406</v>
      </c>
      <c r="PO321">
        <v>-2.9958409006922899</v>
      </c>
      <c r="PP321">
        <v>-2.1003611322328699</v>
      </c>
      <c r="PQ321">
        <v>-5.4702847869853102</v>
      </c>
      <c r="PR321">
        <v>1.1381795718663199</v>
      </c>
      <c r="PS321">
        <v>-4.9571006371418402</v>
      </c>
      <c r="PT321">
        <v>-4.1828627445455497</v>
      </c>
      <c r="PU321">
        <v>-5.0602548049489302</v>
      </c>
      <c r="PV321">
        <v>-0.80521612290539901</v>
      </c>
      <c r="PW321">
        <v>-3.0355030265080298</v>
      </c>
      <c r="PX321">
        <v>-2.7136069417530901</v>
      </c>
      <c r="PY321">
        <v>-4.0048102515349102</v>
      </c>
      <c r="PZ321">
        <v>-3.5118930840321001</v>
      </c>
      <c r="QA321">
        <v>-3.2935111702075299</v>
      </c>
      <c r="QB321">
        <v>-1.3399252283616401</v>
      </c>
      <c r="QC321">
        <v>-3.6056930494663799</v>
      </c>
      <c r="QD321">
        <v>-2.5757017404100702</v>
      </c>
      <c r="QE321">
        <v>-0.66643850414402395</v>
      </c>
      <c r="QF321">
        <v>-3.0283913582009601</v>
      </c>
      <c r="QG321">
        <v>-4.5300021539337703</v>
      </c>
      <c r="QH321">
        <v>-6.1128557160194896</v>
      </c>
      <c r="QI321">
        <v>-2.6935794395409798</v>
      </c>
      <c r="QJ321">
        <v>-5.58764166976973</v>
      </c>
      <c r="QK321">
        <v>-2.2025405340635098</v>
      </c>
      <c r="QL321">
        <v>5.3069051675015002</v>
      </c>
      <c r="QM321">
        <v>-2.3825816924501999</v>
      </c>
      <c r="QN321">
        <v>-2.2308704020227399</v>
      </c>
      <c r="QO321">
        <v>-0.61634659021883798</v>
      </c>
      <c r="QP321">
        <v>-5.3843190883449603</v>
      </c>
      <c r="QQ321">
        <v>-2.8199300720838001</v>
      </c>
      <c r="QR321">
        <v>-1.37996757603453</v>
      </c>
      <c r="QS321">
        <v>-1.33363388676301</v>
      </c>
      <c r="QT321">
        <v>-1.63468646126152</v>
      </c>
      <c r="QU321">
        <v>-6.0437186868242199</v>
      </c>
      <c r="QV321">
        <v>-3.8677142737004599</v>
      </c>
      <c r="QW321">
        <v>-2.0122948145450299</v>
      </c>
      <c r="QX321">
        <v>-5.4747420020396698</v>
      </c>
      <c r="QY321">
        <v>-8.7162512182262102</v>
      </c>
      <c r="QZ321">
        <v>-3.07538909555731</v>
      </c>
      <c r="RA321">
        <v>-4.8718275325557201</v>
      </c>
      <c r="RB321">
        <v>-0.69749706844561499</v>
      </c>
      <c r="RC321">
        <v>1.7114979706848601</v>
      </c>
      <c r="RD321">
        <v>-1.6098344488607399</v>
      </c>
      <c r="RE321">
        <v>-3.07302573558457</v>
      </c>
      <c r="RF321">
        <v>-4.1723644543383704</v>
      </c>
      <c r="RG321">
        <v>-3.9568095632120599</v>
      </c>
      <c r="RH321">
        <v>-1.9641904335678499</v>
      </c>
      <c r="RI321">
        <v>-1.6714689573549599</v>
      </c>
      <c r="RJ321">
        <v>-1.35949743568116</v>
      </c>
      <c r="RK321">
        <v>-2.80110686015826</v>
      </c>
      <c r="RL321">
        <v>-3.1688372511144598</v>
      </c>
      <c r="RM321">
        <v>-3.2558988655405798</v>
      </c>
      <c r="RN321">
        <v>-4.6264903894250899</v>
      </c>
      <c r="RO321">
        <v>-3.2519014415731702</v>
      </c>
      <c r="RP321">
        <v>-5.0492944283538099</v>
      </c>
      <c r="RQ321">
        <v>-1.4546396459349</v>
      </c>
      <c r="RR321">
        <v>-4.1562193700148304</v>
      </c>
      <c r="RS321">
        <v>-2.5156390576539098</v>
      </c>
      <c r="RT321">
        <v>-7.0946937399135104</v>
      </c>
      <c r="RU321">
        <v>-4.6696911346403498</v>
      </c>
      <c r="RV321">
        <v>-1.3301333319145301</v>
      </c>
      <c r="RW321">
        <v>-4.7037836313588501</v>
      </c>
      <c r="RX321">
        <v>-7.6907393494000802</v>
      </c>
      <c r="RY321">
        <v>-7.9258717411397601</v>
      </c>
      <c r="RZ321">
        <v>-5.9859682149985201</v>
      </c>
      <c r="SA321">
        <v>-5.9982371027916397</v>
      </c>
      <c r="SB321">
        <v>-3.84208851684726</v>
      </c>
      <c r="SC321">
        <v>5.4202861264628303E-2</v>
      </c>
      <c r="SD321">
        <v>-2.1443291401676401</v>
      </c>
      <c r="SE321">
        <v>-7.0321898473048696</v>
      </c>
      <c r="SF321">
        <v>2.64918381273554</v>
      </c>
      <c r="SG321">
        <v>-4.8473333569854802</v>
      </c>
      <c r="SH321">
        <v>-6.5961915905126398</v>
      </c>
      <c r="SI321">
        <v>3.77519644757963</v>
      </c>
      <c r="SJ321">
        <v>-3.7062161386459902</v>
      </c>
      <c r="SK321">
        <v>-2.40939764463455</v>
      </c>
      <c r="SL321">
        <v>-1.7917524389855199</v>
      </c>
      <c r="SM321">
        <v>-7.5033665144833099</v>
      </c>
      <c r="SN321">
        <v>-2.02827905501338</v>
      </c>
      <c r="SO321">
        <v>-4.6368154247573399</v>
      </c>
      <c r="SP321">
        <v>-4.9195831952297597</v>
      </c>
      <c r="SQ321">
        <v>-7.2570877288071198</v>
      </c>
      <c r="SR321">
        <v>-2.6899087912238402</v>
      </c>
      <c r="SS321">
        <v>-1.9560168702104399</v>
      </c>
      <c r="ST321">
        <v>-5.1575877598909399</v>
      </c>
      <c r="SU321">
        <v>-7.6848470137674401</v>
      </c>
      <c r="SV321">
        <v>-3.7475036083818098</v>
      </c>
      <c r="SW321">
        <v>-7.6382073821782699</v>
      </c>
      <c r="SX321">
        <v>-3.48466997198507</v>
      </c>
      <c r="SY321" s="3" t="s">
        <v>1237</v>
      </c>
    </row>
    <row r="322" spans="1:519" ht="15.75" customHeight="1" x14ac:dyDescent="0.25">
      <c r="A322" t="s">
        <v>1185</v>
      </c>
      <c r="B322" t="s">
        <v>592</v>
      </c>
      <c r="C322" t="s">
        <v>1017</v>
      </c>
      <c r="D322" t="s">
        <v>521</v>
      </c>
      <c r="E322" t="s">
        <v>1186</v>
      </c>
      <c r="F322">
        <v>-1.9827567471048799</v>
      </c>
      <c r="G322">
        <v>-4.3190267527480701</v>
      </c>
      <c r="H322">
        <v>-2.8538165394111399</v>
      </c>
      <c r="I322">
        <v>1.3994933937090399</v>
      </c>
      <c r="J322">
        <v>-6.4155324063939103</v>
      </c>
      <c r="K322">
        <v>-7.2836809978894204</v>
      </c>
      <c r="L322">
        <v>-1.6931870139227301</v>
      </c>
      <c r="M322">
        <v>-3.3595559358032401</v>
      </c>
      <c r="N322">
        <v>-2.6166121695750499</v>
      </c>
      <c r="O322">
        <v>-7.2032742826895202</v>
      </c>
      <c r="P322">
        <v>-2.9345497995829199</v>
      </c>
      <c r="Q322">
        <v>-5.8926717565977702</v>
      </c>
      <c r="R322">
        <v>-6.0357677282397804</v>
      </c>
      <c r="S322">
        <v>-0.56430897688536097</v>
      </c>
      <c r="T322">
        <v>-2.6820004071780001</v>
      </c>
      <c r="U322">
        <v>-3.46877510567783</v>
      </c>
      <c r="V322">
        <v>-4.2326096836899598</v>
      </c>
      <c r="W322">
        <v>-7.1464249417016603</v>
      </c>
      <c r="X322">
        <v>-3.8786550814619898</v>
      </c>
      <c r="Y322">
        <v>-5.1692163480106599</v>
      </c>
      <c r="Z322">
        <v>-1.26712951900344</v>
      </c>
      <c r="AA322">
        <v>-3.11086238114361</v>
      </c>
      <c r="AB322">
        <v>-6.3338556328744202</v>
      </c>
      <c r="AC322">
        <v>-2.1008593748020798</v>
      </c>
      <c r="AD322">
        <v>-3.86368419772033</v>
      </c>
      <c r="AE322">
        <v>-3.8721298875749799</v>
      </c>
      <c r="AF322">
        <v>-8.42174298838904</v>
      </c>
      <c r="AG322">
        <v>9.7900192731515304E-2</v>
      </c>
      <c r="AH322">
        <v>-6.40492309186945</v>
      </c>
      <c r="AI322">
        <v>-9.55994496717162E-2</v>
      </c>
      <c r="AJ322">
        <v>-0.60019600895205105</v>
      </c>
      <c r="AK322">
        <v>0.22683455220835899</v>
      </c>
      <c r="AL322">
        <v>-4.8186843773546304</v>
      </c>
      <c r="AM322">
        <v>-5.7178900040551897</v>
      </c>
      <c r="AN322">
        <v>-7.92587832007899</v>
      </c>
      <c r="AO322">
        <v>-2.2227065887063699</v>
      </c>
      <c r="AP322">
        <v>-4.5772222395829703</v>
      </c>
      <c r="AQ322">
        <v>-2.8180922792671699</v>
      </c>
      <c r="AR322">
        <v>-1.1665919928184401</v>
      </c>
      <c r="AS322">
        <v>-2.71976444929631</v>
      </c>
      <c r="AT322">
        <v>-8.4932249496236896</v>
      </c>
      <c r="AU322">
        <v>7.3741877164107905E-2</v>
      </c>
      <c r="AV322">
        <v>-3.2551077476847601</v>
      </c>
      <c r="AW322">
        <v>-3.4994956630457201</v>
      </c>
      <c r="AX322">
        <v>-2.5371831965203402</v>
      </c>
      <c r="AY322">
        <v>-3.7713908220020098</v>
      </c>
      <c r="AZ322">
        <v>-2.3759182723813699</v>
      </c>
      <c r="BA322">
        <v>-8.9592963463822102</v>
      </c>
      <c r="BB322">
        <v>-1.3979221701719</v>
      </c>
      <c r="BC322">
        <v>3.9841346705512199</v>
      </c>
      <c r="BD322">
        <v>-1.58399702459877</v>
      </c>
      <c r="BE322">
        <v>-0.63595114292598298</v>
      </c>
      <c r="BF322">
        <v>-2.67713478478727</v>
      </c>
      <c r="BG322">
        <v>-5.4044612885122003</v>
      </c>
      <c r="BH322">
        <v>-1.0769662939620099</v>
      </c>
      <c r="BI322">
        <v>-2.9307161697358701</v>
      </c>
      <c r="BJ322">
        <v>-2.7228181177614799</v>
      </c>
      <c r="BK322">
        <v>-2.5773899201203601</v>
      </c>
      <c r="BL322">
        <v>-2.0572078201155799</v>
      </c>
      <c r="BM322">
        <v>-0.44229969228219601</v>
      </c>
      <c r="BN322">
        <v>-1.34270518190217</v>
      </c>
      <c r="BO322">
        <v>-1.8853174922851199</v>
      </c>
      <c r="BP322">
        <v>-4.6287778084530302</v>
      </c>
      <c r="BQ322">
        <v>-3.1598151020237402</v>
      </c>
      <c r="BR322">
        <v>-4.0506747096430997</v>
      </c>
      <c r="BS322">
        <v>0.211143404993241</v>
      </c>
      <c r="BT322">
        <v>-3.6448089458097002</v>
      </c>
      <c r="BU322">
        <v>-2.2221946208355301</v>
      </c>
      <c r="BV322">
        <v>-2.1227217704135199</v>
      </c>
      <c r="BW322">
        <v>-3.9465840069835001</v>
      </c>
      <c r="BX322">
        <v>-1.21057896362444</v>
      </c>
      <c r="BY322">
        <v>-0.61335423642762599</v>
      </c>
      <c r="BZ322">
        <v>-0.95633520712243503</v>
      </c>
      <c r="CA322">
        <v>-1.7184400832884501</v>
      </c>
      <c r="CB322">
        <v>-5.5902760392489403</v>
      </c>
      <c r="CC322">
        <v>-0.189717981163326</v>
      </c>
      <c r="CD322">
        <v>-6.8602775523387098</v>
      </c>
      <c r="CE322">
        <v>-1.3501438013259599</v>
      </c>
      <c r="CF322">
        <v>2.1024025245178999</v>
      </c>
      <c r="CG322">
        <v>-5.57251933284945</v>
      </c>
      <c r="CH322">
        <v>-3.2813030383231898</v>
      </c>
      <c r="CI322">
        <v>-5.8367530935023098</v>
      </c>
      <c r="CJ322">
        <v>-6.85176377693793</v>
      </c>
      <c r="CK322">
        <v>1.90687407696736</v>
      </c>
      <c r="CL322">
        <v>-3.0627627117142202</v>
      </c>
      <c r="CM322">
        <v>-6.6317161474360899</v>
      </c>
      <c r="CN322">
        <v>-5.4233553188253802</v>
      </c>
      <c r="CO322">
        <v>-2.5240508120041598</v>
      </c>
      <c r="CP322">
        <v>-9.1803634159525807</v>
      </c>
      <c r="CQ322">
        <v>-0.90549596842147795</v>
      </c>
      <c r="CR322">
        <v>-4.8995724333217598</v>
      </c>
      <c r="CS322">
        <v>-2.2746063469987599</v>
      </c>
      <c r="CT322">
        <v>-1.9459491486076701</v>
      </c>
      <c r="CU322">
        <v>-1.04689861967979</v>
      </c>
      <c r="CV322">
        <v>-3.0880057158033898</v>
      </c>
      <c r="CW322">
        <v>-4.8793121995880302</v>
      </c>
      <c r="CX322">
        <v>-5.6672852058414698</v>
      </c>
      <c r="CY322">
        <v>-1.9782746787037999</v>
      </c>
      <c r="CZ322">
        <v>-1.89679164713913</v>
      </c>
      <c r="DA322">
        <v>-4.5151224855900196</v>
      </c>
      <c r="DB322">
        <v>-0.25862748807725799</v>
      </c>
      <c r="DC322">
        <v>-3.1603256241712598</v>
      </c>
      <c r="DD322">
        <v>-1.0095690784626099</v>
      </c>
      <c r="DE322">
        <v>-7.08874853999823</v>
      </c>
      <c r="DF322">
        <v>-8.0051614851450399</v>
      </c>
      <c r="DG322">
        <v>-2.82836381773101</v>
      </c>
      <c r="DH322">
        <v>-4.5956832037369404</v>
      </c>
      <c r="DI322">
        <v>-1.98403430271976</v>
      </c>
      <c r="DJ322">
        <v>-8.4056473273956591</v>
      </c>
      <c r="DK322">
        <v>-5.9875129232605104</v>
      </c>
      <c r="DL322">
        <v>-3.90707669715525</v>
      </c>
      <c r="DM322">
        <v>-2.8777161477017499</v>
      </c>
      <c r="DN322">
        <v>-9.6424366230855192</v>
      </c>
      <c r="DO322">
        <v>-5.8557277960208802</v>
      </c>
      <c r="DP322">
        <v>-4.2183035203969697</v>
      </c>
      <c r="DQ322">
        <v>-6.3083656031785598</v>
      </c>
      <c r="DR322">
        <v>-6.9017172015634802</v>
      </c>
      <c r="DS322">
        <v>-2.65938362163604</v>
      </c>
      <c r="DT322">
        <v>-3.5404857001218701</v>
      </c>
      <c r="DU322">
        <v>-5.7606728148523301</v>
      </c>
      <c r="DV322">
        <v>-4.1476593932398096</v>
      </c>
      <c r="DW322">
        <v>-1.05957351236786</v>
      </c>
      <c r="DX322">
        <v>0.70146299688691904</v>
      </c>
      <c r="DY322">
        <v>-3.0324245007206199</v>
      </c>
      <c r="DZ322">
        <v>-2.8131216191050399</v>
      </c>
      <c r="EA322">
        <v>-2.6269235549110799</v>
      </c>
      <c r="EB322">
        <v>-3.2327163986713598</v>
      </c>
      <c r="EC322">
        <v>-3.8264931637442001</v>
      </c>
      <c r="ED322">
        <v>-8.5518819587959207</v>
      </c>
      <c r="EE322">
        <v>-5.23513649001604</v>
      </c>
      <c r="EF322">
        <v>-7.8333116079316696</v>
      </c>
      <c r="EG322">
        <v>-1.85902285960313</v>
      </c>
      <c r="EH322">
        <v>-2.90922971845756</v>
      </c>
      <c r="EI322">
        <v>-4.8078703811721901</v>
      </c>
      <c r="EJ322">
        <v>-6.2948207492620201</v>
      </c>
      <c r="EK322">
        <v>-0.93710020822506701</v>
      </c>
      <c r="EL322">
        <v>-2.5535201761624</v>
      </c>
      <c r="EM322">
        <v>-3.53981460827106</v>
      </c>
      <c r="EN322">
        <v>-7.1959619785002502</v>
      </c>
      <c r="EO322">
        <v>-3.3305778115292299</v>
      </c>
      <c r="EP322">
        <v>-1.10891192599557</v>
      </c>
      <c r="EQ322">
        <v>-4.7590732472556097</v>
      </c>
      <c r="ER322">
        <v>-2.9136064886785702</v>
      </c>
      <c r="ES322">
        <v>3.93580728530659</v>
      </c>
      <c r="ET322">
        <v>1.2643868198631101</v>
      </c>
      <c r="EU322">
        <v>-3.4210399819544302</v>
      </c>
      <c r="EV322">
        <v>-3.2773723701756601</v>
      </c>
      <c r="EW322">
        <v>-4.6949966182004097</v>
      </c>
      <c r="EX322">
        <v>-2.9082088632967098</v>
      </c>
      <c r="EY322">
        <v>-1.69884549265397</v>
      </c>
      <c r="EZ322">
        <v>-2.54070267904422</v>
      </c>
      <c r="FA322">
        <v>-7.8409060344973804</v>
      </c>
      <c r="FB322">
        <v>-2.0107761603215</v>
      </c>
      <c r="FC322">
        <v>-0.22701483763726599</v>
      </c>
      <c r="FD322">
        <v>-1.2524255299490801</v>
      </c>
      <c r="FE322">
        <v>-3.4728289186591801</v>
      </c>
      <c r="FF322">
        <v>1.4431196475801999</v>
      </c>
      <c r="FG322">
        <v>-3.0860241426355999</v>
      </c>
      <c r="FH322">
        <v>-3.1708579727866302</v>
      </c>
      <c r="FI322">
        <v>-1.06658183745809</v>
      </c>
      <c r="FJ322">
        <v>-3.0782038356466601</v>
      </c>
      <c r="FK322">
        <v>-2.0659820201274401</v>
      </c>
      <c r="FL322">
        <v>-5.4190302828387402</v>
      </c>
      <c r="FM322">
        <v>-1.7865190185842299</v>
      </c>
      <c r="FN322">
        <v>-2.0810782970647699</v>
      </c>
      <c r="FO322">
        <v>-3.0926101558165899</v>
      </c>
      <c r="FP322">
        <v>-1.9765051168221801</v>
      </c>
      <c r="FQ322">
        <v>-4.52352012471228</v>
      </c>
      <c r="FR322">
        <v>-2.4231643579347999</v>
      </c>
      <c r="FS322">
        <v>-4.2536535079530697</v>
      </c>
      <c r="FT322">
        <v>-1.9866646048221199</v>
      </c>
      <c r="FU322">
        <v>-5.0070427040225702</v>
      </c>
      <c r="FV322">
        <v>-6.0092082459104503</v>
      </c>
      <c r="FW322">
        <v>-5.5606499370634799</v>
      </c>
      <c r="FX322">
        <v>-3.0386723667145499</v>
      </c>
      <c r="FY322">
        <v>-3.2992908094504401</v>
      </c>
      <c r="FZ322">
        <v>-2.33369346016215</v>
      </c>
      <c r="GA322">
        <v>-3.6845235142091499</v>
      </c>
      <c r="GB322">
        <v>-1.11665015541792</v>
      </c>
      <c r="GC322">
        <v>-7.1658437462094096</v>
      </c>
      <c r="GD322">
        <v>-4.2987650140829796</v>
      </c>
      <c r="GE322">
        <v>-7.2260421686097098</v>
      </c>
      <c r="GF322">
        <v>1.04176797813415</v>
      </c>
      <c r="GG322">
        <v>-3.5947161158258898</v>
      </c>
      <c r="GH322">
        <v>-2.6405630685456001</v>
      </c>
      <c r="GI322">
        <v>-0.80917081319023498</v>
      </c>
      <c r="GJ322">
        <v>-4.9762227684608398</v>
      </c>
      <c r="GK322">
        <v>-3.2349355146784</v>
      </c>
      <c r="GL322">
        <v>0.305628837530252</v>
      </c>
      <c r="GM322">
        <v>-4.85031117690803</v>
      </c>
      <c r="GN322">
        <v>-6.7851152202211598</v>
      </c>
      <c r="GO322">
        <v>-8.4883119143587802</v>
      </c>
      <c r="GP322">
        <v>-7.3517322536432301</v>
      </c>
      <c r="GQ322">
        <v>1.9450923916599899E-2</v>
      </c>
      <c r="GR322">
        <v>-1.8099059899741601</v>
      </c>
      <c r="GS322">
        <v>-5.8272788085018599</v>
      </c>
      <c r="GT322">
        <v>-4.5702552472751297</v>
      </c>
      <c r="GU322">
        <v>-3.20930051883987</v>
      </c>
      <c r="GV322">
        <v>-8.1306402226106194</v>
      </c>
      <c r="GW322">
        <v>-4.9440200384747301</v>
      </c>
      <c r="GX322">
        <v>-6.73624220812298</v>
      </c>
      <c r="GY322">
        <v>-3.16261103167062</v>
      </c>
      <c r="GZ322">
        <v>0.94969175911830594</v>
      </c>
      <c r="HA322">
        <v>-6.7710453846967198</v>
      </c>
      <c r="HB322">
        <v>-10.401560674491201</v>
      </c>
      <c r="HC322">
        <v>-3.8133947481845998</v>
      </c>
      <c r="HD322">
        <v>-3.25447222547505</v>
      </c>
      <c r="HE322">
        <v>-2.5577914897159002</v>
      </c>
      <c r="HF322">
        <v>-1.8644858354359799</v>
      </c>
      <c r="HG322">
        <v>-3.29564648624289</v>
      </c>
      <c r="HH322">
        <v>-2.0279878029660998</v>
      </c>
      <c r="HI322">
        <v>-4.5627492155710101</v>
      </c>
      <c r="HJ322">
        <v>-2.7619217998157901</v>
      </c>
      <c r="HK322">
        <v>-8.8279804611906698</v>
      </c>
      <c r="HL322">
        <v>-1.7889788372522599</v>
      </c>
      <c r="HM322">
        <v>-2.7893097387271499</v>
      </c>
      <c r="HN322">
        <v>-3.8571363570997401</v>
      </c>
      <c r="HO322">
        <v>-3.0762977363945998</v>
      </c>
      <c r="HP322">
        <v>-2.43899674826624</v>
      </c>
      <c r="HQ322">
        <v>-2.66717070971495</v>
      </c>
      <c r="HR322">
        <v>-6.3360342810015204</v>
      </c>
      <c r="HS322">
        <v>-7.6626776585179099</v>
      </c>
      <c r="HT322">
        <v>-7.4862731124515696</v>
      </c>
      <c r="HU322">
        <v>-3.0476500052740998</v>
      </c>
      <c r="HV322">
        <v>-2.4074706542946598</v>
      </c>
      <c r="HW322">
        <v>-2.9993262285429698</v>
      </c>
      <c r="HX322">
        <v>-8.9800464264571502</v>
      </c>
      <c r="HY322">
        <v>-4.4067376957524003</v>
      </c>
      <c r="HZ322">
        <v>-2.64782311935901</v>
      </c>
      <c r="IA322">
        <v>-6.9463230917851799</v>
      </c>
      <c r="IB322">
        <v>-5.3792827303114601</v>
      </c>
      <c r="IC322">
        <v>-2.6180673033933402</v>
      </c>
      <c r="ID322">
        <v>-4.7205298967367799</v>
      </c>
      <c r="IE322">
        <v>-4.0370655595063596</v>
      </c>
      <c r="IF322">
        <v>-2.2125925166584</v>
      </c>
      <c r="IG322">
        <v>-1.0995735008907299</v>
      </c>
      <c r="IH322">
        <v>-4.8240861984766399</v>
      </c>
      <c r="II322">
        <v>-4.0301326563928299</v>
      </c>
      <c r="IJ322">
        <v>-0.91087231746792696</v>
      </c>
      <c r="IK322">
        <v>-2.0286696970782701</v>
      </c>
      <c r="IL322">
        <v>-2.3530698925431999</v>
      </c>
      <c r="IM322">
        <v>-2.4045939849724598</v>
      </c>
      <c r="IN322">
        <v>-3.9249815313226399</v>
      </c>
      <c r="IO322">
        <v>-1.11809203943274</v>
      </c>
      <c r="IP322">
        <v>-2.49975782345465</v>
      </c>
      <c r="IQ322">
        <v>-3.5043194936771802</v>
      </c>
      <c r="IR322">
        <v>-4.9454749534656903</v>
      </c>
      <c r="IS322">
        <v>-1.41517793790894</v>
      </c>
      <c r="IT322">
        <v>-4.9387375242842397</v>
      </c>
      <c r="IU322">
        <v>-3.8373502051580299</v>
      </c>
      <c r="IV322">
        <v>-3.5914664836927601</v>
      </c>
      <c r="IW322">
        <v>-5.4148601613813803</v>
      </c>
      <c r="IX322">
        <v>-9.8548336963513705</v>
      </c>
      <c r="IY322">
        <v>-5.95898255210159</v>
      </c>
      <c r="IZ322">
        <v>0.92072907751116595</v>
      </c>
      <c r="JA322">
        <v>-6.2994056789102197</v>
      </c>
      <c r="JB322">
        <v>1.7127648528311401</v>
      </c>
      <c r="JC322">
        <v>-4.7212098646944796</v>
      </c>
      <c r="JD322">
        <v>-4.26376895560447</v>
      </c>
      <c r="JE322">
        <v>-3.25425188099124</v>
      </c>
      <c r="JF322">
        <v>-3.1547690415545699</v>
      </c>
      <c r="JG322">
        <v>-4.0861316446629798</v>
      </c>
      <c r="JH322">
        <v>-2.8285292770722998</v>
      </c>
      <c r="JI322">
        <v>-2.9965124536605701</v>
      </c>
      <c r="JJ322">
        <v>-4.8966109907748496</v>
      </c>
      <c r="JK322">
        <v>0.61419865370953997</v>
      </c>
      <c r="JL322">
        <v>-3.6700141501266299</v>
      </c>
      <c r="JM322">
        <v>-3.0035481611707602</v>
      </c>
      <c r="JN322">
        <v>-4.6227741874329196</v>
      </c>
      <c r="JO322">
        <v>-5.6809888176075596</v>
      </c>
      <c r="JP322">
        <v>-3.3692555054267701</v>
      </c>
      <c r="JQ322">
        <v>-0.68973012820720503</v>
      </c>
      <c r="JR322">
        <v>-1.43076250006193</v>
      </c>
      <c r="JS322">
        <v>-3.6251731612606402</v>
      </c>
      <c r="JT322">
        <v>-1.53082925370325</v>
      </c>
      <c r="JU322">
        <v>-1.83379475282594</v>
      </c>
      <c r="JV322">
        <v>-2.8696562287277101</v>
      </c>
      <c r="JW322">
        <v>-23.8616004667985</v>
      </c>
      <c r="JX322">
        <v>-3.69440105523491</v>
      </c>
      <c r="JY322">
        <v>1.17381528916726</v>
      </c>
      <c r="JZ322">
        <v>-6.2477175967788403</v>
      </c>
      <c r="KA322">
        <v>-4.1863082289960696</v>
      </c>
      <c r="KB322">
        <v>-2.23523033457086</v>
      </c>
      <c r="KC322">
        <v>-3.13472589075492</v>
      </c>
      <c r="KD322">
        <v>-5.4715837414837898</v>
      </c>
      <c r="KE322">
        <v>-3.9629022477751801</v>
      </c>
      <c r="KF322">
        <v>-5.7837105458817799</v>
      </c>
      <c r="KG322">
        <v>2.86064839528078</v>
      </c>
      <c r="KH322">
        <v>-1.9722107095718799</v>
      </c>
      <c r="KI322">
        <v>-0.163624089803628</v>
      </c>
      <c r="KJ322">
        <v>-1.7858908202584201</v>
      </c>
      <c r="KK322">
        <v>-7.49317103182866</v>
      </c>
      <c r="KL322">
        <v>-5.4070903123106397</v>
      </c>
      <c r="KM322">
        <v>-3.6553294840695201</v>
      </c>
      <c r="KN322">
        <v>-2.81547671156045</v>
      </c>
      <c r="KO322">
        <v>-2.9383381565266702</v>
      </c>
      <c r="KP322">
        <v>-2.6743871113347901</v>
      </c>
      <c r="KQ322">
        <v>-3.8095748241970999</v>
      </c>
      <c r="KR322">
        <v>-2.4258523194980199</v>
      </c>
      <c r="KS322">
        <v>-7.7001681585475703</v>
      </c>
      <c r="KT322">
        <v>3.8259713340619799</v>
      </c>
      <c r="KU322">
        <v>-4.8484763010892697</v>
      </c>
      <c r="KV322">
        <v>-6.4624480516510996</v>
      </c>
      <c r="KW322">
        <v>-3.4053043993938101</v>
      </c>
      <c r="KX322">
        <v>-2.8677129963748902</v>
      </c>
      <c r="KY322">
        <v>2.20299998815549</v>
      </c>
      <c r="KZ322">
        <v>-2.40563050444575</v>
      </c>
      <c r="LA322">
        <v>-3.26394737828684</v>
      </c>
      <c r="LB322">
        <v>-3.0091188612139899</v>
      </c>
      <c r="LC322">
        <v>-0.92921489621567499</v>
      </c>
      <c r="LD322">
        <v>-1.9392328097284499</v>
      </c>
      <c r="LE322">
        <v>-4.4127613560505097</v>
      </c>
      <c r="LF322">
        <v>-3.59760618038288</v>
      </c>
      <c r="LG322">
        <v>-2.1582311338911699</v>
      </c>
      <c r="LH322">
        <v>-2.2769103877021801</v>
      </c>
      <c r="LI322">
        <v>-5.0282791110095397</v>
      </c>
      <c r="LJ322">
        <v>-3.0630230937063798</v>
      </c>
      <c r="LK322">
        <v>-7.6940697253402801</v>
      </c>
      <c r="LL322">
        <v>-4.3190302948466801</v>
      </c>
      <c r="LM322">
        <v>-2.1053155140001798</v>
      </c>
      <c r="LN322">
        <v>-6.6169760303622898</v>
      </c>
      <c r="LO322">
        <v>-2.5910714521827298</v>
      </c>
      <c r="LP322">
        <v>-4.8592103088388896</v>
      </c>
      <c r="LQ322">
        <v>-3.9418629387517101</v>
      </c>
      <c r="LR322">
        <v>-1.7210713375931801</v>
      </c>
      <c r="LS322">
        <v>-4.4363696834313204</v>
      </c>
      <c r="LT322">
        <v>-4.1121715201576796</v>
      </c>
      <c r="LU322">
        <v>-2.7288587833294198</v>
      </c>
      <c r="LV322">
        <v>-1.7056729804230299</v>
      </c>
      <c r="LW322">
        <v>-1.14091903342488</v>
      </c>
      <c r="LX322">
        <v>-3.0455376096592</v>
      </c>
      <c r="LY322">
        <v>-2.04756732968489</v>
      </c>
      <c r="LZ322">
        <v>-3.6137933606202499</v>
      </c>
      <c r="MA322">
        <v>-8.1487918307579204</v>
      </c>
      <c r="MB322">
        <v>-3.43725044137171</v>
      </c>
      <c r="MC322">
        <v>-4.0918677228392397</v>
      </c>
      <c r="MD322">
        <v>-2.3203146507479002</v>
      </c>
      <c r="ME322">
        <v>-4.1547208296910396</v>
      </c>
      <c r="MF322">
        <v>-5.8200378006045703</v>
      </c>
      <c r="MG322">
        <v>2.9523008802039201</v>
      </c>
      <c r="MH322">
        <v>-4.2079255132078002</v>
      </c>
      <c r="MI322">
        <v>2.4019301176275301</v>
      </c>
      <c r="MJ322">
        <v>-2.28117484476642</v>
      </c>
      <c r="MK322">
        <v>-7.4861599116193203</v>
      </c>
      <c r="ML322">
        <v>-1.94981255854716</v>
      </c>
      <c r="MM322">
        <v>-1.5840480929004801</v>
      </c>
      <c r="MN322">
        <v>-0.31224856609804602</v>
      </c>
      <c r="MO322">
        <v>-3.1342971655485399</v>
      </c>
      <c r="MP322">
        <v>-8.6239204017860391</v>
      </c>
      <c r="MQ322">
        <v>-0.98191261566628896</v>
      </c>
      <c r="MR322">
        <v>-4.8841527308696797</v>
      </c>
      <c r="MS322">
        <v>-5.3437255586695303</v>
      </c>
      <c r="MT322">
        <v>-3.24848290740684</v>
      </c>
      <c r="MU322">
        <v>-5.7642548134155396</v>
      </c>
      <c r="MV322">
        <v>-3.9583090942760299</v>
      </c>
      <c r="MW322">
        <v>-1.00042542351672</v>
      </c>
      <c r="MX322">
        <v>-0.86990468031955404</v>
      </c>
      <c r="MY322">
        <v>-0.33513594488709703</v>
      </c>
      <c r="MZ322">
        <v>-4.3339999892290999</v>
      </c>
      <c r="NA322">
        <v>-6.2233086302260601</v>
      </c>
      <c r="NB322">
        <v>-6.3572799115073799</v>
      </c>
      <c r="NC322">
        <v>-5.5516637024826796</v>
      </c>
      <c r="ND322">
        <v>-7.5873848391870196</v>
      </c>
      <c r="NE322">
        <v>1.3085382708042601</v>
      </c>
      <c r="NF322">
        <v>-7.2644292571973903</v>
      </c>
      <c r="NG322">
        <v>-1.5516598905757599</v>
      </c>
      <c r="NH322">
        <v>-1.0362446786583299</v>
      </c>
      <c r="NI322">
        <v>-1.22852250949923</v>
      </c>
      <c r="NJ322">
        <v>-5.6209646549778904</v>
      </c>
      <c r="NK322">
        <v>-2.88516066560967</v>
      </c>
      <c r="NL322">
        <v>1.2680317920264399</v>
      </c>
      <c r="NM322">
        <v>-4.0394843541839602</v>
      </c>
      <c r="NN322">
        <v>-2.32034649694398</v>
      </c>
      <c r="NO322">
        <v>0.83107212740453296</v>
      </c>
      <c r="NP322">
        <v>-3.18091504847661</v>
      </c>
      <c r="NQ322">
        <v>-6.5307689780766003</v>
      </c>
      <c r="NR322">
        <v>-3.1644949892122001</v>
      </c>
      <c r="NS322">
        <v>4.3244178752564197</v>
      </c>
      <c r="NT322">
        <v>-3.1477555108343198</v>
      </c>
      <c r="NU322">
        <v>-3.0006727387080301</v>
      </c>
      <c r="NV322">
        <v>-5.56489482051877</v>
      </c>
      <c r="NW322">
        <v>-6.5502070417814204</v>
      </c>
      <c r="NX322">
        <v>-4.7665371719845799</v>
      </c>
      <c r="NY322">
        <v>-1.65098486381275</v>
      </c>
      <c r="NZ322">
        <v>-0.91277240545040705</v>
      </c>
      <c r="OA322">
        <v>-1.58395463162155</v>
      </c>
      <c r="OB322">
        <v>1.0033913197072</v>
      </c>
      <c r="OC322">
        <v>-4.2930833497495096</v>
      </c>
      <c r="OD322">
        <v>0.381611904328645</v>
      </c>
      <c r="OE322">
        <v>-0.176421384452431</v>
      </c>
      <c r="OF322">
        <v>-0.192263892401284</v>
      </c>
      <c r="OG322">
        <v>-1.11376774731927</v>
      </c>
      <c r="OH322">
        <v>-5.36670487930202</v>
      </c>
      <c r="OI322">
        <v>-1.8146689949486501</v>
      </c>
      <c r="OJ322">
        <v>-4.9389431693177199</v>
      </c>
      <c r="OK322">
        <v>-2.3486058953528302</v>
      </c>
      <c r="OL322">
        <v>-2.63117359094137</v>
      </c>
      <c r="OM322">
        <v>-3.9937523583103198</v>
      </c>
      <c r="ON322">
        <v>-6.79268820771268</v>
      </c>
      <c r="OO322">
        <v>5.0367973631893896</v>
      </c>
      <c r="OP322">
        <v>-4.0827199980913802</v>
      </c>
      <c r="OQ322">
        <v>-5.4617675996778496</v>
      </c>
      <c r="OR322">
        <v>-3.0599255700451198</v>
      </c>
      <c r="OS322">
        <v>-5.4918006603281198</v>
      </c>
      <c r="OT322">
        <v>-5.5072379344294298</v>
      </c>
      <c r="OU322">
        <v>-3.6671461266606702</v>
      </c>
      <c r="OV322">
        <v>-3.3875752209728098</v>
      </c>
      <c r="OW322">
        <v>-1.1542147192191801</v>
      </c>
      <c r="OX322">
        <v>-0.82759440765712</v>
      </c>
      <c r="OY322">
        <v>-4.4360377403444797</v>
      </c>
      <c r="OZ322">
        <v>-6.8085978506591296</v>
      </c>
      <c r="PA322">
        <v>2.37606919742676</v>
      </c>
      <c r="PB322">
        <v>-2.8925207011726002</v>
      </c>
      <c r="PC322">
        <v>-3.52832033991454</v>
      </c>
      <c r="PD322">
        <v>-2.7315105368869701</v>
      </c>
      <c r="PE322">
        <v>-7.1947697726314903</v>
      </c>
      <c r="PF322">
        <v>-1.83496885351103</v>
      </c>
      <c r="PG322">
        <v>-7.0409133251391403</v>
      </c>
      <c r="PH322">
        <v>-4.54809424988074</v>
      </c>
      <c r="PI322">
        <v>-3.16450677726852</v>
      </c>
      <c r="PJ322">
        <v>-3.3751969284322199</v>
      </c>
      <c r="PK322">
        <v>-3.9037795510418398</v>
      </c>
      <c r="PL322">
        <v>-2.91259882772628</v>
      </c>
      <c r="PM322">
        <v>-3.8507941687668201</v>
      </c>
      <c r="PN322">
        <v>-5.4107248492537003</v>
      </c>
      <c r="PO322">
        <v>-3.1295254941477202</v>
      </c>
      <c r="PP322">
        <v>-2.1161455823438402</v>
      </c>
      <c r="PQ322">
        <v>-5.8977023103848296</v>
      </c>
      <c r="PR322">
        <v>0.95495935289090905</v>
      </c>
      <c r="PS322">
        <v>-4.7864835093366596</v>
      </c>
      <c r="PT322">
        <v>-4.1895964520859899</v>
      </c>
      <c r="PU322">
        <v>-4.9075493658655001</v>
      </c>
      <c r="PV322">
        <v>-0.86398055249685901</v>
      </c>
      <c r="PW322">
        <v>-3.0679684134963399</v>
      </c>
      <c r="PX322">
        <v>-2.6780773122060602</v>
      </c>
      <c r="PY322">
        <v>-3.96494138596562</v>
      </c>
      <c r="PZ322">
        <v>-3.4504397891899901</v>
      </c>
      <c r="QA322">
        <v>-3.32653327459307</v>
      </c>
      <c r="QB322">
        <v>-1.64631522844116</v>
      </c>
      <c r="QC322">
        <v>-3.5208854030343</v>
      </c>
      <c r="QD322">
        <v>-2.5497868669621502</v>
      </c>
      <c r="QE322">
        <v>-0.63550327736506995</v>
      </c>
      <c r="QF322">
        <v>-2.9881912694084098</v>
      </c>
      <c r="QG322">
        <v>-4.6288687433692903</v>
      </c>
      <c r="QH322">
        <v>-5.92096608447401</v>
      </c>
      <c r="QI322">
        <v>-2.79082031778827</v>
      </c>
      <c r="QJ322">
        <v>-5.6689325952500198</v>
      </c>
      <c r="QK322">
        <v>-2.2411419402193902</v>
      </c>
      <c r="QL322">
        <v>5.2765396055172298</v>
      </c>
      <c r="QM322">
        <v>-2.2643640387363599</v>
      </c>
      <c r="QN322">
        <v>-2.2217406683333101</v>
      </c>
      <c r="QO322">
        <v>-0.54042294119040102</v>
      </c>
      <c r="QP322">
        <v>-5.5898519656563996</v>
      </c>
      <c r="QQ322">
        <v>-2.81580834127094</v>
      </c>
      <c r="QR322">
        <v>-1.4954779325954699</v>
      </c>
      <c r="QS322">
        <v>-1.24143610062703</v>
      </c>
      <c r="QT322">
        <v>-1.7110909381511299</v>
      </c>
      <c r="QU322">
        <v>-5.7449384642197501</v>
      </c>
      <c r="QV322">
        <v>-3.9724286934312301</v>
      </c>
      <c r="QW322">
        <v>-1.90122980678498</v>
      </c>
      <c r="QX322">
        <v>-5.5958170856533602</v>
      </c>
      <c r="QY322">
        <v>-7.9824019515770397</v>
      </c>
      <c r="QZ322">
        <v>-3.12185366378402</v>
      </c>
      <c r="RA322">
        <v>-4.7505697550749799</v>
      </c>
      <c r="RB322">
        <v>-0.62352977908493901</v>
      </c>
      <c r="RC322">
        <v>1.69017256689364</v>
      </c>
      <c r="RD322">
        <v>-1.59752363219351</v>
      </c>
      <c r="RE322">
        <v>-2.90517972296007</v>
      </c>
      <c r="RF322">
        <v>-4.0925093510028701</v>
      </c>
      <c r="RG322">
        <v>-3.7751599383011598</v>
      </c>
      <c r="RH322">
        <v>-2.0093767721909201</v>
      </c>
      <c r="RI322">
        <v>-1.5371887606675201</v>
      </c>
      <c r="RJ322">
        <v>-1.31198432900212</v>
      </c>
      <c r="RK322">
        <v>-2.76443035024039</v>
      </c>
      <c r="RL322">
        <v>-3.1223216155387998</v>
      </c>
      <c r="RM322">
        <v>-3.1878461693596498</v>
      </c>
      <c r="RN322">
        <v>-4.6784338531641598</v>
      </c>
      <c r="RO322">
        <v>-3.0982341230803598</v>
      </c>
      <c r="RP322">
        <v>-5.1166438467884703</v>
      </c>
      <c r="RQ322">
        <v>-1.6334686849045801</v>
      </c>
      <c r="RR322">
        <v>-4.4839203118262896</v>
      </c>
      <c r="RS322">
        <v>-2.5879098955184299</v>
      </c>
      <c r="RT322">
        <v>-6.9700972123833704</v>
      </c>
      <c r="RU322">
        <v>-4.5812256906367796</v>
      </c>
      <c r="RV322">
        <v>-1.43757797745323</v>
      </c>
      <c r="RW322">
        <v>-4.6621641240965701</v>
      </c>
      <c r="RX322">
        <v>-7.47245130794132</v>
      </c>
      <c r="RY322">
        <v>-7.9408055682985497</v>
      </c>
      <c r="RZ322">
        <v>-5.6377820654976096</v>
      </c>
      <c r="SA322">
        <v>-5.6448014435885003</v>
      </c>
      <c r="SB322">
        <v>-3.7426557392589102</v>
      </c>
      <c r="SC322">
        <v>2.0430465499333699E-3</v>
      </c>
      <c r="SD322">
        <v>-2.32326211718985</v>
      </c>
      <c r="SE322">
        <v>-7.2174086837137903</v>
      </c>
      <c r="SF322">
        <v>2.6198692627562599</v>
      </c>
      <c r="SG322">
        <v>-4.9287665031218104</v>
      </c>
      <c r="SH322">
        <v>-6.2958273661262103</v>
      </c>
      <c r="SI322">
        <v>3.72933202728121</v>
      </c>
      <c r="SJ322">
        <v>-3.54905370400117</v>
      </c>
      <c r="SK322">
        <v>-2.3787216568069902</v>
      </c>
      <c r="SL322">
        <v>-1.77396537717161</v>
      </c>
      <c r="SM322">
        <v>-7.1622614508461098</v>
      </c>
      <c r="SN322">
        <v>-1.8584320597278901</v>
      </c>
      <c r="SO322">
        <v>-4.3686322184754403</v>
      </c>
      <c r="SP322">
        <v>-5.13948062947438</v>
      </c>
      <c r="SQ322">
        <v>-6.4679157170430202</v>
      </c>
      <c r="SR322">
        <v>-2.7344056848490501</v>
      </c>
      <c r="SS322">
        <v>-1.88255601922025</v>
      </c>
      <c r="ST322">
        <v>-5.0196510270076899</v>
      </c>
      <c r="SU322">
        <v>-7.6146656555789001</v>
      </c>
      <c r="SV322">
        <v>-3.7056627213216902</v>
      </c>
      <c r="SW322">
        <v>-7.0610207347690803</v>
      </c>
      <c r="SX322">
        <v>-2.99113817067105</v>
      </c>
      <c r="SY322" s="3" t="s">
        <v>1236</v>
      </c>
    </row>
    <row r="323" spans="1:519" ht="15.75" customHeight="1" x14ac:dyDescent="0.25">
      <c r="A323" t="s">
        <v>1187</v>
      </c>
      <c r="B323" t="s">
        <v>586</v>
      </c>
      <c r="C323" t="s">
        <v>1017</v>
      </c>
      <c r="D323" t="s">
        <v>521</v>
      </c>
      <c r="E323" t="s">
        <v>1188</v>
      </c>
      <c r="F323">
        <v>-2.3325037105186399</v>
      </c>
      <c r="G323">
        <v>-1.88848559464925</v>
      </c>
      <c r="H323">
        <v>-2.3076793992035198</v>
      </c>
      <c r="I323">
        <v>-4.9737842580821203</v>
      </c>
      <c r="J323">
        <v>-7.1809405035715601</v>
      </c>
      <c r="K323">
        <v>-6.4739883003559102</v>
      </c>
      <c r="L323">
        <v>-0.52714914826808401</v>
      </c>
      <c r="M323">
        <v>-3.03958665571023</v>
      </c>
      <c r="N323">
        <v>-1.62004783947725</v>
      </c>
      <c r="O323">
        <v>-6.8421390341771904</v>
      </c>
      <c r="P323">
        <v>-3.7987634457081101</v>
      </c>
      <c r="Q323">
        <v>-6.1809415643755603</v>
      </c>
      <c r="R323">
        <v>-4.1835968129366599</v>
      </c>
      <c r="S323">
        <v>-0.34898342347300798</v>
      </c>
      <c r="T323">
        <v>-2.27830143164423</v>
      </c>
      <c r="U323">
        <v>-2.6200477945334901</v>
      </c>
      <c r="V323">
        <v>-3.3510332377609902</v>
      </c>
      <c r="W323">
        <v>-6.5959787100529796</v>
      </c>
      <c r="X323">
        <v>-1.5770980926140801</v>
      </c>
      <c r="Y323">
        <v>-2.4174372373380701</v>
      </c>
      <c r="Z323">
        <v>0.98130059794504698</v>
      </c>
      <c r="AA323">
        <v>-3.1417008645450202</v>
      </c>
      <c r="AB323">
        <v>-4.0959777077514303</v>
      </c>
      <c r="AC323">
        <v>-2.2336064350881699</v>
      </c>
      <c r="AD323">
        <v>-4.5168610726095997</v>
      </c>
      <c r="AE323">
        <v>-4.03718404567043</v>
      </c>
      <c r="AF323">
        <v>-7.5679629738787204</v>
      </c>
      <c r="AG323">
        <v>-0.86886047310151704</v>
      </c>
      <c r="AH323">
        <v>-8.0589482016312193</v>
      </c>
      <c r="AI323">
        <v>-0.88740332983261205</v>
      </c>
      <c r="AJ323">
        <v>-1.45182171864603</v>
      </c>
      <c r="AK323">
        <v>0.52296095843990298</v>
      </c>
      <c r="AL323">
        <v>-3.8782362952238101</v>
      </c>
      <c r="AM323">
        <v>-4.7370236159968497</v>
      </c>
      <c r="AN323">
        <v>-9.2683964496148601</v>
      </c>
      <c r="AO323">
        <v>-3.2377381922588002</v>
      </c>
      <c r="AP323">
        <v>-3.4919722694825399</v>
      </c>
      <c r="AQ323">
        <v>-2.6021813748462801</v>
      </c>
      <c r="AR323">
        <v>-1.1234286105259701</v>
      </c>
      <c r="AS323">
        <v>-3.1585746815912601</v>
      </c>
      <c r="AT323">
        <v>-10.2683874328554</v>
      </c>
      <c r="AU323">
        <v>-0.49279516509649202</v>
      </c>
      <c r="AV323">
        <v>-6.8760863261588501</v>
      </c>
      <c r="AW323">
        <v>-3.83377703031204</v>
      </c>
      <c r="AX323">
        <v>-2.6164567660431701</v>
      </c>
      <c r="AY323">
        <v>-1.39496131546395</v>
      </c>
      <c r="AZ323">
        <v>-2.3682933279589902</v>
      </c>
      <c r="BA323">
        <v>-8.5135126209621497</v>
      </c>
      <c r="BB323">
        <v>-8.6632012095675406E-2</v>
      </c>
      <c r="BC323">
        <v>3.6550845184844998</v>
      </c>
      <c r="BD323">
        <v>-3.1301335382464899</v>
      </c>
      <c r="BE323">
        <v>-3.3229614837348298</v>
      </c>
      <c r="BF323">
        <v>-2.5362379559527799</v>
      </c>
      <c r="BG323">
        <v>-6.3857611944464496</v>
      </c>
      <c r="BH323">
        <v>-1.08756386979155</v>
      </c>
      <c r="BI323">
        <v>-4.6463532808081096</v>
      </c>
      <c r="BJ323">
        <v>-3.7273086574308398</v>
      </c>
      <c r="BK323">
        <v>-3.6463534638912001</v>
      </c>
      <c r="BL323">
        <v>-1.3869090433832301</v>
      </c>
      <c r="BM323">
        <v>-0.38328108025593499</v>
      </c>
      <c r="BN323">
        <v>-2.7487691153112501</v>
      </c>
      <c r="BO323">
        <v>-2.81205094863948</v>
      </c>
      <c r="BP323">
        <v>-3.30695562732889</v>
      </c>
      <c r="BQ323">
        <v>-2.43393433743798</v>
      </c>
      <c r="BR323">
        <v>-5.7685587822786202</v>
      </c>
      <c r="BS323">
        <v>0.92342487937379403</v>
      </c>
      <c r="BT323">
        <v>-4.4104241603774996</v>
      </c>
      <c r="BU323">
        <v>0.26772031731449902</v>
      </c>
      <c r="BV323">
        <v>-2.0228527007559398</v>
      </c>
      <c r="BW323">
        <v>-2.4845886252786902</v>
      </c>
      <c r="BX323">
        <v>-2.4268410400791298</v>
      </c>
      <c r="BY323">
        <v>-1.18426142258904</v>
      </c>
      <c r="BZ323">
        <v>-1.7219932230768</v>
      </c>
      <c r="CA323">
        <v>-2.5160247362432999</v>
      </c>
      <c r="CB323">
        <v>-4.1060138858945701</v>
      </c>
      <c r="CC323">
        <v>-0.99024640594784896</v>
      </c>
      <c r="CD323">
        <v>-7.5404822898039399</v>
      </c>
      <c r="CE323">
        <v>-1.9818476470687301</v>
      </c>
      <c r="CF323">
        <v>2.68353942417715</v>
      </c>
      <c r="CG323">
        <v>-7.0984784612466596</v>
      </c>
      <c r="CH323">
        <v>-3.4135369273718599</v>
      </c>
      <c r="CI323">
        <v>-4.6101936265762102</v>
      </c>
      <c r="CJ323">
        <v>-7.8421373566277497</v>
      </c>
      <c r="CK323">
        <v>1.5028260662927599</v>
      </c>
      <c r="CL323">
        <v>-2.3302960666796002</v>
      </c>
      <c r="CM323">
        <v>-7.9464737648102304</v>
      </c>
      <c r="CN323">
        <v>-6.2684043393256301</v>
      </c>
      <c r="CO323">
        <v>-3.5018763921952099</v>
      </c>
      <c r="CP323">
        <v>-9.02047035987529</v>
      </c>
      <c r="CQ323">
        <v>-1.3443352437198901</v>
      </c>
      <c r="CR323">
        <v>-8.3142045021963504</v>
      </c>
      <c r="CS323">
        <v>-4.0133766604916801</v>
      </c>
      <c r="CT323">
        <v>-2.9876345803278199</v>
      </c>
      <c r="CU323">
        <v>-2.3185786827345201</v>
      </c>
      <c r="CV323">
        <v>-3.7099845618231702</v>
      </c>
      <c r="CW323">
        <v>-3.8442389676133302</v>
      </c>
      <c r="CX323">
        <v>-4.8803877504303799</v>
      </c>
      <c r="CY323">
        <v>-2.5898052393083502</v>
      </c>
      <c r="CZ323">
        <v>-1.43196051563909</v>
      </c>
      <c r="DA323">
        <v>-3.51518855007967</v>
      </c>
      <c r="DB323">
        <v>0.56626310113488099</v>
      </c>
      <c r="DC323">
        <v>-3.4450380671466001</v>
      </c>
      <c r="DD323">
        <v>-1.6137693931541199</v>
      </c>
      <c r="DE323">
        <v>-8.3615100618467206</v>
      </c>
      <c r="DF323">
        <v>-8.2240069752757101</v>
      </c>
      <c r="DG323">
        <v>-2.3675385829951798</v>
      </c>
      <c r="DH323">
        <v>-4.7409280693960802</v>
      </c>
      <c r="DI323">
        <v>-3.2185567808768298</v>
      </c>
      <c r="DJ323">
        <v>-9.4610402394453104</v>
      </c>
      <c r="DK323">
        <v>-4.0540861027519899</v>
      </c>
      <c r="DL323">
        <v>-3.9646244899790699</v>
      </c>
      <c r="DM323">
        <v>-3.4370980642647599</v>
      </c>
      <c r="DN323">
        <v>-9.6834309433009498</v>
      </c>
      <c r="DO323">
        <v>-5.5068535691499401</v>
      </c>
      <c r="DP323">
        <v>-3.19828438774968</v>
      </c>
      <c r="DQ323">
        <v>-5.2404989171041896</v>
      </c>
      <c r="DR323">
        <v>-8.4104194965012091</v>
      </c>
      <c r="DS323">
        <v>-1.1433148948306999</v>
      </c>
      <c r="DT323">
        <v>-2.95892899890204</v>
      </c>
      <c r="DU323">
        <v>-7.8421373566277497</v>
      </c>
      <c r="DV323">
        <v>-5.3200376507590699</v>
      </c>
      <c r="DW323">
        <v>-2.83481992096385</v>
      </c>
      <c r="DX323">
        <v>-0.62635375093238999</v>
      </c>
      <c r="DY323">
        <v>-7.5959772956481597</v>
      </c>
      <c r="DZ323">
        <v>-3.37662161134975</v>
      </c>
      <c r="EA323">
        <v>-2.0498421696992901</v>
      </c>
      <c r="EB323">
        <v>-2.08787459692787</v>
      </c>
      <c r="EC323">
        <v>-4.5749181604543399</v>
      </c>
      <c r="ED323">
        <v>-9.02047035987529</v>
      </c>
      <c r="EE323">
        <v>-7.3142068291182003</v>
      </c>
      <c r="EF323">
        <v>-7.2911232529404604</v>
      </c>
      <c r="EG323">
        <v>-1.56753226795324</v>
      </c>
      <c r="EH323">
        <v>-3.9806928560500499</v>
      </c>
      <c r="EI323">
        <v>-3.6928660305142502</v>
      </c>
      <c r="EJ323">
        <v>-7.5959772956481597</v>
      </c>
      <c r="EK323">
        <v>-1.2886230000084899</v>
      </c>
      <c r="EL323">
        <v>-2.6890894345568799</v>
      </c>
      <c r="EM323">
        <v>-5.5889246631717402</v>
      </c>
      <c r="EN323">
        <v>-4.5035335440406001</v>
      </c>
      <c r="EO323">
        <v>-1.81102453605321</v>
      </c>
      <c r="EP323">
        <v>-3.5679655748887602</v>
      </c>
      <c r="EQ323">
        <v>-4.7215106207957698</v>
      </c>
      <c r="ER323">
        <v>-2.3487971533465402</v>
      </c>
      <c r="ES323">
        <v>4.27186638712696</v>
      </c>
      <c r="ET323">
        <v>-0.33637529008307299</v>
      </c>
      <c r="EU323">
        <v>-4.2131227597462502</v>
      </c>
      <c r="EV323">
        <v>-5.0252310068208397</v>
      </c>
      <c r="EW323">
        <v>-4.2212812815955099</v>
      </c>
      <c r="EX323">
        <v>-4.5168610726095997</v>
      </c>
      <c r="EY323">
        <v>-5.1135868511698899</v>
      </c>
      <c r="EZ323">
        <v>-3.8632637905074798</v>
      </c>
      <c r="FA323">
        <v>-9.0984724500381908</v>
      </c>
      <c r="FB323">
        <v>-2.28612479055777</v>
      </c>
      <c r="FC323">
        <v>-6.4739883003559102</v>
      </c>
      <c r="FD323">
        <v>-1.7916592118703401</v>
      </c>
      <c r="FE323">
        <v>-7.3857599718250899</v>
      </c>
      <c r="FF323">
        <v>0.68688118817647303</v>
      </c>
      <c r="FG323">
        <v>-3.0228526413368701</v>
      </c>
      <c r="FH323">
        <v>-3.00279030274924</v>
      </c>
      <c r="FI323">
        <v>-3.6610749677201899</v>
      </c>
      <c r="FJ323">
        <v>-3.7468048304219401</v>
      </c>
      <c r="FK323">
        <v>-2.3251579972586902</v>
      </c>
      <c r="FL323">
        <v>-3.1288539861334099</v>
      </c>
      <c r="FM323">
        <v>-5.2740514638091804</v>
      </c>
      <c r="FN323">
        <v>5.4790079323895603E-2</v>
      </c>
      <c r="FO323">
        <v>-1.63450201168585</v>
      </c>
      <c r="FP323">
        <v>-6.9646228920584896</v>
      </c>
      <c r="FQ323">
        <v>-6.8760863261588501</v>
      </c>
      <c r="FR323">
        <v>-2.6555368770135299</v>
      </c>
      <c r="FS323">
        <v>-5.8675251764830501</v>
      </c>
      <c r="FT323">
        <v>-2.01751487150772</v>
      </c>
      <c r="FU323">
        <v>-2.1809425588800302</v>
      </c>
      <c r="FV323">
        <v>-4.1651173957105003</v>
      </c>
      <c r="FW323">
        <v>-6.5679643610834901</v>
      </c>
      <c r="FX323">
        <v>-3.0110175058708002</v>
      </c>
      <c r="FY323">
        <v>-3.5303130378763599</v>
      </c>
      <c r="FZ323">
        <v>-1.4727715813417701</v>
      </c>
      <c r="GA323">
        <v>-3.6281603494194998</v>
      </c>
      <c r="GB323">
        <v>-1.0975414847306499</v>
      </c>
      <c r="GC323">
        <v>-7.0984784612466596</v>
      </c>
      <c r="GD323">
        <v>-3.7004492009368399</v>
      </c>
      <c r="GE323">
        <v>-6.6684911369298501</v>
      </c>
      <c r="GF323">
        <v>-0.225549111299264</v>
      </c>
      <c r="GG323">
        <v>-3.4135369273718599</v>
      </c>
      <c r="GH323">
        <v>-2.5473061922557898</v>
      </c>
      <c r="GI323">
        <v>-1.03209220948747</v>
      </c>
      <c r="GJ323">
        <v>-5.3980401303110703</v>
      </c>
      <c r="GK323">
        <v>-2.8977179506585902</v>
      </c>
      <c r="GL323">
        <v>0.85684655557144396</v>
      </c>
      <c r="GM323">
        <v>-7.7448403740835197</v>
      </c>
      <c r="GN323">
        <v>-8.5679601994731893</v>
      </c>
      <c r="GO323">
        <v>-8.5679601994731893</v>
      </c>
      <c r="GP323">
        <v>-8.1391183275057806</v>
      </c>
      <c r="GQ323">
        <v>0.20365070376809399</v>
      </c>
      <c r="GR323">
        <v>-2.0425954655693599</v>
      </c>
      <c r="GS323">
        <v>-3.4756150094808098</v>
      </c>
      <c r="GT323">
        <v>-4.3288259582881201</v>
      </c>
      <c r="GU323">
        <v>-3.9623435490884602</v>
      </c>
      <c r="GV323">
        <v>-8.74483723780018</v>
      </c>
      <c r="GW323">
        <v>-1.3131187845754499</v>
      </c>
      <c r="GX323">
        <v>-4.6909762607261296</v>
      </c>
      <c r="GY323">
        <v>-4.2131227597462502</v>
      </c>
      <c r="GZ323">
        <v>-0.74655966673730001</v>
      </c>
      <c r="HA323">
        <v>-8.5679601994731893</v>
      </c>
      <c r="HB323">
        <v>-10.946448517931</v>
      </c>
      <c r="HC323">
        <v>-4.9152581997415297</v>
      </c>
      <c r="HD323">
        <v>-2.74288455945943</v>
      </c>
      <c r="HE323">
        <v>-2.4919723517342498</v>
      </c>
      <c r="HF323">
        <v>-1.48827580578477</v>
      </c>
      <c r="HG323">
        <v>-3.7370238109556002</v>
      </c>
      <c r="HH323">
        <v>-3.3525259382476098</v>
      </c>
      <c r="HI323">
        <v>-5.5679650546863799</v>
      </c>
      <c r="HJ323">
        <v>-5.7527048397889198</v>
      </c>
      <c r="HK323">
        <v>-9.02047035987529</v>
      </c>
      <c r="HL323">
        <v>-1.9207840425020399</v>
      </c>
      <c r="HM323">
        <v>-4.28256324487214</v>
      </c>
      <c r="HN323">
        <v>-2.46669702669098</v>
      </c>
      <c r="HO323">
        <v>-3.2322317164776799</v>
      </c>
      <c r="HP323">
        <v>-3.3842347946561202</v>
      </c>
      <c r="HQ323">
        <v>-2.8410925175248498</v>
      </c>
      <c r="HR323">
        <v>-9.2683964496148601</v>
      </c>
      <c r="HS323">
        <v>-5.1756477970512096</v>
      </c>
      <c r="HT323">
        <v>-7.9464737648102304</v>
      </c>
      <c r="HU323">
        <v>-4.4772422522109103</v>
      </c>
      <c r="HV323">
        <v>-2.1091647529365898</v>
      </c>
      <c r="HW323">
        <v>-1.8537201777775001</v>
      </c>
      <c r="HX323">
        <v>-9.02047035987529</v>
      </c>
      <c r="HY323">
        <v>-6.0884953814539999</v>
      </c>
      <c r="HZ323">
        <v>-2.5766618600348101</v>
      </c>
      <c r="IA323">
        <v>-8.8089672901035598</v>
      </c>
      <c r="IB323">
        <v>-6.0016179889211303</v>
      </c>
      <c r="IC323">
        <v>-2.7370239084349901</v>
      </c>
      <c r="ID323">
        <v>-7.4104219839000196</v>
      </c>
      <c r="IE323">
        <v>-3.4675054047732798</v>
      </c>
      <c r="IF323">
        <v>-6.1809415643755603</v>
      </c>
      <c r="IG323">
        <v>-6.0204770038459401</v>
      </c>
      <c r="IH323">
        <v>-4.4166561127430102</v>
      </c>
      <c r="II323">
        <v>-3.6191491092502401</v>
      </c>
      <c r="IJ323">
        <v>-0.763090085480297</v>
      </c>
      <c r="IK323">
        <v>-3.1730083117647299</v>
      </c>
      <c r="IL323">
        <v>-2.32076845543101</v>
      </c>
      <c r="IM323">
        <v>-2.15466323527794</v>
      </c>
      <c r="IN323">
        <v>-3.9922808284637199</v>
      </c>
      <c r="IO323">
        <v>-1.04802710850296</v>
      </c>
      <c r="IP323">
        <v>-2.50602334466359</v>
      </c>
      <c r="IQ323">
        <v>-3.9218915116529298</v>
      </c>
      <c r="IR323">
        <v>-6.3735864907744801</v>
      </c>
      <c r="IS323">
        <v>-1.5836568021847901</v>
      </c>
      <c r="IT323">
        <v>-5.2131224885630401</v>
      </c>
      <c r="IU323">
        <v>-3.26699713128715</v>
      </c>
      <c r="IV323">
        <v>-8.4104194965012091</v>
      </c>
      <c r="IW323">
        <v>-4.5035335440406001</v>
      </c>
      <c r="IX323">
        <v>-9.4610402394453104</v>
      </c>
      <c r="IY323">
        <v>-5.72151023504858</v>
      </c>
      <c r="IZ323">
        <v>-2.3698040034534098</v>
      </c>
      <c r="JA323">
        <v>-7.9464737648102304</v>
      </c>
      <c r="JB323">
        <v>1.1862151393866101</v>
      </c>
      <c r="JC323">
        <v>-5.2627803558769797</v>
      </c>
      <c r="JD323">
        <v>-7.0395848523427</v>
      </c>
      <c r="JE323">
        <v>-5.6610744128376602</v>
      </c>
      <c r="JF323">
        <v>-2.4003545354947899</v>
      </c>
      <c r="JG323">
        <v>-4.7409280693960802</v>
      </c>
      <c r="JH323">
        <v>-5.4104238494519397</v>
      </c>
      <c r="JI323">
        <v>-3.34805246213068</v>
      </c>
      <c r="JJ323">
        <v>-1.92023054355585</v>
      </c>
      <c r="JK323">
        <v>3.7228835364862399E-2</v>
      </c>
      <c r="JL323">
        <v>-4.4229151018569901</v>
      </c>
      <c r="JM323">
        <v>-4.08352987563668</v>
      </c>
      <c r="JN323">
        <v>-5.1135868511698899</v>
      </c>
      <c r="JO323">
        <v>-6.3857611944464496</v>
      </c>
      <c r="JP323">
        <v>-3.6245490963190901</v>
      </c>
      <c r="JQ323">
        <v>-2.5679656615891799</v>
      </c>
      <c r="JR323">
        <v>-2.9737846026748098</v>
      </c>
      <c r="JS323">
        <v>-4.5924480807518098</v>
      </c>
      <c r="JT323">
        <v>-2.74288455945943</v>
      </c>
      <c r="JU323">
        <v>-2.2460375840419</v>
      </c>
      <c r="JV323">
        <v>-2.9053657266301398</v>
      </c>
      <c r="JW323">
        <v>-8.1391183275057806</v>
      </c>
      <c r="JX323">
        <v>-3.8007997125772199</v>
      </c>
      <c r="JY323">
        <v>-0.31112199270201302</v>
      </c>
      <c r="JZ323">
        <v>-5.40421870259412</v>
      </c>
      <c r="KA323">
        <v>-4.9783861585732101</v>
      </c>
      <c r="KB323">
        <v>-1.9538221655135799</v>
      </c>
      <c r="KC323">
        <v>-1.4630645977043</v>
      </c>
      <c r="KD323">
        <v>-6.3735864907744801</v>
      </c>
      <c r="KE323">
        <v>-8.2240069752757101</v>
      </c>
      <c r="KF323">
        <v>-6.0395858141384302</v>
      </c>
      <c r="KG323">
        <v>-1.6914487545005401</v>
      </c>
      <c r="KH323">
        <v>-2.3033426375152302</v>
      </c>
      <c r="KI323">
        <v>-1.8156493859285201</v>
      </c>
      <c r="KJ323">
        <v>-2.2294864085692301</v>
      </c>
      <c r="KK323">
        <v>-8.4104194965012091</v>
      </c>
      <c r="KL323">
        <v>-5.2240108005969503</v>
      </c>
      <c r="KM323">
        <v>-3.80897364286513</v>
      </c>
      <c r="KN323">
        <v>-3.5286246879211798</v>
      </c>
      <c r="KO323">
        <v>-1.2110905547977999</v>
      </c>
      <c r="KP323">
        <v>-4.2158371439325801</v>
      </c>
      <c r="KQ323">
        <v>-4.5068539015680402</v>
      </c>
      <c r="KR323">
        <v>-3.1288539861334099</v>
      </c>
      <c r="KS323">
        <v>-8.5679601994731893</v>
      </c>
      <c r="KT323">
        <v>1.9445848075559899</v>
      </c>
      <c r="KU323">
        <v>-8.0204741564262001</v>
      </c>
      <c r="KV323">
        <v>-8.8089672901035598</v>
      </c>
      <c r="KW323">
        <v>-3.7273086574308398</v>
      </c>
      <c r="KX323">
        <v>-2.5627729926803502</v>
      </c>
      <c r="KY323">
        <v>2.1276640945549499</v>
      </c>
      <c r="KZ323">
        <v>-6.4355141867445402</v>
      </c>
      <c r="LA323">
        <v>-3.7292464614120502</v>
      </c>
      <c r="LB323">
        <v>-4.37662145948714</v>
      </c>
      <c r="LC323">
        <v>-1.99752611271684</v>
      </c>
      <c r="LD323">
        <v>-2.3698040034534098</v>
      </c>
      <c r="LE323">
        <v>-7.9464737648102304</v>
      </c>
      <c r="LF323">
        <v>-3.36603020119284</v>
      </c>
      <c r="LG323">
        <v>-2.2212814861363701</v>
      </c>
      <c r="LH323">
        <v>-1.76955621004772</v>
      </c>
      <c r="LI323">
        <v>-6.6834414629029801</v>
      </c>
      <c r="LJ323">
        <v>-3.13269605208674</v>
      </c>
      <c r="LK323">
        <v>-8.5135126209621497</v>
      </c>
      <c r="LL323">
        <v>-5.0687326308818097</v>
      </c>
      <c r="LM323">
        <v>-1.2148188888537299</v>
      </c>
      <c r="LN323">
        <v>-7.2911232529404604</v>
      </c>
      <c r="LO323">
        <v>-2.8944527023419599</v>
      </c>
      <c r="LP323">
        <v>-4.2158371439325801</v>
      </c>
      <c r="LQ323">
        <v>-5.0347853103703901</v>
      </c>
      <c r="LR323">
        <v>-3.2726381742507402</v>
      </c>
      <c r="LS323">
        <v>-4.0323910352777199</v>
      </c>
      <c r="LT323">
        <v>-4.8718002571494798</v>
      </c>
      <c r="LU323">
        <v>-3.09347965912941</v>
      </c>
      <c r="LV323">
        <v>-2.3667842326692599</v>
      </c>
      <c r="LW323">
        <v>-0.48152325235145799</v>
      </c>
      <c r="LX323">
        <v>-2.9830031319678798</v>
      </c>
      <c r="LY323">
        <v>-2.8988080111047698</v>
      </c>
      <c r="LZ323">
        <v>-2.95665703791708</v>
      </c>
      <c r="MA323">
        <v>-10.098464435132501</v>
      </c>
      <c r="MB323">
        <v>-3.0252313639235</v>
      </c>
      <c r="MC323">
        <v>-4.0785806605138699</v>
      </c>
      <c r="MD323">
        <v>-1.8680596165221499</v>
      </c>
      <c r="ME323">
        <v>-4.5995201276939603</v>
      </c>
      <c r="MF323">
        <v>-5.3735870969484898</v>
      </c>
      <c r="MG323">
        <v>-0.35626459141811601</v>
      </c>
      <c r="MH323">
        <v>-2.6509379093035799</v>
      </c>
      <c r="MI323">
        <v>1.8444412518091</v>
      </c>
      <c r="MJ323">
        <v>-2.7675634873088901</v>
      </c>
      <c r="MK323">
        <v>-8.74483723780018</v>
      </c>
      <c r="ML323">
        <v>-1.87340689835698</v>
      </c>
      <c r="MM323">
        <v>-1.5567384498521799</v>
      </c>
      <c r="MN323">
        <v>-0.54687898106261001</v>
      </c>
      <c r="MO323">
        <v>-2.7195834616638601</v>
      </c>
      <c r="MP323">
        <v>-10.098464435132501</v>
      </c>
      <c r="MQ323">
        <v>-0.77255041456611195</v>
      </c>
      <c r="MR323">
        <v>-4.1186580929304197</v>
      </c>
      <c r="MS323">
        <v>-4.39188821290933</v>
      </c>
      <c r="MT323">
        <v>-3.2783013607152802</v>
      </c>
      <c r="MU323">
        <v>-6.7606092408537002</v>
      </c>
      <c r="MV323">
        <v>-3.4675054047732798</v>
      </c>
      <c r="MW323">
        <v>-0.88578141283901202</v>
      </c>
      <c r="MX323">
        <v>-4.6985494784431996</v>
      </c>
      <c r="MY323">
        <v>-0.98329224902326695</v>
      </c>
      <c r="MZ323">
        <v>-4.9600659811825096</v>
      </c>
      <c r="NA323">
        <v>-4.4104241603774996</v>
      </c>
      <c r="NB323">
        <v>-3.5801549824253902</v>
      </c>
      <c r="NC323">
        <v>-5.5404843313511201</v>
      </c>
      <c r="ND323">
        <v>-6.44822522729479</v>
      </c>
      <c r="NE323">
        <v>1.15877641470633</v>
      </c>
      <c r="NF323">
        <v>-6.3857611944464496</v>
      </c>
      <c r="NG323">
        <v>-6.8590128330056999</v>
      </c>
      <c r="NH323">
        <v>-6.9285536824421703</v>
      </c>
      <c r="NI323">
        <v>-1.81874087637441</v>
      </c>
      <c r="NJ323">
        <v>-6.2240102541218603</v>
      </c>
      <c r="NK323">
        <v>-4.7886247982853902</v>
      </c>
      <c r="NL323">
        <v>-2.5379352443321102</v>
      </c>
      <c r="NM323">
        <v>-5.5068535691499401</v>
      </c>
      <c r="NN323">
        <v>-3.24049933167163</v>
      </c>
      <c r="NO323">
        <v>-3.27972063766099</v>
      </c>
      <c r="NP323">
        <v>-5.01101715226915</v>
      </c>
      <c r="NQ323">
        <v>-3.8379527056789402</v>
      </c>
      <c r="NR323">
        <v>-3.19158973579699</v>
      </c>
      <c r="NS323">
        <v>2.3654411992395401</v>
      </c>
      <c r="NT323">
        <v>-3.7428844615832499</v>
      </c>
      <c r="NU323">
        <v>-2.1809425588800302</v>
      </c>
      <c r="NV323">
        <v>-3.1339790178561202</v>
      </c>
      <c r="NW323">
        <v>-7.9464737648102304</v>
      </c>
      <c r="NX323">
        <v>-6.7606092408537002</v>
      </c>
      <c r="NY323">
        <v>-5.1391219342375898</v>
      </c>
      <c r="NZ323">
        <v>-1.8348199731220201</v>
      </c>
      <c r="OA323">
        <v>-1.9806930291734399</v>
      </c>
      <c r="OB323">
        <v>-2.17234916134317</v>
      </c>
      <c r="OC323">
        <v>-3.9174660639508798</v>
      </c>
      <c r="OD323">
        <v>0.22068986153017001</v>
      </c>
      <c r="OE323">
        <v>-2.3934240419560999</v>
      </c>
      <c r="OF323">
        <v>-4.8803877504303799</v>
      </c>
      <c r="OG323">
        <v>-0.103184382504377</v>
      </c>
      <c r="OH323">
        <v>-7.3615124663324396</v>
      </c>
      <c r="OI323">
        <v>-2.1161205607368001</v>
      </c>
      <c r="OJ323">
        <v>-3.1929261832360001</v>
      </c>
      <c r="OK323">
        <v>-5.4610499003129398</v>
      </c>
      <c r="OL323">
        <v>-3.5387845529489201</v>
      </c>
      <c r="OM323">
        <v>-3.7370238109556002</v>
      </c>
      <c r="ON323">
        <v>-5.65369488624677</v>
      </c>
      <c r="OO323">
        <v>-3.0169229374597801</v>
      </c>
      <c r="OP323">
        <v>-5.3435923691233702</v>
      </c>
      <c r="OQ323">
        <v>-7.4355129212242401</v>
      </c>
      <c r="OR323">
        <v>-2.9899558920511899</v>
      </c>
      <c r="OS323">
        <v>-7.5679629738787204</v>
      </c>
      <c r="OT323">
        <v>-6.0884953814539999</v>
      </c>
      <c r="OU323">
        <v>-4.2797204956634696</v>
      </c>
      <c r="OV323">
        <v>-0.95325587586404703</v>
      </c>
      <c r="OW323">
        <v>-1.2868381488527201</v>
      </c>
      <c r="OX323">
        <v>-1.3461927114719601</v>
      </c>
      <c r="OY323">
        <v>-4.6909762607261296</v>
      </c>
      <c r="OZ323">
        <v>-9.5679546506781197</v>
      </c>
      <c r="PA323">
        <v>5.0702123510683698E-2</v>
      </c>
      <c r="PB323">
        <v>-3.84004508433671</v>
      </c>
      <c r="PC323">
        <v>-3.3113032797280599</v>
      </c>
      <c r="PD323">
        <v>-4.2322315790781699</v>
      </c>
      <c r="PE323">
        <v>-5.5819042389102398</v>
      </c>
      <c r="PF323">
        <v>-1.20332594376233</v>
      </c>
      <c r="PG323">
        <v>-7.9108499430485004</v>
      </c>
      <c r="PH323">
        <v>-5.8590136816490999</v>
      </c>
      <c r="PI323">
        <v>-4.0347855500206702</v>
      </c>
      <c r="PJ323">
        <v>-3.52357146078488</v>
      </c>
      <c r="PK323">
        <v>-3.7118992201658099</v>
      </c>
      <c r="PL323">
        <v>-2.8431894582080299</v>
      </c>
      <c r="PM323">
        <v>-4.8505525297042</v>
      </c>
      <c r="PN323">
        <v>-6.58190353857335</v>
      </c>
      <c r="PO323">
        <v>-3.7745498170934799</v>
      </c>
      <c r="PP323">
        <v>-2.1942639367628298</v>
      </c>
      <c r="PQ323">
        <v>-4.8130778351019599</v>
      </c>
      <c r="PR323">
        <v>-4.7967298456457304</v>
      </c>
      <c r="PS323">
        <v>-2.9064615830681699</v>
      </c>
      <c r="PT323">
        <v>-4.4870454250208303</v>
      </c>
      <c r="PU323">
        <v>-6.4229141609694302</v>
      </c>
      <c r="PV323">
        <v>-2.94309989889401</v>
      </c>
      <c r="PW323">
        <v>-3.9737844878105699</v>
      </c>
      <c r="PX323">
        <v>-2.5176983964741702</v>
      </c>
      <c r="PY323">
        <v>-2.9830031319678798</v>
      </c>
      <c r="PZ323">
        <v>-3.5353899752153501</v>
      </c>
      <c r="QA323">
        <v>-4.6536952542810797</v>
      </c>
      <c r="QB323">
        <v>-2.4268410400791298</v>
      </c>
      <c r="QC323">
        <v>-2.8847010659704901</v>
      </c>
      <c r="QD323">
        <v>-1.82339056881567</v>
      </c>
      <c r="QE323">
        <v>-0.181605764224535</v>
      </c>
      <c r="QF323">
        <v>-3.7825759565161001</v>
      </c>
      <c r="QG323">
        <v>-1.90153682563675</v>
      </c>
      <c r="QH323">
        <v>-6.0110166808004104</v>
      </c>
      <c r="QI323">
        <v>-4.4642741224968399</v>
      </c>
      <c r="QJ323">
        <v>-6.2797196436786198</v>
      </c>
      <c r="QK323">
        <v>-0.93497052319285101</v>
      </c>
      <c r="QL323">
        <v>2.29347910512405</v>
      </c>
      <c r="QM323">
        <v>-1.8685934537114099</v>
      </c>
      <c r="QN323">
        <v>-3.0323911549041598</v>
      </c>
      <c r="QO323">
        <v>-3.5101820851110102</v>
      </c>
      <c r="QP323">
        <v>-8.3142045021963504</v>
      </c>
      <c r="QQ323">
        <v>-3.14687181958482</v>
      </c>
      <c r="QR323">
        <v>-2.1352631897961198</v>
      </c>
      <c r="QS323">
        <v>-3.9330148884093799</v>
      </c>
      <c r="QT323">
        <v>-2.3888221402417402</v>
      </c>
      <c r="QU323">
        <v>-5.5610456440652598</v>
      </c>
      <c r="QV323">
        <v>-4.0419930327913303</v>
      </c>
      <c r="QW323">
        <v>-3.8213220335312199</v>
      </c>
      <c r="QX323">
        <v>-8.0984764575077204</v>
      </c>
      <c r="QY323">
        <v>-10.2683874328554</v>
      </c>
      <c r="QZ323">
        <v>-4.5854105317283604</v>
      </c>
      <c r="RA323">
        <v>-9.1809341387638899</v>
      </c>
      <c r="RB323">
        <v>-6.0589511260081199</v>
      </c>
      <c r="RC323">
        <v>-0.55738382812214804</v>
      </c>
      <c r="RD323">
        <v>-1.54559789257786</v>
      </c>
      <c r="RE323">
        <v>-3.2641848596358698</v>
      </c>
      <c r="RF323">
        <v>-2.9749337026367799</v>
      </c>
      <c r="RG323">
        <v>-3.9020830335947299</v>
      </c>
      <c r="RH323">
        <v>-2.3047867767436001</v>
      </c>
      <c r="RI323">
        <v>-0.77630189890901802</v>
      </c>
      <c r="RJ323">
        <v>-2.0407894628540402</v>
      </c>
      <c r="RK323">
        <v>-3.4244842581563502</v>
      </c>
      <c r="RL323">
        <v>-6.3258897881691301</v>
      </c>
      <c r="RM323">
        <v>-3.5871668789287701</v>
      </c>
      <c r="RN323">
        <v>-5.7448427263005</v>
      </c>
      <c r="RO323">
        <v>-2.3949612770125901</v>
      </c>
      <c r="RP323">
        <v>-6.2240102541218603</v>
      </c>
      <c r="RQ323">
        <v>-2.6546159098907798</v>
      </c>
      <c r="RR323">
        <v>-5.6684918805865196</v>
      </c>
      <c r="RS323">
        <v>-2.7176585848677801</v>
      </c>
      <c r="RT323">
        <v>-5.9020823778245104</v>
      </c>
      <c r="RU323">
        <v>-4.6985494784431996</v>
      </c>
      <c r="RV323">
        <v>-2.2606772817306799</v>
      </c>
      <c r="RW323">
        <v>-4.2627806365568697</v>
      </c>
      <c r="RX323">
        <v>-7.3857599718250899</v>
      </c>
      <c r="RY323">
        <v>-9.1809341387638899</v>
      </c>
      <c r="RZ323">
        <v>-7.4104219839000196</v>
      </c>
      <c r="SA323">
        <v>-5.7685587822786202</v>
      </c>
      <c r="SB323">
        <v>-4.1186580929304197</v>
      </c>
      <c r="SC323">
        <v>-1.5887843885174401E-2</v>
      </c>
      <c r="SD323">
        <v>-3.1022422582236602</v>
      </c>
      <c r="SE323">
        <v>-8.2684009580157305</v>
      </c>
      <c r="SF323">
        <v>1.5327976637601</v>
      </c>
      <c r="SG323">
        <v>-3.7042557858643801</v>
      </c>
      <c r="SH323">
        <v>-8.4610453919000008</v>
      </c>
      <c r="SI323">
        <v>-0.17895496876252201</v>
      </c>
      <c r="SJ323">
        <v>-3.6985496682714598</v>
      </c>
      <c r="SK323">
        <v>-2.5801550698614499</v>
      </c>
      <c r="SL323">
        <v>-0.59443392367145798</v>
      </c>
      <c r="SM323">
        <v>-7.9108499430485004</v>
      </c>
      <c r="SN323">
        <v>-0.22298705233466101</v>
      </c>
      <c r="SO323">
        <v>-7.4355129212242401</v>
      </c>
      <c r="SP323">
        <v>-4.2322315790781699</v>
      </c>
      <c r="SQ323">
        <v>-8.1391183275057806</v>
      </c>
      <c r="SR323">
        <v>-3.1186582199282098</v>
      </c>
      <c r="SS323">
        <v>-2.1243845334123601</v>
      </c>
      <c r="ST323">
        <v>-6.1915888007172599</v>
      </c>
      <c r="SU323">
        <v>-8.5135126209621497</v>
      </c>
      <c r="SV323">
        <v>-4.34656423189334</v>
      </c>
      <c r="SW323">
        <v>-9.8089607324435395</v>
      </c>
      <c r="SX323">
        <v>-7.6834399600979904</v>
      </c>
      <c r="SY323" s="3" t="s">
        <v>1236</v>
      </c>
    </row>
    <row r="324" spans="1:519" ht="15.75" customHeight="1" x14ac:dyDescent="0.25">
      <c r="A324" t="s">
        <v>1189</v>
      </c>
      <c r="B324" t="s">
        <v>592</v>
      </c>
      <c r="C324" t="s">
        <v>1017</v>
      </c>
      <c r="D324" t="s">
        <v>521</v>
      </c>
      <c r="E324" t="s">
        <v>1190</v>
      </c>
      <c r="F324">
        <v>-2.11772632047788</v>
      </c>
      <c r="G324">
        <v>-2.0609240683175698</v>
      </c>
      <c r="H324">
        <v>-2.37704450273062</v>
      </c>
      <c r="I324">
        <v>-4.8538837715537699</v>
      </c>
      <c r="J324">
        <v>-7.3324953681649303</v>
      </c>
      <c r="K324">
        <v>-6.0717411999147997</v>
      </c>
      <c r="L324">
        <v>-0.44296431323045099</v>
      </c>
      <c r="M324">
        <v>-3.0773722755467801</v>
      </c>
      <c r="N324">
        <v>-1.6540930172581301</v>
      </c>
      <c r="O324">
        <v>-6.6170495327047902</v>
      </c>
      <c r="P324">
        <v>-3.7468010127612801</v>
      </c>
      <c r="Q324">
        <v>-6.0815381217412696</v>
      </c>
      <c r="R324">
        <v>-4.0029986933933399</v>
      </c>
      <c r="S324">
        <v>-0.28390734163362102</v>
      </c>
      <c r="T324">
        <v>-2.3218604522606299</v>
      </c>
      <c r="U324">
        <v>-2.7882692767789301</v>
      </c>
      <c r="V324">
        <v>-3.2063570413717102</v>
      </c>
      <c r="W324">
        <v>-6.8499582342034904</v>
      </c>
      <c r="X324">
        <v>-1.4808375547242001</v>
      </c>
      <c r="Y324">
        <v>-2.4388688649835499</v>
      </c>
      <c r="Z324">
        <v>0.97695424525991204</v>
      </c>
      <c r="AA324">
        <v>-3.15043050723563</v>
      </c>
      <c r="AB324">
        <v>-4.0391428667338598</v>
      </c>
      <c r="AC324">
        <v>-2.3488863863237701</v>
      </c>
      <c r="AD324">
        <v>-4.53927289542544</v>
      </c>
      <c r="AE324">
        <v>-4.3164016244530199</v>
      </c>
      <c r="AF324">
        <v>-7.6696505458261601</v>
      </c>
      <c r="AG324">
        <v>-0.68625408923300601</v>
      </c>
      <c r="AH324">
        <v>-7.3649408975414099</v>
      </c>
      <c r="AI324">
        <v>-0.76923317899771304</v>
      </c>
      <c r="AJ324">
        <v>-1.43325422231914</v>
      </c>
      <c r="AK324">
        <v>0.42220047838084102</v>
      </c>
      <c r="AL324">
        <v>-4.0777133961068897</v>
      </c>
      <c r="AM324">
        <v>-4.78358394684156</v>
      </c>
      <c r="AN324">
        <v>-8.5167451527784603</v>
      </c>
      <c r="AO324">
        <v>-3.2321155518367402</v>
      </c>
      <c r="AP324">
        <v>-3.2844777553347799</v>
      </c>
      <c r="AQ324">
        <v>-2.7001695167237298</v>
      </c>
      <c r="AR324">
        <v>-1.0607152234549999</v>
      </c>
      <c r="AS324">
        <v>-3.2398977485133198</v>
      </c>
      <c r="AT324">
        <v>-9.3061066740541207</v>
      </c>
      <c r="AU324">
        <v>-0.60267470734232398</v>
      </c>
      <c r="AV324">
        <v>-7.1075467732597799</v>
      </c>
      <c r="AW324">
        <v>-3.8491191218442702</v>
      </c>
      <c r="AX324">
        <v>-2.4908757284713201</v>
      </c>
      <c r="AY324">
        <v>-1.4183926442531001</v>
      </c>
      <c r="AZ324">
        <v>-2.4458675629324498</v>
      </c>
      <c r="BA324">
        <v>-9.0791154905277498</v>
      </c>
      <c r="BB324">
        <v>-0.30775216174954101</v>
      </c>
      <c r="BC324">
        <v>3.7025777507480901</v>
      </c>
      <c r="BD324">
        <v>-2.9873486196685701</v>
      </c>
      <c r="BE324">
        <v>-3.3674960855978502</v>
      </c>
      <c r="BF324">
        <v>-2.6632574216702198</v>
      </c>
      <c r="BG324">
        <v>-6.4583378665568096</v>
      </c>
      <c r="BH324">
        <v>-1.0627504346479699</v>
      </c>
      <c r="BI324">
        <v>-4.5034958881993301</v>
      </c>
      <c r="BJ324">
        <v>-3.7869622397316398</v>
      </c>
      <c r="BK324">
        <v>-3.6346919901222301</v>
      </c>
      <c r="BL324">
        <v>-1.59923699399132</v>
      </c>
      <c r="BM324">
        <v>-0.46901714979197701</v>
      </c>
      <c r="BN324">
        <v>-2.7984724717473402</v>
      </c>
      <c r="BO324">
        <v>-2.72195892998222</v>
      </c>
      <c r="BP324">
        <v>-3.2717915322905999</v>
      </c>
      <c r="BQ324">
        <v>-2.30451950485079</v>
      </c>
      <c r="BR324">
        <v>-5.8594628547458401</v>
      </c>
      <c r="BS324">
        <v>0.93547365927180803</v>
      </c>
      <c r="BT324">
        <v>-4.6506542696643898</v>
      </c>
      <c r="BU324">
        <v>0.51477473160175502</v>
      </c>
      <c r="BV324">
        <v>-2.2150736392460302</v>
      </c>
      <c r="BW324">
        <v>-2.49042289351264</v>
      </c>
      <c r="BX324">
        <v>-2.3922467572104602</v>
      </c>
      <c r="BY324">
        <v>-1.1788327108649601</v>
      </c>
      <c r="BZ324">
        <v>-1.9078693682249701</v>
      </c>
      <c r="CA324">
        <v>-2.6425591523226402</v>
      </c>
      <c r="CB324">
        <v>-4.0294169975491299</v>
      </c>
      <c r="CC324">
        <v>-0.95241602211018905</v>
      </c>
      <c r="CD324">
        <v>-7.5551572091530099</v>
      </c>
      <c r="CE324">
        <v>-2.0487409077779901</v>
      </c>
      <c r="CF324">
        <v>2.6724302632815098</v>
      </c>
      <c r="CG324">
        <v>-7.1235527435310697</v>
      </c>
      <c r="CH324">
        <v>-3.46874840407459</v>
      </c>
      <c r="CI324">
        <v>-4.6360060737965298</v>
      </c>
      <c r="CJ324">
        <v>-7.6875213678095697</v>
      </c>
      <c r="CK324">
        <v>1.4065037345687701</v>
      </c>
      <c r="CL324">
        <v>-2.2712304663103602</v>
      </c>
      <c r="CM324">
        <v>-8.1279169245905596</v>
      </c>
      <c r="CN324">
        <v>-6.1441778825906397</v>
      </c>
      <c r="CO324">
        <v>-3.4797783616308702</v>
      </c>
      <c r="CP324">
        <v>-8.6595056075504608</v>
      </c>
      <c r="CQ324">
        <v>-1.5165417121453699</v>
      </c>
      <c r="CR324">
        <v>-8.7884708784240395</v>
      </c>
      <c r="CS324">
        <v>-3.9352536605032702</v>
      </c>
      <c r="CT324">
        <v>-2.8785765446223102</v>
      </c>
      <c r="CU324">
        <v>-2.4556673950848098</v>
      </c>
      <c r="CV324">
        <v>-3.86596843769507</v>
      </c>
      <c r="CW324">
        <v>-3.5641523053356199</v>
      </c>
      <c r="CX324">
        <v>-4.8513838790283303</v>
      </c>
      <c r="CY324">
        <v>-2.6895156407695899</v>
      </c>
      <c r="CZ324">
        <v>-1.4921555074188</v>
      </c>
      <c r="DA324">
        <v>-3.5285564361534001</v>
      </c>
      <c r="DB324">
        <v>0.46701453666299297</v>
      </c>
      <c r="DC324">
        <v>-3.4187382994780098</v>
      </c>
      <c r="DD324">
        <v>-1.64034146250742</v>
      </c>
      <c r="DE324">
        <v>-9.4564559434410196</v>
      </c>
      <c r="DF324">
        <v>-8.5145763746522807</v>
      </c>
      <c r="DG324">
        <v>-2.3756452249776698</v>
      </c>
      <c r="DH324">
        <v>-4.9813899735486098</v>
      </c>
      <c r="DI324">
        <v>-3.1396780830550202</v>
      </c>
      <c r="DJ324">
        <v>-10.9917159554342</v>
      </c>
      <c r="DK324">
        <v>-3.9774653286003101</v>
      </c>
      <c r="DL324">
        <v>-3.9339833198391299</v>
      </c>
      <c r="DM324">
        <v>-3.51707898080058</v>
      </c>
      <c r="DN324">
        <v>-10.129477434446599</v>
      </c>
      <c r="DO324">
        <v>-5.2881170459991402</v>
      </c>
      <c r="DP324">
        <v>-3.24891275542572</v>
      </c>
      <c r="DQ324">
        <v>-5.19925169070327</v>
      </c>
      <c r="DR324">
        <v>-8.0710598527006905</v>
      </c>
      <c r="DS324">
        <v>-1.3787196987343999</v>
      </c>
      <c r="DT324">
        <v>-3.0745703328522098</v>
      </c>
      <c r="DU324">
        <v>-7.7475646806076597</v>
      </c>
      <c r="DV324">
        <v>-5.3553649210240799</v>
      </c>
      <c r="DW324">
        <v>-2.8844763954794601</v>
      </c>
      <c r="DX324">
        <v>-0.51840712240838305</v>
      </c>
      <c r="DY324">
        <v>-7.1512087084986096</v>
      </c>
      <c r="DZ324">
        <v>-3.4271876823228702</v>
      </c>
      <c r="EA324">
        <v>-2.1472362052427099</v>
      </c>
      <c r="EB324">
        <v>-2.1349956399875598</v>
      </c>
      <c r="EC324">
        <v>-4.5805711832611298</v>
      </c>
      <c r="ED324">
        <v>-9.2055589105842603</v>
      </c>
      <c r="EE324">
        <v>-7.4565991818439699</v>
      </c>
      <c r="EF324">
        <v>-7.3702918640057904</v>
      </c>
      <c r="EG324">
        <v>-1.4247277455366301</v>
      </c>
      <c r="EH324">
        <v>-4.18348410675772</v>
      </c>
      <c r="EI324">
        <v>-3.7407306396856002</v>
      </c>
      <c r="EJ324">
        <v>-8.2208215694121591</v>
      </c>
      <c r="EK324">
        <v>-1.31892330507966</v>
      </c>
      <c r="EL324">
        <v>-2.5970264875554601</v>
      </c>
      <c r="EM324">
        <v>-5.4905640245718903</v>
      </c>
      <c r="EN324">
        <v>-4.2858030962326197</v>
      </c>
      <c r="EO324">
        <v>-1.63352149509512</v>
      </c>
      <c r="EP324">
        <v>-3.5632511336685502</v>
      </c>
      <c r="EQ324">
        <v>-4.6460061363007101</v>
      </c>
      <c r="ER324">
        <v>-2.6970355165459501</v>
      </c>
      <c r="ES324">
        <v>4.3682172838325002</v>
      </c>
      <c r="ET324">
        <v>-0.50566241114599497</v>
      </c>
      <c r="EU324">
        <v>-4.0683918902368799</v>
      </c>
      <c r="EV324">
        <v>-4.8575658778919903</v>
      </c>
      <c r="EW324">
        <v>-4.3541633900024799</v>
      </c>
      <c r="EX324">
        <v>-4.24210804271942</v>
      </c>
      <c r="EY324">
        <v>-5.2908646231638397</v>
      </c>
      <c r="EZ324">
        <v>-3.9172929604165501</v>
      </c>
      <c r="FA324">
        <v>-9.3986832701151695</v>
      </c>
      <c r="FB324">
        <v>-2.49362376097144</v>
      </c>
      <c r="FC324">
        <v>-6.5603160951461996</v>
      </c>
      <c r="FD324">
        <v>-1.9203910232899899</v>
      </c>
      <c r="FE324">
        <v>-7.6793787885601503</v>
      </c>
      <c r="FF324">
        <v>0.679511183169065</v>
      </c>
      <c r="FG324">
        <v>-3.0390588854857401</v>
      </c>
      <c r="FH324">
        <v>-3.0724708285840201</v>
      </c>
      <c r="FI324">
        <v>-3.72671903447229</v>
      </c>
      <c r="FJ324">
        <v>-3.6813673307469901</v>
      </c>
      <c r="FK324">
        <v>-2.2944973741363599</v>
      </c>
      <c r="FL324">
        <v>-3.1035305392713202</v>
      </c>
      <c r="FM324">
        <v>-5.0914589207079004</v>
      </c>
      <c r="FN324">
        <v>8.9330781116658403E-2</v>
      </c>
      <c r="FO324">
        <v>-1.66382458581887</v>
      </c>
      <c r="FP324">
        <v>-6.82316418967127</v>
      </c>
      <c r="FQ324">
        <v>-6.3938211596145003</v>
      </c>
      <c r="FR324">
        <v>-2.8148649345379302</v>
      </c>
      <c r="FS324">
        <v>-5.8701840549986404</v>
      </c>
      <c r="FT324">
        <v>-1.95483450109243</v>
      </c>
      <c r="FU324">
        <v>-2.2961068831794602</v>
      </c>
      <c r="FV324">
        <v>-4.3101763034417102</v>
      </c>
      <c r="FW324">
        <v>-6.4940011728028102</v>
      </c>
      <c r="FX324">
        <v>-2.9207982385092799</v>
      </c>
      <c r="FY324">
        <v>-3.5545451932630798</v>
      </c>
      <c r="FZ324">
        <v>-1.62563241880889</v>
      </c>
      <c r="GA324">
        <v>-3.6504344354936</v>
      </c>
      <c r="GB324">
        <v>-1.20046178544127</v>
      </c>
      <c r="GC324">
        <v>-6.8639824957199496</v>
      </c>
      <c r="GD324">
        <v>-3.6554872229250099</v>
      </c>
      <c r="GE324">
        <v>-6.8434859280717601</v>
      </c>
      <c r="GF324">
        <v>-0.22892646293534999</v>
      </c>
      <c r="GG324">
        <v>-3.6132109752409902</v>
      </c>
      <c r="GH324">
        <v>-2.4045288863138299</v>
      </c>
      <c r="GI324">
        <v>-1.1042660424925701</v>
      </c>
      <c r="GJ324">
        <v>-5.7189609740196401</v>
      </c>
      <c r="GK324">
        <v>-3.1104842583330399</v>
      </c>
      <c r="GL324">
        <v>0.79492647653901705</v>
      </c>
      <c r="GM324">
        <v>-8.2417998048898493</v>
      </c>
      <c r="GN324">
        <v>-9.2063580978338404</v>
      </c>
      <c r="GO324">
        <v>-8.8771263948071795</v>
      </c>
      <c r="GP324">
        <v>-8.3833264190962709</v>
      </c>
      <c r="GQ324">
        <v>0.30139028520817102</v>
      </c>
      <c r="GR324">
        <v>-2.0788245358595998</v>
      </c>
      <c r="GS324">
        <v>-3.5484318343634502</v>
      </c>
      <c r="GT324">
        <v>-4.4428761023102297</v>
      </c>
      <c r="GU324">
        <v>-3.9952778710266701</v>
      </c>
      <c r="GV324">
        <v>-9.1971080137712597</v>
      </c>
      <c r="GW324">
        <v>-1.2597294830632999</v>
      </c>
      <c r="GX324">
        <v>-4.8654318088361102</v>
      </c>
      <c r="GY324">
        <v>-4.6547959956174898</v>
      </c>
      <c r="GZ324">
        <v>-0.95979811999810605</v>
      </c>
      <c r="HA324">
        <v>-8.3573890123775794</v>
      </c>
      <c r="HB324">
        <v>-10.292989723123799</v>
      </c>
      <c r="HC324">
        <v>-4.8059414801927502</v>
      </c>
      <c r="HD324">
        <v>-2.7980423449023699</v>
      </c>
      <c r="HE324">
        <v>-2.5196546070013199</v>
      </c>
      <c r="HF324">
        <v>-1.4629799475412599</v>
      </c>
      <c r="HG324">
        <v>-3.4974669036439998</v>
      </c>
      <c r="HH324">
        <v>-3.2374086895016299</v>
      </c>
      <c r="HI324">
        <v>-5.4458325290025202</v>
      </c>
      <c r="HJ324">
        <v>-5.8955918113331602</v>
      </c>
      <c r="HK324">
        <v>-9.48795727266182</v>
      </c>
      <c r="HL324">
        <v>-2.05309857723236</v>
      </c>
      <c r="HM324">
        <v>-4.42425079183612</v>
      </c>
      <c r="HN324">
        <v>-2.5693402766992199</v>
      </c>
      <c r="HO324">
        <v>-3.2074099513905301</v>
      </c>
      <c r="HP324">
        <v>-3.4985243702178099</v>
      </c>
      <c r="HQ324">
        <v>-2.99963808299283</v>
      </c>
      <c r="HR324">
        <v>-9.4569846450793698</v>
      </c>
      <c r="HS324">
        <v>-5.3690112304750004</v>
      </c>
      <c r="HT324">
        <v>-8.7127708849020706</v>
      </c>
      <c r="HU324">
        <v>-4.4978929387619102</v>
      </c>
      <c r="HV324">
        <v>-2.1935575919388</v>
      </c>
      <c r="HW324">
        <v>-1.9468091315059699</v>
      </c>
      <c r="HX324">
        <v>-9.1638087301606603</v>
      </c>
      <c r="HY324">
        <v>-6.1105912253213797</v>
      </c>
      <c r="HZ324">
        <v>-2.63937807575588</v>
      </c>
      <c r="IA324">
        <v>-9.3203893940013103</v>
      </c>
      <c r="IB324">
        <v>-5.8973455812781701</v>
      </c>
      <c r="IC324">
        <v>-2.86684497721579</v>
      </c>
      <c r="ID324">
        <v>-7.3342732439882097</v>
      </c>
      <c r="IE324">
        <v>-3.4804007738481002</v>
      </c>
      <c r="IF324">
        <v>-6.1867466335260204</v>
      </c>
      <c r="IG324">
        <v>-6.08453831925691</v>
      </c>
      <c r="IH324">
        <v>-4.6578585222120497</v>
      </c>
      <c r="II324">
        <v>-3.79678527805887</v>
      </c>
      <c r="IJ324">
        <v>-0.88559003781890699</v>
      </c>
      <c r="IK324">
        <v>-3.0641138719678702</v>
      </c>
      <c r="IL324">
        <v>-2.2657113187861202</v>
      </c>
      <c r="IM324">
        <v>-2.0099075259717099</v>
      </c>
      <c r="IN324">
        <v>-4.2579490686757699</v>
      </c>
      <c r="IO324">
        <v>-1.1222484296416799</v>
      </c>
      <c r="IP324">
        <v>-2.7206010315859399</v>
      </c>
      <c r="IQ324">
        <v>-3.9724752367162401</v>
      </c>
      <c r="IR324">
        <v>-6.39846782305258</v>
      </c>
      <c r="IS324">
        <v>-1.53760359270309</v>
      </c>
      <c r="IT324">
        <v>-5.5396891313148702</v>
      </c>
      <c r="IU324">
        <v>-3.1908381861011001</v>
      </c>
      <c r="IV324">
        <v>-8.1087017918733295</v>
      </c>
      <c r="IW324">
        <v>-4.7741133140274501</v>
      </c>
      <c r="IX324">
        <v>-10.064339648765801</v>
      </c>
      <c r="IY324">
        <v>-5.5897779236377403</v>
      </c>
      <c r="IZ324">
        <v>-2.3691860014319799</v>
      </c>
      <c r="JA324">
        <v>-8.5736524339606692</v>
      </c>
      <c r="JB324">
        <v>1.1999901900126799</v>
      </c>
      <c r="JC324">
        <v>-5.4779846105451497</v>
      </c>
      <c r="JD324">
        <v>-6.6730843181233501</v>
      </c>
      <c r="JE324">
        <v>-5.81769907126015</v>
      </c>
      <c r="JF324">
        <v>-2.4086776113335699</v>
      </c>
      <c r="JG324">
        <v>-4.8766078114253704</v>
      </c>
      <c r="JH324">
        <v>-5.2367817247010899</v>
      </c>
      <c r="JI324">
        <v>-3.4776989204153801</v>
      </c>
      <c r="JJ324">
        <v>-1.9766795220876101</v>
      </c>
      <c r="JK324">
        <v>1.6752703720391299E-2</v>
      </c>
      <c r="JL324">
        <v>-4.3037775887364296</v>
      </c>
      <c r="JM324">
        <v>-4.1592164533183702</v>
      </c>
      <c r="JN324">
        <v>-5.2503995519125404</v>
      </c>
      <c r="JO324">
        <v>-6.4470263129958196</v>
      </c>
      <c r="JP324">
        <v>-3.7681629854743801</v>
      </c>
      <c r="JQ324">
        <v>-2.5870414879749699</v>
      </c>
      <c r="JR324">
        <v>-2.8904408153288901</v>
      </c>
      <c r="JS324">
        <v>-4.5376445813610502</v>
      </c>
      <c r="JT324">
        <v>-2.4606597502584102</v>
      </c>
      <c r="JU324">
        <v>-2.35875043683237</v>
      </c>
      <c r="JV324">
        <v>-2.96525482155706</v>
      </c>
      <c r="JW324">
        <v>-9.3039148676018897</v>
      </c>
      <c r="JX324">
        <v>-3.9655641863950599</v>
      </c>
      <c r="JY324">
        <v>-0.26902765793527</v>
      </c>
      <c r="JZ324">
        <v>-5.5784205665698101</v>
      </c>
      <c r="KA324">
        <v>-4.8693790930416201</v>
      </c>
      <c r="KB324">
        <v>-2.0522341063016198</v>
      </c>
      <c r="KC324">
        <v>-1.7179349681935201</v>
      </c>
      <c r="KD324">
        <v>-6.1299878707719397</v>
      </c>
      <c r="KE324">
        <v>-8.4175272915563095</v>
      </c>
      <c r="KF324">
        <v>-6.4164641131097104</v>
      </c>
      <c r="KG324">
        <v>-1.6193448012335001</v>
      </c>
      <c r="KH324">
        <v>-2.2567135879275302</v>
      </c>
      <c r="KI324">
        <v>-1.93651532512841</v>
      </c>
      <c r="KJ324">
        <v>-2.4745381672136699</v>
      </c>
      <c r="KK324">
        <v>-9.6067595548972502</v>
      </c>
      <c r="KL324">
        <v>-5.3506587327276796</v>
      </c>
      <c r="KM324">
        <v>-3.9460553616104002</v>
      </c>
      <c r="KN324">
        <v>-3.9680938636608198</v>
      </c>
      <c r="KO324">
        <v>-0.99413378586303802</v>
      </c>
      <c r="KP324">
        <v>-4.3703294065607601</v>
      </c>
      <c r="KQ324">
        <v>-4.74708692614964</v>
      </c>
      <c r="KR324">
        <v>-3.0067866889908301</v>
      </c>
      <c r="KS324">
        <v>-8.3906052505764599</v>
      </c>
      <c r="KT324">
        <v>2.0324139383436202</v>
      </c>
      <c r="KU324">
        <v>-8.0884240415029804</v>
      </c>
      <c r="KV324">
        <v>-8.8049566636005494</v>
      </c>
      <c r="KW324">
        <v>-3.6307929443557998</v>
      </c>
      <c r="KX324">
        <v>-2.60650009521654</v>
      </c>
      <c r="KY324">
        <v>2.0395923358440098</v>
      </c>
      <c r="KZ324">
        <v>-6.7644165418914399</v>
      </c>
      <c r="LA324">
        <v>-3.8215152313048502</v>
      </c>
      <c r="LB324">
        <v>-4.5959595064927399</v>
      </c>
      <c r="LC324">
        <v>-1.8879258119918001</v>
      </c>
      <c r="LD324">
        <v>-2.4970477153758002</v>
      </c>
      <c r="LE324">
        <v>-8.4526430379084694</v>
      </c>
      <c r="LF324">
        <v>-3.5000598705338901</v>
      </c>
      <c r="LG324">
        <v>-2.2138232099214901</v>
      </c>
      <c r="LH324">
        <v>-1.8775288150907601</v>
      </c>
      <c r="LI324">
        <v>-6.91133745632985</v>
      </c>
      <c r="LJ324">
        <v>-3.1752838579409701</v>
      </c>
      <c r="LK324">
        <v>-9.3973145491568992</v>
      </c>
      <c r="LL324">
        <v>-5.5101473514581096</v>
      </c>
      <c r="LM324">
        <v>-1.2225048256529301</v>
      </c>
      <c r="LN324">
        <v>-7.6891707669831302</v>
      </c>
      <c r="LO324">
        <v>-2.9003438990680901</v>
      </c>
      <c r="LP324">
        <v>-4.1749250320393898</v>
      </c>
      <c r="LQ324">
        <v>-5.0974702653562698</v>
      </c>
      <c r="LR324">
        <v>-3.13629195160531</v>
      </c>
      <c r="LS324">
        <v>-3.8979682228019001</v>
      </c>
      <c r="LT324">
        <v>-4.7890429015709399</v>
      </c>
      <c r="LU324">
        <v>-3.1746483441621298</v>
      </c>
      <c r="LV324">
        <v>-2.3834434781329099</v>
      </c>
      <c r="LW324">
        <v>-0.63812660218837602</v>
      </c>
      <c r="LX324">
        <v>-3.12794602455347</v>
      </c>
      <c r="LY324">
        <v>-2.9949481745041702</v>
      </c>
      <c r="LZ324">
        <v>-3.1764944034856901</v>
      </c>
      <c r="MA324">
        <v>-9.2338229835846501</v>
      </c>
      <c r="MB324">
        <v>-3.20372342313981</v>
      </c>
      <c r="MC324">
        <v>-4.3461371161336402</v>
      </c>
      <c r="MD324">
        <v>-2.16774364574492</v>
      </c>
      <c r="ME324">
        <v>-4.9219354237058699</v>
      </c>
      <c r="MF324">
        <v>-5.7989680879564203</v>
      </c>
      <c r="MG324">
        <v>-0.39575927220095702</v>
      </c>
      <c r="MH324">
        <v>-2.8172314106079699</v>
      </c>
      <c r="MI324">
        <v>1.73531844866275</v>
      </c>
      <c r="MJ324">
        <v>-2.7000615054152202</v>
      </c>
      <c r="MK324">
        <v>-9.1839639888899107</v>
      </c>
      <c r="ML324">
        <v>-1.95301494240814</v>
      </c>
      <c r="MM324">
        <v>-1.6189176346882901</v>
      </c>
      <c r="MN324">
        <v>-0.56771126247868398</v>
      </c>
      <c r="MO324">
        <v>-2.7755171562370999</v>
      </c>
      <c r="MP324">
        <v>-9.7756930743916897</v>
      </c>
      <c r="MQ324">
        <v>-0.91848934317053299</v>
      </c>
      <c r="MR324">
        <v>-4.5027581899365199</v>
      </c>
      <c r="MS324">
        <v>-4.0566859379046196</v>
      </c>
      <c r="MT324">
        <v>-3.3470255881919502</v>
      </c>
      <c r="MU324">
        <v>-7.0037498922028503</v>
      </c>
      <c r="MV324">
        <v>-3.4265803780732802</v>
      </c>
      <c r="MW324">
        <v>-0.97584625183134899</v>
      </c>
      <c r="MX324">
        <v>-4.7021938121919504</v>
      </c>
      <c r="MY324">
        <v>-0.91827033194865004</v>
      </c>
      <c r="MZ324">
        <v>-5.0649477745563303</v>
      </c>
      <c r="NA324">
        <v>-4.49079091837259</v>
      </c>
      <c r="NB324">
        <v>-3.7425875748667101</v>
      </c>
      <c r="NC324">
        <v>-5.5746714878769597</v>
      </c>
      <c r="ND324">
        <v>-6.4410607486183196</v>
      </c>
      <c r="NE324">
        <v>1.2569369096699099</v>
      </c>
      <c r="NF324">
        <v>-6.5382330624511402</v>
      </c>
      <c r="NG324">
        <v>-7.2165584228068402</v>
      </c>
      <c r="NH324">
        <v>-6.7671343837278304</v>
      </c>
      <c r="NI324">
        <v>-1.9413706842884499</v>
      </c>
      <c r="NJ324">
        <v>-6.8108601605977599</v>
      </c>
      <c r="NK324">
        <v>-4.6365055561961901</v>
      </c>
      <c r="NL324">
        <v>-2.5572352278459798</v>
      </c>
      <c r="NM324">
        <v>-5.6042155962899196</v>
      </c>
      <c r="NN324">
        <v>-3.2872724937052902</v>
      </c>
      <c r="NO324">
        <v>-3.3247365274053098</v>
      </c>
      <c r="NP324">
        <v>-4.8739263928585004</v>
      </c>
      <c r="NQ324">
        <v>-4.0262738611381899</v>
      </c>
      <c r="NR324">
        <v>-3.1445739345896402</v>
      </c>
      <c r="NS324">
        <v>2.20489865045964</v>
      </c>
      <c r="NT324">
        <v>-3.8067032014306501</v>
      </c>
      <c r="NU324">
        <v>-2.29043319582407</v>
      </c>
      <c r="NV324">
        <v>-3.3378067175758099</v>
      </c>
      <c r="NW324">
        <v>-8.1812355054484698</v>
      </c>
      <c r="NX324">
        <v>-7.1116339120335903</v>
      </c>
      <c r="NY324">
        <v>-5.5477072383772796</v>
      </c>
      <c r="NZ324">
        <v>-1.9099046481826001</v>
      </c>
      <c r="OA324">
        <v>-1.9598696371343201</v>
      </c>
      <c r="OB324">
        <v>-2.2938313075277001</v>
      </c>
      <c r="OC324">
        <v>-4.1717889589576203</v>
      </c>
      <c r="OD324">
        <v>6.84606640049501E-2</v>
      </c>
      <c r="OE324">
        <v>-2.7228710419431601</v>
      </c>
      <c r="OF324">
        <v>-6.60342810478567</v>
      </c>
      <c r="OG324">
        <v>-2.24595247276245E-2</v>
      </c>
      <c r="OH324">
        <v>-7.9775657223937602</v>
      </c>
      <c r="OI324">
        <v>-2.2107232239212502</v>
      </c>
      <c r="OJ324">
        <v>-3.3257413969566301</v>
      </c>
      <c r="OK324">
        <v>-5.1080127031695604</v>
      </c>
      <c r="OL324">
        <v>-3.4575977155975801</v>
      </c>
      <c r="OM324">
        <v>-3.7266802471561999</v>
      </c>
      <c r="ON324">
        <v>-5.8173859897896296</v>
      </c>
      <c r="OO324">
        <v>-2.8612695652134401</v>
      </c>
      <c r="OP324">
        <v>-5.4448280026168101</v>
      </c>
      <c r="OQ324">
        <v>-7.5257207462709896</v>
      </c>
      <c r="OR324">
        <v>-3.0331734987527899</v>
      </c>
      <c r="OS324">
        <v>-7.2342481707597601</v>
      </c>
      <c r="OT324">
        <v>-6.1075834070732</v>
      </c>
      <c r="OU324">
        <v>-4.3063566599896301</v>
      </c>
      <c r="OV324">
        <v>-0.81382690351893405</v>
      </c>
      <c r="OW324">
        <v>-1.1825759593760401</v>
      </c>
      <c r="OX324">
        <v>-1.1757568102086799</v>
      </c>
      <c r="OY324">
        <v>-4.6668730502871796</v>
      </c>
      <c r="OZ324">
        <v>-10.366022493771601</v>
      </c>
      <c r="PA324">
        <v>4.1664082403198202E-2</v>
      </c>
      <c r="PB324">
        <v>-3.88130266951244</v>
      </c>
      <c r="PC324">
        <v>-3.4594448434660601</v>
      </c>
      <c r="PD324">
        <v>-4.2312066707165101</v>
      </c>
      <c r="PE324">
        <v>-5.6642718901207001</v>
      </c>
      <c r="PF324">
        <v>-1.2764279266496199</v>
      </c>
      <c r="PG324">
        <v>-8.5308315043478107</v>
      </c>
      <c r="PH324">
        <v>-5.7661385669783201</v>
      </c>
      <c r="PI324">
        <v>-3.9976239431625902</v>
      </c>
      <c r="PJ324">
        <v>-3.47315136763011</v>
      </c>
      <c r="PK324">
        <v>-3.86584905079682</v>
      </c>
      <c r="PL324">
        <v>-2.8662094450234701</v>
      </c>
      <c r="PM324">
        <v>-4.74405883632972</v>
      </c>
      <c r="PN324">
        <v>-6.7429491320981398</v>
      </c>
      <c r="PO324">
        <v>-3.6556076748213302</v>
      </c>
      <c r="PP324">
        <v>-2.4233590848650501</v>
      </c>
      <c r="PQ324">
        <v>-4.9275999071855603</v>
      </c>
      <c r="PR324">
        <v>-4.5363141571547398</v>
      </c>
      <c r="PS324">
        <v>-2.89021067419002</v>
      </c>
      <c r="PT324">
        <v>-4.4863084925960903</v>
      </c>
      <c r="PU324">
        <v>-6.75338082499864</v>
      </c>
      <c r="PV324">
        <v>-2.8632685920313201</v>
      </c>
      <c r="PW324">
        <v>-4.0125050166526002</v>
      </c>
      <c r="PX324">
        <v>-2.4157398067743601</v>
      </c>
      <c r="PY324">
        <v>-2.7530998390381001</v>
      </c>
      <c r="PZ324">
        <v>-3.56476979880861</v>
      </c>
      <c r="QA324">
        <v>-4.5284679742618499</v>
      </c>
      <c r="QB324">
        <v>-2.2735492867242</v>
      </c>
      <c r="QC324">
        <v>-2.7988554263592</v>
      </c>
      <c r="QD324">
        <v>-1.8642368349787799</v>
      </c>
      <c r="QE324">
        <v>-0.28025852632547998</v>
      </c>
      <c r="QF324">
        <v>-3.6441302823369002</v>
      </c>
      <c r="QG324">
        <v>-1.9221012880372601</v>
      </c>
      <c r="QH324">
        <v>-5.7503412292402896</v>
      </c>
      <c r="QI324">
        <v>-4.3792806551775101</v>
      </c>
      <c r="QJ324">
        <v>-6.3039684858484302</v>
      </c>
      <c r="QK324">
        <v>-0.93867135793868495</v>
      </c>
      <c r="QL324">
        <v>2.2842107449557898</v>
      </c>
      <c r="QM324">
        <v>-1.76630976219734</v>
      </c>
      <c r="QN324">
        <v>-3.1881884847305901</v>
      </c>
      <c r="QO324">
        <v>-3.5978926857874001</v>
      </c>
      <c r="QP324">
        <v>-8.4060156301618498</v>
      </c>
      <c r="QQ324">
        <v>-3.0599665901641502</v>
      </c>
      <c r="QR324">
        <v>-2.0938701427598501</v>
      </c>
      <c r="QS324">
        <v>-3.9189910453220098</v>
      </c>
      <c r="QT324">
        <v>-2.3205827476161698</v>
      </c>
      <c r="QU324">
        <v>-6.0047798484769803</v>
      </c>
      <c r="QV324">
        <v>-4.10565886637169</v>
      </c>
      <c r="QW324">
        <v>-3.8467704599593602</v>
      </c>
      <c r="QX324">
        <v>-8.35121146935575</v>
      </c>
      <c r="QY324">
        <v>-9.7741683647978306</v>
      </c>
      <c r="QZ324">
        <v>-4.6711648863475599</v>
      </c>
      <c r="RA324">
        <v>-9.2464085929720703</v>
      </c>
      <c r="RB324">
        <v>-6.2827297140082701</v>
      </c>
      <c r="RC324">
        <v>-0.49765841588861198</v>
      </c>
      <c r="RD324">
        <v>-1.69967818092818</v>
      </c>
      <c r="RE324">
        <v>-3.2979453728992199</v>
      </c>
      <c r="RF324">
        <v>-2.9262273866388302</v>
      </c>
      <c r="RG324">
        <v>-4.0222654695010203</v>
      </c>
      <c r="RH324">
        <v>-2.3479679733880898</v>
      </c>
      <c r="RI324">
        <v>-0.82745896065874003</v>
      </c>
      <c r="RJ324">
        <v>-2.1429262875821302</v>
      </c>
      <c r="RK324">
        <v>-3.1866481630982699</v>
      </c>
      <c r="RL324">
        <v>-6.6458247745164201</v>
      </c>
      <c r="RM324">
        <v>-3.7166120332320798</v>
      </c>
      <c r="RN324">
        <v>-5.9368549643991404</v>
      </c>
      <c r="RO324">
        <v>-2.5655468308307201</v>
      </c>
      <c r="RP324">
        <v>-6.1567981095889603</v>
      </c>
      <c r="RQ324">
        <v>-2.7511574869842499</v>
      </c>
      <c r="RR324">
        <v>-6.1300763336072999</v>
      </c>
      <c r="RS324">
        <v>-2.6428787066730699</v>
      </c>
      <c r="RT324">
        <v>-5.7512899490508103</v>
      </c>
      <c r="RU324">
        <v>-4.6388252263681702</v>
      </c>
      <c r="RV324">
        <v>-2.0873215148962601</v>
      </c>
      <c r="RW324">
        <v>-3.9910728449439801</v>
      </c>
      <c r="RX324">
        <v>-8.0441181326134394</v>
      </c>
      <c r="RY324">
        <v>-8.1523953386392094</v>
      </c>
      <c r="RZ324">
        <v>-7.7879895817286</v>
      </c>
      <c r="SA324">
        <v>-5.7893733997653998</v>
      </c>
      <c r="SB324">
        <v>-4.1866625333462704</v>
      </c>
      <c r="SC324">
        <v>-4.4572379035172999E-2</v>
      </c>
      <c r="SD324">
        <v>-2.9891378216654201</v>
      </c>
      <c r="SE324">
        <v>-8.4032673049088604</v>
      </c>
      <c r="SF324">
        <v>1.6315889361229301</v>
      </c>
      <c r="SG324">
        <v>-3.7794343406202802</v>
      </c>
      <c r="SH324">
        <v>-9.1332726058898501</v>
      </c>
      <c r="SI324">
        <v>-0.252534751920589</v>
      </c>
      <c r="SJ324">
        <v>-3.8273240929720198</v>
      </c>
      <c r="SK324">
        <v>-2.7180868048976699</v>
      </c>
      <c r="SL324">
        <v>-0.694703795153779</v>
      </c>
      <c r="SM324">
        <v>-8.1018569606430901</v>
      </c>
      <c r="SN324">
        <v>-0.32414205778210198</v>
      </c>
      <c r="SO324">
        <v>-7.5058319540749396</v>
      </c>
      <c r="SP324">
        <v>-3.9972420619000801</v>
      </c>
      <c r="SQ324">
        <v>-8.2561147055785398</v>
      </c>
      <c r="SR324">
        <v>-3.21614907235208</v>
      </c>
      <c r="SS324">
        <v>-2.2066764648371802</v>
      </c>
      <c r="ST324">
        <v>-6.2486762033812804</v>
      </c>
      <c r="SU324">
        <v>-8.5634435606086292</v>
      </c>
      <c r="SV324">
        <v>-4.6654952916159802</v>
      </c>
      <c r="SW324">
        <v>-9.51679362416529</v>
      </c>
      <c r="SX324">
        <v>-10.239617488947999</v>
      </c>
      <c r="SY324" s="3" t="s">
        <v>1237</v>
      </c>
    </row>
    <row r="325" spans="1:519" ht="15.75" customHeight="1" x14ac:dyDescent="0.25">
      <c r="A325" t="s">
        <v>1191</v>
      </c>
      <c r="B325" t="s">
        <v>592</v>
      </c>
      <c r="C325" t="s">
        <v>1017</v>
      </c>
      <c r="D325" t="s">
        <v>521</v>
      </c>
      <c r="E325" t="s">
        <v>1192</v>
      </c>
      <c r="F325">
        <v>-2.3831791178877899</v>
      </c>
      <c r="G325">
        <v>-2.0473372923454498</v>
      </c>
      <c r="H325">
        <v>-2.3867672570354701</v>
      </c>
      <c r="I325">
        <v>-4.7885998883534899</v>
      </c>
      <c r="J325">
        <v>-7.1022629046840597</v>
      </c>
      <c r="K325">
        <v>-6.3599175266524801</v>
      </c>
      <c r="L325">
        <v>-0.58957372831504795</v>
      </c>
      <c r="M325">
        <v>-3.06881139496975</v>
      </c>
      <c r="N325">
        <v>-1.6376790928077201</v>
      </c>
      <c r="O325">
        <v>-6.5596178213866896</v>
      </c>
      <c r="P325">
        <v>-3.6482692398322198</v>
      </c>
      <c r="Q325">
        <v>-5.93093775275557</v>
      </c>
      <c r="R325">
        <v>-3.9959195298312502</v>
      </c>
      <c r="S325">
        <v>-0.29538710974094901</v>
      </c>
      <c r="T325">
        <v>-2.24540759997755</v>
      </c>
      <c r="U325">
        <v>-2.5762519616085702</v>
      </c>
      <c r="V325">
        <v>-3.2508092785260501</v>
      </c>
      <c r="W325">
        <v>-6.43142505076736</v>
      </c>
      <c r="X325">
        <v>-1.61669566815943</v>
      </c>
      <c r="Y325">
        <v>-2.3845771184650699</v>
      </c>
      <c r="Z325">
        <v>1.0115610005857101</v>
      </c>
      <c r="AA325">
        <v>-3.04235955658541</v>
      </c>
      <c r="AB325">
        <v>-3.7636724148586902</v>
      </c>
      <c r="AC325">
        <v>-2.26084248350283</v>
      </c>
      <c r="AD325">
        <v>-4.4988848061847904</v>
      </c>
      <c r="AE325">
        <v>-4.1565476425692403</v>
      </c>
      <c r="AF325">
        <v>-8.2755869526832893</v>
      </c>
      <c r="AG325">
        <v>-0.85536088449147296</v>
      </c>
      <c r="AH325">
        <v>-7.5583228874195303</v>
      </c>
      <c r="AI325">
        <v>-0.81471684385063003</v>
      </c>
      <c r="AJ325">
        <v>-1.44845434174002</v>
      </c>
      <c r="AK325">
        <v>0.52518746592985699</v>
      </c>
      <c r="AL325">
        <v>-3.8088201345478101</v>
      </c>
      <c r="AM325">
        <v>-4.8571340052661496</v>
      </c>
      <c r="AN325">
        <v>-8.4715965870685803</v>
      </c>
      <c r="AO325">
        <v>-3.3536114236058201</v>
      </c>
      <c r="AP325">
        <v>-3.2513576954911598</v>
      </c>
      <c r="AQ325">
        <v>-2.57633674916169</v>
      </c>
      <c r="AR325">
        <v>-1.10034844841678</v>
      </c>
      <c r="AS325">
        <v>-3.1409857633981701</v>
      </c>
      <c r="AT325">
        <v>-9.0315633955981003</v>
      </c>
      <c r="AU325">
        <v>-0.45314474308052599</v>
      </c>
      <c r="AV325">
        <v>-7.2662928887923997</v>
      </c>
      <c r="AW325">
        <v>-3.7389903547951699</v>
      </c>
      <c r="AX325">
        <v>-2.5978405706244798</v>
      </c>
      <c r="AY325">
        <v>-1.3862966687568301</v>
      </c>
      <c r="AZ325">
        <v>-2.3466639453292402</v>
      </c>
      <c r="BA325">
        <v>-8.5356092314412209</v>
      </c>
      <c r="BB325">
        <v>-1.47404938463597E-2</v>
      </c>
      <c r="BC325">
        <v>3.6537894415660599</v>
      </c>
      <c r="BD325">
        <v>-3.1396034016582699</v>
      </c>
      <c r="BE325">
        <v>-3.3050520712024598</v>
      </c>
      <c r="BF325">
        <v>-2.4937428992201398</v>
      </c>
      <c r="BG325">
        <v>-6.6375153095786104</v>
      </c>
      <c r="BH325">
        <v>-1.1214349750807999</v>
      </c>
      <c r="BI325">
        <v>-4.5370498167855704</v>
      </c>
      <c r="BJ325">
        <v>-3.7287359804747799</v>
      </c>
      <c r="BK325">
        <v>-3.6002952544672602</v>
      </c>
      <c r="BL325">
        <v>-1.44609486780958</v>
      </c>
      <c r="BM325">
        <v>-0.35935040451480399</v>
      </c>
      <c r="BN325">
        <v>-2.7264672036114002</v>
      </c>
      <c r="BO325">
        <v>-2.7936061949679099</v>
      </c>
      <c r="BP325">
        <v>-3.30158086847457</v>
      </c>
      <c r="BQ325">
        <v>-2.4764127727012299</v>
      </c>
      <c r="BR325">
        <v>-5.7422436456253099</v>
      </c>
      <c r="BS325">
        <v>0.92585208952209697</v>
      </c>
      <c r="BT325">
        <v>-4.5122159259933703</v>
      </c>
      <c r="BU325">
        <v>0.25010540776412199</v>
      </c>
      <c r="BV325">
        <v>-2.03329465210994</v>
      </c>
      <c r="BW325">
        <v>-2.54218388166447</v>
      </c>
      <c r="BX325">
        <v>-2.4146249564797899</v>
      </c>
      <c r="BY325">
        <v>-1.14061201639168</v>
      </c>
      <c r="BZ325">
        <v>-1.6779102254287399</v>
      </c>
      <c r="CA325">
        <v>-2.51938338767282</v>
      </c>
      <c r="CB325">
        <v>-4.1150829979201999</v>
      </c>
      <c r="CC325">
        <v>-1.008773433457</v>
      </c>
      <c r="CD325">
        <v>-7.3592018789046199</v>
      </c>
      <c r="CE325">
        <v>-1.91612077778747</v>
      </c>
      <c r="CF325">
        <v>2.7737504806104298</v>
      </c>
      <c r="CG325">
        <v>-6.8537804150823698</v>
      </c>
      <c r="CH325">
        <v>-3.4615970641285601</v>
      </c>
      <c r="CI325">
        <v>-4.7212918509511201</v>
      </c>
      <c r="CJ325">
        <v>-7.8512810293394697</v>
      </c>
      <c r="CK325">
        <v>1.53231773437115</v>
      </c>
      <c r="CL325">
        <v>-2.3444119135196702</v>
      </c>
      <c r="CM325">
        <v>-7.5814804504384803</v>
      </c>
      <c r="CN325">
        <v>-5.9230409689961698</v>
      </c>
      <c r="CO325">
        <v>-3.2672137734161502</v>
      </c>
      <c r="CP325">
        <v>-8.8822076931237408</v>
      </c>
      <c r="CQ325">
        <v>-1.44445360091353</v>
      </c>
      <c r="CR325">
        <v>-8.5671865282145792</v>
      </c>
      <c r="CS325">
        <v>-4.0555545724457502</v>
      </c>
      <c r="CT325">
        <v>-3.0125734314966102</v>
      </c>
      <c r="CU325">
        <v>-2.2604749895259402</v>
      </c>
      <c r="CV325">
        <v>-3.6263448311553801</v>
      </c>
      <c r="CW325">
        <v>-3.8121050527821101</v>
      </c>
      <c r="CX325">
        <v>-4.9587478001296104</v>
      </c>
      <c r="CY325">
        <v>-2.5643938785212299</v>
      </c>
      <c r="CZ325">
        <v>-1.4067466761540699</v>
      </c>
      <c r="DA325">
        <v>-3.54866987102637</v>
      </c>
      <c r="DB325">
        <v>0.65060357500687105</v>
      </c>
      <c r="DC325">
        <v>-3.5271792550012799</v>
      </c>
      <c r="DD325">
        <v>-1.5174216900266699</v>
      </c>
      <c r="DE325">
        <v>-8.5275483926905498</v>
      </c>
      <c r="DF325">
        <v>-8.44396494456144</v>
      </c>
      <c r="DG325">
        <v>-2.17004199072489</v>
      </c>
      <c r="DH325">
        <v>-4.6870473869870697</v>
      </c>
      <c r="DI325">
        <v>-3.15365105755872</v>
      </c>
      <c r="DJ325">
        <v>-9.1663764772257199</v>
      </c>
      <c r="DK325">
        <v>-3.9534969032343898</v>
      </c>
      <c r="DL325">
        <v>-3.8981457297658002</v>
      </c>
      <c r="DM325">
        <v>-3.4152977465612899</v>
      </c>
      <c r="DN325">
        <v>-9.6218133820900693</v>
      </c>
      <c r="DO325">
        <v>-5.3185108977753499</v>
      </c>
      <c r="DP325">
        <v>-3.1770139384731899</v>
      </c>
      <c r="DQ325">
        <v>-5.5087656220522598</v>
      </c>
      <c r="DR325">
        <v>-8.2092732901122307</v>
      </c>
      <c r="DS325">
        <v>-1.0611434189609199</v>
      </c>
      <c r="DT325">
        <v>-3.0896354265770301</v>
      </c>
      <c r="DU325">
        <v>-7.7549921126145804</v>
      </c>
      <c r="DV325">
        <v>-5.2144938029771302</v>
      </c>
      <c r="DW325">
        <v>-2.7987134299393701</v>
      </c>
      <c r="DX325">
        <v>-0.58425016914491601</v>
      </c>
      <c r="DY325">
        <v>-6.9854646992920904</v>
      </c>
      <c r="DZ325">
        <v>-3.4382099660598402</v>
      </c>
      <c r="EA325">
        <v>-2.0906324427390302</v>
      </c>
      <c r="EB325">
        <v>-1.9532358807469801</v>
      </c>
      <c r="EC325">
        <v>-4.5470675079282801</v>
      </c>
      <c r="ED325">
        <v>-8.7980416283818599</v>
      </c>
      <c r="EE325">
        <v>-7.5374350433404196</v>
      </c>
      <c r="EF325">
        <v>-7.1465877373425002</v>
      </c>
      <c r="EG325">
        <v>-1.4927669039945</v>
      </c>
      <c r="EH325">
        <v>-3.8425909237518701</v>
      </c>
      <c r="EI325">
        <v>-3.5395246590763301</v>
      </c>
      <c r="EJ325">
        <v>-7.5768968268484</v>
      </c>
      <c r="EK325">
        <v>-1.2451908125432301</v>
      </c>
      <c r="EL325">
        <v>-2.7349474776697198</v>
      </c>
      <c r="EM325">
        <v>-5.4984848493036997</v>
      </c>
      <c r="EN325">
        <v>-4.5106481174075199</v>
      </c>
      <c r="EO325">
        <v>-1.7236016415370099</v>
      </c>
      <c r="EP325">
        <v>-3.68326713590168</v>
      </c>
      <c r="EQ325">
        <v>-4.6051371180991802</v>
      </c>
      <c r="ER325">
        <v>-2.3172596033772801</v>
      </c>
      <c r="ES325">
        <v>4.3497768443418803</v>
      </c>
      <c r="ET325">
        <v>-0.35498887022366798</v>
      </c>
      <c r="EU325">
        <v>-4.1062812811497</v>
      </c>
      <c r="EV325">
        <v>-5.0806169394377703</v>
      </c>
      <c r="EW325">
        <v>-4.0745844538190301</v>
      </c>
      <c r="EX325">
        <v>-4.43658740452911</v>
      </c>
      <c r="EY325">
        <v>-4.9812323297057199</v>
      </c>
      <c r="EZ325">
        <v>-3.9471991370624901</v>
      </c>
      <c r="FA325">
        <v>-8.9235624376412908</v>
      </c>
      <c r="FB325">
        <v>-2.3527807528823601</v>
      </c>
      <c r="FC325">
        <v>-6.5881366446757301</v>
      </c>
      <c r="FD325">
        <v>-1.85699515871027</v>
      </c>
      <c r="FE325">
        <v>-7.86100165223381</v>
      </c>
      <c r="FF325">
        <v>0.71891724901421905</v>
      </c>
      <c r="FG325">
        <v>-2.9304969981327198</v>
      </c>
      <c r="FH325">
        <v>-3.03295716388436</v>
      </c>
      <c r="FI325">
        <v>-3.6836216566917499</v>
      </c>
      <c r="FJ325">
        <v>-3.74397240729812</v>
      </c>
      <c r="FK325">
        <v>-2.33114852860448</v>
      </c>
      <c r="FL325">
        <v>-3.0559619788515402</v>
      </c>
      <c r="FM325">
        <v>-4.9164837474966099</v>
      </c>
      <c r="FN325">
        <v>7.0642547774290201E-2</v>
      </c>
      <c r="FO325">
        <v>-1.6347628641985099</v>
      </c>
      <c r="FP325">
        <v>-7.2045735875181203</v>
      </c>
      <c r="FQ325">
        <v>-6.2526190424682202</v>
      </c>
      <c r="FR325">
        <v>-2.72968516382041</v>
      </c>
      <c r="FS325">
        <v>-5.9523233570627898</v>
      </c>
      <c r="FT325">
        <v>-2.0297145622852502</v>
      </c>
      <c r="FU325">
        <v>-2.2216790057024598</v>
      </c>
      <c r="FV325">
        <v>-4.3700105525888597</v>
      </c>
      <c r="FW325">
        <v>-6.5487914303325496</v>
      </c>
      <c r="FX325">
        <v>-3.0608219157446599</v>
      </c>
      <c r="FY325">
        <v>-3.5238711897943999</v>
      </c>
      <c r="FZ325">
        <v>-1.3965290695997701</v>
      </c>
      <c r="GA325">
        <v>-3.5638996870439699</v>
      </c>
      <c r="GB325">
        <v>-1.0701214374639301</v>
      </c>
      <c r="GC325">
        <v>-6.8094687954850102</v>
      </c>
      <c r="GD325">
        <v>-3.6283396936118701</v>
      </c>
      <c r="GE325">
        <v>-7.1794198313501099</v>
      </c>
      <c r="GF325">
        <v>-0.18712645363465399</v>
      </c>
      <c r="GG325">
        <v>-3.4519398260095802</v>
      </c>
      <c r="GH325">
        <v>-2.6102580728770102</v>
      </c>
      <c r="GI325">
        <v>-0.98094071801815697</v>
      </c>
      <c r="GJ325">
        <v>-5.3891862383696703</v>
      </c>
      <c r="GK325">
        <v>-2.9966583703578902</v>
      </c>
      <c r="GL325">
        <v>0.91710647648852806</v>
      </c>
      <c r="GM325">
        <v>-7.8987350315596601</v>
      </c>
      <c r="GN325">
        <v>-8.3442095261689708</v>
      </c>
      <c r="GO325">
        <v>-8.9271153737751803</v>
      </c>
      <c r="GP325">
        <v>-8.3754960278874897</v>
      </c>
      <c r="GQ325">
        <v>0.219451971830156</v>
      </c>
      <c r="GR325">
        <v>-2.0430199206382</v>
      </c>
      <c r="GS325">
        <v>-3.60549332751402</v>
      </c>
      <c r="GT325">
        <v>-4.5052925003682001</v>
      </c>
      <c r="GU325">
        <v>-3.86698401127425</v>
      </c>
      <c r="GV325">
        <v>-8.5694436820270106</v>
      </c>
      <c r="GW325">
        <v>-1.33436285086286</v>
      </c>
      <c r="GX325">
        <v>-4.6556741552472003</v>
      </c>
      <c r="GY325">
        <v>-4.4120163380398401</v>
      </c>
      <c r="GZ325">
        <v>-0.72087993587196997</v>
      </c>
      <c r="HA325">
        <v>-7.9570806908207201</v>
      </c>
      <c r="HB325">
        <v>-10.103417775162301</v>
      </c>
      <c r="HC325">
        <v>-4.8833306819538604</v>
      </c>
      <c r="HD325">
        <v>-2.7125303767546498</v>
      </c>
      <c r="HE325">
        <v>-2.4695389549226698</v>
      </c>
      <c r="HF325">
        <v>-1.4769315729610599</v>
      </c>
      <c r="HG325">
        <v>-3.8227767104649302</v>
      </c>
      <c r="HH325">
        <v>-3.3037328834769499</v>
      </c>
      <c r="HI325">
        <v>-5.4446043011014398</v>
      </c>
      <c r="HJ325">
        <v>-5.75200371326211</v>
      </c>
      <c r="HK325">
        <v>-8.8517494269209802</v>
      </c>
      <c r="HL325">
        <v>-1.9235656705670301</v>
      </c>
      <c r="HM325">
        <v>-4.2977673800704101</v>
      </c>
      <c r="HN325">
        <v>-2.6495770557203802</v>
      </c>
      <c r="HO325">
        <v>-3.2312125098429498</v>
      </c>
      <c r="HP325">
        <v>-3.35882850869478</v>
      </c>
      <c r="HQ325">
        <v>-2.7530931878210398</v>
      </c>
      <c r="HR325">
        <v>-8.9712255538923493</v>
      </c>
      <c r="HS325">
        <v>-5.2601840363942296</v>
      </c>
      <c r="HT325">
        <v>-8.4320343107811109</v>
      </c>
      <c r="HU325">
        <v>-4.5171499979228802</v>
      </c>
      <c r="HV325">
        <v>-2.1086934904805901</v>
      </c>
      <c r="HW325">
        <v>-1.82092701505566</v>
      </c>
      <c r="HX325">
        <v>-10.311925169786599</v>
      </c>
      <c r="HY325">
        <v>-6.4123551145439697</v>
      </c>
      <c r="HZ325">
        <v>-2.6175492907320099</v>
      </c>
      <c r="IA325">
        <v>-9.0929391260459802</v>
      </c>
      <c r="IB325">
        <v>-6.2218080089522099</v>
      </c>
      <c r="IC325">
        <v>-2.72897498265539</v>
      </c>
      <c r="ID325">
        <v>-7.4641845532139204</v>
      </c>
      <c r="IE325">
        <v>-3.6825075751144598</v>
      </c>
      <c r="IF325">
        <v>-5.9275187641355496</v>
      </c>
      <c r="IG325">
        <v>-5.8088408423171698</v>
      </c>
      <c r="IH325">
        <v>-4.6723464066595204</v>
      </c>
      <c r="II325">
        <v>-3.5341205608776902</v>
      </c>
      <c r="IJ325">
        <v>-0.80382818254058797</v>
      </c>
      <c r="IK325">
        <v>-3.1607834455869002</v>
      </c>
      <c r="IL325">
        <v>-2.3212585452253598</v>
      </c>
      <c r="IM325">
        <v>-2.1541232530696202</v>
      </c>
      <c r="IN325">
        <v>-3.9781314074057601</v>
      </c>
      <c r="IO325">
        <v>-1.1128725513640501</v>
      </c>
      <c r="IP325">
        <v>-2.5829023683307102</v>
      </c>
      <c r="IQ325">
        <v>-3.8175920990340901</v>
      </c>
      <c r="IR325">
        <v>-5.98345428735034</v>
      </c>
      <c r="IS325">
        <v>-1.55804259823075</v>
      </c>
      <c r="IT325">
        <v>-5.2981065648145202</v>
      </c>
      <c r="IU325">
        <v>-3.15685503451515</v>
      </c>
      <c r="IV325">
        <v>-7.7439604270298803</v>
      </c>
      <c r="IW325">
        <v>-4.4710101265873297</v>
      </c>
      <c r="IX325">
        <v>-8.9151432885148392</v>
      </c>
      <c r="IY325">
        <v>-5.6758886030895299</v>
      </c>
      <c r="IZ325">
        <v>-2.3214418778388302</v>
      </c>
      <c r="JA325">
        <v>-8.2146431639053503</v>
      </c>
      <c r="JB325">
        <v>1.19814095090172</v>
      </c>
      <c r="JC325">
        <v>-5.3659175136329296</v>
      </c>
      <c r="JD325">
        <v>-6.9964839250904101</v>
      </c>
      <c r="JE325">
        <v>-5.5599372925969401</v>
      </c>
      <c r="JF325">
        <v>-2.38764269360047</v>
      </c>
      <c r="JG325">
        <v>-4.79387001079703</v>
      </c>
      <c r="JH325">
        <v>-5.3430594036912202</v>
      </c>
      <c r="JI325">
        <v>-3.3417751596829599</v>
      </c>
      <c r="JJ325">
        <v>-1.94113625706879</v>
      </c>
      <c r="JK325">
        <v>5.7213769612041297E-2</v>
      </c>
      <c r="JL325">
        <v>-4.25341438959755</v>
      </c>
      <c r="JM325">
        <v>-4.1899924419830503</v>
      </c>
      <c r="JN325">
        <v>-5.1076740319792</v>
      </c>
      <c r="JO325">
        <v>-6.3103139730997997</v>
      </c>
      <c r="JP325">
        <v>-3.6737579078848301</v>
      </c>
      <c r="JQ325">
        <v>-2.6230829202805399</v>
      </c>
      <c r="JR325">
        <v>-3.0983132137074598</v>
      </c>
      <c r="JS325">
        <v>-4.44138163089975</v>
      </c>
      <c r="JT325">
        <v>-2.6894723194273902</v>
      </c>
      <c r="JU325">
        <v>-2.3139505661317701</v>
      </c>
      <c r="JV325">
        <v>-2.7975695325484402</v>
      </c>
      <c r="JW325">
        <v>-7.3122407309128796</v>
      </c>
      <c r="JX325">
        <v>-3.8815300253221001</v>
      </c>
      <c r="JY325">
        <v>-0.32026117827614198</v>
      </c>
      <c r="JZ325">
        <v>-5.3494872157958904</v>
      </c>
      <c r="KA325">
        <v>-4.92337697660074</v>
      </c>
      <c r="KB325">
        <v>-2.0216995018383499</v>
      </c>
      <c r="KC325">
        <v>-1.44531227233308</v>
      </c>
      <c r="KD325">
        <v>-6.1233806992153497</v>
      </c>
      <c r="KE325">
        <v>-7.9200255282819096</v>
      </c>
      <c r="KF325">
        <v>-6.4578917933181597</v>
      </c>
      <c r="KG325">
        <v>-1.5887556708460699</v>
      </c>
      <c r="KH325">
        <v>-2.3208819123306301</v>
      </c>
      <c r="KI325">
        <v>-1.7404290878823501</v>
      </c>
      <c r="KJ325">
        <v>-2.2944032463033102</v>
      </c>
      <c r="KK325">
        <v>-8.5909347892736303</v>
      </c>
      <c r="KL325">
        <v>-5.2568961641443304</v>
      </c>
      <c r="KM325">
        <v>-3.8610933310837501</v>
      </c>
      <c r="KN325">
        <v>-3.4364834692808399</v>
      </c>
      <c r="KO325">
        <v>-1.32337053279584</v>
      </c>
      <c r="KP325">
        <v>-4.1568515920470599</v>
      </c>
      <c r="KQ325">
        <v>-4.6098068765036899</v>
      </c>
      <c r="KR325">
        <v>-2.99047492610871</v>
      </c>
      <c r="KS325">
        <v>-8.5540071135094404</v>
      </c>
      <c r="KT325">
        <v>1.9515219710013101</v>
      </c>
      <c r="KU325">
        <v>-8.06127115852928</v>
      </c>
      <c r="KV325">
        <v>-9.7637366753353891</v>
      </c>
      <c r="KW325">
        <v>-3.6275139229520801</v>
      </c>
      <c r="KX325">
        <v>-2.5108750504574</v>
      </c>
      <c r="KY325">
        <v>2.1333993935346598</v>
      </c>
      <c r="KZ325">
        <v>-6.1179976157524196</v>
      </c>
      <c r="LA325">
        <v>-3.8694533468655301</v>
      </c>
      <c r="LB325">
        <v>-4.3192464021507897</v>
      </c>
      <c r="LC325">
        <v>-1.9327582894793101</v>
      </c>
      <c r="LD325">
        <v>-2.3500636790028602</v>
      </c>
      <c r="LE325">
        <v>-7.9690178382435404</v>
      </c>
      <c r="LF325">
        <v>-3.4514472704710801</v>
      </c>
      <c r="LG325">
        <v>-2.2382174281551901</v>
      </c>
      <c r="LH325">
        <v>-1.8141018541077001</v>
      </c>
      <c r="LI325">
        <v>-6.7974709661337602</v>
      </c>
      <c r="LJ325">
        <v>-3.2663966450086601</v>
      </c>
      <c r="LK325">
        <v>-8.7849473831728702</v>
      </c>
      <c r="LL325">
        <v>-5.1311608312247898</v>
      </c>
      <c r="LM325">
        <v>-1.22265867278303</v>
      </c>
      <c r="LN325">
        <v>-7.3712806857600501</v>
      </c>
      <c r="LO325">
        <v>-3.0298749115991299</v>
      </c>
      <c r="LP325">
        <v>-4.11098374690323</v>
      </c>
      <c r="LQ325">
        <v>-4.8256984768467097</v>
      </c>
      <c r="LR325">
        <v>-3.20499324001428</v>
      </c>
      <c r="LS325">
        <v>-4.1327482333298704</v>
      </c>
      <c r="LT325">
        <v>-4.62271070572928</v>
      </c>
      <c r="LU325">
        <v>-3.0162099196668</v>
      </c>
      <c r="LV325">
        <v>-2.3661181072445898</v>
      </c>
      <c r="LW325">
        <v>-0.50053743567154496</v>
      </c>
      <c r="LX325">
        <v>-2.9869416703584499</v>
      </c>
      <c r="LY325">
        <v>-2.94405257825058</v>
      </c>
      <c r="LZ325">
        <v>-2.9792716568483302</v>
      </c>
      <c r="MA325">
        <v>-9.4176632756919805</v>
      </c>
      <c r="MB325">
        <v>-3.0229541213228299</v>
      </c>
      <c r="MC325">
        <v>-4.12694911848026</v>
      </c>
      <c r="MD325">
        <v>-1.8414897753145101</v>
      </c>
      <c r="ME325">
        <v>-4.7536014272894</v>
      </c>
      <c r="MF325">
        <v>-5.7613420130851498</v>
      </c>
      <c r="MG325">
        <v>-0.20909048178418799</v>
      </c>
      <c r="MH325">
        <v>-2.6330189694795401</v>
      </c>
      <c r="MI325">
        <v>1.8849363542181501</v>
      </c>
      <c r="MJ325">
        <v>-2.7171383526773698</v>
      </c>
      <c r="MK325">
        <v>-9.4197196012829103</v>
      </c>
      <c r="ML325">
        <v>-1.93289411022346</v>
      </c>
      <c r="MM325">
        <v>-1.5184753625076299</v>
      </c>
      <c r="MN325">
        <v>-0.50766838552934501</v>
      </c>
      <c r="MO325">
        <v>-2.6440026682589601</v>
      </c>
      <c r="MP325">
        <v>-9.8282526671035999</v>
      </c>
      <c r="MQ325">
        <v>-0.82010032989963599</v>
      </c>
      <c r="MR325">
        <v>-4.0010286297299702</v>
      </c>
      <c r="MS325">
        <v>-4.2778551048479301</v>
      </c>
      <c r="MT325">
        <v>-3.3820612002068899</v>
      </c>
      <c r="MU325">
        <v>-6.3977055013659996</v>
      </c>
      <c r="MV325">
        <v>-3.3041429729471199</v>
      </c>
      <c r="MW325">
        <v>-0.93614873601151505</v>
      </c>
      <c r="MX325">
        <v>-4.6671616337136204</v>
      </c>
      <c r="MY325">
        <v>-0.98173424457846203</v>
      </c>
      <c r="MZ325">
        <v>-4.9931934178563804</v>
      </c>
      <c r="NA325">
        <v>-4.4768987589221396</v>
      </c>
      <c r="NB325">
        <v>-3.7539160650727998</v>
      </c>
      <c r="NC325">
        <v>-5.75386109740489</v>
      </c>
      <c r="ND325">
        <v>-6.5358670967365997</v>
      </c>
      <c r="NE325">
        <v>1.1141937087346301</v>
      </c>
      <c r="NF325">
        <v>-6.64095064961049</v>
      </c>
      <c r="NG325">
        <v>-7.3429764138019697</v>
      </c>
      <c r="NH325">
        <v>-6.5914324157342596</v>
      </c>
      <c r="NI325">
        <v>-1.8585958636540001</v>
      </c>
      <c r="NJ325">
        <v>-6.2801579843908302</v>
      </c>
      <c r="NK325">
        <v>-4.6896132577877498</v>
      </c>
      <c r="NL325">
        <v>-2.4905868493620602</v>
      </c>
      <c r="NM325">
        <v>-5.6808432194027096</v>
      </c>
      <c r="NN325">
        <v>-3.2211084485778998</v>
      </c>
      <c r="NO325">
        <v>-2.9282927611563698</v>
      </c>
      <c r="NP325">
        <v>-4.8817333449448101</v>
      </c>
      <c r="NQ325">
        <v>-4.04703085468251</v>
      </c>
      <c r="NR325">
        <v>-3.0951516242730901</v>
      </c>
      <c r="NS325">
        <v>2.3386981857735298</v>
      </c>
      <c r="NT325">
        <v>-3.6816546692298902</v>
      </c>
      <c r="NU325">
        <v>-2.1155319091111</v>
      </c>
      <c r="NV325">
        <v>-3.1244253219428502</v>
      </c>
      <c r="NW325">
        <v>-7.7352520295154497</v>
      </c>
      <c r="NX325">
        <v>-7.02788004095577</v>
      </c>
      <c r="NY325">
        <v>-5.3687015339422697</v>
      </c>
      <c r="NZ325">
        <v>-1.8814207682380399</v>
      </c>
      <c r="OA325">
        <v>-1.9600624390647701</v>
      </c>
      <c r="OB325">
        <v>-2.1596953406910502</v>
      </c>
      <c r="OC325">
        <v>-3.8209707571803699</v>
      </c>
      <c r="OD325">
        <v>0.214575138812516</v>
      </c>
      <c r="OE325">
        <v>-2.5169504506615299</v>
      </c>
      <c r="OF325">
        <v>-5.3007756806748301</v>
      </c>
      <c r="OG325">
        <v>-5.49887931195936E-2</v>
      </c>
      <c r="OH325">
        <v>-7.62568406943935</v>
      </c>
      <c r="OI325">
        <v>-2.2045296692951601</v>
      </c>
      <c r="OJ325">
        <v>-3.23145030673478</v>
      </c>
      <c r="OK325">
        <v>-5.3577243523793801</v>
      </c>
      <c r="OL325">
        <v>-3.4638106512221798</v>
      </c>
      <c r="OM325">
        <v>-3.7342116916733898</v>
      </c>
      <c r="ON325">
        <v>-5.6567995409263103</v>
      </c>
      <c r="OO325">
        <v>-2.7429569000410501</v>
      </c>
      <c r="OP325">
        <v>-5.1144344427351802</v>
      </c>
      <c r="OQ325">
        <v>-7.49847000447238</v>
      </c>
      <c r="OR325">
        <v>-3.0327327988330999</v>
      </c>
      <c r="OS325">
        <v>-7.1370534250464397</v>
      </c>
      <c r="OT325">
        <v>-6.0358379843257302</v>
      </c>
      <c r="OU325">
        <v>-4.28652178252214</v>
      </c>
      <c r="OV325">
        <v>-1.12149002626673</v>
      </c>
      <c r="OW325">
        <v>-1.38918712282908</v>
      </c>
      <c r="OX325">
        <v>-1.3925143724503</v>
      </c>
      <c r="OY325">
        <v>-4.7728203052760598</v>
      </c>
      <c r="OZ325">
        <v>-8.5369031911689603</v>
      </c>
      <c r="PA325">
        <v>4.3621834862166899E-2</v>
      </c>
      <c r="PB325">
        <v>-3.9761486166776501</v>
      </c>
      <c r="PC325">
        <v>-3.33247431290809</v>
      </c>
      <c r="PD325">
        <v>-4.0322022850603298</v>
      </c>
      <c r="PE325">
        <v>-5.76684284266255</v>
      </c>
      <c r="PF325">
        <v>-1.2509392888597599</v>
      </c>
      <c r="PG325">
        <v>-8.3672387410104694</v>
      </c>
      <c r="PH325">
        <v>-5.8138324530106598</v>
      </c>
      <c r="PI325">
        <v>-4.1718781664135198</v>
      </c>
      <c r="PJ325">
        <v>-3.5869943382948901</v>
      </c>
      <c r="PK325">
        <v>-3.6621246921447801</v>
      </c>
      <c r="PL325">
        <v>-2.7617328628340498</v>
      </c>
      <c r="PM325">
        <v>-4.7443373773688098</v>
      </c>
      <c r="PN325">
        <v>-6.4481650463292999</v>
      </c>
      <c r="PO325">
        <v>-3.8237747618376701</v>
      </c>
      <c r="PP325">
        <v>-2.13417976978833</v>
      </c>
      <c r="PQ325">
        <v>-4.9621113491261504</v>
      </c>
      <c r="PR325">
        <v>-4.6883785046149997</v>
      </c>
      <c r="PS325">
        <v>-2.80404499428675</v>
      </c>
      <c r="PT325">
        <v>-4.5562501515250604</v>
      </c>
      <c r="PU325">
        <v>-6.3875744131296104</v>
      </c>
      <c r="PV325">
        <v>-2.9258546736245701</v>
      </c>
      <c r="PW325">
        <v>-3.9088702381524398</v>
      </c>
      <c r="PX325">
        <v>-2.5801090172477799</v>
      </c>
      <c r="PY325">
        <v>-3.09362384454078</v>
      </c>
      <c r="PZ325">
        <v>-3.5590947171751601</v>
      </c>
      <c r="QA325">
        <v>-4.2751247020707703</v>
      </c>
      <c r="QB325">
        <v>-2.4142830083745799</v>
      </c>
      <c r="QC325">
        <v>-2.9157278437469598</v>
      </c>
      <c r="QD325">
        <v>-1.8483186914601799</v>
      </c>
      <c r="QE325">
        <v>-0.12811465071492301</v>
      </c>
      <c r="QF325">
        <v>-3.8420321529632901</v>
      </c>
      <c r="QG325">
        <v>-1.9047342507981799</v>
      </c>
      <c r="QH325">
        <v>-5.84163908904927</v>
      </c>
      <c r="QI325">
        <v>-4.5841562237695301</v>
      </c>
      <c r="QJ325">
        <v>-6.1377932572107499</v>
      </c>
      <c r="QK325">
        <v>-0.93231808261625004</v>
      </c>
      <c r="QL325">
        <v>2.3193178178793699</v>
      </c>
      <c r="QM325">
        <v>-1.9195787931680199</v>
      </c>
      <c r="QN325">
        <v>-3.0973289788768601</v>
      </c>
      <c r="QO325">
        <v>-3.45819799422625</v>
      </c>
      <c r="QP325">
        <v>-7.9388551034930703</v>
      </c>
      <c r="QQ325">
        <v>-3.1267548114972401</v>
      </c>
      <c r="QR325">
        <v>-2.1725016600132898</v>
      </c>
      <c r="QS325">
        <v>-3.8519972295786999</v>
      </c>
      <c r="QT325">
        <v>-2.3597508568591001</v>
      </c>
      <c r="QU325">
        <v>-5.8063751846414604</v>
      </c>
      <c r="QV325">
        <v>-4.0556486016522397</v>
      </c>
      <c r="QW325">
        <v>-3.7933229202410699</v>
      </c>
      <c r="QX325">
        <v>-8.1692652276012705</v>
      </c>
      <c r="QY325">
        <v>-8.2692039205259604</v>
      </c>
      <c r="QZ325">
        <v>-4.5255004172115498</v>
      </c>
      <c r="RA325">
        <v>-7.8592190856053099</v>
      </c>
      <c r="RB325">
        <v>-6.5524955099478097</v>
      </c>
      <c r="RC325">
        <v>-0.53678256747151698</v>
      </c>
      <c r="RD325">
        <v>-1.4778837355371</v>
      </c>
      <c r="RE325">
        <v>-3.1998606387500201</v>
      </c>
      <c r="RF325">
        <v>-3.1027653497259</v>
      </c>
      <c r="RG325">
        <v>-3.9758037308883298</v>
      </c>
      <c r="RH325">
        <v>-2.2711683515411001</v>
      </c>
      <c r="RI325">
        <v>-0.68272793345085603</v>
      </c>
      <c r="RJ325">
        <v>-1.9895445943014201</v>
      </c>
      <c r="RK325">
        <v>-3.3333321908384699</v>
      </c>
      <c r="RL325">
        <v>-6.4033838383589803</v>
      </c>
      <c r="RM325">
        <v>-3.5561328614649699</v>
      </c>
      <c r="RN325">
        <v>-5.7100615326114301</v>
      </c>
      <c r="RO325">
        <v>-2.4187940801350098</v>
      </c>
      <c r="RP325">
        <v>-6.2793855804949397</v>
      </c>
      <c r="RQ325">
        <v>-2.6758502774553898</v>
      </c>
      <c r="RR325">
        <v>-5.9524705012463803</v>
      </c>
      <c r="RS325">
        <v>-2.7739473119616802</v>
      </c>
      <c r="RT325">
        <v>-6.2072688492172796</v>
      </c>
      <c r="RU325">
        <v>-4.7286502441630596</v>
      </c>
      <c r="RV325">
        <v>-2.25688049346856</v>
      </c>
      <c r="RW325">
        <v>-4.3265275993349697</v>
      </c>
      <c r="RX325">
        <v>-8.0532733058432004</v>
      </c>
      <c r="RY325">
        <v>-10.042557588832199</v>
      </c>
      <c r="RZ325">
        <v>-7.4350372393074897</v>
      </c>
      <c r="SA325">
        <v>-5.9067272856727104</v>
      </c>
      <c r="SB325">
        <v>-4.0255622335009198</v>
      </c>
      <c r="SC325">
        <v>-4.6994737391868997E-2</v>
      </c>
      <c r="SD325">
        <v>-3.1075454480094802</v>
      </c>
      <c r="SE325">
        <v>-8.5437340995851194</v>
      </c>
      <c r="SF325">
        <v>1.5017236010964301</v>
      </c>
      <c r="SG325">
        <v>-3.6404957433027798</v>
      </c>
      <c r="SH325">
        <v>-8.7346230968536798</v>
      </c>
      <c r="SI325">
        <v>-0.16748479373720401</v>
      </c>
      <c r="SJ325">
        <v>-3.7040642633054799</v>
      </c>
      <c r="SK325">
        <v>-2.4313547155928799</v>
      </c>
      <c r="SL325">
        <v>-0.56708683616128897</v>
      </c>
      <c r="SM325">
        <v>-7.7343310304929798</v>
      </c>
      <c r="SN325">
        <v>-0.162875968115435</v>
      </c>
      <c r="SO325">
        <v>-7.8349115460138998</v>
      </c>
      <c r="SP325">
        <v>-4.3248653788554501</v>
      </c>
      <c r="SQ325">
        <v>-8.2021711739507701</v>
      </c>
      <c r="SR325">
        <v>-3.2002846411615899</v>
      </c>
      <c r="SS325">
        <v>-2.0749971855065201</v>
      </c>
      <c r="ST325">
        <v>-5.9438808797014797</v>
      </c>
      <c r="SU325">
        <v>-8.3429742749299294</v>
      </c>
      <c r="SV325">
        <v>-4.4325464105256298</v>
      </c>
      <c r="SW325">
        <v>-10.1436500878036</v>
      </c>
      <c r="SX325">
        <v>-8.3043952646230395</v>
      </c>
      <c r="SY325" s="3" t="s">
        <v>1236</v>
      </c>
    </row>
    <row r="326" spans="1:519" ht="15.75" customHeight="1" x14ac:dyDescent="0.25">
      <c r="A326" t="s">
        <v>1193</v>
      </c>
      <c r="B326" t="s">
        <v>519</v>
      </c>
      <c r="C326" t="s">
        <v>1017</v>
      </c>
      <c r="D326" t="s">
        <v>521</v>
      </c>
      <c r="E326" t="s">
        <v>1194</v>
      </c>
      <c r="F326">
        <v>-1.8180517695095999</v>
      </c>
      <c r="G326">
        <v>-2.9479319647153499</v>
      </c>
      <c r="H326">
        <v>-2.6147891154954999</v>
      </c>
      <c r="I326">
        <v>-2.4037493646743</v>
      </c>
      <c r="J326">
        <v>-6.6694313376110301</v>
      </c>
      <c r="K326">
        <v>-5.5377268117566301</v>
      </c>
      <c r="L326">
        <v>-1.1152960394810401</v>
      </c>
      <c r="M326">
        <v>-3.1022600929477901</v>
      </c>
      <c r="N326">
        <v>-1.9407125390214599</v>
      </c>
      <c r="O326">
        <v>-7.1719307941374701</v>
      </c>
      <c r="P326">
        <v>-2.7289901657111102</v>
      </c>
      <c r="Q326">
        <v>-5.4714931568037004</v>
      </c>
      <c r="R326">
        <v>-3.63277473009351</v>
      </c>
      <c r="S326">
        <v>0.58197934558567999</v>
      </c>
      <c r="T326">
        <v>-1.9559963196813099</v>
      </c>
      <c r="U326">
        <v>-2.3201846542424098</v>
      </c>
      <c r="V326">
        <v>-2.17381343891932</v>
      </c>
      <c r="W326">
        <v>-5.7125010881613401</v>
      </c>
      <c r="X326">
        <v>-4.32226765586962</v>
      </c>
      <c r="Y326">
        <v>-2.0564564956286602</v>
      </c>
      <c r="Z326">
        <v>0.12019609373437</v>
      </c>
      <c r="AA326">
        <v>-3.3098128675707001</v>
      </c>
      <c r="AB326">
        <v>-6.1421849842179101</v>
      </c>
      <c r="AC326">
        <v>-2.7207225505171602</v>
      </c>
      <c r="AD326">
        <v>-3.9271732483083102</v>
      </c>
      <c r="AE326">
        <v>-2.7554879653266302</v>
      </c>
      <c r="AF326">
        <v>-8.2333280718396598</v>
      </c>
      <c r="AG326">
        <v>-0.177580339316705</v>
      </c>
      <c r="AH326">
        <v>-4.12753931607367</v>
      </c>
      <c r="AI326">
        <v>-0.45768825345798603</v>
      </c>
      <c r="AJ326">
        <v>-0.205909061907738</v>
      </c>
      <c r="AK326">
        <v>0.48850786531645901</v>
      </c>
      <c r="AL326">
        <v>-3.1927466199038599</v>
      </c>
      <c r="AM326">
        <v>-3.84700291676356</v>
      </c>
      <c r="AN326">
        <v>-8.7568872836543399</v>
      </c>
      <c r="AO326">
        <v>-1.4164897539788099</v>
      </c>
      <c r="AP326">
        <v>-2.8306001574161899</v>
      </c>
      <c r="AQ326">
        <v>-2.1804118591942698</v>
      </c>
      <c r="AR326">
        <v>-0.45368632297978501</v>
      </c>
      <c r="AS326">
        <v>-2.4048527642925599</v>
      </c>
      <c r="AT326">
        <v>-9.2974515664830193</v>
      </c>
      <c r="AU326">
        <v>0.66332713203935301</v>
      </c>
      <c r="AV326">
        <v>-4.3862084578034901</v>
      </c>
      <c r="AW326">
        <v>-3.7540810036360401</v>
      </c>
      <c r="AX326">
        <v>-3.3840310227565298</v>
      </c>
      <c r="AY326">
        <v>-2.1302745568597401</v>
      </c>
      <c r="AZ326">
        <v>-2.12662908442163</v>
      </c>
      <c r="BA326">
        <v>-8.9495310734847902</v>
      </c>
      <c r="BB326">
        <v>2.5282913842231001E-2</v>
      </c>
      <c r="BC326">
        <v>2.98449168367934</v>
      </c>
      <c r="BD326">
        <v>-2.6147891154954999</v>
      </c>
      <c r="BE326">
        <v>-2.21096643488336</v>
      </c>
      <c r="BF326">
        <v>-4.2650428033919301</v>
      </c>
      <c r="BG326">
        <v>-7.2333312081230003</v>
      </c>
      <c r="BH326">
        <v>-1.8515092202333201</v>
      </c>
      <c r="BI326">
        <v>-2.5957642914862999</v>
      </c>
      <c r="BJ326">
        <v>-3.33483132399197</v>
      </c>
      <c r="BK326">
        <v>-3.93991235732679</v>
      </c>
      <c r="BL326">
        <v>-2.2343146711395399</v>
      </c>
      <c r="BM326">
        <v>-0.70398863820312696</v>
      </c>
      <c r="BN326">
        <v>-3.7767564371488498</v>
      </c>
      <c r="BO326">
        <v>-2.0880112275862901</v>
      </c>
      <c r="BP326">
        <v>-2.8440068145830502</v>
      </c>
      <c r="BQ326">
        <v>-3.0392197060623301</v>
      </c>
      <c r="BR326">
        <v>-5.6800796347567397</v>
      </c>
      <c r="BS326">
        <v>1.31221776969739</v>
      </c>
      <c r="BT326">
        <v>-6.24910007489318</v>
      </c>
      <c r="BU326">
        <v>-0.29056485289358303</v>
      </c>
      <c r="BV326">
        <v>-2.0844708700982402</v>
      </c>
      <c r="BW326">
        <v>-2.6747471260263498</v>
      </c>
      <c r="BX326">
        <v>-2.19943250313943</v>
      </c>
      <c r="BY326">
        <v>-1.0739016729109001</v>
      </c>
      <c r="BZ326">
        <v>-2.8927100010202902</v>
      </c>
      <c r="CA326">
        <v>-0.92361082534896299</v>
      </c>
      <c r="CB326">
        <v>-3.5621391998542502</v>
      </c>
      <c r="CC326">
        <v>0.15168398230567001</v>
      </c>
      <c r="CD326">
        <v>-3.9953447356075098</v>
      </c>
      <c r="CE326">
        <v>-1.9779977423505199</v>
      </c>
      <c r="CF326">
        <v>2.81085186468695</v>
      </c>
      <c r="CG326">
        <v>-5.1719330483455401</v>
      </c>
      <c r="CH326">
        <v>-2.9788190066187501</v>
      </c>
      <c r="CI326">
        <v>-4.0154289769907798</v>
      </c>
      <c r="CJ326">
        <v>-7.5869672915472002</v>
      </c>
      <c r="CK326">
        <v>2.6677292919292799</v>
      </c>
      <c r="CL326">
        <v>-1.32174691000158</v>
      </c>
      <c r="CM326">
        <v>-6.9495388021737199</v>
      </c>
      <c r="CN326">
        <v>-6.6694313376110301</v>
      </c>
      <c r="CO326">
        <v>-3.1040511482514201</v>
      </c>
      <c r="CP326">
        <v>-8.8499960869267706</v>
      </c>
      <c r="CQ326">
        <v>-1.54805224878519</v>
      </c>
      <c r="CR326">
        <v>-7.8989103305406898</v>
      </c>
      <c r="CS326">
        <v>-1.0061892723794299</v>
      </c>
      <c r="CT326">
        <v>-2.3443263478179301</v>
      </c>
      <c r="CU326">
        <v>-2.7331418085833401</v>
      </c>
      <c r="CV326">
        <v>-3.67474699293642</v>
      </c>
      <c r="CW326">
        <v>-4.28116246425241</v>
      </c>
      <c r="CX326">
        <v>-3.4738077158739502</v>
      </c>
      <c r="CY326">
        <v>-2.0171156063287801</v>
      </c>
      <c r="CZ326">
        <v>-2.91885017282052E-2</v>
      </c>
      <c r="DA326">
        <v>-3.6854336697546399</v>
      </c>
      <c r="DB326">
        <v>0.25048145037229502</v>
      </c>
      <c r="DC326">
        <v>-2.3422109589710098</v>
      </c>
      <c r="DD326">
        <v>-1.37968571584496</v>
      </c>
      <c r="DE326">
        <v>-8.2974581241430396</v>
      </c>
      <c r="DF326">
        <v>-9.9495207686306202</v>
      </c>
      <c r="DG326">
        <v>-4.1058442504119199</v>
      </c>
      <c r="DH326">
        <v>-4.4622750921215903</v>
      </c>
      <c r="DI326">
        <v>-4.3306311263800401</v>
      </c>
      <c r="DJ326">
        <v>-8.4349609921256405</v>
      </c>
      <c r="DK326">
        <v>-4.9495407343524196</v>
      </c>
      <c r="DL326">
        <v>-5.0703950729497196</v>
      </c>
      <c r="DM326">
        <v>-3.2913296916020802</v>
      </c>
      <c r="DN326">
        <v>-9.5869552691720106</v>
      </c>
      <c r="DO326">
        <v>-4.9240056535445804</v>
      </c>
      <c r="DP326">
        <v>-3.4081679249668602</v>
      </c>
      <c r="DQ326">
        <v>-6.8261565978353804</v>
      </c>
      <c r="DR326">
        <v>-6.3645771601983299</v>
      </c>
      <c r="DS326">
        <v>-1.54075668340212</v>
      </c>
      <c r="DT326">
        <v>-1.71113657084269</v>
      </c>
      <c r="DU326">
        <v>-5.7345273776767201</v>
      </c>
      <c r="DV326">
        <v>-4.3993438560060998</v>
      </c>
      <c r="DW326">
        <v>-1.7063673269200501</v>
      </c>
      <c r="DX326">
        <v>-0.68878979101346605</v>
      </c>
      <c r="DY326">
        <v>-3.1495658017596702</v>
      </c>
      <c r="DZ326">
        <v>-3.0409341386698401</v>
      </c>
      <c r="EA326">
        <v>-1.25705036357014</v>
      </c>
      <c r="EB326">
        <v>-3.18135686455373</v>
      </c>
      <c r="EC326">
        <v>-3.4126001706012801</v>
      </c>
      <c r="ED326">
        <v>-7.8500008958861898</v>
      </c>
      <c r="EE326">
        <v>-7.5474390356707</v>
      </c>
      <c r="EF326">
        <v>-5.5089678378854199</v>
      </c>
      <c r="EG326">
        <v>-1.1098876170427101</v>
      </c>
      <c r="EH326">
        <v>-0.75619199625406397</v>
      </c>
      <c r="EI326">
        <v>-3.9854065008334398</v>
      </c>
      <c r="EJ326">
        <v>-5.6800796347567397</v>
      </c>
      <c r="EK326">
        <v>-1.14771751614717</v>
      </c>
      <c r="EL326">
        <v>-2.4372240666362401</v>
      </c>
      <c r="EM326">
        <v>-5.2570496163181</v>
      </c>
      <c r="EN326">
        <v>-7.3645754427072996</v>
      </c>
      <c r="EO326">
        <v>-3.7882292193119</v>
      </c>
      <c r="EP326">
        <v>-4.7400874557586103</v>
      </c>
      <c r="EQ326">
        <v>-3.38185665184991</v>
      </c>
      <c r="ER326">
        <v>-2.30671595018211</v>
      </c>
      <c r="ES326">
        <v>4.2168795306453504</v>
      </c>
      <c r="ET326">
        <v>-1.3041402199679999</v>
      </c>
      <c r="EU326">
        <v>-2.91297509219583</v>
      </c>
      <c r="EV326">
        <v>-4.43046636391023</v>
      </c>
      <c r="EW326">
        <v>-5.5769862154934797</v>
      </c>
      <c r="EX326">
        <v>-3.2570502141197002</v>
      </c>
      <c r="EY326">
        <v>-4.8026994083515397</v>
      </c>
      <c r="EZ326">
        <v>-3.3118812476153798</v>
      </c>
      <c r="FA326">
        <v>-8.5869632840776706</v>
      </c>
      <c r="FB326">
        <v>-2.3160270290682901</v>
      </c>
      <c r="FC326">
        <v>-1.9383140431058701</v>
      </c>
      <c r="FD326">
        <v>-1.6549205638842199</v>
      </c>
      <c r="FE326">
        <v>-5.1202709549543197</v>
      </c>
      <c r="FF326">
        <v>-7.5657866726848197E-2</v>
      </c>
      <c r="FG326">
        <v>-2.7070476149163101</v>
      </c>
      <c r="FH326">
        <v>-2.3721124424714302</v>
      </c>
      <c r="FI326">
        <v>-2.8757821868051501</v>
      </c>
      <c r="FJ326">
        <v>-3.8114521714563798</v>
      </c>
      <c r="FK326">
        <v>-2.6058796346918198</v>
      </c>
      <c r="FL326">
        <v>-3.0668981543903202</v>
      </c>
      <c r="FM326">
        <v>-4.1794670947656103</v>
      </c>
      <c r="FN326">
        <v>-1.1860918153197999</v>
      </c>
      <c r="FO326">
        <v>-2.20039015000176</v>
      </c>
      <c r="FP326">
        <v>-7.1421835120823696</v>
      </c>
      <c r="FQ326">
        <v>-4.8143812086696496</v>
      </c>
      <c r="FR326">
        <v>-2.5089686683839001</v>
      </c>
      <c r="FS326">
        <v>-5.2177367137198498</v>
      </c>
      <c r="FT326">
        <v>-1.5757439814730301</v>
      </c>
      <c r="FU326">
        <v>-2.1421863643463501</v>
      </c>
      <c r="FV326">
        <v>-4.0323821062876002</v>
      </c>
      <c r="FW326">
        <v>-6.8742508058645697</v>
      </c>
      <c r="FX326">
        <v>-2.8129162396599301</v>
      </c>
      <c r="FY326">
        <v>-2.9431149489536899</v>
      </c>
      <c r="FZ326">
        <v>-1.4142659462393901</v>
      </c>
      <c r="GA326">
        <v>-2.6908069754326398</v>
      </c>
      <c r="GB326">
        <v>-0.463424622893088</v>
      </c>
      <c r="GC326">
        <v>-6.2333327762672202</v>
      </c>
      <c r="GD326">
        <v>-2.6522974158708301</v>
      </c>
      <c r="GE326">
        <v>-5.9887106521204201</v>
      </c>
      <c r="GF326">
        <v>0.71934361851334605</v>
      </c>
      <c r="GG326">
        <v>-1.6135130227007299</v>
      </c>
      <c r="GH326">
        <v>-2.29644030176912</v>
      </c>
      <c r="GI326">
        <v>-1.6128753674518399</v>
      </c>
      <c r="GJ326">
        <v>-5.3905732118639902</v>
      </c>
      <c r="GK326">
        <v>-4.4531150957440699</v>
      </c>
      <c r="GL326">
        <v>1.12880008240078</v>
      </c>
      <c r="GM326">
        <v>-5.7568951733651099</v>
      </c>
      <c r="GN326">
        <v>-7.8500008958861898</v>
      </c>
      <c r="GO326">
        <v>-8.5089611939147698</v>
      </c>
      <c r="GP326">
        <v>-7.5869672915472002</v>
      </c>
      <c r="GQ326">
        <v>0.76458146815647898</v>
      </c>
      <c r="GR326">
        <v>-2.5089686683839001</v>
      </c>
      <c r="GS326">
        <v>-2.3960491065798601</v>
      </c>
      <c r="GT326">
        <v>-5.0357964280214196</v>
      </c>
      <c r="GU326">
        <v>-3.67741124997147</v>
      </c>
      <c r="GV326">
        <v>-8.7568872836543399</v>
      </c>
      <c r="GW326">
        <v>-2.9953449018165901</v>
      </c>
      <c r="GX326">
        <v>-3.5353089375479199</v>
      </c>
      <c r="GY326">
        <v>-4.4349677547406801</v>
      </c>
      <c r="GZ326">
        <v>-2.6008130977402102</v>
      </c>
      <c r="HA326">
        <v>-4.1569830864544697</v>
      </c>
      <c r="HB326">
        <v>-10.171909755032001</v>
      </c>
      <c r="HC326">
        <v>-6.1275382231235804</v>
      </c>
      <c r="HD326">
        <v>-3.1148444269796198</v>
      </c>
      <c r="HE326">
        <v>-2.9319374008793599</v>
      </c>
      <c r="HF326">
        <v>-1.8158486207473401</v>
      </c>
      <c r="HG326">
        <v>-2.4831005847215701</v>
      </c>
      <c r="HH326">
        <v>-3.0529925540404999</v>
      </c>
      <c r="HI326">
        <v>-2.5377276589765501</v>
      </c>
      <c r="HJ326">
        <v>-5.8380318708861099</v>
      </c>
      <c r="HK326">
        <v>-8.3645720077313808</v>
      </c>
      <c r="HL326">
        <v>-2.4634245366762602</v>
      </c>
      <c r="HM326">
        <v>-5.5089678378854199</v>
      </c>
      <c r="HN326">
        <v>-2.0969003188748601</v>
      </c>
      <c r="HO326">
        <v>-3.8114521714563798</v>
      </c>
      <c r="HP326">
        <v>-2.8865314267526898</v>
      </c>
      <c r="HQ326">
        <v>-2.5894780291866901</v>
      </c>
      <c r="HR326">
        <v>-6.9495388021737199</v>
      </c>
      <c r="HS326">
        <v>-1.9970080340479299</v>
      </c>
      <c r="HT326">
        <v>-8.2333280718396598</v>
      </c>
      <c r="HU326">
        <v>-5.82615778037085</v>
      </c>
      <c r="HV326">
        <v>-1.7407843925879001</v>
      </c>
      <c r="HW326">
        <v>-3.7940000060156902</v>
      </c>
      <c r="HX326">
        <v>-7.7568917920552103</v>
      </c>
      <c r="HY326">
        <v>-6.9240037552637101</v>
      </c>
      <c r="HZ326">
        <v>-0.86018544690783305</v>
      </c>
      <c r="IA326">
        <v>-6.6483697528311296</v>
      </c>
      <c r="IB326">
        <v>-4.5328941437654402</v>
      </c>
      <c r="IC326">
        <v>-4.1130397500217297</v>
      </c>
      <c r="ID326">
        <v>-2.0721475923999999</v>
      </c>
      <c r="IE326">
        <v>-2.7016137293773399</v>
      </c>
      <c r="IF326">
        <v>-3.3667271292632899</v>
      </c>
      <c r="IG326">
        <v>-3.7043279779720599</v>
      </c>
      <c r="IH326">
        <v>-5.0357964280214196</v>
      </c>
      <c r="II326">
        <v>-4.2650428033919301</v>
      </c>
      <c r="IJ326">
        <v>-1.7653743835351901</v>
      </c>
      <c r="IK326">
        <v>-3.2003900542052799</v>
      </c>
      <c r="IL326">
        <v>-1.70432818174252</v>
      </c>
      <c r="IM326">
        <v>-2.1339292641961398</v>
      </c>
      <c r="IN326">
        <v>-3.9240059699249699</v>
      </c>
      <c r="IO326">
        <v>-0.63245180815038404</v>
      </c>
      <c r="IP326">
        <v>-1.5328945659587301</v>
      </c>
      <c r="IQ326">
        <v>-3.2235663734686599</v>
      </c>
      <c r="IR326">
        <v>-5.6379541898369299</v>
      </c>
      <c r="IS326">
        <v>-0.753378353225301</v>
      </c>
      <c r="IT326">
        <v>-4.3905736490441001</v>
      </c>
      <c r="IU326">
        <v>-3.21000164770888</v>
      </c>
      <c r="IV326">
        <v>-4.7400874557586103</v>
      </c>
      <c r="IW326">
        <v>-4.61223754785214</v>
      </c>
      <c r="IX326">
        <v>-9.0564454847175995</v>
      </c>
      <c r="IY326">
        <v>-4.49010929136786</v>
      </c>
      <c r="IZ326">
        <v>-1.22259336937444</v>
      </c>
      <c r="JA326">
        <v>-3.9240059699249699</v>
      </c>
      <c r="JB326">
        <v>1.1375425635660601</v>
      </c>
      <c r="JC326">
        <v>-4.5280771290760198</v>
      </c>
      <c r="JD326">
        <v>-2.9854066659014999</v>
      </c>
      <c r="JE326">
        <v>-5.8143806222086099</v>
      </c>
      <c r="JF326">
        <v>-2.9271734068462001</v>
      </c>
      <c r="JG326">
        <v>-4.0951178464772298</v>
      </c>
      <c r="JH326">
        <v>-4.2138640934334699</v>
      </c>
      <c r="JI326">
        <v>-3.3538840637940002</v>
      </c>
      <c r="JJ326">
        <v>-4.3475049400104604</v>
      </c>
      <c r="JK326">
        <v>1.8244808465878299</v>
      </c>
      <c r="JL326">
        <v>-4.8620779309879598</v>
      </c>
      <c r="JM326">
        <v>-2.8742530982804699</v>
      </c>
      <c r="JN326">
        <v>-4.5621389536606198</v>
      </c>
      <c r="JO326">
        <v>-6.8989128179395003</v>
      </c>
      <c r="JP326">
        <v>-3.4215057224488499</v>
      </c>
      <c r="JQ326">
        <v>-2.7753288758673502</v>
      </c>
      <c r="JR326">
        <v>-1.79979418633771</v>
      </c>
      <c r="JS326">
        <v>-4.8202577726126004</v>
      </c>
      <c r="JT326">
        <v>-2.5782313249861302</v>
      </c>
      <c r="JU326">
        <v>-2.3775178250884701</v>
      </c>
      <c r="JV326">
        <v>-2.5486618201781401</v>
      </c>
      <c r="JW326">
        <v>-9.7568782668948693</v>
      </c>
      <c r="JX326">
        <v>-2.0045155702827802</v>
      </c>
      <c r="JY326">
        <v>6.2684094641886304E-2</v>
      </c>
      <c r="JZ326">
        <v>-5.2255140601189103</v>
      </c>
      <c r="KA326">
        <v>-4.3602910911889499</v>
      </c>
      <c r="KB326">
        <v>-2.29951531878775</v>
      </c>
      <c r="KC326">
        <v>-1.33220505647649</v>
      </c>
      <c r="KD326">
        <v>-5.1569827146259897</v>
      </c>
      <c r="KE326">
        <v>-5.0154286399126198</v>
      </c>
      <c r="KF326">
        <v>-6.9755339638659999</v>
      </c>
      <c r="KG326">
        <v>-0.26704831494924403</v>
      </c>
      <c r="KH326">
        <v>-2.1672450603346798</v>
      </c>
      <c r="KI326">
        <v>-2.14310674393026</v>
      </c>
      <c r="KJ326">
        <v>-6.9240037552637101</v>
      </c>
      <c r="KK326">
        <v>-8.8499960869267706</v>
      </c>
      <c r="KL326">
        <v>-4.8143812086696496</v>
      </c>
      <c r="KM326">
        <v>-3.5720207096761598</v>
      </c>
      <c r="KN326">
        <v>-4.1495656167988004</v>
      </c>
      <c r="KO326">
        <v>-1.82320557176052</v>
      </c>
      <c r="KP326">
        <v>-3.4924534656590298</v>
      </c>
      <c r="KQ326">
        <v>-3.43046658862903</v>
      </c>
      <c r="KR326">
        <v>-2.9673624924834301</v>
      </c>
      <c r="KS326">
        <v>-8.9495310734847902</v>
      </c>
      <c r="KT326">
        <v>1.48709581885038</v>
      </c>
      <c r="KU326">
        <v>-5.4349673038986897</v>
      </c>
      <c r="KV326">
        <v>-8.5089611939147698</v>
      </c>
      <c r="KW326">
        <v>-3.2892905466167002</v>
      </c>
      <c r="KX326">
        <v>-3.33693591200988</v>
      </c>
      <c r="KY326">
        <v>2.5441711413218502</v>
      </c>
      <c r="KZ326">
        <v>-2.55722383295566</v>
      </c>
      <c r="LA326">
        <v>-3.45083438312794</v>
      </c>
      <c r="LB326">
        <v>-2.2690561661808899</v>
      </c>
      <c r="LC326">
        <v>-1.5012774916246401</v>
      </c>
      <c r="LD326">
        <v>-2.1184602959718499</v>
      </c>
      <c r="LE326">
        <v>-5.4901088229606101</v>
      </c>
      <c r="LF326">
        <v>-4.4081677036946703</v>
      </c>
      <c r="LG326">
        <v>-1.83208372265168</v>
      </c>
      <c r="LH326">
        <v>-2.1284506691962202</v>
      </c>
      <c r="LI326">
        <v>-5.9495400902925697</v>
      </c>
      <c r="LJ326">
        <v>-3.3731917920238201</v>
      </c>
      <c r="LK326">
        <v>-8.5089611939147698</v>
      </c>
      <c r="LL326">
        <v>-0.95236185714239996</v>
      </c>
      <c r="LM326">
        <v>-1.2471212466680901</v>
      </c>
      <c r="LN326">
        <v>-6.0986833893081496</v>
      </c>
      <c r="LO326">
        <v>-2.3883897298327499</v>
      </c>
      <c r="LP326">
        <v>-3.6020779383136898</v>
      </c>
      <c r="LQ326">
        <v>-5.8143806222086099</v>
      </c>
      <c r="LR326">
        <v>-3.3453851006086199</v>
      </c>
      <c r="LS326">
        <v>-3.69890430703652</v>
      </c>
      <c r="LT326">
        <v>-4.4948009851668296</v>
      </c>
      <c r="LU326">
        <v>-0.94151296462624501</v>
      </c>
      <c r="LV326">
        <v>-1.9568052319312601</v>
      </c>
      <c r="LW326">
        <v>-0.82505072336059204</v>
      </c>
      <c r="LX326">
        <v>-3.2023072569447999</v>
      </c>
      <c r="LY326">
        <v>-2.29951531878775</v>
      </c>
      <c r="LZ326">
        <v>-3.06864581646487</v>
      </c>
      <c r="MA326">
        <v>-8.9495310734847902</v>
      </c>
      <c r="MB326">
        <v>-2.8291181902671898</v>
      </c>
      <c r="MC326">
        <v>-5.5184906057182204</v>
      </c>
      <c r="MD326">
        <v>-1.69755177204054</v>
      </c>
      <c r="ME326">
        <v>-4.71797676262472</v>
      </c>
      <c r="MF326">
        <v>-4.1644388894469397</v>
      </c>
      <c r="MG326">
        <v>0.37367427842240297</v>
      </c>
      <c r="MH326">
        <v>-5.1644385156919004</v>
      </c>
      <c r="MI326">
        <v>1.94614209392527</v>
      </c>
      <c r="MJ326">
        <v>-2.1103375003159299</v>
      </c>
      <c r="MK326">
        <v>-8.6694249728033697</v>
      </c>
      <c r="ML326">
        <v>-2.91297509219583</v>
      </c>
      <c r="MM326">
        <v>-2.1747542247021299</v>
      </c>
      <c r="MN326">
        <v>-0.32879786245919901</v>
      </c>
      <c r="MO326">
        <v>-1.16771328660527</v>
      </c>
      <c r="MP326">
        <v>-10.434939351970501</v>
      </c>
      <c r="MQ326">
        <v>-0.79291647654231101</v>
      </c>
      <c r="MR326">
        <v>-1.9295535168362199</v>
      </c>
      <c r="MS326">
        <v>-3.8896172518322598</v>
      </c>
      <c r="MT326">
        <v>-3.5425769367914701</v>
      </c>
      <c r="MU326">
        <v>-7.4714903823946104</v>
      </c>
      <c r="MV326">
        <v>-3.3927614265402801</v>
      </c>
      <c r="MW326">
        <v>-1.29081978807727</v>
      </c>
      <c r="MX326">
        <v>-4.7070472066064903</v>
      </c>
      <c r="MY326">
        <v>-0.89736147526364396</v>
      </c>
      <c r="MZ326">
        <v>-1.8796120902486699</v>
      </c>
      <c r="NA326">
        <v>-8.2974581241430396</v>
      </c>
      <c r="NB326">
        <v>-4.1311870921664999</v>
      </c>
      <c r="NC326">
        <v>-6.5089668887448804</v>
      </c>
      <c r="ND326">
        <v>-9.4349537787045303</v>
      </c>
      <c r="NE326">
        <v>0.120387852227603</v>
      </c>
      <c r="NF326">
        <v>-6.7345262679125897</v>
      </c>
      <c r="NG326">
        <v>-3.76821132970294</v>
      </c>
      <c r="NH326">
        <v>-0.86777260614020502</v>
      </c>
      <c r="NI326">
        <v>-1.29695240088136</v>
      </c>
      <c r="NJ326">
        <v>-7.2974614029842302</v>
      </c>
      <c r="NK326">
        <v>-3.4485570427763599</v>
      </c>
      <c r="NL326">
        <v>-0.37130345990758201</v>
      </c>
      <c r="NM326">
        <v>-5.3645780189446102</v>
      </c>
      <c r="NN326">
        <v>-2.8515091450146</v>
      </c>
      <c r="NO326">
        <v>-1.16163877239233</v>
      </c>
      <c r="NP326">
        <v>-4.1532695846112597</v>
      </c>
      <c r="NQ326">
        <v>-7.7568917920552103</v>
      </c>
      <c r="NR326">
        <v>-2.86056374517565</v>
      </c>
      <c r="NS326">
        <v>1.8828965984605699</v>
      </c>
      <c r="NT326">
        <v>-3.48776938749661</v>
      </c>
      <c r="NU326">
        <v>-2.09511811364293</v>
      </c>
      <c r="NV326">
        <v>-5.89891406164051</v>
      </c>
      <c r="NW326">
        <v>-8.5869632840776706</v>
      </c>
      <c r="NX326">
        <v>-8.2974581241430396</v>
      </c>
      <c r="NY326">
        <v>-3.5945047199340499</v>
      </c>
      <c r="NZ326">
        <v>-1.14633275040841</v>
      </c>
      <c r="OA326">
        <v>-1.86435340793024</v>
      </c>
      <c r="OB326">
        <v>-1.71386894850145</v>
      </c>
      <c r="OC326">
        <v>-3.6250390826965102</v>
      </c>
      <c r="OD326">
        <v>-0.369686692819503</v>
      </c>
      <c r="OE326">
        <v>-2.7696321462601898</v>
      </c>
      <c r="OF326">
        <v>-2.6470655156307399</v>
      </c>
      <c r="OG326">
        <v>0.32940583490080799</v>
      </c>
      <c r="OH326">
        <v>-4.8927095366335998</v>
      </c>
      <c r="OI326">
        <v>-1.8742531746944</v>
      </c>
      <c r="OJ326">
        <v>-6.2650416011468897</v>
      </c>
      <c r="OK326">
        <v>-2.0112218924438601</v>
      </c>
      <c r="OL326">
        <v>-3.0137447380152</v>
      </c>
      <c r="OM326">
        <v>-4.1644388894469397</v>
      </c>
      <c r="ON326">
        <v>-5.4081672611503802</v>
      </c>
      <c r="OO326">
        <v>3.4315959624877501</v>
      </c>
      <c r="OP326">
        <v>-4.7070472066064903</v>
      </c>
      <c r="OQ326">
        <v>-4.7853521717406098</v>
      </c>
      <c r="OR326">
        <v>-2.6575483585542101</v>
      </c>
      <c r="OS326">
        <v>-4.1984752045238203</v>
      </c>
      <c r="OT326">
        <v>-5.0915596725979499</v>
      </c>
      <c r="OU326">
        <v>-3.6881177538264902</v>
      </c>
      <c r="OV326">
        <v>-1.10674204190724</v>
      </c>
      <c r="OW326">
        <v>-2.0087033670030898</v>
      </c>
      <c r="OX326">
        <v>-3.7512714705963499</v>
      </c>
      <c r="OY326">
        <v>-3.5547722316999901</v>
      </c>
      <c r="OZ326">
        <v>-8.4349609921256405</v>
      </c>
      <c r="PA326">
        <v>-0.22356654382737201</v>
      </c>
      <c r="PB326">
        <v>-4.7568957369175298</v>
      </c>
      <c r="PC326">
        <v>-3.9176921973743402</v>
      </c>
      <c r="PD326">
        <v>-4.0188037029820203</v>
      </c>
      <c r="PE326">
        <v>-6.8026976631576801</v>
      </c>
      <c r="PF326">
        <v>-0.72175351820982303</v>
      </c>
      <c r="PG326">
        <v>-8.0020034550016295</v>
      </c>
      <c r="PH326">
        <v>-5.0087027798599104</v>
      </c>
      <c r="PI326">
        <v>-3.4372239537493199</v>
      </c>
      <c r="PJ326">
        <v>-4.5769867129742696</v>
      </c>
      <c r="PK326">
        <v>-3.9240059699249699</v>
      </c>
      <c r="PL326">
        <v>-3.5970247114723901</v>
      </c>
      <c r="PM326">
        <v>-4.83803246704072</v>
      </c>
      <c r="PN326">
        <v>-5.3306307069921299</v>
      </c>
      <c r="PO326">
        <v>-3.6827545700562698</v>
      </c>
      <c r="PP326">
        <v>-1.8788453110840799</v>
      </c>
      <c r="PQ326">
        <v>-3.7710540789116198</v>
      </c>
      <c r="PR326">
        <v>-1.54500794510228</v>
      </c>
      <c r="PS326">
        <v>-6.8742508058645697</v>
      </c>
      <c r="PT326">
        <v>-5.4901088229606101</v>
      </c>
      <c r="PU326">
        <v>-6.0020074624785797</v>
      </c>
      <c r="PV326">
        <v>-2.9319374008793599</v>
      </c>
      <c r="PW326">
        <v>-3.6250390826965102</v>
      </c>
      <c r="PX326">
        <v>-2.2080742957033399</v>
      </c>
      <c r="PY326">
        <v>-2.6707599427202302</v>
      </c>
      <c r="PZ326">
        <v>-2.52447525336932</v>
      </c>
      <c r="QA326">
        <v>-3.0003398111605399</v>
      </c>
      <c r="QB326">
        <v>-2.8880735913962399</v>
      </c>
      <c r="QC326">
        <v>-4.30981266088091</v>
      </c>
      <c r="QD326">
        <v>-0.91926832788086599</v>
      </c>
      <c r="QE326">
        <v>-0.550187120591207</v>
      </c>
      <c r="QF326">
        <v>-3.90514694678249</v>
      </c>
      <c r="QG326">
        <v>-2.5184914417167001</v>
      </c>
      <c r="QH326">
        <v>-5.4259785262719502</v>
      </c>
      <c r="QI326">
        <v>-3.6694331940185601</v>
      </c>
      <c r="QJ326">
        <v>-4.5280771290760198</v>
      </c>
      <c r="QK326">
        <v>-0.95559207399819701</v>
      </c>
      <c r="QL326">
        <v>2.23719191513714</v>
      </c>
      <c r="QM326">
        <v>-0.688117988902468</v>
      </c>
      <c r="QN326">
        <v>-2.2933718250251198</v>
      </c>
      <c r="QO326">
        <v>-2.7696321462601898</v>
      </c>
      <c r="QP326">
        <v>-7.2650399981550704</v>
      </c>
      <c r="QQ326">
        <v>-1.43384148381724</v>
      </c>
      <c r="QR326">
        <v>-1.9722613731272201</v>
      </c>
      <c r="QS326">
        <v>-5.8143806222086099</v>
      </c>
      <c r="QT326">
        <v>-1.19417682572845</v>
      </c>
      <c r="QU326">
        <v>-6.2974630424076201</v>
      </c>
      <c r="QV326">
        <v>-4.0221863415835601</v>
      </c>
      <c r="QW326">
        <v>-3.59954911244622</v>
      </c>
      <c r="QX326">
        <v>-2.1851435621772</v>
      </c>
      <c r="QY326">
        <v>-9.1719217773404296</v>
      </c>
      <c r="QZ326">
        <v>-3.6935009495190601</v>
      </c>
      <c r="RA326">
        <v>-5.72347219763921</v>
      </c>
      <c r="RB326">
        <v>-2.7753288758673502</v>
      </c>
      <c r="RC326">
        <v>-0.83097099841956801</v>
      </c>
      <c r="RD326">
        <v>-1.6516424552815401</v>
      </c>
      <c r="RE326">
        <v>-3.6614990139308299</v>
      </c>
      <c r="RF326">
        <v>-3.2913296916020802</v>
      </c>
      <c r="RG326">
        <v>-3.67741124997147</v>
      </c>
      <c r="RH326">
        <v>-2.7317565997372499</v>
      </c>
      <c r="RI326">
        <v>-0.42122678561353799</v>
      </c>
      <c r="RJ326">
        <v>-2.3560167574797699</v>
      </c>
      <c r="RK326">
        <v>-2.3764351271520101</v>
      </c>
      <c r="RL326">
        <v>-5.4714931568037004</v>
      </c>
      <c r="RM326">
        <v>-3.3927614265402801</v>
      </c>
      <c r="RN326">
        <v>-7.0564538079182002</v>
      </c>
      <c r="RO326">
        <v>-2.5757439193414702</v>
      </c>
      <c r="RP326">
        <v>-6.1870391735136598</v>
      </c>
      <c r="RQ326">
        <v>-1.84850360463424</v>
      </c>
      <c r="RR326">
        <v>-4.9176918823755296</v>
      </c>
      <c r="RS326">
        <v>-2.4282212609575402</v>
      </c>
      <c r="RT326">
        <v>-5.9367160613342698</v>
      </c>
      <c r="RU326">
        <v>-5.0495364781047396</v>
      </c>
      <c r="RV326">
        <v>-2.34962842998869</v>
      </c>
      <c r="RW326">
        <v>-5.1946531129185898</v>
      </c>
      <c r="RX326">
        <v>-8.0564510335126691</v>
      </c>
      <c r="RY326">
        <v>-8.5089611939147698</v>
      </c>
      <c r="RZ326">
        <v>-6.5089668887448804</v>
      </c>
      <c r="SA326">
        <v>-5.1275389517568799</v>
      </c>
      <c r="SB326">
        <v>-3.8085287768419902</v>
      </c>
      <c r="SC326">
        <v>0.54659909059018996</v>
      </c>
      <c r="SD326">
        <v>-3.3645786630046599</v>
      </c>
      <c r="SE326">
        <v>-7.7568917920552103</v>
      </c>
      <c r="SF326">
        <v>3.3249199797190401</v>
      </c>
      <c r="SG326">
        <v>-6.0289744848745501</v>
      </c>
      <c r="SH326">
        <v>-7.2650399981550704</v>
      </c>
      <c r="SI326">
        <v>1.8341584794122201</v>
      </c>
      <c r="SJ326">
        <v>-4.1569830864544697</v>
      </c>
      <c r="SK326">
        <v>-2.4645745526206801</v>
      </c>
      <c r="SL326">
        <v>-0.54136327039030097</v>
      </c>
      <c r="SM326">
        <v>-7.3993407770879802</v>
      </c>
      <c r="SN326">
        <v>-0.81621561534561404</v>
      </c>
      <c r="SO326">
        <v>-6.24910007489318</v>
      </c>
      <c r="SP326">
        <v>-4.01206212667811</v>
      </c>
      <c r="SQ326">
        <v>-7.7568917920552103</v>
      </c>
      <c r="SR326">
        <v>-2.1130400205270101</v>
      </c>
      <c r="SS326">
        <v>-1.87043752855437</v>
      </c>
      <c r="ST326">
        <v>-5.2974638621200096</v>
      </c>
      <c r="SU326">
        <v>-7.7568917920552103</v>
      </c>
      <c r="SV326">
        <v>-4.0221863415835601</v>
      </c>
      <c r="SW326">
        <v>-8.6694249728033697</v>
      </c>
      <c r="SX326">
        <v>-2.7138688801272801</v>
      </c>
      <c r="SY326" s="3" t="s">
        <v>1236</v>
      </c>
    </row>
    <row r="327" spans="1:519" ht="15.75" customHeight="1" x14ac:dyDescent="0.25">
      <c r="A327" t="s">
        <v>1195</v>
      </c>
      <c r="B327" t="s">
        <v>524</v>
      </c>
      <c r="C327" t="s">
        <v>1017</v>
      </c>
      <c r="D327" t="s">
        <v>521</v>
      </c>
      <c r="E327" t="s">
        <v>1196</v>
      </c>
      <c r="F327">
        <v>-1.79796867372479</v>
      </c>
      <c r="G327">
        <v>-2.8413731900977299</v>
      </c>
      <c r="H327">
        <v>-2.60690798542094</v>
      </c>
      <c r="I327">
        <v>-2.4198224665632999</v>
      </c>
      <c r="J327">
        <v>-6.5848775847357404</v>
      </c>
      <c r="K327">
        <v>-5.7712925933600498</v>
      </c>
      <c r="L327">
        <v>-1.1484857738365399</v>
      </c>
      <c r="M327">
        <v>-3.0182509096076999</v>
      </c>
      <c r="N327">
        <v>-1.8561367042915999</v>
      </c>
      <c r="O327">
        <v>-7.1698378995635901</v>
      </c>
      <c r="P327">
        <v>-2.6264607790565901</v>
      </c>
      <c r="Q327">
        <v>-5.4999909979543098</v>
      </c>
      <c r="R327">
        <v>-3.7650893120541502</v>
      </c>
      <c r="S327">
        <v>0.72772604387512496</v>
      </c>
      <c r="T327">
        <v>-2.0594202777314901</v>
      </c>
      <c r="U327">
        <v>-2.0940005048366301</v>
      </c>
      <c r="V327">
        <v>-2.1116064909363099</v>
      </c>
      <c r="W327">
        <v>-5.9288335833387498</v>
      </c>
      <c r="X327">
        <v>-4.1294293917386504</v>
      </c>
      <c r="Y327">
        <v>-1.9375323822702399</v>
      </c>
      <c r="Z327">
        <v>0.121012233578876</v>
      </c>
      <c r="AA327">
        <v>-3.4744574606299201</v>
      </c>
      <c r="AB327">
        <v>-6.3438701578151599</v>
      </c>
      <c r="AC327">
        <v>-2.6663797814362402</v>
      </c>
      <c r="AD327">
        <v>-4.2369577943651704</v>
      </c>
      <c r="AE327">
        <v>-2.70149781756712</v>
      </c>
      <c r="AF327">
        <v>-7.5418047482239201</v>
      </c>
      <c r="AG327">
        <v>-8.7695367503204794E-2</v>
      </c>
      <c r="AH327">
        <v>-4.1780641396614602</v>
      </c>
      <c r="AI327">
        <v>-0.464369086379882</v>
      </c>
      <c r="AJ327">
        <v>-0.11505511720968201</v>
      </c>
      <c r="AK327">
        <v>0.50707429760908296</v>
      </c>
      <c r="AL327">
        <v>-3.1576004551057602</v>
      </c>
      <c r="AM327">
        <v>-3.8610910893272301</v>
      </c>
      <c r="AN327">
        <v>-8.8219005440511697</v>
      </c>
      <c r="AO327">
        <v>-1.3096038420567899</v>
      </c>
      <c r="AP327">
        <v>-2.8090967942952498</v>
      </c>
      <c r="AQ327">
        <v>-2.0862440622447398</v>
      </c>
      <c r="AR327">
        <v>-0.472560868473069</v>
      </c>
      <c r="AS327">
        <v>-2.5129318547082198</v>
      </c>
      <c r="AT327">
        <v>-8.1698313419035706</v>
      </c>
      <c r="AU327">
        <v>0.59954264466130902</v>
      </c>
      <c r="AV327">
        <v>-4.3531507398457903</v>
      </c>
      <c r="AW327">
        <v>-3.8154942434760302</v>
      </c>
      <c r="AX327">
        <v>-3.3718877617291798</v>
      </c>
      <c r="AY327">
        <v>-2.0746870323653499</v>
      </c>
      <c r="AZ327">
        <v>-2.03495128533004</v>
      </c>
      <c r="BA327">
        <v>-9.3073191273910698</v>
      </c>
      <c r="BB327">
        <v>0.118497366587077</v>
      </c>
      <c r="BC327">
        <v>3.0742490486020899</v>
      </c>
      <c r="BD327">
        <v>-2.6236512460168999</v>
      </c>
      <c r="BE327">
        <v>-2.1076754398819699</v>
      </c>
      <c r="BF327">
        <v>-4.3254944146157799</v>
      </c>
      <c r="BG327">
        <v>-7.4593430594982202</v>
      </c>
      <c r="BH327">
        <v>-1.90988708381044</v>
      </c>
      <c r="BI327">
        <v>-2.58488168329459</v>
      </c>
      <c r="BJ327">
        <v>-3.1414356402028099</v>
      </c>
      <c r="BK327">
        <v>-3.97822366695324</v>
      </c>
      <c r="BL327">
        <v>-1.95155625809648</v>
      </c>
      <c r="BM327">
        <v>-0.65917011335954501</v>
      </c>
      <c r="BN327">
        <v>-3.728408664272</v>
      </c>
      <c r="BO327">
        <v>-2.0127270483289301</v>
      </c>
      <c r="BP327">
        <v>-2.9081765453127102</v>
      </c>
      <c r="BQ327">
        <v>-3.0862438688540199</v>
      </c>
      <c r="BR327">
        <v>-5.6519938624004897</v>
      </c>
      <c r="BS327">
        <v>1.330906924045</v>
      </c>
      <c r="BT327">
        <v>-6.2717205525085298</v>
      </c>
      <c r="BU327">
        <v>-0.19308502834524399</v>
      </c>
      <c r="BV327">
        <v>-2.1234643235261501</v>
      </c>
      <c r="BW327">
        <v>-2.60690798542094</v>
      </c>
      <c r="BX327">
        <v>-2.25858845115375</v>
      </c>
      <c r="BY327">
        <v>-1.0275051946454901</v>
      </c>
      <c r="BZ327">
        <v>-2.9674976218977802</v>
      </c>
      <c r="CA327">
        <v>-0.98722429268145395</v>
      </c>
      <c r="CB327">
        <v>-3.2938852745420499</v>
      </c>
      <c r="CC327">
        <v>0.2318108688868</v>
      </c>
      <c r="CD327">
        <v>-4.0746864568223096</v>
      </c>
      <c r="CE327">
        <v>-2.0035670502066401</v>
      </c>
      <c r="CF327">
        <v>2.7937084897028401</v>
      </c>
      <c r="CG327">
        <v>-5.2030096436372197</v>
      </c>
      <c r="CH327">
        <v>-2.85119861772327</v>
      </c>
      <c r="CI327">
        <v>-4.0978938355394599</v>
      </c>
      <c r="CJ327">
        <v>-7.4593430594982202</v>
      </c>
      <c r="CK327">
        <v>2.5602396616310301</v>
      </c>
      <c r="CL327">
        <v>-1.2337418333241099</v>
      </c>
      <c r="CM327">
        <v>-6.8743832304221799</v>
      </c>
      <c r="CN327">
        <v>-5.9854170007288001</v>
      </c>
      <c r="CO327">
        <v>-3.22839621277575</v>
      </c>
      <c r="CP327">
        <v>-9.0442895304525894</v>
      </c>
      <c r="CQ327">
        <v>-1.53784055733109</v>
      </c>
      <c r="CR327">
        <v>-8.6292580423154206</v>
      </c>
      <c r="CS327">
        <v>-1.16167042392248</v>
      </c>
      <c r="CT327">
        <v>-2.3118632359981199</v>
      </c>
      <c r="CU327">
        <v>-2.8446409031914999</v>
      </c>
      <c r="CV327">
        <v>-3.5051542469666299</v>
      </c>
      <c r="CW327">
        <v>-4.4296027496294901</v>
      </c>
      <c r="CX327">
        <v>-3.5103344842122501</v>
      </c>
      <c r="CY327">
        <v>-2.0035670502066401</v>
      </c>
      <c r="CZ327">
        <v>-0.103755217857554</v>
      </c>
      <c r="DA327">
        <v>-3.6405908211284901</v>
      </c>
      <c r="DB327">
        <v>0.17485498563641999</v>
      </c>
      <c r="DC327">
        <v>-2.1780647579591101</v>
      </c>
      <c r="DD327">
        <v>-1.5444675552415199</v>
      </c>
      <c r="DE327">
        <v>-8.4593350445925601</v>
      </c>
      <c r="DF327">
        <v>-8.0443015527609791</v>
      </c>
      <c r="DG327">
        <v>-4.2894251824538703</v>
      </c>
      <c r="DH327">
        <v>-4.4296027496294901</v>
      </c>
      <c r="DI327">
        <v>-4.43945052886375</v>
      </c>
      <c r="DJ327">
        <v>-8.4593350445925601</v>
      </c>
      <c r="DK327">
        <v>-5.2542349063580396</v>
      </c>
      <c r="DL327">
        <v>-4.9013542602950997</v>
      </c>
      <c r="DM327">
        <v>-3.3956559198304199</v>
      </c>
      <c r="DN327">
        <v>-8.6292580423154206</v>
      </c>
      <c r="DO327">
        <v>-4.8479150508257103</v>
      </c>
      <c r="DP327">
        <v>-3.3346548675421501</v>
      </c>
      <c r="DQ327">
        <v>-6.5848775847357404</v>
      </c>
      <c r="DR327">
        <v>-6.3438701578151599</v>
      </c>
      <c r="DS327">
        <v>-1.54313971814078</v>
      </c>
      <c r="DT327">
        <v>-1.7284091170004501</v>
      </c>
      <c r="DU327">
        <v>-5.6069060433331401</v>
      </c>
      <c r="DV327">
        <v>-4.3908703811387797</v>
      </c>
      <c r="DW327">
        <v>-1.7496926731256</v>
      </c>
      <c r="DX327">
        <v>-0.64842239812577795</v>
      </c>
      <c r="DY327">
        <v>-3.2156477237888801</v>
      </c>
      <c r="DZ327">
        <v>-2.9674976218977802</v>
      </c>
      <c r="EA327">
        <v>-1.2072112045652099</v>
      </c>
      <c r="EB327">
        <v>-3.31639266692875</v>
      </c>
      <c r="EC327">
        <v>-3.3718877617291798</v>
      </c>
      <c r="ED327">
        <v>-6.72238067130675</v>
      </c>
      <c r="EE327">
        <v>-7.8219108489053397</v>
      </c>
      <c r="EF327">
        <v>-6.0443105695580197</v>
      </c>
      <c r="EG327">
        <v>-1.0265771180949399</v>
      </c>
      <c r="EH327">
        <v>-0.75660111867637903</v>
      </c>
      <c r="EI327">
        <v>-4.0823808445086103</v>
      </c>
      <c r="EJ327">
        <v>-5.4999909979543098</v>
      </c>
      <c r="EK327">
        <v>-1.37897753953652</v>
      </c>
      <c r="EL327">
        <v>-2.3415634655100801</v>
      </c>
      <c r="EM327">
        <v>-5.2198834424657301</v>
      </c>
      <c r="EN327">
        <v>-7.9288252601381499</v>
      </c>
      <c r="EO327">
        <v>-3.69853814705949</v>
      </c>
      <c r="EP327">
        <v>-4.6519950073951897</v>
      </c>
      <c r="EQ327">
        <v>-3.3578125810948198</v>
      </c>
      <c r="ER327">
        <v>-2.1017988743432001</v>
      </c>
      <c r="ES327">
        <v>4.1299619602872797</v>
      </c>
      <c r="ET327">
        <v>-1.2262639457651301</v>
      </c>
      <c r="EU327">
        <v>-2.8644041535006299</v>
      </c>
      <c r="EV327">
        <v>-4.3718872902604398</v>
      </c>
      <c r="EW327">
        <v>-5.6750774385782297</v>
      </c>
      <c r="EX327">
        <v>-3.4444002372110298</v>
      </c>
      <c r="EY327">
        <v>-4.5418121738355897</v>
      </c>
      <c r="EZ327">
        <v>-3.20721088910717</v>
      </c>
      <c r="FA327">
        <v>-9.3073191273910698</v>
      </c>
      <c r="FB327">
        <v>-2.36718099555394</v>
      </c>
      <c r="FC327">
        <v>-1.7900721302943201</v>
      </c>
      <c r="FD327">
        <v>-1.7697411342125899</v>
      </c>
      <c r="FE327">
        <v>-5.1698428178281697</v>
      </c>
      <c r="FF327">
        <v>-6.17952272124178E-2</v>
      </c>
      <c r="FG327">
        <v>-2.7527588223693602</v>
      </c>
      <c r="FH327">
        <v>-2.3648332410795798</v>
      </c>
      <c r="FI327">
        <v>-3.0256493600318102</v>
      </c>
      <c r="FJ327">
        <v>-3.6577319471611598</v>
      </c>
      <c r="FK327">
        <v>-2.54979102539202</v>
      </c>
      <c r="FL327">
        <v>-2.9047618817081502</v>
      </c>
      <c r="FM327">
        <v>-4.3163922132512802</v>
      </c>
      <c r="FN327">
        <v>-1.2927694045031299</v>
      </c>
      <c r="FO327">
        <v>-2.2477329084100401</v>
      </c>
      <c r="FP327">
        <v>-7.8219108489053397</v>
      </c>
      <c r="FQ327">
        <v>-4.7712938370610596</v>
      </c>
      <c r="FR327">
        <v>-2.4076887129684699</v>
      </c>
      <c r="FS327">
        <v>-5.5848797706323401</v>
      </c>
      <c r="FT327">
        <v>-1.5767078892395801</v>
      </c>
      <c r="FU327">
        <v>-2.1195008736632399</v>
      </c>
      <c r="FV327">
        <v>-4.2455709195276796</v>
      </c>
      <c r="FW327">
        <v>-7.0443075639527502</v>
      </c>
      <c r="FX327">
        <v>-2.6926378424606199</v>
      </c>
      <c r="FY327">
        <v>-2.7650896216452598</v>
      </c>
      <c r="FZ327">
        <v>-1.42226163365777</v>
      </c>
      <c r="GA327">
        <v>-2.5604975292470402</v>
      </c>
      <c r="GB327">
        <v>-0.39087127685144202</v>
      </c>
      <c r="GC327">
        <v>-5.9288335833387498</v>
      </c>
      <c r="GD327">
        <v>-2.71938269218411</v>
      </c>
      <c r="GE327">
        <v>-5.8479137392865503</v>
      </c>
      <c r="GF327">
        <v>0.65612617187167099</v>
      </c>
      <c r="GG327">
        <v>-1.5312438612974399</v>
      </c>
      <c r="GH327">
        <v>-2.33006782850424</v>
      </c>
      <c r="GI327">
        <v>-1.6420119216807401</v>
      </c>
      <c r="GJ327">
        <v>-5.5631847321583701</v>
      </c>
      <c r="GK327">
        <v>-4.2283957859430803</v>
      </c>
      <c r="GL327">
        <v>1.1790848596549199</v>
      </c>
      <c r="GM327">
        <v>-5.5207495282516899</v>
      </c>
      <c r="GN327">
        <v>-7.9288252601381499</v>
      </c>
      <c r="GO327">
        <v>-8.4593350445925601</v>
      </c>
      <c r="GP327">
        <v>-8.0443015527609791</v>
      </c>
      <c r="GQ327">
        <v>0.80561275669521304</v>
      </c>
      <c r="GR327">
        <v>-2.6264607790565901</v>
      </c>
      <c r="GS327">
        <v>-2.3073477555822701</v>
      </c>
      <c r="GT327">
        <v>-4.9150291842299696</v>
      </c>
      <c r="GU327">
        <v>-3.6405908211284901</v>
      </c>
      <c r="GV327">
        <v>-8.4593350445925601</v>
      </c>
      <c r="GW327">
        <v>-3.0108902065341798</v>
      </c>
      <c r="GX327">
        <v>-3.7589107397711001</v>
      </c>
      <c r="GY327">
        <v>-4.2717231915808096</v>
      </c>
      <c r="GZ327">
        <v>-2.67217374404777</v>
      </c>
      <c r="HA327">
        <v>-4.1454594926518</v>
      </c>
      <c r="HB327">
        <v>-11.629131813599599</v>
      </c>
      <c r="HC327">
        <v>-5.69853637325593</v>
      </c>
      <c r="HD327">
        <v>-3.0901168769614902</v>
      </c>
      <c r="HE327">
        <v>-2.9013552810692902</v>
      </c>
      <c r="HF327">
        <v>-1.7932255629885601</v>
      </c>
      <c r="HG327">
        <v>-2.4543501437888402</v>
      </c>
      <c r="HH327">
        <v>-3.0035668675870499</v>
      </c>
      <c r="HI327">
        <v>-2.5712840824570802</v>
      </c>
      <c r="HJ327">
        <v>-6.1057109835435499</v>
      </c>
      <c r="HK327">
        <v>-9.6292400089655299</v>
      </c>
      <c r="HL327">
        <v>-2.3624893009921002</v>
      </c>
      <c r="HM327">
        <v>-5.2369569356188803</v>
      </c>
      <c r="HN327">
        <v>-2.1616703220372502</v>
      </c>
      <c r="HO327">
        <v>-3.69853814705949</v>
      </c>
      <c r="HP327">
        <v>-2.8577862762539898</v>
      </c>
      <c r="HQ327">
        <v>-2.6124675096916401</v>
      </c>
      <c r="HR327">
        <v>-6.9288308089332196</v>
      </c>
      <c r="HS327">
        <v>-1.9480374883888001</v>
      </c>
      <c r="HT327">
        <v>-8.6292580423154206</v>
      </c>
      <c r="HU327">
        <v>-5.9013528992639701</v>
      </c>
      <c r="HV327">
        <v>-1.6448574746715201</v>
      </c>
      <c r="HW327">
        <v>-3.8348595596781299</v>
      </c>
      <c r="HX327">
        <v>-8.4593350445925601</v>
      </c>
      <c r="HY327">
        <v>-7.1698378995635901</v>
      </c>
      <c r="HZ327">
        <v>-0.88865194708248696</v>
      </c>
      <c r="IA327">
        <v>-6.6750751116563798</v>
      </c>
      <c r="IB327">
        <v>-4.9150291842299696</v>
      </c>
      <c r="IC327">
        <v>-3.89456577834342</v>
      </c>
      <c r="ID327">
        <v>-2.1234643235261501</v>
      </c>
      <c r="IE327">
        <v>-2.64059110512349</v>
      </c>
      <c r="IF327">
        <v>-3.4694042346735898</v>
      </c>
      <c r="IG327">
        <v>-3.6462819309613299</v>
      </c>
      <c r="IH327">
        <v>-4.9013542602950997</v>
      </c>
      <c r="II327">
        <v>-4.34387293222425</v>
      </c>
      <c r="IJ327">
        <v>-1.8316143879364</v>
      </c>
      <c r="IK327">
        <v>-3.0293628618750201</v>
      </c>
      <c r="IL327">
        <v>-1.7527589758475299</v>
      </c>
      <c r="IM327">
        <v>-2.09789442041563</v>
      </c>
      <c r="IN327">
        <v>-4.1780641396614602</v>
      </c>
      <c r="IO327">
        <v>-0.74510548044921499</v>
      </c>
      <c r="IP327">
        <v>-1.4961337350221799</v>
      </c>
      <c r="IQ327">
        <v>-3.3392567680332399</v>
      </c>
      <c r="IR327">
        <v>-5.7712925933600498</v>
      </c>
      <c r="IS327">
        <v>-0.70892314603316997</v>
      </c>
      <c r="IT327">
        <v>-4.4999920284496602</v>
      </c>
      <c r="IU327">
        <v>-3.2498972755777702</v>
      </c>
      <c r="IV327">
        <v>-4.7223842780368299</v>
      </c>
      <c r="IW327">
        <v>-4.5958519730597596</v>
      </c>
      <c r="IX327">
        <v>-9.6292400089655299</v>
      </c>
      <c r="IY327">
        <v>-4.3073470793192401</v>
      </c>
      <c r="IZ327">
        <v>-1.1525297707094999</v>
      </c>
      <c r="JA327">
        <v>-3.9926507303748702</v>
      </c>
      <c r="JB327">
        <v>1.2253975654506699</v>
      </c>
      <c r="JC327">
        <v>-4.5958519730597596</v>
      </c>
      <c r="JD327">
        <v>-3.0368186648674902</v>
      </c>
      <c r="JE327">
        <v>-5.5207495282516899</v>
      </c>
      <c r="JF327">
        <v>-2.9462811411883898</v>
      </c>
      <c r="JG327">
        <v>-4.0368182911124499</v>
      </c>
      <c r="JH327">
        <v>-4.1294293917386504</v>
      </c>
      <c r="JI327">
        <v>-3.18219243630146</v>
      </c>
      <c r="JJ327">
        <v>-4.11357544924895</v>
      </c>
      <c r="JK327">
        <v>1.8252802809225901</v>
      </c>
      <c r="JL327">
        <v>-4.6867603976291603</v>
      </c>
      <c r="JM327">
        <v>-2.7712947698375201</v>
      </c>
      <c r="JN327">
        <v>-4.6634906370730604</v>
      </c>
      <c r="JO327">
        <v>-6.5848775847357404</v>
      </c>
      <c r="JP327">
        <v>-3.2717236314266498</v>
      </c>
      <c r="JQ327">
        <v>-2.6180485408754302</v>
      </c>
      <c r="JR327">
        <v>-1.8911836473363901</v>
      </c>
      <c r="JS327">
        <v>-4.7963847962045696</v>
      </c>
      <c r="JT327">
        <v>-2.5155336494272902</v>
      </c>
      <c r="JU327">
        <v>-2.3461874912945002</v>
      </c>
      <c r="JV327">
        <v>-2.6838319468769298</v>
      </c>
      <c r="JW327">
        <v>-8.3073335541250799</v>
      </c>
      <c r="JX327">
        <v>-2.03495128533004</v>
      </c>
      <c r="JY327">
        <v>5.8537030405494399E-2</v>
      </c>
      <c r="JZ327">
        <v>-5.2542349063580396</v>
      </c>
      <c r="KA327">
        <v>-4.3531507398457903</v>
      </c>
      <c r="KB327">
        <v>-2.1195008736632399</v>
      </c>
      <c r="KC327">
        <v>-1.24665194124876</v>
      </c>
      <c r="KD327">
        <v>-5.2894242919021996</v>
      </c>
      <c r="KE327">
        <v>-5.15354102391957</v>
      </c>
      <c r="KF327">
        <v>-7.5418047482239201</v>
      </c>
      <c r="KG327">
        <v>-0.17497673085617099</v>
      </c>
      <c r="KH327">
        <v>-2.1254501391766598</v>
      </c>
      <c r="KI327">
        <v>-2.2030111114945901</v>
      </c>
      <c r="KJ327">
        <v>-7.3073407675461901</v>
      </c>
      <c r="KK327">
        <v>-8.6292580423154206</v>
      </c>
      <c r="KL327">
        <v>-4.7104116463066701</v>
      </c>
      <c r="KM327">
        <v>-3.49999254369762</v>
      </c>
      <c r="KN327">
        <v>-4.0293624900465401</v>
      </c>
      <c r="KO327">
        <v>-1.7712949253003301</v>
      </c>
      <c r="KP327">
        <v>-3.3908708588521299</v>
      </c>
      <c r="KQ327">
        <v>-3.4694042346735898</v>
      </c>
      <c r="KR327">
        <v>-2.9462811411883898</v>
      </c>
      <c r="KS327">
        <v>-9.0442895304525894</v>
      </c>
      <c r="KT327">
        <v>1.49613741073735</v>
      </c>
      <c r="KU327">
        <v>-5.6069060433331401</v>
      </c>
      <c r="KV327">
        <v>-8.3073335541250799</v>
      </c>
      <c r="KW327">
        <v>-3.2498972755777702</v>
      </c>
      <c r="KX327">
        <v>-3.4296032403418399</v>
      </c>
      <c r="KY327">
        <v>2.5541267018767599</v>
      </c>
      <c r="KZ327">
        <v>-2.6548611992671201</v>
      </c>
      <c r="LA327">
        <v>-3.3578125810948198</v>
      </c>
      <c r="LB327">
        <v>-2.1739486500740601</v>
      </c>
      <c r="LC327">
        <v>-1.4345190983716301</v>
      </c>
      <c r="LD327">
        <v>-2.1718949915984198</v>
      </c>
      <c r="LE327">
        <v>-5.6069060433331401</v>
      </c>
      <c r="LF327">
        <v>-4.6750786020405704</v>
      </c>
      <c r="LG327">
        <v>-1.86109158566712</v>
      </c>
      <c r="LH327">
        <v>-2.0651263953244099</v>
      </c>
      <c r="LI327">
        <v>-6.1374197735756297</v>
      </c>
      <c r="LJ327">
        <v>-3.4593505735127201</v>
      </c>
      <c r="LK327">
        <v>-7.6292670590748903</v>
      </c>
      <c r="LL327">
        <v>-1.0284338686061201</v>
      </c>
      <c r="LM327">
        <v>-1.21776498195391</v>
      </c>
      <c r="LN327">
        <v>-5.8219185775942703</v>
      </c>
      <c r="LO327">
        <v>-2.3006009241934202</v>
      </c>
      <c r="LP327">
        <v>-3.5739930980230699</v>
      </c>
      <c r="LQ327">
        <v>-5.4795269244226201</v>
      </c>
      <c r="LR327">
        <v>-3.2717236314266498</v>
      </c>
      <c r="LS327">
        <v>-3.5365184065112398</v>
      </c>
      <c r="LT327">
        <v>-4.6867603976291603</v>
      </c>
      <c r="LU327">
        <v>-0.85202067849395202</v>
      </c>
      <c r="LV327">
        <v>-1.92019209097539</v>
      </c>
      <c r="LW327">
        <v>-0.81469352987922306</v>
      </c>
      <c r="LX327">
        <v>-3.2629534244646501</v>
      </c>
      <c r="LY327">
        <v>-2.2520653285555601</v>
      </c>
      <c r="LZ327">
        <v>-3.19048380755026</v>
      </c>
      <c r="MA327">
        <v>-10.0442654861363</v>
      </c>
      <c r="MB327">
        <v>-2.8027272708256001</v>
      </c>
      <c r="MC327">
        <v>-5.6292738216814797</v>
      </c>
      <c r="MD327">
        <v>-1.65629614627269</v>
      </c>
      <c r="ME327">
        <v>-4.5312429398685001</v>
      </c>
      <c r="MF327">
        <v>-4.4004564235984596</v>
      </c>
      <c r="MG327">
        <v>0.26440470041595898</v>
      </c>
      <c r="MH327">
        <v>-4.99991799854413</v>
      </c>
      <c r="MI327">
        <v>2.0206536923696001</v>
      </c>
      <c r="MJ327">
        <v>-2.09011707087208</v>
      </c>
      <c r="MK327">
        <v>-10.0442654861363</v>
      </c>
      <c r="ML327">
        <v>-2.9323082020191098</v>
      </c>
      <c r="MM327">
        <v>-2.1374227791867502</v>
      </c>
      <c r="MN327">
        <v>-0.369532753362456</v>
      </c>
      <c r="MO327">
        <v>-1.1047342629122401</v>
      </c>
      <c r="MP327">
        <v>-8.8219005440511697</v>
      </c>
      <c r="MQ327">
        <v>-0.76354272772411502</v>
      </c>
      <c r="MR327">
        <v>-1.8844420702449101</v>
      </c>
      <c r="MS327">
        <v>-4.0072235241020202</v>
      </c>
      <c r="MT327">
        <v>-3.5578131770163401</v>
      </c>
      <c r="MU327">
        <v>-7.6292670590748903</v>
      </c>
      <c r="MV327">
        <v>-3.2030109018005901</v>
      </c>
      <c r="MW327">
        <v>-1.1936057107884599</v>
      </c>
      <c r="MX327">
        <v>-4.4493659909140302</v>
      </c>
      <c r="MY327">
        <v>-0.91331399986298201</v>
      </c>
      <c r="MZ327">
        <v>-1.95155625809648</v>
      </c>
      <c r="NA327">
        <v>-8.4593350445925601</v>
      </c>
      <c r="NB327">
        <v>-3.94979527263177</v>
      </c>
      <c r="NC327">
        <v>-6.4593470669677497</v>
      </c>
      <c r="ND327">
        <v>-8.8219005440511697</v>
      </c>
      <c r="NE327">
        <v>0.132690661031685</v>
      </c>
      <c r="NF327">
        <v>-6.8219160013600302</v>
      </c>
      <c r="NG327">
        <v>-3.80272695305147</v>
      </c>
      <c r="NH327">
        <v>-0.75275905258662201</v>
      </c>
      <c r="NI327">
        <v>-1.31979960836206</v>
      </c>
      <c r="NJ327">
        <v>-8.0443015527609791</v>
      </c>
      <c r="NK327">
        <v>-3.2673318636464099</v>
      </c>
      <c r="NL327">
        <v>-0.31242883573414898</v>
      </c>
      <c r="NM327">
        <v>-5.9288335833387498</v>
      </c>
      <c r="NN327">
        <v>-2.6838319468769298</v>
      </c>
      <c r="NO327">
        <v>-1.24773301655808</v>
      </c>
      <c r="NP327">
        <v>-4.2894251824538703</v>
      </c>
      <c r="NQ327">
        <v>-7.6292670590748903</v>
      </c>
      <c r="NR327">
        <v>-2.7435793975418301</v>
      </c>
      <c r="NS327">
        <v>1.9086702966150899</v>
      </c>
      <c r="NT327">
        <v>-3.6349220732692098</v>
      </c>
      <c r="NU327">
        <v>-2.1657514982718098</v>
      </c>
      <c r="NV327">
        <v>-6.1057109835435499</v>
      </c>
      <c r="NW327">
        <v>-8.4593350445925601</v>
      </c>
      <c r="NX327">
        <v>-8.0443015527609791</v>
      </c>
      <c r="NY327">
        <v>-3.52598774286241</v>
      </c>
      <c r="NZ327">
        <v>-1.13842509889365</v>
      </c>
      <c r="OA327">
        <v>-1.7790890819399601</v>
      </c>
      <c r="OB327">
        <v>-1.7712949253003301</v>
      </c>
      <c r="OC327">
        <v>-3.4394510229371398</v>
      </c>
      <c r="OD327">
        <v>-0.27062482005895</v>
      </c>
      <c r="OE327">
        <v>-2.7223851797207601</v>
      </c>
      <c r="OF327">
        <v>-2.6264607790565901</v>
      </c>
      <c r="OG327">
        <v>0.40724102893750402</v>
      </c>
      <c r="OH327">
        <v>-4.9568493195130099</v>
      </c>
      <c r="OI327">
        <v>-1.8677246772371401</v>
      </c>
      <c r="OJ327">
        <v>-6.3073443742702597</v>
      </c>
      <c r="OK327">
        <v>-1.9854197057791201</v>
      </c>
      <c r="OL327">
        <v>-3.1739484445619901</v>
      </c>
      <c r="OM327">
        <v>-4.1057133357605302</v>
      </c>
      <c r="ON327">
        <v>-5.6519938624004897</v>
      </c>
      <c r="OO327">
        <v>3.36918214041467</v>
      </c>
      <c r="OP327">
        <v>-4.48972370030432</v>
      </c>
      <c r="OQ327">
        <v>-4.64059025313865</v>
      </c>
      <c r="OR327">
        <v>-2.6577322345505201</v>
      </c>
      <c r="OS327">
        <v>-4.0594197082467902</v>
      </c>
      <c r="OT327">
        <v>-5.0145647596384597</v>
      </c>
      <c r="OU327">
        <v>-3.728408664272</v>
      </c>
      <c r="OV327">
        <v>-1.03308622654896</v>
      </c>
      <c r="OW327">
        <v>-1.9253723294610501</v>
      </c>
      <c r="OX327">
        <v>-3.8413728636962499</v>
      </c>
      <c r="OY327">
        <v>-3.52598774286241</v>
      </c>
      <c r="OZ327">
        <v>-8.0443015527609791</v>
      </c>
      <c r="PA327">
        <v>-0.173948804208131</v>
      </c>
      <c r="PB327">
        <v>-4.7963847962045696</v>
      </c>
      <c r="PC327">
        <v>-3.9013549408111499</v>
      </c>
      <c r="PD327">
        <v>-4.0670328883391402</v>
      </c>
      <c r="PE327">
        <v>-7.3073407675461901</v>
      </c>
      <c r="PF327">
        <v>-0.82272637335227305</v>
      </c>
      <c r="PG327">
        <v>-8.0443015527609791</v>
      </c>
      <c r="PH327">
        <v>-5.0594189489342103</v>
      </c>
      <c r="PI327">
        <v>-3.6292755123380802</v>
      </c>
      <c r="PJ327">
        <v>-4.6867603976291603</v>
      </c>
      <c r="PK327">
        <v>-3.9568500267159501</v>
      </c>
      <c r="PL327">
        <v>-3.73445770640852</v>
      </c>
      <c r="PM327">
        <v>-5.15354102391957</v>
      </c>
      <c r="PN327">
        <v>-5.41982076067519</v>
      </c>
      <c r="PO327">
        <v>-3.5207510963970501</v>
      </c>
      <c r="PP327">
        <v>-1.9999192736526601</v>
      </c>
      <c r="PQ327">
        <v>-3.5365184065112398</v>
      </c>
      <c r="PR327">
        <v>-1.7178839382347</v>
      </c>
      <c r="PS327">
        <v>-6.4593470669677497</v>
      </c>
      <c r="PT327">
        <v>-5.0746856894319397</v>
      </c>
      <c r="PU327">
        <v>-6.1698411784047797</v>
      </c>
      <c r="PV327">
        <v>-2.8251447319568701</v>
      </c>
      <c r="PW327">
        <v>-3.6124672311791599</v>
      </c>
      <c r="PX327">
        <v>-2.36718099555394</v>
      </c>
      <c r="PY327">
        <v>-2.81870411983668</v>
      </c>
      <c r="PZ327">
        <v>-2.5155336494272902</v>
      </c>
      <c r="QA327">
        <v>-3.2412583598904101</v>
      </c>
      <c r="QB327">
        <v>-2.9288360109479799</v>
      </c>
      <c r="QC327">
        <v>-4.1616697107260103</v>
      </c>
      <c r="QD327">
        <v>-0.94277546116532696</v>
      </c>
      <c r="QE327">
        <v>-0.70594851618238996</v>
      </c>
      <c r="QF327">
        <v>-3.9219162535252901</v>
      </c>
      <c r="QG327">
        <v>-2.4369830148054401</v>
      </c>
      <c r="QH327">
        <v>-5.6519938624004897</v>
      </c>
      <c r="QI327">
        <v>-3.8677241786099699</v>
      </c>
      <c r="QJ327">
        <v>-4.7963847962045696</v>
      </c>
      <c r="QK327">
        <v>-0.96838871647790004</v>
      </c>
      <c r="QL327">
        <v>2.19389211304776</v>
      </c>
      <c r="QM327">
        <v>-0.76741365830899799</v>
      </c>
      <c r="QN327">
        <v>-2.2783366734109101</v>
      </c>
      <c r="QO327">
        <v>-2.7806528225123799</v>
      </c>
      <c r="QP327">
        <v>-7.3073407675461901</v>
      </c>
      <c r="QQ327">
        <v>-1.4431617125125999</v>
      </c>
      <c r="QR327">
        <v>-1.9013554511984001</v>
      </c>
      <c r="QS327">
        <v>-5.7466305812851202</v>
      </c>
      <c r="QT327">
        <v>-1.1749766794415299</v>
      </c>
      <c r="QU327">
        <v>-6.23695521812785</v>
      </c>
      <c r="QV327">
        <v>-3.9710638789336401</v>
      </c>
      <c r="QW327">
        <v>-3.75275851541307</v>
      </c>
      <c r="QX327">
        <v>-2.2009156937967398</v>
      </c>
      <c r="QY327">
        <v>-9.6292400089655299</v>
      </c>
      <c r="QZ327">
        <v>-3.6692735644271601</v>
      </c>
      <c r="RA327">
        <v>-5.5848797706323401</v>
      </c>
      <c r="RB327">
        <v>-2.8878087524113298</v>
      </c>
      <c r="RC327">
        <v>-0.84545923473871598</v>
      </c>
      <c r="RD327">
        <v>-1.70149796568774</v>
      </c>
      <c r="RE327">
        <v>-3.77752640993149</v>
      </c>
      <c r="RF327">
        <v>-3.4694042346735898</v>
      </c>
      <c r="RG327">
        <v>-3.5958525237064101</v>
      </c>
      <c r="RH327">
        <v>-2.71938269218411</v>
      </c>
      <c r="RI327">
        <v>-0.57670795716307099</v>
      </c>
      <c r="RJ327">
        <v>-2.4247046871169502</v>
      </c>
      <c r="RK327">
        <v>-2.3531514379237501</v>
      </c>
      <c r="RL327">
        <v>-5.3624876615671102</v>
      </c>
      <c r="RM327">
        <v>-3.4795284483949098</v>
      </c>
      <c r="RN327">
        <v>-6.72238067130675</v>
      </c>
      <c r="RO327">
        <v>-2.5578134451751899</v>
      </c>
      <c r="RP327">
        <v>-6.2717205525085298</v>
      </c>
      <c r="RQ327">
        <v>-1.9030577462285401</v>
      </c>
      <c r="RR327">
        <v>-4.7963847962045696</v>
      </c>
      <c r="RS327">
        <v>-2.2348131669126601</v>
      </c>
      <c r="RT327">
        <v>-6.0443105695580197</v>
      </c>
      <c r="RU327">
        <v>-5.1057125516877697</v>
      </c>
      <c r="RV327">
        <v>-2.32321415854849</v>
      </c>
      <c r="RW327">
        <v>-5.3624876615671102</v>
      </c>
      <c r="RX327">
        <v>-8.3073335541250799</v>
      </c>
      <c r="RY327">
        <v>-9.0442895304525894</v>
      </c>
      <c r="RZ327">
        <v>-6.5418089914259099</v>
      </c>
      <c r="SA327">
        <v>-5.3254935015185199</v>
      </c>
      <c r="SB327">
        <v>-3.9288356641464102</v>
      </c>
      <c r="SC327">
        <v>0.44319156584765701</v>
      </c>
      <c r="SD327">
        <v>-3.4643686465339201</v>
      </c>
      <c r="SE327">
        <v>-7.6292670590748903</v>
      </c>
      <c r="SF327">
        <v>3.3699752657983</v>
      </c>
      <c r="SG327">
        <v>-5.8743859020722402</v>
      </c>
      <c r="SH327">
        <v>-7.2369517831519303</v>
      </c>
      <c r="SI327">
        <v>1.8150918054480401</v>
      </c>
      <c r="SJ327">
        <v>-4.1946470143264696</v>
      </c>
      <c r="SK327">
        <v>-2.57399336920628</v>
      </c>
      <c r="SL327">
        <v>-0.50515469942465796</v>
      </c>
      <c r="SM327">
        <v>-7.1057078472602102</v>
      </c>
      <c r="SN327">
        <v>-0.89710856541281303</v>
      </c>
      <c r="SO327">
        <v>-6.4198188110912504</v>
      </c>
      <c r="SP327">
        <v>-4.11357544924895</v>
      </c>
      <c r="SQ327">
        <v>-8.6292580423154206</v>
      </c>
      <c r="SR327">
        <v>-2.0651263953244099</v>
      </c>
      <c r="SS327">
        <v>-1.84955655661819</v>
      </c>
      <c r="ST327">
        <v>-5.3438720074206296</v>
      </c>
      <c r="SU327">
        <v>-7.8219108489053397</v>
      </c>
      <c r="SV327">
        <v>-4.0670328883391402</v>
      </c>
      <c r="SW327">
        <v>-8.1698313419035706</v>
      </c>
      <c r="SX327">
        <v>-2.67217374404777</v>
      </c>
      <c r="SY327" s="3" t="s">
        <v>1236</v>
      </c>
    </row>
    <row r="328" spans="1:519" ht="15.75" customHeight="1" x14ac:dyDescent="0.25">
      <c r="A328" t="s">
        <v>1197</v>
      </c>
      <c r="B328" t="s">
        <v>519</v>
      </c>
      <c r="C328" t="s">
        <v>1017</v>
      </c>
      <c r="D328" t="s">
        <v>521</v>
      </c>
      <c r="E328" t="s">
        <v>1198</v>
      </c>
      <c r="F328">
        <v>-1.54053366115138</v>
      </c>
      <c r="G328">
        <v>-2.85355322131266</v>
      </c>
      <c r="H328">
        <v>-3.2638744543815199</v>
      </c>
      <c r="I328">
        <v>-3.4456190613693498</v>
      </c>
      <c r="J328">
        <v>-6.63562049651377</v>
      </c>
      <c r="K328">
        <v>-8.7295923956310499</v>
      </c>
      <c r="L328">
        <v>-1.2972166236848399</v>
      </c>
      <c r="M328">
        <v>-4.1562418303056399</v>
      </c>
      <c r="N328">
        <v>-1.50931260562574</v>
      </c>
      <c r="O328">
        <v>-6.4300365354834899</v>
      </c>
      <c r="P328">
        <v>-3.0377201324664198</v>
      </c>
      <c r="Q328">
        <v>-1.10024129634347</v>
      </c>
      <c r="R328">
        <v>-4.3856432699924301</v>
      </c>
      <c r="S328">
        <v>-2.12340624392007</v>
      </c>
      <c r="T328">
        <v>-3.3829136141139502</v>
      </c>
      <c r="U328">
        <v>-8.5231422580045795</v>
      </c>
      <c r="V328">
        <v>-5.10810911685906</v>
      </c>
      <c r="W328">
        <v>-5.6818441419783001</v>
      </c>
      <c r="X328">
        <v>-4.2802902890882901</v>
      </c>
      <c r="Y328">
        <v>-2.07468651109905</v>
      </c>
      <c r="Z328">
        <v>-0.407323072207879</v>
      </c>
      <c r="AA328">
        <v>-3.0484946032559201</v>
      </c>
      <c r="AB328">
        <v>-5.2956108289531203</v>
      </c>
      <c r="AC328">
        <v>-2.4399336278021</v>
      </c>
      <c r="AD328">
        <v>-4.6259063186546996</v>
      </c>
      <c r="AE328">
        <v>-5.5171477277300696</v>
      </c>
      <c r="AF328">
        <v>-8.7861757020452096</v>
      </c>
      <c r="AG328">
        <v>-2.4139257547062898</v>
      </c>
      <c r="AH328">
        <v>-3.9462216838305899</v>
      </c>
      <c r="AI328">
        <v>-0.31906503849849499</v>
      </c>
      <c r="AJ328">
        <v>-1.85970751411629</v>
      </c>
      <c r="AK328">
        <v>-0.117012925817003</v>
      </c>
      <c r="AL328">
        <v>-3.2904861822912701</v>
      </c>
      <c r="AM328">
        <v>-4.3558959321746604</v>
      </c>
      <c r="AN328">
        <v>-8.6751448171200192</v>
      </c>
      <c r="AO328">
        <v>-2.50745318554748</v>
      </c>
      <c r="AP328">
        <v>-4.6226824185008404</v>
      </c>
      <c r="AQ328">
        <v>-2.3215131404709402</v>
      </c>
      <c r="AR328">
        <v>-0.79182801332446195</v>
      </c>
      <c r="AS328">
        <v>-2.7771925999781901</v>
      </c>
      <c r="AT328">
        <v>-8.9705994862614293</v>
      </c>
      <c r="AU328">
        <v>-0.28219675302050401</v>
      </c>
      <c r="AV328">
        <v>-2.9573467218190301</v>
      </c>
      <c r="AW328">
        <v>-3.4978227629543599</v>
      </c>
      <c r="AX328">
        <v>-2.99020667474143</v>
      </c>
      <c r="AY328">
        <v>-4.4021313896403402</v>
      </c>
      <c r="AZ328">
        <v>-2.68520374101587</v>
      </c>
      <c r="BA328">
        <v>-8.7861757020452096</v>
      </c>
      <c r="BB328">
        <v>0.21618352049591899</v>
      </c>
      <c r="BC328">
        <v>2.6803029060951</v>
      </c>
      <c r="BD328">
        <v>-2.6138539011398501</v>
      </c>
      <c r="BE328">
        <v>-2.6801681514115101</v>
      </c>
      <c r="BF328">
        <v>-3.9665130849696499</v>
      </c>
      <c r="BG328">
        <v>-7.2205823473730302</v>
      </c>
      <c r="BH328">
        <v>-1.1976167054312801</v>
      </c>
      <c r="BI328">
        <v>-2.4427735794472998</v>
      </c>
      <c r="BJ328">
        <v>-2.84789558682052</v>
      </c>
      <c r="BK328">
        <v>-4.28793034994177</v>
      </c>
      <c r="BL328">
        <v>-6.1081086660170696</v>
      </c>
      <c r="BM328">
        <v>-2.4055904692874699</v>
      </c>
      <c r="BN328">
        <v>-4.1492666605134296</v>
      </c>
      <c r="BO328">
        <v>-2.5390133964677601</v>
      </c>
      <c r="BP328">
        <v>-2.7943194515790002</v>
      </c>
      <c r="BQ328">
        <v>-3.2651306102425699</v>
      </c>
      <c r="BR328">
        <v>-6.2601116592750303</v>
      </c>
      <c r="BS328">
        <v>0.68516859869438396</v>
      </c>
      <c r="BT328">
        <v>-5.4816698469169296</v>
      </c>
      <c r="BU328">
        <v>5.3721735978289296E-3</v>
      </c>
      <c r="BV328">
        <v>-3.0913011686096201</v>
      </c>
      <c r="BW328">
        <v>-3.8079856600490598</v>
      </c>
      <c r="BX328">
        <v>-1.14232525418521</v>
      </c>
      <c r="BY328">
        <v>-1.4671416211116399</v>
      </c>
      <c r="BZ328">
        <v>-3.4860576017783198</v>
      </c>
      <c r="CA328">
        <v>-1.9788264992314</v>
      </c>
      <c r="CB328">
        <v>-3.0857416436962</v>
      </c>
      <c r="CC328">
        <v>-0.72873117896784301</v>
      </c>
      <c r="CD328">
        <v>-6.3966135597575997</v>
      </c>
      <c r="CE328">
        <v>-2.6970222561378998</v>
      </c>
      <c r="CF328">
        <v>1.89519751492691</v>
      </c>
      <c r="CG328">
        <v>-4.4076695721187704</v>
      </c>
      <c r="CH328">
        <v>-3.34655820228943</v>
      </c>
      <c r="CI328">
        <v>-4.8677948567021803</v>
      </c>
      <c r="CJ328">
        <v>-7.2402111274153196</v>
      </c>
      <c r="CK328">
        <v>3.36144322421565</v>
      </c>
      <c r="CL328">
        <v>-1.9482381804789199</v>
      </c>
      <c r="CM328">
        <v>-7.8450721562558599</v>
      </c>
      <c r="CN328">
        <v>-5.5231464658572298</v>
      </c>
      <c r="CO328">
        <v>-3.9442081526739701</v>
      </c>
      <c r="CP328">
        <v>-9.8450631394588193</v>
      </c>
      <c r="CQ328">
        <v>-2.1964179259162702</v>
      </c>
      <c r="CR328">
        <v>-9.1821025560331595</v>
      </c>
      <c r="CS328">
        <v>-3.98916828739568</v>
      </c>
      <c r="CT328">
        <v>-3.3870102422456698</v>
      </c>
      <c r="CU328">
        <v>-2.1388669056970602</v>
      </c>
      <c r="CV328">
        <v>-3.6936355621383798</v>
      </c>
      <c r="CW328">
        <v>-2.4787528747582002</v>
      </c>
      <c r="CX328">
        <v>-4.2254662738147903</v>
      </c>
      <c r="CY328">
        <v>-2.8677951429511501</v>
      </c>
      <c r="CZ328">
        <v>-2.42090880304954</v>
      </c>
      <c r="DA328">
        <v>-4.4300373808122098</v>
      </c>
      <c r="DB328">
        <v>-0.291125928451411</v>
      </c>
      <c r="DC328">
        <v>-3.3399251105669299</v>
      </c>
      <c r="DD328">
        <v>-2.01429584149118</v>
      </c>
      <c r="DE328">
        <v>-7.8153248742007602</v>
      </c>
      <c r="DF328">
        <v>-8.2601086536655792</v>
      </c>
      <c r="DG328">
        <v>-7.4300354083793101</v>
      </c>
      <c r="DH328">
        <v>-5.7021165275089896</v>
      </c>
      <c r="DI328">
        <v>-4.4356839428483399</v>
      </c>
      <c r="DJ328">
        <v>-8.3007505236636394</v>
      </c>
      <c r="DK328">
        <v>-6.0121843040215897</v>
      </c>
      <c r="DL328">
        <v>-4.4671413681340804</v>
      </c>
      <c r="DM328">
        <v>-4.1773719936309401</v>
      </c>
      <c r="DN328">
        <v>-11.108080714088899</v>
      </c>
      <c r="DO328">
        <v>-4.7861811121401097</v>
      </c>
      <c r="DP328">
        <v>-4.5908335594927303</v>
      </c>
      <c r="DQ328">
        <v>-6.4300365354834899</v>
      </c>
      <c r="DR328">
        <v>-7.0549964930558797</v>
      </c>
      <c r="DS328">
        <v>-2.4125331918845898</v>
      </c>
      <c r="DT328">
        <v>-2.47221002922113</v>
      </c>
      <c r="DU328">
        <v>-5.5845469843856002</v>
      </c>
      <c r="DV328">
        <v>-5.5231464658572298</v>
      </c>
      <c r="DW328">
        <v>-2.4577757420436699</v>
      </c>
      <c r="DX328">
        <v>-0.996973871377968</v>
      </c>
      <c r="DY328">
        <v>-1.35891050411259</v>
      </c>
      <c r="DZ328">
        <v>-2.9839881524530099</v>
      </c>
      <c r="EA328">
        <v>-2.91630996795657</v>
      </c>
      <c r="EB328">
        <v>-2.3033331252241198</v>
      </c>
      <c r="EC328">
        <v>-3.7789857919699599</v>
      </c>
      <c r="ED328">
        <v>-8.8450691506505805</v>
      </c>
      <c r="EE328">
        <v>-4.1354166839684403</v>
      </c>
      <c r="EF328">
        <v>-6.4992991424892299</v>
      </c>
      <c r="EG328">
        <v>-0.78821166797287401</v>
      </c>
      <c r="EH328">
        <v>-2.6936356467043199</v>
      </c>
      <c r="EI328">
        <v>-4.1562418303056399</v>
      </c>
      <c r="EJ328">
        <v>-5.2501280750926602</v>
      </c>
      <c r="EK328">
        <v>-1.20513154173102</v>
      </c>
      <c r="EL328">
        <v>-3.69871846183467</v>
      </c>
      <c r="EM328">
        <v>-4.2012187316435199</v>
      </c>
      <c r="EN328">
        <v>-7.7021144859618103</v>
      </c>
      <c r="EO328">
        <v>-1.3264219734129401</v>
      </c>
      <c r="EP328">
        <v>-4.1331212263459998</v>
      </c>
      <c r="EQ328">
        <v>-2.9654918101530598</v>
      </c>
      <c r="ER328">
        <v>-3.1024849062353299</v>
      </c>
      <c r="ES328">
        <v>3.11072607935114</v>
      </c>
      <c r="ET328">
        <v>-1.24021307282893</v>
      </c>
      <c r="EU328">
        <v>-3.3320054479952801</v>
      </c>
      <c r="EV328">
        <v>-4.3829134777533696</v>
      </c>
      <c r="EW328">
        <v>-5.6953273650412601</v>
      </c>
      <c r="EX328">
        <v>-4.6885703391091704</v>
      </c>
      <c r="EY328">
        <v>-5.5291702509698402</v>
      </c>
      <c r="EZ328">
        <v>-3.4314470918173301</v>
      </c>
      <c r="FA328">
        <v>-7.9381813602734601</v>
      </c>
      <c r="FB328">
        <v>-2.5892596603296498</v>
      </c>
      <c r="FC328">
        <v>-0.76736926482093504</v>
      </c>
      <c r="FD328">
        <v>-1.7257016481729399</v>
      </c>
      <c r="FE328">
        <v>-4.6194657065345197</v>
      </c>
      <c r="FF328">
        <v>-0.40819012856161102</v>
      </c>
      <c r="FG328">
        <v>-3.1562419468399598</v>
      </c>
      <c r="FH328">
        <v>-3.5231469166993099</v>
      </c>
      <c r="FI328">
        <v>-3.46425323365697</v>
      </c>
      <c r="FJ328">
        <v>-3.0217078156625901</v>
      </c>
      <c r="FK328">
        <v>-3.1182892340749402</v>
      </c>
      <c r="FL328">
        <v>-5.8079851107998604</v>
      </c>
      <c r="FM328">
        <v>-4.5782883089008797</v>
      </c>
      <c r="FN328">
        <v>-3.5845474548295102</v>
      </c>
      <c r="FO328">
        <v>0.79056739861932401</v>
      </c>
      <c r="FP328">
        <v>-4.8792904924866898</v>
      </c>
      <c r="FQ328">
        <v>-4.8079854769659702</v>
      </c>
      <c r="FR328">
        <v>-2.9943672974863</v>
      </c>
      <c r="FS328">
        <v>-4.2676460820524298</v>
      </c>
      <c r="FT328">
        <v>-2.4399336278021</v>
      </c>
      <c r="FU328">
        <v>-0.710221038184496</v>
      </c>
      <c r="FV328">
        <v>-2.9371829422961802</v>
      </c>
      <c r="FW328">
        <v>-7.4300354083793101</v>
      </c>
      <c r="FX328">
        <v>-4.0768906164949197</v>
      </c>
      <c r="FY328">
        <v>-3.7718260012854001</v>
      </c>
      <c r="FZ328">
        <v>-2.58063248344595</v>
      </c>
      <c r="GA328">
        <v>-3.60667026330447</v>
      </c>
      <c r="GB328">
        <v>-1.87544876294898</v>
      </c>
      <c r="GC328">
        <v>-6.1262560013136103</v>
      </c>
      <c r="GD328">
        <v>-1.46101092445138</v>
      </c>
      <c r="GE328">
        <v>-7.4300354083793101</v>
      </c>
      <c r="GF328">
        <v>1.23313125839815</v>
      </c>
      <c r="GG328">
        <v>0.410838597302702</v>
      </c>
      <c r="GH328">
        <v>-2.7934129514233601</v>
      </c>
      <c r="GI328">
        <v>-1.47911727411756</v>
      </c>
      <c r="GJ328">
        <v>-5.4244125520348501</v>
      </c>
      <c r="GK328">
        <v>-5.3693411905658799</v>
      </c>
      <c r="GL328">
        <v>2.1998027376370302</v>
      </c>
      <c r="GM328">
        <v>-4.2084502996663096</v>
      </c>
      <c r="GN328">
        <v>-8.7295923956310499</v>
      </c>
      <c r="GO328">
        <v>-8.5720516926590697</v>
      </c>
      <c r="GP328">
        <v>-7.0037712303350599</v>
      </c>
      <c r="GQ328">
        <v>0.31385005245560099</v>
      </c>
      <c r="GR328">
        <v>-2.1685302946209202</v>
      </c>
      <c r="GS328">
        <v>-3.34257468873757</v>
      </c>
      <c r="GT328">
        <v>-3.4993001772085601</v>
      </c>
      <c r="GU328">
        <v>-3.5306805885979098</v>
      </c>
      <c r="GV328">
        <v>-8.1821063525840696</v>
      </c>
      <c r="GW328">
        <v>-0.83268338633640604</v>
      </c>
      <c r="GX328">
        <v>-4.29561108566035</v>
      </c>
      <c r="GY328">
        <v>-4.2230230983002102</v>
      </c>
      <c r="GZ328">
        <v>-1.52879359240366</v>
      </c>
      <c r="HA328">
        <v>-6.7718247514265402</v>
      </c>
      <c r="HB328">
        <v>-10.2600966312904</v>
      </c>
      <c r="HC328">
        <v>-5.4300370990359097</v>
      </c>
      <c r="HD328">
        <v>-2.1211298016584399</v>
      </c>
      <c r="HE328">
        <v>-3.1609108665270602</v>
      </c>
      <c r="HF328">
        <v>-3.43993355687314</v>
      </c>
      <c r="HG328">
        <v>-3.1400187004247102</v>
      </c>
      <c r="HH328">
        <v>-2.3228205215984898</v>
      </c>
      <c r="HI328">
        <v>-5.3747546847209096</v>
      </c>
      <c r="HJ328">
        <v>-3.5565933962677501</v>
      </c>
      <c r="HK328">
        <v>-9.4300286457727296</v>
      </c>
      <c r="HL328">
        <v>-2.3599166510096401</v>
      </c>
      <c r="HM328">
        <v>-4.3110963303875502</v>
      </c>
      <c r="HN328">
        <v>-2.8441361190334402</v>
      </c>
      <c r="HO328">
        <v>-3.4875230106339701</v>
      </c>
      <c r="HP328">
        <v>-3.1262568002741902</v>
      </c>
      <c r="HQ328">
        <v>-3.4875230106339701</v>
      </c>
      <c r="HR328">
        <v>-6.3532209968751303</v>
      </c>
      <c r="HS328">
        <v>-4.5596726347370096</v>
      </c>
      <c r="HT328">
        <v>-8.9705994862614293</v>
      </c>
      <c r="HU328">
        <v>-6.2601116592750303</v>
      </c>
      <c r="HV328">
        <v>-2.97060594148713</v>
      </c>
      <c r="HW328">
        <v>-6.0463325062255198</v>
      </c>
      <c r="HX328">
        <v>-9.3425663349217594</v>
      </c>
      <c r="HY328">
        <v>-7.1446335941184698</v>
      </c>
      <c r="HZ328">
        <v>-1.6396891251055601</v>
      </c>
      <c r="IA328">
        <v>-5.7934123170727103</v>
      </c>
      <c r="IB328">
        <v>-6.2303643363273302</v>
      </c>
      <c r="IC328">
        <v>-2.9933260163607902</v>
      </c>
      <c r="ID328">
        <v>-3.2218031822965298</v>
      </c>
      <c r="IE328">
        <v>-4.8264109467296503</v>
      </c>
      <c r="IF328">
        <v>-2.0296918126800199</v>
      </c>
      <c r="IG328">
        <v>-3.6178601965963599</v>
      </c>
      <c r="IH328">
        <v>-4.2701660735907803</v>
      </c>
      <c r="II328">
        <v>-3.4700355856715799</v>
      </c>
      <c r="IJ328">
        <v>-0.80273175927150897</v>
      </c>
      <c r="IK328">
        <v>-4.3241288921852901</v>
      </c>
      <c r="IL328">
        <v>-2.2279137775231601</v>
      </c>
      <c r="IM328">
        <v>-2.6877281422841799</v>
      </c>
      <c r="IN328">
        <v>-4.0206465142898304</v>
      </c>
      <c r="IO328">
        <v>-0.79863319112257602</v>
      </c>
      <c r="IP328">
        <v>-1.4153196978639999</v>
      </c>
      <c r="IQ328">
        <v>-4.0813092870852499</v>
      </c>
      <c r="IR328">
        <v>-5.4470435176591598</v>
      </c>
      <c r="IS328">
        <v>-0.37086220777017298</v>
      </c>
      <c r="IT328">
        <v>-4.8227069789171901</v>
      </c>
      <c r="IU328">
        <v>-3.44277350837858</v>
      </c>
      <c r="IV328">
        <v>-2.90843712472231</v>
      </c>
      <c r="IW328">
        <v>-5.0506588622755997</v>
      </c>
      <c r="IX328">
        <v>-9.5231374490451604</v>
      </c>
      <c r="IY328">
        <v>-4.9995846927506102</v>
      </c>
      <c r="IZ328">
        <v>-1.25043950063945</v>
      </c>
      <c r="JA328">
        <v>-6.3639473954930903</v>
      </c>
      <c r="JB328">
        <v>1.22476616904441</v>
      </c>
      <c r="JC328">
        <v>-4.9829540229992899</v>
      </c>
      <c r="JD328">
        <v>-2.8347800878819198</v>
      </c>
      <c r="JE328">
        <v>-6.5231458647346701</v>
      </c>
      <c r="JF328">
        <v>-3.0409440331005602</v>
      </c>
      <c r="JG328">
        <v>-4.8413226522803603</v>
      </c>
      <c r="JH328">
        <v>-3.3585751659524701</v>
      </c>
      <c r="JI328">
        <v>-3.7278648040303399</v>
      </c>
      <c r="JJ328">
        <v>-2.8573373413740799</v>
      </c>
      <c r="JK328">
        <v>0.80649980761616302</v>
      </c>
      <c r="JL328">
        <v>-4.9543038263707997</v>
      </c>
      <c r="JM328">
        <v>-3.3572349940893802</v>
      </c>
      <c r="JN328">
        <v>-4.8754484272154803</v>
      </c>
      <c r="JO328">
        <v>-6.3425737605334298</v>
      </c>
      <c r="JP328">
        <v>-2.8841077970017501</v>
      </c>
      <c r="JQ328">
        <v>-1.9990624377478601</v>
      </c>
      <c r="JR328">
        <v>-2.31694661401322</v>
      </c>
      <c r="JS328">
        <v>-4.86018167460107</v>
      </c>
      <c r="JT328">
        <v>-3.0441751541223598</v>
      </c>
      <c r="JU328">
        <v>-3.0946471962309299</v>
      </c>
      <c r="JV328">
        <v>-2.2138980455205002</v>
      </c>
      <c r="JW328">
        <v>-8.4758366983542093</v>
      </c>
      <c r="JX328">
        <v>-4.24764306087165</v>
      </c>
      <c r="JY328">
        <v>0.26508186796425898</v>
      </c>
      <c r="JZ328">
        <v>-6.3110955519553196</v>
      </c>
      <c r="KA328">
        <v>-4.6953277037019499</v>
      </c>
      <c r="KB328">
        <v>-3.0195862050819899</v>
      </c>
      <c r="KC328">
        <v>-3.34655820228943</v>
      </c>
      <c r="KD328">
        <v>-5.14926642856895</v>
      </c>
      <c r="KE328">
        <v>-3.9543040289964599</v>
      </c>
      <c r="KF328">
        <v>-8.3856391714335707</v>
      </c>
      <c r="KG328">
        <v>-0.41985924108080203</v>
      </c>
      <c r="KH328">
        <v>-2.5604437422395399</v>
      </c>
      <c r="KI328">
        <v>-1.3244564485746799</v>
      </c>
      <c r="KJ328">
        <v>-5.33727999320908</v>
      </c>
      <c r="KK328">
        <v>-9.2601046461960603</v>
      </c>
      <c r="KL328">
        <v>-5.0680934503442501</v>
      </c>
      <c r="KM328">
        <v>-4.1655948277774097</v>
      </c>
      <c r="KN328">
        <v>-3.6970221713732201</v>
      </c>
      <c r="KO328">
        <v>-1.99280570952257</v>
      </c>
      <c r="KP328">
        <v>-3.6226825795158901</v>
      </c>
      <c r="KQ328">
        <v>-3.84507497401649</v>
      </c>
      <c r="KR328">
        <v>-2.9192733957882102</v>
      </c>
      <c r="KS328">
        <v>-8.8450691506505805</v>
      </c>
      <c r="KT328">
        <v>0.66684218194884604</v>
      </c>
      <c r="KU328">
        <v>-4.7825788763593602</v>
      </c>
      <c r="KV328">
        <v>-8.9064694339580406</v>
      </c>
      <c r="KW328">
        <v>-4.6618530069183102</v>
      </c>
      <c r="KX328">
        <v>-3.78618129247696</v>
      </c>
      <c r="KY328">
        <v>2.4757488888965402</v>
      </c>
      <c r="KZ328">
        <v>-2.1052944958487201</v>
      </c>
      <c r="LA328">
        <v>-3.8812155615136601</v>
      </c>
      <c r="LB328">
        <v>-2.7021171229607899</v>
      </c>
      <c r="LC328">
        <v>-2.4463313986850102</v>
      </c>
      <c r="LD328">
        <v>-1.96498144372466</v>
      </c>
      <c r="LE328">
        <v>-4.6421347767955696</v>
      </c>
      <c r="LF328">
        <v>-3.27142784815404</v>
      </c>
      <c r="LG328">
        <v>-2.1423252253313101</v>
      </c>
      <c r="LH328">
        <v>-2.30462412752623</v>
      </c>
      <c r="LI328">
        <v>-6.05499736214849</v>
      </c>
      <c r="LJ328">
        <v>-3.75761214381621</v>
      </c>
      <c r="LK328">
        <v>-9.0377133698497705</v>
      </c>
      <c r="LL328">
        <v>-4.2132915619235201</v>
      </c>
      <c r="LM328">
        <v>-0.84108881885730102</v>
      </c>
      <c r="LN328">
        <v>-9.1821025560331595</v>
      </c>
      <c r="LO328">
        <v>-2.6610262588156099</v>
      </c>
      <c r="LP328">
        <v>-3.1644224989071001</v>
      </c>
      <c r="LQ328">
        <v>-6.1726488769582799</v>
      </c>
      <c r="LR328">
        <v>-4.1844847186566101</v>
      </c>
      <c r="LS328">
        <v>-3.8025035957270199</v>
      </c>
      <c r="LT328">
        <v>-4.9222426260451204</v>
      </c>
      <c r="LU328">
        <v>-2.18329700472525</v>
      </c>
      <c r="LV328">
        <v>-2.7798833591377901</v>
      </c>
      <c r="LW328">
        <v>-8.68519332579272E-2</v>
      </c>
      <c r="LX328">
        <v>-3.8526086457183899</v>
      </c>
      <c r="LY328">
        <v>-2.22730155812943</v>
      </c>
      <c r="LZ328">
        <v>-3.8639834340883099</v>
      </c>
      <c r="MA328">
        <v>-9.8450631394588193</v>
      </c>
      <c r="MB328">
        <v>-3.1750089747096801</v>
      </c>
      <c r="MC328">
        <v>-5.4875225707880402</v>
      </c>
      <c r="MD328">
        <v>-2.24083076620588</v>
      </c>
      <c r="ME328">
        <v>-5.5171477277300696</v>
      </c>
      <c r="MF328">
        <v>-6.8006795852419604</v>
      </c>
      <c r="MG328">
        <v>0.232964436618781</v>
      </c>
      <c r="MH328">
        <v>-4.1013625108912599</v>
      </c>
      <c r="MI328">
        <v>1.30430150511243</v>
      </c>
      <c r="MJ328">
        <v>-2.9291956834667499</v>
      </c>
      <c r="MK328">
        <v>-9.7295868468359892</v>
      </c>
      <c r="ML328">
        <v>-2.5420554533984401</v>
      </c>
      <c r="MM328">
        <v>-2.1697060852174599</v>
      </c>
      <c r="MN328">
        <v>-0.78956673540340105</v>
      </c>
      <c r="MO328">
        <v>-4.4904581544459798</v>
      </c>
      <c r="MP328">
        <v>-10.2600966312904</v>
      </c>
      <c r="MQ328">
        <v>-1.1928276719516999</v>
      </c>
      <c r="MR328">
        <v>-7.0724838985873504</v>
      </c>
      <c r="MS328">
        <v>-4.2230230983002102</v>
      </c>
      <c r="MT328">
        <v>-4.1988162418283004</v>
      </c>
      <c r="MU328">
        <v>-6.7435357347312204</v>
      </c>
      <c r="MV328">
        <v>-4.0312937569177798</v>
      </c>
      <c r="MW328">
        <v>-2.03879401944946</v>
      </c>
      <c r="MX328">
        <v>-3.9747102367718901</v>
      </c>
      <c r="MY328">
        <v>-0.99671300978882904</v>
      </c>
      <c r="MZ328">
        <v>-3.9123680776341501</v>
      </c>
      <c r="NA328">
        <v>-6.5971463829024</v>
      </c>
      <c r="NB328">
        <v>-7.7576094918060301</v>
      </c>
      <c r="NC328">
        <v>-6.4076687397951098</v>
      </c>
      <c r="ND328">
        <v>-6.6098574234526604</v>
      </c>
      <c r="NE328">
        <v>-0.949247436253147</v>
      </c>
      <c r="NF328">
        <v>-7.1262550882163502</v>
      </c>
      <c r="NG328">
        <v>-4.8264109467296503</v>
      </c>
      <c r="NH328">
        <v>1.69084818424811</v>
      </c>
      <c r="NI328">
        <v>-1.4356841903695201</v>
      </c>
      <c r="NJ328">
        <v>-8.6226775880578597</v>
      </c>
      <c r="NK328">
        <v>-3.4513270604995401</v>
      </c>
      <c r="NL328">
        <v>-1.6556623486019399</v>
      </c>
      <c r="NM328">
        <v>-6.3639473954930903</v>
      </c>
      <c r="NN328">
        <v>-3.75938123645233</v>
      </c>
      <c r="NO328">
        <v>-2.0158809304490801</v>
      </c>
      <c r="NP328">
        <v>-6.1171537999491097</v>
      </c>
      <c r="NQ328">
        <v>-7.8450721562558599</v>
      </c>
      <c r="NR328">
        <v>-3.4729354758859299</v>
      </c>
      <c r="NS328">
        <v>0.49699951539403397</v>
      </c>
      <c r="NT328">
        <v>-3.9182848111917301</v>
      </c>
      <c r="NU328">
        <v>-4.1331212263459998</v>
      </c>
      <c r="NV328">
        <v>-7.0549964930558797</v>
      </c>
      <c r="NW328">
        <v>-3.6585480280198799</v>
      </c>
      <c r="NX328">
        <v>-6.75761090621085</v>
      </c>
      <c r="NY328">
        <v>-3.7952264309457702</v>
      </c>
      <c r="NZ328">
        <v>-2.00010786894478</v>
      </c>
      <c r="OA328">
        <v>-1.1700002120692099</v>
      </c>
      <c r="OB328">
        <v>-2.6154551165770599</v>
      </c>
      <c r="OC328">
        <v>-4.1285412389697296</v>
      </c>
      <c r="OD328">
        <v>-1.6556623486019399</v>
      </c>
      <c r="OE328">
        <v>-3.3020432126850001</v>
      </c>
      <c r="OF328">
        <v>-3.1069827896243498</v>
      </c>
      <c r="OG328">
        <v>0.524249549628928</v>
      </c>
      <c r="OH328">
        <v>-3.7089383029459499</v>
      </c>
      <c r="OI328">
        <v>-2.5512203013574899</v>
      </c>
      <c r="OJ328">
        <v>-7.4758390252760698</v>
      </c>
      <c r="OK328">
        <v>-3.57828846503668</v>
      </c>
      <c r="OL328">
        <v>-3.1976166154877101</v>
      </c>
      <c r="OM328">
        <v>-3.4048979618556401</v>
      </c>
      <c r="ON328">
        <v>-5.27016582137143</v>
      </c>
      <c r="OO328">
        <v>5.5122763784369102</v>
      </c>
      <c r="OP328">
        <v>-4.6486776211786998</v>
      </c>
      <c r="OQ328">
        <v>-1.63562175562203</v>
      </c>
      <c r="OR328">
        <v>-2.4628113316898701</v>
      </c>
      <c r="OS328">
        <v>-4.9829540229992899</v>
      </c>
      <c r="OT328">
        <v>-5.75761161341378</v>
      </c>
      <c r="OU328">
        <v>-4.0879627722943601</v>
      </c>
      <c r="OV328">
        <v>-6.4875219843269898</v>
      </c>
      <c r="OW328">
        <v>-3.1228367395807402</v>
      </c>
      <c r="OX328">
        <v>1.89488120765427</v>
      </c>
      <c r="OY328">
        <v>-3.7330699625356001</v>
      </c>
      <c r="OZ328">
        <v>-6.75761090621085</v>
      </c>
      <c r="PA328">
        <v>-0.97265675786354899</v>
      </c>
      <c r="PB328">
        <v>-4.0879627722943601</v>
      </c>
      <c r="PC328">
        <v>-4.0790982601087498</v>
      </c>
      <c r="PD328">
        <v>-3.0100773794344602</v>
      </c>
      <c r="PE328">
        <v>-6.9222414370115599</v>
      </c>
      <c r="PF328">
        <v>-5.8677944750369804</v>
      </c>
      <c r="PG328">
        <v>-4.8153274504389403</v>
      </c>
      <c r="PH328">
        <v>-5.5845469843856002</v>
      </c>
      <c r="PI328">
        <v>-2.8190127730372798</v>
      </c>
      <c r="PJ328">
        <v>-4.8006806781920597</v>
      </c>
      <c r="PK328">
        <v>-4.0142956830693404</v>
      </c>
      <c r="PL328">
        <v>-3.4174129840627998</v>
      </c>
      <c r="PM328">
        <v>-4.9912453942480903</v>
      </c>
      <c r="PN328">
        <v>-5.6618526760250596</v>
      </c>
      <c r="PO328">
        <v>-2.6267136628142702</v>
      </c>
      <c r="PP328">
        <v>-2.4188103372672898</v>
      </c>
      <c r="PQ328">
        <v>-4.2626192658533499</v>
      </c>
      <c r="PR328">
        <v>-2.2018201601577698</v>
      </c>
      <c r="PS328">
        <v>-7.4992979599537701</v>
      </c>
      <c r="PT328">
        <v>-5.3693411905658799</v>
      </c>
      <c r="PU328">
        <v>-6.9381829632652803</v>
      </c>
      <c r="PV328">
        <v>-2.7754015445633802</v>
      </c>
      <c r="PW328">
        <v>-4.0857415327196698</v>
      </c>
      <c r="PX328">
        <v>-2.3652948304855901</v>
      </c>
      <c r="PY328">
        <v>-4.81165179323202</v>
      </c>
      <c r="PZ328">
        <v>-2.2538644511346901</v>
      </c>
      <c r="QA328">
        <v>-2.9222429233036702</v>
      </c>
      <c r="QB328">
        <v>-2.4104468647366999</v>
      </c>
      <c r="QC328">
        <v>-2.3679914573893499</v>
      </c>
      <c r="QD328">
        <v>-1.7965882424644499</v>
      </c>
      <c r="QE328">
        <v>-1.0536408843720899</v>
      </c>
      <c r="QF328">
        <v>-3.5067100285911001</v>
      </c>
      <c r="QG328">
        <v>-4.3162952361251197</v>
      </c>
      <c r="QH328">
        <v>-5.5658508987519903</v>
      </c>
      <c r="QI328">
        <v>-3.3693415958171999</v>
      </c>
      <c r="QJ328">
        <v>-5.0857413107666396</v>
      </c>
      <c r="QK328">
        <v>-2.3372804556112401</v>
      </c>
      <c r="QL328">
        <v>1.38274131405194</v>
      </c>
      <c r="QM328">
        <v>-1.68226422011076</v>
      </c>
      <c r="QN328">
        <v>-2.9442082532803</v>
      </c>
      <c r="QO328">
        <v>-4.0016772804945804</v>
      </c>
      <c r="QP328">
        <v>-5.0549977966949999</v>
      </c>
      <c r="QQ328">
        <v>-2.8928191649641599</v>
      </c>
      <c r="QR328">
        <v>-2.9035383256421601</v>
      </c>
      <c r="QS328">
        <v>-4.8488367039808704</v>
      </c>
      <c r="QT328">
        <v>-2.8089014577142302</v>
      </c>
      <c r="QU328">
        <v>-5.8754480435201399</v>
      </c>
      <c r="QV328">
        <v>-6.2904852870021504</v>
      </c>
      <c r="QW328">
        <v>-3.9522791938031601</v>
      </c>
      <c r="QX328">
        <v>-3.8043286369044802</v>
      </c>
      <c r="QY328">
        <v>-8.6226775880578597</v>
      </c>
      <c r="QZ328">
        <v>-4.0879627722943601</v>
      </c>
      <c r="RA328">
        <v>-4.4356839428483399</v>
      </c>
      <c r="RB328">
        <v>-1.8070706720562899</v>
      </c>
      <c r="RC328">
        <v>-1.3120699264148401</v>
      </c>
      <c r="RD328">
        <v>-1.63399801318806</v>
      </c>
      <c r="RE328">
        <v>-3.1457917970656202</v>
      </c>
      <c r="RF328">
        <v>-2.56817524500683</v>
      </c>
      <c r="RG328">
        <v>-4.3346403760492196</v>
      </c>
      <c r="RH328">
        <v>-3.50225955238558</v>
      </c>
      <c r="RI328">
        <v>-1.35422425170817</v>
      </c>
      <c r="RJ328">
        <v>-2.3924906399919799</v>
      </c>
      <c r="RK328">
        <v>-2.8310545985353799</v>
      </c>
      <c r="RL328">
        <v>-5.4642528008485698</v>
      </c>
      <c r="RM328">
        <v>-3.9995849018367999</v>
      </c>
      <c r="RN328">
        <v>-6.8754472761297798</v>
      </c>
      <c r="RO328">
        <v>-3.59714749023358</v>
      </c>
      <c r="RP328">
        <v>-6.1539123265436197</v>
      </c>
      <c r="RQ328">
        <v>-2.48021087889239</v>
      </c>
      <c r="RR328">
        <v>-4.7825788763593602</v>
      </c>
      <c r="RS328">
        <v>-3.3856434066112602</v>
      </c>
      <c r="RT328">
        <v>-6.4527565940930298</v>
      </c>
      <c r="RU328">
        <v>-6.4527565940930298</v>
      </c>
      <c r="RV328">
        <v>-1.3081803846067099</v>
      </c>
      <c r="RW328">
        <v>-3.4356840842890102</v>
      </c>
      <c r="RX328">
        <v>-7.8153248742007602</v>
      </c>
      <c r="RY328">
        <v>-6.7157907709278097</v>
      </c>
      <c r="RZ328">
        <v>-6.8153263463362999</v>
      </c>
      <c r="SA328">
        <v>-8.2205803977890906</v>
      </c>
      <c r="SB328">
        <v>-4.0079726861103602</v>
      </c>
      <c r="SC328">
        <v>0.238958100541032</v>
      </c>
      <c r="SD328">
        <v>-3.5261556662579099</v>
      </c>
      <c r="SE328">
        <v>-7.8450721562558599</v>
      </c>
      <c r="SF328">
        <v>2.5316381157532999</v>
      </c>
      <c r="SG328">
        <v>-4.1988162418283004</v>
      </c>
      <c r="SH328">
        <v>-7.4758390252760698</v>
      </c>
      <c r="SI328">
        <v>1.1945864744849599</v>
      </c>
      <c r="SJ328">
        <v>-3.53825380750762</v>
      </c>
      <c r="SK328">
        <v>-3.0312938637840698</v>
      </c>
      <c r="SL328">
        <v>0.26301364370164199</v>
      </c>
      <c r="SM328">
        <v>-6.9870925084706199</v>
      </c>
      <c r="SN328">
        <v>-0.45508537113505199</v>
      </c>
      <c r="SO328">
        <v>-6.2012180102962997</v>
      </c>
      <c r="SP328">
        <v>-4.6618530069183102</v>
      </c>
      <c r="SQ328">
        <v>-7.9706027651026199</v>
      </c>
      <c r="SR328">
        <v>-0.58886645367941004</v>
      </c>
      <c r="SS328">
        <v>-2.4118374142143399</v>
      </c>
      <c r="ST328">
        <v>-5.2060355058838299</v>
      </c>
      <c r="SU328">
        <v>-7.8450721562558599</v>
      </c>
      <c r="SV328">
        <v>-4.8677948567021803</v>
      </c>
      <c r="SW328">
        <v>-7.2205823473730302</v>
      </c>
      <c r="SX328">
        <v>7.9613660959363799E-2</v>
      </c>
      <c r="SY328" s="3" t="s">
        <v>1236</v>
      </c>
    </row>
    <row r="329" spans="1:519" ht="15.75" customHeight="1" x14ac:dyDescent="0.25">
      <c r="A329" t="s">
        <v>1199</v>
      </c>
      <c r="B329" t="s">
        <v>524</v>
      </c>
      <c r="C329" t="s">
        <v>1017</v>
      </c>
      <c r="D329" t="s">
        <v>521</v>
      </c>
      <c r="E329" t="s">
        <v>1200</v>
      </c>
      <c r="F329">
        <v>-1.53338122587127</v>
      </c>
      <c r="G329">
        <v>-2.9525178248149699</v>
      </c>
      <c r="H329">
        <v>-3.2690769295414102</v>
      </c>
      <c r="I329">
        <v>-3.5027957437495401</v>
      </c>
      <c r="J329">
        <v>-6.7758128009893603</v>
      </c>
      <c r="K329">
        <v>-9.0197323937572396</v>
      </c>
      <c r="L329">
        <v>-1.2943288436332701</v>
      </c>
      <c r="M329">
        <v>-4.1643794295924499</v>
      </c>
      <c r="N329">
        <v>-1.4077444886374499</v>
      </c>
      <c r="O329">
        <v>-6.3369289802133197</v>
      </c>
      <c r="P329">
        <v>-3.03884868959218</v>
      </c>
      <c r="Q329">
        <v>-0.90052577845201898</v>
      </c>
      <c r="R329">
        <v>-4.4221771357389397</v>
      </c>
      <c r="S329">
        <v>-2.12300919375748</v>
      </c>
      <c r="T329">
        <v>-3.3339766978455798</v>
      </c>
      <c r="U329">
        <v>-8.4603074257819504</v>
      </c>
      <c r="V329">
        <v>-5.4538856678979499</v>
      </c>
      <c r="W329">
        <v>-5.7441047601824504</v>
      </c>
      <c r="X329">
        <v>-4.2733137805724297</v>
      </c>
      <c r="Y329">
        <v>-2.1002492917550302</v>
      </c>
      <c r="Z329">
        <v>-0.42688955705162002</v>
      </c>
      <c r="AA329">
        <v>-3.1670050299144501</v>
      </c>
      <c r="AB329">
        <v>-5.3850238396394703</v>
      </c>
      <c r="AC329">
        <v>-2.5405978571741801</v>
      </c>
      <c r="AD329">
        <v>-4.5194743152127401</v>
      </c>
      <c r="AE329">
        <v>-5.3547775654541496</v>
      </c>
      <c r="AF329">
        <v>-9.1801961726458394</v>
      </c>
      <c r="AG329">
        <v>-2.4371522141103701</v>
      </c>
      <c r="AH329">
        <v>-4.0221145563806902</v>
      </c>
      <c r="AI329">
        <v>-0.270311557648926</v>
      </c>
      <c r="AJ329">
        <v>-1.8635903108354299</v>
      </c>
      <c r="AK329">
        <v>-0.14840210092315001</v>
      </c>
      <c r="AL329">
        <v>-3.3547780144255199</v>
      </c>
      <c r="AM329">
        <v>-4.36982174185537</v>
      </c>
      <c r="AN329">
        <v>-8.1802004158478301</v>
      </c>
      <c r="AO329">
        <v>-2.4034812782605601</v>
      </c>
      <c r="AP329">
        <v>-4.7758140032343999</v>
      </c>
      <c r="AQ329">
        <v>-2.2239565686236999</v>
      </c>
      <c r="AR329">
        <v>-0.842976282559324</v>
      </c>
      <c r="AS329">
        <v>-2.86999276041885</v>
      </c>
      <c r="AT329">
        <v>-9.4603022733272599</v>
      </c>
      <c r="AU329">
        <v>-0.38006605676598898</v>
      </c>
      <c r="AV329">
        <v>-2.93004548682902</v>
      </c>
      <c r="AW329">
        <v>-3.36982189308124</v>
      </c>
      <c r="AX329">
        <v>-3.01736896395844</v>
      </c>
      <c r="AY329">
        <v>-4.5363481298299604</v>
      </c>
      <c r="AZ329">
        <v>-2.6845846387617902</v>
      </c>
      <c r="BA329">
        <v>-8.6826989883746695</v>
      </c>
      <c r="BB329">
        <v>0.15544842296897701</v>
      </c>
      <c r="BC329">
        <v>2.5495160416118501</v>
      </c>
      <c r="BD329">
        <v>-2.56462902478183</v>
      </c>
      <c r="BE329">
        <v>-2.7838516223015199</v>
      </c>
      <c r="BF329">
        <v>-4.0388485693675999</v>
      </c>
      <c r="BG329">
        <v>-7.3607745002143901</v>
      </c>
      <c r="BH329">
        <v>-1.2069715348541299</v>
      </c>
      <c r="BI329">
        <v>-2.31930019571708</v>
      </c>
      <c r="BJ329">
        <v>-2.9857373574780799</v>
      </c>
      <c r="BK329">
        <v>-4.2150991778145297</v>
      </c>
      <c r="BL329">
        <v>-6.3973015476570696</v>
      </c>
      <c r="BM329">
        <v>-2.38655346314258</v>
      </c>
      <c r="BN329">
        <v>-4.0655434315424603</v>
      </c>
      <c r="BO329">
        <v>-2.7188454955458101</v>
      </c>
      <c r="BP329">
        <v>-2.7006620349637598</v>
      </c>
      <c r="BQ329">
        <v>-3.20562122763471</v>
      </c>
      <c r="BR329">
        <v>-6.4863064752476296</v>
      </c>
      <c r="BS329">
        <v>0.59011916290903299</v>
      </c>
      <c r="BT329">
        <v>-5.4034807364760704</v>
      </c>
      <c r="BU329">
        <v>6.9815044990932107E-2</v>
      </c>
      <c r="BV329">
        <v>-3.1604502939238901</v>
      </c>
      <c r="BW329">
        <v>-3.9079177204020401</v>
      </c>
      <c r="BX329">
        <v>-1.25958905441901</v>
      </c>
      <c r="BY329">
        <v>-1.54742319926588</v>
      </c>
      <c r="BZ329">
        <v>-3.5414491706504601</v>
      </c>
      <c r="CA329">
        <v>-2.0262800767228302</v>
      </c>
      <c r="CB329">
        <v>-3.1749102272778602</v>
      </c>
      <c r="CC329">
        <v>-0.69733737556110498</v>
      </c>
      <c r="CD329">
        <v>-6.6094545891506202</v>
      </c>
      <c r="CE329">
        <v>-2.7333645205758099</v>
      </c>
      <c r="CF329">
        <v>1.80613935104904</v>
      </c>
      <c r="CG329">
        <v>-4.4603122562249302</v>
      </c>
      <c r="CH329">
        <v>-3.2205434518380298</v>
      </c>
      <c r="CI329">
        <v>-5.0008804912103297</v>
      </c>
      <c r="CJ329">
        <v>-6.7285071379204497</v>
      </c>
      <c r="CK329">
        <v>3.30113477124213</v>
      </c>
      <c r="CL329">
        <v>-1.93395301832192</v>
      </c>
      <c r="CM329">
        <v>-8.0197361903081497</v>
      </c>
      <c r="CN329">
        <v>-5.6166150913751602</v>
      </c>
      <c r="CO329">
        <v>-4.0977422484024597</v>
      </c>
      <c r="CP329">
        <v>-9.1801961726458394</v>
      </c>
      <c r="CQ329">
        <v>-2.2740213695410101</v>
      </c>
      <c r="CR329">
        <v>-9.2676584834968097</v>
      </c>
      <c r="CS329">
        <v>-3.90572350732285</v>
      </c>
      <c r="CT329">
        <v>-3.51277983117058</v>
      </c>
      <c r="CU329">
        <v>-2.1908518364703702</v>
      </c>
      <c r="CV329">
        <v>-3.7285084952940002</v>
      </c>
      <c r="CW329">
        <v>-2.4691956182062502</v>
      </c>
      <c r="CX329">
        <v>-4.2961236589724399</v>
      </c>
      <c r="CY329">
        <v>-2.9730466365567598</v>
      </c>
      <c r="CZ329">
        <v>-2.5219930922863298</v>
      </c>
      <c r="DA329">
        <v>-4.3488039649605899</v>
      </c>
      <c r="DB329">
        <v>-0.32790463687897797</v>
      </c>
      <c r="DC329">
        <v>-3.328088139084</v>
      </c>
      <c r="DD329">
        <v>-2.0185539883263099</v>
      </c>
      <c r="DE329">
        <v>-7.8413993905096904</v>
      </c>
      <c r="DF329">
        <v>-8.6238055397692897</v>
      </c>
      <c r="DG329">
        <v>-7.5952393295301102</v>
      </c>
      <c r="DH329">
        <v>-5.7598720674245802</v>
      </c>
      <c r="DI329">
        <v>-4.5397467054912104</v>
      </c>
      <c r="DJ329">
        <v>-8.4603074257819504</v>
      </c>
      <c r="DK329">
        <v>-6.2676663732075797</v>
      </c>
      <c r="DL329">
        <v>-4.4096861942594403</v>
      </c>
      <c r="DM329">
        <v>-4.4442999417907103</v>
      </c>
      <c r="DN329">
        <v>-10.945710551813001</v>
      </c>
      <c r="DO329">
        <v>-4.8667876371976604</v>
      </c>
      <c r="DP329">
        <v>-4.6640407844537304</v>
      </c>
      <c r="DQ329">
        <v>-6.3973015476570696</v>
      </c>
      <c r="DR329">
        <v>-6.8753483600407996</v>
      </c>
      <c r="DS329">
        <v>-2.34508302327156</v>
      </c>
      <c r="DT329">
        <v>-2.5499909915755201</v>
      </c>
      <c r="DU329">
        <v>-5.7919332588436303</v>
      </c>
      <c r="DV329">
        <v>-5.5603076779472103</v>
      </c>
      <c r="DW329">
        <v>-2.5245160220288998</v>
      </c>
      <c r="DX329">
        <v>-0.998833101734935</v>
      </c>
      <c r="DY329">
        <v>-1.3247864665090701</v>
      </c>
      <c r="DZ329">
        <v>-3.1293955721284399</v>
      </c>
      <c r="EA329">
        <v>-2.8593376533866701</v>
      </c>
      <c r="EB329">
        <v>-2.42767635106599</v>
      </c>
      <c r="EC329">
        <v>-3.9035326263827499</v>
      </c>
      <c r="ED329">
        <v>-8.7440992716821295</v>
      </c>
      <c r="EE329">
        <v>-4.2042721493615298</v>
      </c>
      <c r="EF329">
        <v>-6.7285071379204497</v>
      </c>
      <c r="EG329">
        <v>-0.82135954341217299</v>
      </c>
      <c r="EH329">
        <v>-2.7980255813315802</v>
      </c>
      <c r="EI329">
        <v>-4.0436655848612002</v>
      </c>
      <c r="EJ329">
        <v>-5.4284630822180002</v>
      </c>
      <c r="EK329">
        <v>-1.2620429160337601</v>
      </c>
      <c r="EL329">
        <v>-3.6566425185174398</v>
      </c>
      <c r="EM329">
        <v>-4.2761453707998296</v>
      </c>
      <c r="EN329">
        <v>-7.7441024079654701</v>
      </c>
      <c r="EO329">
        <v>-1.25190397810347</v>
      </c>
      <c r="EP329">
        <v>-4.1255601876658501</v>
      </c>
      <c r="EQ329">
        <v>-3.0630962338011498</v>
      </c>
      <c r="ER329">
        <v>-3.1696352857193602</v>
      </c>
      <c r="ES329">
        <v>3.1318941564749401</v>
      </c>
      <c r="ET329">
        <v>-1.24391311236637</v>
      </c>
      <c r="EU329">
        <v>-3.3339766978455798</v>
      </c>
      <c r="EV329">
        <v>-4.5741801943362903</v>
      </c>
      <c r="EW329">
        <v>-5.6310421547967904</v>
      </c>
      <c r="EX329">
        <v>-4.6130311137958699</v>
      </c>
      <c r="EY329">
        <v>-5.4159178343534098</v>
      </c>
      <c r="EZ329">
        <v>-3.4797647777204199</v>
      </c>
      <c r="FA329">
        <v>-7.9457357986921799</v>
      </c>
      <c r="FB329">
        <v>-2.62471318660748</v>
      </c>
      <c r="FC329">
        <v>-0.80337700093196296</v>
      </c>
      <c r="FD329">
        <v>-1.77832120941284</v>
      </c>
      <c r="FE329">
        <v>-4.5534216391477402</v>
      </c>
      <c r="FF329">
        <v>-0.46616119346755802</v>
      </c>
      <c r="FG329">
        <v>-3.2411439194712099</v>
      </c>
      <c r="FH329">
        <v>-3.6041092182044898</v>
      </c>
      <c r="FI329">
        <v>-3.5094441189929602</v>
      </c>
      <c r="FJ329">
        <v>-3.00205233663119</v>
      </c>
      <c r="FK329">
        <v>-3.1895165591186898</v>
      </c>
      <c r="FL329">
        <v>-5.58818669705368</v>
      </c>
      <c r="FM329">
        <v>-4.7519672678496798</v>
      </c>
      <c r="FN329">
        <v>-3.72463548666666</v>
      </c>
      <c r="FO329">
        <v>0.77236531626101301</v>
      </c>
      <c r="FP329">
        <v>-4.89262763441908</v>
      </c>
      <c r="FQ329">
        <v>-4.6346719397704703</v>
      </c>
      <c r="FR329">
        <v>-3.0704506843154502</v>
      </c>
      <c r="FS329">
        <v>-4.10276032229637</v>
      </c>
      <c r="FT329">
        <v>-2.4198270664022199</v>
      </c>
      <c r="FU329">
        <v>-0.74092373286463697</v>
      </c>
      <c r="FV329">
        <v>-2.9707511787517098</v>
      </c>
      <c r="FW329">
        <v>-7.6827019939799399</v>
      </c>
      <c r="FX329">
        <v>-4.0484987377875701</v>
      </c>
      <c r="FY329">
        <v>-3.7598726619415599</v>
      </c>
      <c r="FZ329">
        <v>-2.6238112203694799</v>
      </c>
      <c r="GA329">
        <v>-3.5448597984099601</v>
      </c>
      <c r="GB329">
        <v>-1.9294881946885001</v>
      </c>
      <c r="GC329">
        <v>-6.2676663732075797</v>
      </c>
      <c r="GD329">
        <v>-1.35477812666839</v>
      </c>
      <c r="GE329">
        <v>-7.0778409651393996</v>
      </c>
      <c r="GF329">
        <v>1.15833511957085</v>
      </c>
      <c r="GG329">
        <v>0.37934114937546298</v>
      </c>
      <c r="GH329">
        <v>-2.8330391684349499</v>
      </c>
      <c r="GI329">
        <v>-1.56679430183518</v>
      </c>
      <c r="GJ329">
        <v>-5.2508586556010801</v>
      </c>
      <c r="GK329">
        <v>-5.4159178343534098</v>
      </c>
      <c r="GL329">
        <v>2.2538102591123601</v>
      </c>
      <c r="GM329">
        <v>-4.0827919095186296</v>
      </c>
      <c r="GN329">
        <v>-9.0977344839201404</v>
      </c>
      <c r="GO329">
        <v>-9.0977344839201404</v>
      </c>
      <c r="GP329">
        <v>-6.8414010680591399</v>
      </c>
      <c r="GQ329">
        <v>0.23566136873819801</v>
      </c>
      <c r="GR329">
        <v>-2.2536469602348901</v>
      </c>
      <c r="GS329">
        <v>-3.2889568982236299</v>
      </c>
      <c r="GT329">
        <v>-3.41591830276076</v>
      </c>
      <c r="GU329">
        <v>-3.5585835153973</v>
      </c>
      <c r="GV329">
        <v>-8.7440992716821295</v>
      </c>
      <c r="GW329">
        <v>-0.851397729395449</v>
      </c>
      <c r="GX329">
        <v>-4.4065802840602801</v>
      </c>
      <c r="GY329">
        <v>-4.0606529360242902</v>
      </c>
      <c r="GZ329">
        <v>-1.42964540260096</v>
      </c>
      <c r="HA329">
        <v>-7.0977404951286003</v>
      </c>
      <c r="HB329">
        <v>-10.945710551813001</v>
      </c>
      <c r="HC329">
        <v>-5.3428544030053198</v>
      </c>
      <c r="HD329">
        <v>-2.2425278688069201</v>
      </c>
      <c r="HE329">
        <v>-3.1735896826466798</v>
      </c>
      <c r="HF329">
        <v>-3.5448597984099601</v>
      </c>
      <c r="HG329">
        <v>-3.1578367154732101</v>
      </c>
      <c r="HH329">
        <v>-2.4174805845143701</v>
      </c>
      <c r="HI329">
        <v>-5.3547775654541496</v>
      </c>
      <c r="HJ329">
        <v>-3.6677544722112101</v>
      </c>
      <c r="HK329">
        <v>-8.7440992716821295</v>
      </c>
      <c r="HL329">
        <v>-2.38197105072086</v>
      </c>
      <c r="HM329">
        <v>-4.3222233712988496</v>
      </c>
      <c r="HN329">
        <v>-2.9013451767717502</v>
      </c>
      <c r="HO329">
        <v>-3.43953085740621</v>
      </c>
      <c r="HP329">
        <v>-3.19486483181347</v>
      </c>
      <c r="HQ329">
        <v>-3.5380465868308599</v>
      </c>
      <c r="HR329">
        <v>-6.1908508345992104</v>
      </c>
      <c r="HS329">
        <v>-4.5637635808979802</v>
      </c>
      <c r="HT329">
        <v>-8.8082293239855094</v>
      </c>
      <c r="HU329">
        <v>-6.2676663732075797</v>
      </c>
      <c r="HV329">
        <v>-2.9857373574780799</v>
      </c>
      <c r="HW329">
        <v>-6.1908508345992104</v>
      </c>
      <c r="HX329">
        <v>-9.6826929771828993</v>
      </c>
      <c r="HY329">
        <v>-7.2232711950542603</v>
      </c>
      <c r="HZ329">
        <v>-1.6827049526287501</v>
      </c>
      <c r="IA329">
        <v>-5.8414019068345997</v>
      </c>
      <c r="IB329">
        <v>-6.3488030707285796</v>
      </c>
      <c r="IC329">
        <v>-3.1802045264616599</v>
      </c>
      <c r="ID329">
        <v>-3.34731449601263</v>
      </c>
      <c r="IE329">
        <v>-4.8882886999996904</v>
      </c>
      <c r="IF329">
        <v>-2.0126388714638299</v>
      </c>
      <c r="IG329">
        <v>-3.69023848344247</v>
      </c>
      <c r="IH329">
        <v>-4.3758834933690904</v>
      </c>
      <c r="II329">
        <v>-3.3105653136100099</v>
      </c>
      <c r="IJ329">
        <v>-0.77706726222449496</v>
      </c>
      <c r="IK329">
        <v>-4.2564399652973499</v>
      </c>
      <c r="IL329">
        <v>-2.3796852911225201</v>
      </c>
      <c r="IM329">
        <v>-2.6337640001714799</v>
      </c>
      <c r="IN329">
        <v>-3.9915428623456699</v>
      </c>
      <c r="IO329">
        <v>-0.77481285510848297</v>
      </c>
      <c r="IP329">
        <v>-1.42610311327157</v>
      </c>
      <c r="IQ329">
        <v>-4.2015780406953702</v>
      </c>
      <c r="IR329">
        <v>-5.6978111326687104</v>
      </c>
      <c r="IS329">
        <v>-0.34248396233002198</v>
      </c>
      <c r="IT329">
        <v>-4.7638413648802898</v>
      </c>
      <c r="IU329">
        <v>-3.4127989612538099</v>
      </c>
      <c r="IV329">
        <v>-2.9090161895419899</v>
      </c>
      <c r="IW329">
        <v>-5.09274131860961</v>
      </c>
      <c r="IX329">
        <v>-9.9457249785470001</v>
      </c>
      <c r="IY329">
        <v>-5.2620423897589301</v>
      </c>
      <c r="IZ329">
        <v>-1.2882422692532001</v>
      </c>
      <c r="JA329">
        <v>-6.3251518220510796</v>
      </c>
      <c r="JB329">
        <v>1.15774512727323</v>
      </c>
      <c r="JC329">
        <v>-5.27331349769113</v>
      </c>
      <c r="JD329">
        <v>-2.9513858554138701</v>
      </c>
      <c r="JE329">
        <v>-6.3728485246564297</v>
      </c>
      <c r="JF329">
        <v>-3.0256842314857701</v>
      </c>
      <c r="JG329">
        <v>-4.9233711484907197</v>
      </c>
      <c r="JH329">
        <v>-3.5517053385123099</v>
      </c>
      <c r="JI329">
        <v>-3.7480310509169801</v>
      </c>
      <c r="JJ329">
        <v>-2.99503759870773</v>
      </c>
      <c r="JK329">
        <v>0.85086808990927498</v>
      </c>
      <c r="JL329">
        <v>-4.7878868321673398</v>
      </c>
      <c r="JM329">
        <v>-3.3683104263219898</v>
      </c>
      <c r="JN329">
        <v>-4.9868962662930301</v>
      </c>
      <c r="JO329">
        <v>-6.5672263949654397</v>
      </c>
      <c r="JP329">
        <v>-2.9178332983040498</v>
      </c>
      <c r="JQ329">
        <v>-1.9770725546374499</v>
      </c>
      <c r="JR329">
        <v>-2.33250237702687</v>
      </c>
      <c r="JS329">
        <v>-4.8710622910314196</v>
      </c>
      <c r="JT329">
        <v>-3.0043981825522601</v>
      </c>
      <c r="JU329">
        <v>-3.09649057753554</v>
      </c>
      <c r="JV329">
        <v>-2.3942233108945401</v>
      </c>
      <c r="JW329">
        <v>-7.6238084251507203</v>
      </c>
      <c r="JX329">
        <v>-4.2564399652973499</v>
      </c>
      <c r="JY329">
        <v>0.27270275554017198</v>
      </c>
      <c r="JZ329">
        <v>-5.90134441170646</v>
      </c>
      <c r="KA329">
        <v>-4.6058890463197004</v>
      </c>
      <c r="KB329">
        <v>-3.09774237363639</v>
      </c>
      <c r="KC329">
        <v>-3.1643795607465299</v>
      </c>
      <c r="KD329">
        <v>-5.1128488850518403</v>
      </c>
      <c r="KE329">
        <v>-4.07045056142832</v>
      </c>
      <c r="KF329">
        <v>-8.4603074257819504</v>
      </c>
      <c r="KG329">
        <v>-0.47426738150630698</v>
      </c>
      <c r="KH329">
        <v>-2.6845846387617902</v>
      </c>
      <c r="KI329">
        <v>-1.4328014224571901</v>
      </c>
      <c r="KJ329">
        <v>-5.4284630822180002</v>
      </c>
      <c r="KK329">
        <v>-9.0977344839201404</v>
      </c>
      <c r="KL329">
        <v>-5.15392481343501</v>
      </c>
      <c r="KM329">
        <v>-4.3018829271115697</v>
      </c>
      <c r="KN329">
        <v>-3.8774983291057601</v>
      </c>
      <c r="KO329">
        <v>-1.8000618992870201</v>
      </c>
      <c r="KP329">
        <v>-3.6437858274481099</v>
      </c>
      <c r="KQ329">
        <v>-3.9457391800041899</v>
      </c>
      <c r="KR329">
        <v>-3.1230091300342</v>
      </c>
      <c r="KS329">
        <v>-9.0197323937572396</v>
      </c>
      <c r="KT329">
        <v>0.68097350523019695</v>
      </c>
      <c r="KU329">
        <v>-4.8456023135290902</v>
      </c>
      <c r="KV329">
        <v>-8.7440992716821295</v>
      </c>
      <c r="KW329">
        <v>-4.6166154502543897</v>
      </c>
      <c r="KX329">
        <v>-3.78385152155467</v>
      </c>
      <c r="KY329">
        <v>2.4034312282008798</v>
      </c>
      <c r="KZ329">
        <v>-2.1281160839646001</v>
      </c>
      <c r="LA329">
        <v>-3.8540393597496201</v>
      </c>
      <c r="LB329">
        <v>-2.48303257296969</v>
      </c>
      <c r="LC329">
        <v>-2.42139351059798</v>
      </c>
      <c r="LD329">
        <v>-1.9915430368652101</v>
      </c>
      <c r="LE329">
        <v>-4.4797646145196497</v>
      </c>
      <c r="LF329">
        <v>-3.2301204090816702</v>
      </c>
      <c r="LG329">
        <v>-2.2015782425649801</v>
      </c>
      <c r="LH329">
        <v>-2.3973027036621901</v>
      </c>
      <c r="LI329">
        <v>-6.4221761948513798</v>
      </c>
      <c r="LJ329">
        <v>-3.7919338667205502</v>
      </c>
      <c r="LK329">
        <v>-9.0977344839201404</v>
      </c>
      <c r="LL329">
        <v>-4.0221145563806902</v>
      </c>
      <c r="LM329">
        <v>-0.93423255707479802</v>
      </c>
      <c r="LN329">
        <v>-8.0582102355131706</v>
      </c>
      <c r="LO329">
        <v>-2.75295334756205</v>
      </c>
      <c r="LP329">
        <v>-3.17623198175301</v>
      </c>
      <c r="LQ329">
        <v>-6.4096852614829798</v>
      </c>
      <c r="LR329">
        <v>-4.0827919095186296</v>
      </c>
      <c r="LS329">
        <v>-3.6220088877921999</v>
      </c>
      <c r="LT329">
        <v>-5.3134706081940104</v>
      </c>
      <c r="LU329">
        <v>-2.2740213695410101</v>
      </c>
      <c r="LV329">
        <v>-2.9962043556853701</v>
      </c>
      <c r="LW329">
        <v>-4.6684634120941502E-2</v>
      </c>
      <c r="LX329">
        <v>-3.83721473956088</v>
      </c>
      <c r="LY329">
        <v>-2.4112418938718401</v>
      </c>
      <c r="LZ329">
        <v>-3.8839629918662899</v>
      </c>
      <c r="MA329">
        <v>-8.6826989883746695</v>
      </c>
      <c r="MB329">
        <v>-3.1988890879980798</v>
      </c>
      <c r="MC329">
        <v>-5.7919332588436303</v>
      </c>
      <c r="MD329">
        <v>-2.3934544886200202</v>
      </c>
      <c r="ME329">
        <v>-5.2961233715830804</v>
      </c>
      <c r="MF329">
        <v>-6.9278157163241199</v>
      </c>
      <c r="MG329">
        <v>0.15058044917190799</v>
      </c>
      <c r="MH329">
        <v>-4.3339765503307701</v>
      </c>
      <c r="MI329">
        <v>1.30993835504018</v>
      </c>
      <c r="MJ329">
        <v>-2.99154297869203</v>
      </c>
      <c r="MK329">
        <v>-9.6826929771828993</v>
      </c>
      <c r="ML329">
        <v>-2.5405978571741801</v>
      </c>
      <c r="MM329">
        <v>-2.1539252691598798</v>
      </c>
      <c r="MN329">
        <v>-0.94855989625487402</v>
      </c>
      <c r="MO329">
        <v>-4.6238109498642004</v>
      </c>
      <c r="MP329">
        <v>-9.8082227663254908</v>
      </c>
      <c r="MQ329">
        <v>-1.17128173291422</v>
      </c>
      <c r="MR329">
        <v>-7.13838242237623</v>
      </c>
      <c r="MS329">
        <v>-4.3850241452951</v>
      </c>
      <c r="MT329">
        <v>-4.1722702137732997</v>
      </c>
      <c r="MU329">
        <v>-6.3251518220510796</v>
      </c>
      <c r="MV329">
        <v>-4.07045056142832</v>
      </c>
      <c r="MW329">
        <v>-2.0454763014672301</v>
      </c>
      <c r="MX329">
        <v>-3.8861243328319599</v>
      </c>
      <c r="MY329">
        <v>-1.0974294166742999</v>
      </c>
      <c r="MZ329">
        <v>-4.0436655848612002</v>
      </c>
      <c r="NA329">
        <v>-6.47325033423785</v>
      </c>
      <c r="NB329">
        <v>-7.4863051637084697</v>
      </c>
      <c r="NC329">
        <v>-6.5261991655990004</v>
      </c>
      <c r="ND329">
        <v>-6.3251518220510796</v>
      </c>
      <c r="NE329">
        <v>-0.81413960690977805</v>
      </c>
      <c r="NF329">
        <v>-7.4863051637084697</v>
      </c>
      <c r="NG329">
        <v>-4.9868962662930301</v>
      </c>
      <c r="NH329">
        <v>1.73532327592155</v>
      </c>
      <c r="NI329">
        <v>-1.43201177000102</v>
      </c>
      <c r="NJ329">
        <v>-8.4096815303831605</v>
      </c>
      <c r="NK329">
        <v>-3.5534218108971101</v>
      </c>
      <c r="NL329">
        <v>-1.7231859297027201</v>
      </c>
      <c r="NM329">
        <v>-6.3488030707285796</v>
      </c>
      <c r="NN329">
        <v>-3.8667878506140401</v>
      </c>
      <c r="NO329">
        <v>-2.0185539883263099</v>
      </c>
      <c r="NP329">
        <v>-6.2342433974816798</v>
      </c>
      <c r="NQ329">
        <v>-7.6827019939799399</v>
      </c>
      <c r="NR329">
        <v>-3.60945583900949</v>
      </c>
      <c r="NS329">
        <v>0.48753306317906597</v>
      </c>
      <c r="NT329">
        <v>-4.15132327913014</v>
      </c>
      <c r="NU329">
        <v>-4.2096755068789902</v>
      </c>
      <c r="NV329">
        <v>-6.7441039761096899</v>
      </c>
      <c r="NW329">
        <v>-3.8000617464591699</v>
      </c>
      <c r="NX329">
        <v>-6.8414010680591399</v>
      </c>
      <c r="NY329">
        <v>-3.7480310509169801</v>
      </c>
      <c r="NZ329">
        <v>-2.1319581500884599</v>
      </c>
      <c r="OA329">
        <v>-1.1995609908559399</v>
      </c>
      <c r="OB329">
        <v>-2.6121366877152701</v>
      </c>
      <c r="OC329">
        <v>-4.1696351540866203</v>
      </c>
      <c r="OD329">
        <v>-1.73774892340317</v>
      </c>
      <c r="OE329">
        <v>-3.39268599901723</v>
      </c>
      <c r="OF329">
        <v>-3.11665083453429</v>
      </c>
      <c r="OG329">
        <v>0.57242196016935598</v>
      </c>
      <c r="OH329">
        <v>-3.5724390347885402</v>
      </c>
      <c r="OI329">
        <v>-2.5776694415629899</v>
      </c>
      <c r="OJ329">
        <v>-7.8413993905096904</v>
      </c>
      <c r="OK329">
        <v>-3.5952419815402901</v>
      </c>
      <c r="OL329">
        <v>-3.23976136555358</v>
      </c>
      <c r="OM329">
        <v>-3.36982189308124</v>
      </c>
      <c r="ON329">
        <v>-5.3488036668831898</v>
      </c>
      <c r="OO329">
        <v>5.6106079778950599</v>
      </c>
      <c r="OP329">
        <v>-4.8839627758940303</v>
      </c>
      <c r="OQ329">
        <v>-1.69733735184037</v>
      </c>
      <c r="OR329">
        <v>-2.4691956182062502</v>
      </c>
      <c r="OS329">
        <v>-4.8969796576459599</v>
      </c>
      <c r="OT329">
        <v>-5.5261998397550904</v>
      </c>
      <c r="OU329">
        <v>-4.1103203122886898</v>
      </c>
      <c r="OV329">
        <v>-6.5534206086518898</v>
      </c>
      <c r="OW329">
        <v>-3.0067478490706798</v>
      </c>
      <c r="OX329">
        <v>2.05985006185443</v>
      </c>
      <c r="OY329">
        <v>-3.8582763520139101</v>
      </c>
      <c r="OZ329">
        <v>-6.8247223461947</v>
      </c>
      <c r="PA329">
        <v>-1.0041048311510601</v>
      </c>
      <c r="PB329">
        <v>-4.2069712984574998</v>
      </c>
      <c r="PC329">
        <v>-3.9661710766938101</v>
      </c>
      <c r="PD329">
        <v>-3.01855392905372</v>
      </c>
      <c r="PE329">
        <v>-6.8082342422500899</v>
      </c>
      <c r="PF329">
        <v>-5.82472317532907</v>
      </c>
      <c r="PG329">
        <v>-4.6383105159161397</v>
      </c>
      <c r="PH329">
        <v>-5.6383101515993497</v>
      </c>
      <c r="PI329">
        <v>-2.6987612508339298</v>
      </c>
      <c r="PJ329">
        <v>-4.6827046238897001</v>
      </c>
      <c r="PK329">
        <v>-4.0150018313550202</v>
      </c>
      <c r="PL329">
        <v>-3.4506837171132498</v>
      </c>
      <c r="PM329">
        <v>-4.9638862955865397</v>
      </c>
      <c r="PN329">
        <v>-5.8498141417456804</v>
      </c>
      <c r="PO329">
        <v>-2.6301368582226701</v>
      </c>
      <c r="PP329">
        <v>-2.5423011572016998</v>
      </c>
      <c r="PQ329">
        <v>-4.1855181927788898</v>
      </c>
      <c r="PR329">
        <v>-2.1109522928949902</v>
      </c>
      <c r="PS329">
        <v>-7.6827019939799399</v>
      </c>
      <c r="PT329">
        <v>-5.3369295714814102</v>
      </c>
      <c r="PU329">
        <v>-6.7919324483414902</v>
      </c>
      <c r="PV329">
        <v>-2.8205841707580701</v>
      </c>
      <c r="PW329">
        <v>-4.3547778647683799</v>
      </c>
      <c r="PX329">
        <v>-2.32368751273565</v>
      </c>
      <c r="PY329">
        <v>-4.6419582920089697</v>
      </c>
      <c r="PZ329">
        <v>-2.1630686812307802</v>
      </c>
      <c r="QA329">
        <v>-2.78586796775912</v>
      </c>
      <c r="QB329">
        <v>-2.4854882245566698</v>
      </c>
      <c r="QC329">
        <v>-2.2564401749913698</v>
      </c>
      <c r="QD329">
        <v>-1.73239207508351</v>
      </c>
      <c r="QE329">
        <v>-1.0334487921303099</v>
      </c>
      <c r="QF329">
        <v>-3.5094441189929602</v>
      </c>
      <c r="QG329">
        <v>-4.3280879921700599</v>
      </c>
      <c r="QH329">
        <v>-5.6603364467196098</v>
      </c>
      <c r="QI329">
        <v>-3.4797647777204199</v>
      </c>
      <c r="QJ329">
        <v>-5.2178184064489601</v>
      </c>
      <c r="QK329">
        <v>-2.42767635106599</v>
      </c>
      <c r="QL329">
        <v>1.32052008644916</v>
      </c>
      <c r="QM329">
        <v>-1.5789800333853099</v>
      </c>
      <c r="QN329">
        <v>-2.9718984511192601</v>
      </c>
      <c r="QO329">
        <v>-4.0150018313550202</v>
      </c>
      <c r="QP329">
        <v>-5.2961233715830804</v>
      </c>
      <c r="QQ329">
        <v>-2.8818049918464399</v>
      </c>
      <c r="QR329">
        <v>-2.9322770339550099</v>
      </c>
      <c r="QS329">
        <v>-4.8082354718188496</v>
      </c>
      <c r="QT329">
        <v>-2.7828445053739399</v>
      </c>
      <c r="QU329">
        <v>-6.0292618055606901</v>
      </c>
      <c r="QV329">
        <v>-6.2452985775191898</v>
      </c>
      <c r="QW329">
        <v>-3.8330390641939802</v>
      </c>
      <c r="QX329">
        <v>-3.8061878483889</v>
      </c>
      <c r="QY329">
        <v>-9.3607672867692404</v>
      </c>
      <c r="QZ329">
        <v>-4.1461337239609497</v>
      </c>
      <c r="RA329">
        <v>-4.50611593544998</v>
      </c>
      <c r="RB329">
        <v>-1.82524225514147</v>
      </c>
      <c r="RC329">
        <v>-1.2889570054606101</v>
      </c>
      <c r="RD329">
        <v>-1.6710117860543401</v>
      </c>
      <c r="RE329">
        <v>-3.27756339459722</v>
      </c>
      <c r="RF329">
        <v>-2.5152867701252499</v>
      </c>
      <c r="RG329">
        <v>-4.3547778647683799</v>
      </c>
      <c r="RH329">
        <v>-3.5952419815402901</v>
      </c>
      <c r="RI329">
        <v>-1.4639399334044201</v>
      </c>
      <c r="RJ329">
        <v>-2.5245160220288998</v>
      </c>
      <c r="RK329">
        <v>-2.94236193277596</v>
      </c>
      <c r="RL329">
        <v>-5.5603076779472103</v>
      </c>
      <c r="RM329">
        <v>-4.1002491035774398</v>
      </c>
      <c r="RN329">
        <v>-7.0977404951286003</v>
      </c>
      <c r="RO329">
        <v>-3.5534218108971101</v>
      </c>
      <c r="RP329">
        <v>-6.2452985775191898</v>
      </c>
      <c r="RQ329">
        <v>-2.5568609805336302</v>
      </c>
      <c r="RR329">
        <v>-4.7480308543645604</v>
      </c>
      <c r="RS329">
        <v>-3.35927472941454</v>
      </c>
      <c r="RT329">
        <v>-5.9730458325072604</v>
      </c>
      <c r="RU329">
        <v>-6.1383834528715804</v>
      </c>
      <c r="RV329">
        <v>-1.3988449069629101</v>
      </c>
      <c r="RW329">
        <v>-3.2889568982236299</v>
      </c>
      <c r="RX329">
        <v>-8.0582102355131706</v>
      </c>
      <c r="RY329">
        <v>-6.9101137363114304</v>
      </c>
      <c r="RZ329">
        <v>-6.8082342422500899</v>
      </c>
      <c r="SA329">
        <v>-8.3134665360783</v>
      </c>
      <c r="SB329">
        <v>-4.1670048985214798</v>
      </c>
      <c r="SC329">
        <v>0.30218811988257999</v>
      </c>
      <c r="SD329">
        <v>-3.54827850823236</v>
      </c>
      <c r="SE329">
        <v>-7.9457357986921799</v>
      </c>
      <c r="SF329">
        <v>2.5700343419866001</v>
      </c>
      <c r="SG329">
        <v>-4.3428546998560504</v>
      </c>
      <c r="SH329">
        <v>-7.5952393295301102</v>
      </c>
      <c r="SI329">
        <v>1.0811298067525501</v>
      </c>
      <c r="SJ329">
        <v>-3.6166156296940399</v>
      </c>
      <c r="SK329">
        <v>-2.9244816738027901</v>
      </c>
      <c r="SL329">
        <v>0.22468645736628001</v>
      </c>
      <c r="SM329">
        <v>-6.9278157163241199</v>
      </c>
      <c r="SN329">
        <v>-0.45830127239771601</v>
      </c>
      <c r="SO329">
        <v>-6.0778419532856702</v>
      </c>
      <c r="SP329">
        <v>-4.5534216391477402</v>
      </c>
      <c r="SQ329">
        <v>-7.5952393295301102</v>
      </c>
      <c r="SR329">
        <v>-0.69971140113737096</v>
      </c>
      <c r="SS329">
        <v>-2.5611713959142302</v>
      </c>
      <c r="ST329">
        <v>-5.3547775654541496</v>
      </c>
      <c r="SU329">
        <v>-7.6827019939799399</v>
      </c>
      <c r="SV329">
        <v>-5.0008804912103297</v>
      </c>
      <c r="SW329">
        <v>-7.2015761565802903</v>
      </c>
      <c r="SX329">
        <v>-2.8367311029146702E-2</v>
      </c>
      <c r="SY329" s="3" t="s">
        <v>1237</v>
      </c>
    </row>
    <row r="330" spans="1:519" ht="15.75" customHeight="1" x14ac:dyDescent="0.25">
      <c r="A330" t="s">
        <v>1201</v>
      </c>
      <c r="B330" t="s">
        <v>519</v>
      </c>
      <c r="C330" t="s">
        <v>1017</v>
      </c>
      <c r="D330" t="s">
        <v>521</v>
      </c>
      <c r="E330" t="s">
        <v>1202</v>
      </c>
      <c r="F330">
        <v>-1.61440312781859</v>
      </c>
      <c r="G330">
        <v>-3.0658639486832802</v>
      </c>
      <c r="H330">
        <v>-2.4449221986395</v>
      </c>
      <c r="I330">
        <v>-2.3215397904158501</v>
      </c>
      <c r="J330">
        <v>-7.0878881721029998</v>
      </c>
      <c r="K330">
        <v>-8.4098129377030695</v>
      </c>
      <c r="L330">
        <v>-0.25441638914894499</v>
      </c>
      <c r="M330">
        <v>-3.0482119319826499</v>
      </c>
      <c r="N330">
        <v>-1.43783281848886</v>
      </c>
      <c r="O330">
        <v>-5.7793404304623603</v>
      </c>
      <c r="P330">
        <v>-3.1824800944575999</v>
      </c>
      <c r="Q330">
        <v>-5.3029026385428297</v>
      </c>
      <c r="R330">
        <v>-5.3029026385428297</v>
      </c>
      <c r="S330">
        <v>-1.3545360092977901</v>
      </c>
      <c r="T330">
        <v>-3.1315476025715601</v>
      </c>
      <c r="U330">
        <v>-6.9204316694873302</v>
      </c>
      <c r="V330">
        <v>-2.7782215443753402</v>
      </c>
      <c r="W330">
        <v>-6.6508249465980303</v>
      </c>
      <c r="X330">
        <v>-5.0990303900532998</v>
      </c>
      <c r="Y330">
        <v>-2.39515410960079</v>
      </c>
      <c r="Z330">
        <v>-0.44292484087716799</v>
      </c>
      <c r="AA330">
        <v>-4.0017334865246301</v>
      </c>
      <c r="AB330">
        <v>-3.0030409982718198</v>
      </c>
      <c r="AC330">
        <v>-2.7308797292788798</v>
      </c>
      <c r="AD330">
        <v>-4.5029275209892097</v>
      </c>
      <c r="AE330">
        <v>-3.8318085141220699</v>
      </c>
      <c r="AF330">
        <v>-8.5252896927226107</v>
      </c>
      <c r="AG330">
        <v>-2.99391411345059</v>
      </c>
      <c r="AH330">
        <v>-4.7838282681006303</v>
      </c>
      <c r="AI330">
        <v>0.16659319679307799</v>
      </c>
      <c r="AJ330">
        <v>-1.55279445519629</v>
      </c>
      <c r="AK330">
        <v>0.94536317859361996</v>
      </c>
      <c r="AL330">
        <v>-2.8971538634773899</v>
      </c>
      <c r="AM330">
        <v>-3.47363340287384</v>
      </c>
      <c r="AN330">
        <v>-8.6508200283334507</v>
      </c>
      <c r="AO330">
        <v>-1.54468002027826</v>
      </c>
      <c r="AP330">
        <v>-5.0122255951691104</v>
      </c>
      <c r="AQ330">
        <v>-3.1973687187734599</v>
      </c>
      <c r="AR330">
        <v>-1.4547274367840699</v>
      </c>
      <c r="AS330">
        <v>-3.5442039761603299</v>
      </c>
      <c r="AT330">
        <v>-10.302882672820999</v>
      </c>
      <c r="AU330">
        <v>0.26056541543950701</v>
      </c>
      <c r="AV330">
        <v>-3.1824800944575999</v>
      </c>
      <c r="AW330">
        <v>-3.1854455526293899</v>
      </c>
      <c r="AX330">
        <v>-3.3305386853880501</v>
      </c>
      <c r="AY330">
        <v>-5.3687905441030201</v>
      </c>
      <c r="AZ330">
        <v>-2.3747020961334999</v>
      </c>
      <c r="BA330">
        <v>-8.71793391192179</v>
      </c>
      <c r="BB330">
        <v>-5.2435646458956597E-2</v>
      </c>
      <c r="BC330">
        <v>2.3546703789147601</v>
      </c>
      <c r="BD330">
        <v>-3.6945162251413599</v>
      </c>
      <c r="BE330">
        <v>-2.5945582678317902</v>
      </c>
      <c r="BF330">
        <v>-3.8019189469667598</v>
      </c>
      <c r="BG330">
        <v>-5.9605100691738304</v>
      </c>
      <c r="BH330">
        <v>-1.5652937235883699</v>
      </c>
      <c r="BI330">
        <v>-1.59702404149787</v>
      </c>
      <c r="BJ330">
        <v>-3.2352767033651602</v>
      </c>
      <c r="BK330">
        <v>-4.8862560479558503</v>
      </c>
      <c r="BL330">
        <v>-5.7265530482975304</v>
      </c>
      <c r="BM330">
        <v>-0.496929127265343</v>
      </c>
      <c r="BN330">
        <v>-3.79058585793973</v>
      </c>
      <c r="BO330">
        <v>-3.21544028980904</v>
      </c>
      <c r="BP330">
        <v>-2.6457123522250798</v>
      </c>
      <c r="BQ330">
        <v>-2.29888343086711</v>
      </c>
      <c r="BR330">
        <v>-6.15606073081043</v>
      </c>
      <c r="BS330">
        <v>1.13967002356851</v>
      </c>
      <c r="BT330">
        <v>-6.5710978422683901</v>
      </c>
      <c r="BU330">
        <v>-3.3045141713139898</v>
      </c>
      <c r="BV330">
        <v>-3.1116676338893501</v>
      </c>
      <c r="BW330">
        <v>-3.59062175526492</v>
      </c>
      <c r="BX330">
        <v>-1.62041019405803</v>
      </c>
      <c r="BY330">
        <v>-0.75600879516195396</v>
      </c>
      <c r="BZ330">
        <v>-2.92043352226215</v>
      </c>
      <c r="CA330">
        <v>-2.2063762836271601</v>
      </c>
      <c r="CB330">
        <v>-2.8387950600333101</v>
      </c>
      <c r="CC330">
        <v>-0.88957755338220101</v>
      </c>
      <c r="CD330">
        <v>-7.7883265030401203</v>
      </c>
      <c r="CE330">
        <v>-1.5813157407735099</v>
      </c>
      <c r="CF330">
        <v>0.78787078148754097</v>
      </c>
      <c r="CG330">
        <v>-3.67354645434227</v>
      </c>
      <c r="CH330">
        <v>-2.6528772229781499</v>
      </c>
      <c r="CI330">
        <v>-4.0227950982089604</v>
      </c>
      <c r="CJ330">
        <v>-7.7527026812783904</v>
      </c>
      <c r="CK330">
        <v>2.2488393090392198</v>
      </c>
      <c r="CL330">
        <v>-0.40592221186160798</v>
      </c>
      <c r="CM330">
        <v>-6.88143759057259</v>
      </c>
      <c r="CN330">
        <v>-4.7748674033119096</v>
      </c>
      <c r="CO330">
        <v>-3.2980807386683799</v>
      </c>
      <c r="CP330">
        <v>-9.1102491878447491</v>
      </c>
      <c r="CQ330">
        <v>-2.9216692353289799</v>
      </c>
      <c r="CR330">
        <v>-5.9503858590048901</v>
      </c>
      <c r="CS330">
        <v>-3.1677435527059901</v>
      </c>
      <c r="CT330">
        <v>-2.0441689469129201</v>
      </c>
      <c r="CU330">
        <v>-3.1387145070150799</v>
      </c>
      <c r="CV330">
        <v>-3.63858278707206</v>
      </c>
      <c r="CW330">
        <v>-4.0201455202816199</v>
      </c>
      <c r="CX330">
        <v>-3.1215733758908701</v>
      </c>
      <c r="CY330">
        <v>-2.1517054167323302</v>
      </c>
      <c r="CZ330">
        <v>-1.35036997983854</v>
      </c>
      <c r="DA330">
        <v>-3.0135429184190698</v>
      </c>
      <c r="DB330">
        <v>3.8218393406413802E-2</v>
      </c>
      <c r="DC330">
        <v>-2.58571639168209</v>
      </c>
      <c r="DD330">
        <v>-1.98419902403978</v>
      </c>
      <c r="DE330">
        <v>-3.4202600585807201</v>
      </c>
      <c r="DF330">
        <v>-9.4098073889080105</v>
      </c>
      <c r="DG330">
        <v>-4.1648140756467802</v>
      </c>
      <c r="DH330">
        <v>-5.70937791471294</v>
      </c>
      <c r="DI330">
        <v>-4.2337409511392199</v>
      </c>
      <c r="DJ330">
        <v>-10.1102401710853</v>
      </c>
      <c r="DK330">
        <v>-4.4627994184313797</v>
      </c>
      <c r="DL330">
        <v>-5.0990303900532998</v>
      </c>
      <c r="DM330">
        <v>-2.66317487510601</v>
      </c>
      <c r="DN330">
        <v>-9.4098073889080105</v>
      </c>
      <c r="DO330">
        <v>-6.2276139326763396</v>
      </c>
      <c r="DP330">
        <v>-4.7527057601965099</v>
      </c>
      <c r="DQ330">
        <v>-6.3158410385857904</v>
      </c>
      <c r="DR330">
        <v>-6.0017327024515996</v>
      </c>
      <c r="DS330">
        <v>-3.5866960525852298</v>
      </c>
      <c r="DT330">
        <v>-2.49187261062748</v>
      </c>
      <c r="DU330">
        <v>-5.8341328686156402</v>
      </c>
      <c r="DV330">
        <v>-5.2522765876818296</v>
      </c>
      <c r="DW330">
        <v>-2.2577286172306898</v>
      </c>
      <c r="DX330">
        <v>-0.45383331903621699</v>
      </c>
      <c r="DY330">
        <v>-4.1473619102060999</v>
      </c>
      <c r="DZ330">
        <v>-2.8041964012752798</v>
      </c>
      <c r="EA330">
        <v>-1.39429617151913</v>
      </c>
      <c r="EB330">
        <v>-1.6523643160591699</v>
      </c>
      <c r="EC330">
        <v>-4.1736199712304698</v>
      </c>
      <c r="ED330">
        <v>-7.2773656594541203</v>
      </c>
      <c r="EE330">
        <v>-7.6839900948576298</v>
      </c>
      <c r="EF330">
        <v>-6.6345231526894199</v>
      </c>
      <c r="EG330">
        <v>-0.55975186444154601</v>
      </c>
      <c r="EH330">
        <v>-2.0976335959651702</v>
      </c>
      <c r="EI330">
        <v>-2.1906498915764199</v>
      </c>
      <c r="EJ330">
        <v>-5.9105848783993498</v>
      </c>
      <c r="EK330">
        <v>-1.5173340023286599</v>
      </c>
      <c r="EL330">
        <v>-3.0644984067882999</v>
      </c>
      <c r="EM330">
        <v>-7.1795185020257897</v>
      </c>
      <c r="EN330">
        <v>-5.1387140759310199</v>
      </c>
      <c r="EO330">
        <v>-1.47908110347441</v>
      </c>
      <c r="EP330">
        <v>-4.7395703619938896</v>
      </c>
      <c r="EQ330">
        <v>-3.80876178104175</v>
      </c>
      <c r="ER330">
        <v>-2.3747020961334999</v>
      </c>
      <c r="ES330">
        <v>2.5632993262289001</v>
      </c>
      <c r="ET330">
        <v>-0.384678902940294</v>
      </c>
      <c r="EU330">
        <v>-3.559511226918</v>
      </c>
      <c r="EV330">
        <v>-4.2900789230651002</v>
      </c>
      <c r="EW330">
        <v>-6.6024619790835803</v>
      </c>
      <c r="EX330">
        <v>-4.7395703619938896</v>
      </c>
      <c r="EY330">
        <v>-4.9056865713622901</v>
      </c>
      <c r="EZ330">
        <v>-3.6487785527368399</v>
      </c>
      <c r="FA330">
        <v>-8.2522722347310893</v>
      </c>
      <c r="FB330">
        <v>-2.2553897435010399</v>
      </c>
      <c r="FC330">
        <v>-1.58229251467139</v>
      </c>
      <c r="FD330">
        <v>-1.72385672712757</v>
      </c>
      <c r="FE330">
        <v>-4.0740843173080599</v>
      </c>
      <c r="FF330">
        <v>-0.13297826327009499</v>
      </c>
      <c r="FG330">
        <v>-3.1958729230030598</v>
      </c>
      <c r="FH330">
        <v>-3.8814392737155399</v>
      </c>
      <c r="FI330">
        <v>-1.9284847037469399</v>
      </c>
      <c r="FJ330">
        <v>-4.0658638120644497</v>
      </c>
      <c r="FK330">
        <v>-3.4449221098036098</v>
      </c>
      <c r="FL330">
        <v>-7.9403291957375997</v>
      </c>
      <c r="FM330">
        <v>-4.2710541015647498</v>
      </c>
      <c r="FN330">
        <v>-2.4854626574326999</v>
      </c>
      <c r="FO330">
        <v>-4.9809746724674699</v>
      </c>
      <c r="FP330">
        <v>-8.1102536962456195</v>
      </c>
      <c r="FQ330">
        <v>-5.9303481196838899</v>
      </c>
      <c r="FR330">
        <v>-3.8647052607286301</v>
      </c>
      <c r="FS330">
        <v>-4.65493057333184</v>
      </c>
      <c r="FT330">
        <v>-2.0913625140114598</v>
      </c>
      <c r="FU330">
        <v>-2.0775236072101402</v>
      </c>
      <c r="FV330">
        <v>-2.8742438931340399</v>
      </c>
      <c r="FW330">
        <v>-7.1102559504513296</v>
      </c>
      <c r="FX330">
        <v>-3.3553705355185199</v>
      </c>
      <c r="FY330">
        <v>-3.7483142116707802</v>
      </c>
      <c r="FZ330">
        <v>-1.5164002191282999</v>
      </c>
      <c r="GA330">
        <v>-3.5328291877904099</v>
      </c>
      <c r="GB330">
        <v>-1.6406163365502899</v>
      </c>
      <c r="GC330">
        <v>-8.5866899760300601</v>
      </c>
      <c r="GD330">
        <v>-1.5126711185207899</v>
      </c>
      <c r="GE330">
        <v>-8.2033628000766008</v>
      </c>
      <c r="GF330">
        <v>0.41416108912809502</v>
      </c>
      <c r="GG330">
        <v>-1.09414633160918</v>
      </c>
      <c r="GH330">
        <v>-2.23912294339164</v>
      </c>
      <c r="GI330">
        <v>-0.85818413228884605</v>
      </c>
      <c r="GJ330">
        <v>-6.9605090531924798</v>
      </c>
      <c r="GK330">
        <v>-3.4185145110400899</v>
      </c>
      <c r="GL330">
        <v>0.73963554113178798</v>
      </c>
      <c r="GM330">
        <v>-6.0017327024515996</v>
      </c>
      <c r="GN330">
        <v>-7.9809710657356696</v>
      </c>
      <c r="GO330">
        <v>-8.5866899760300601</v>
      </c>
      <c r="GP330">
        <v>-8.4098129377030695</v>
      </c>
      <c r="GQ330">
        <v>0.56856198586463502</v>
      </c>
      <c r="GR330">
        <v>-1.70245930133978</v>
      </c>
      <c r="GS330">
        <v>-3.3654241990147602</v>
      </c>
      <c r="GT330">
        <v>-8.1102536962456195</v>
      </c>
      <c r="GU330">
        <v>-2.9105857371460702</v>
      </c>
      <c r="GV330">
        <v>-9.2033579911171799</v>
      </c>
      <c r="GW330">
        <v>3.5833115885948202E-2</v>
      </c>
      <c r="GX330">
        <v>-4.5404022166730904</v>
      </c>
      <c r="GY330">
        <v>-3.7571111585669401</v>
      </c>
      <c r="GZ330">
        <v>-2.59751764310999</v>
      </c>
      <c r="HA330">
        <v>-6.6024619790835803</v>
      </c>
      <c r="HB330">
        <v>-11.525247614906201</v>
      </c>
      <c r="HC330">
        <v>-2.89593896242084</v>
      </c>
      <c r="HD330">
        <v>-3.2337411046173901</v>
      </c>
      <c r="HE330">
        <v>-2.7905859708266498</v>
      </c>
      <c r="HF330">
        <v>-3.7996451958050002</v>
      </c>
      <c r="HG330">
        <v>-2.8352976160796999</v>
      </c>
      <c r="HH330">
        <v>-3.0201456526389499</v>
      </c>
      <c r="HI330">
        <v>-1.9428399961029701</v>
      </c>
      <c r="HJ330">
        <v>-5.4736328591447299</v>
      </c>
      <c r="HK330">
        <v>-7.0017316570215398</v>
      </c>
      <c r="HL330">
        <v>-3.0948430128830702</v>
      </c>
      <c r="HM330">
        <v>-8.6508200283334507</v>
      </c>
      <c r="HN330">
        <v>-3.1415912674838302</v>
      </c>
      <c r="HO330">
        <v>-2.6034546677106301</v>
      </c>
      <c r="HP330">
        <v>-3.9554398425041</v>
      </c>
      <c r="HQ330">
        <v>-4.2742075339143497</v>
      </c>
      <c r="HR330">
        <v>-7.4098157121086103</v>
      </c>
      <c r="HS330">
        <v>-6.5710978422683901</v>
      </c>
      <c r="HT330">
        <v>-6.7527044406593699</v>
      </c>
      <c r="HU330">
        <v>-4.0387955739450501</v>
      </c>
      <c r="HV330">
        <v>-2.0148611159313199</v>
      </c>
      <c r="HW330">
        <v>-2.9216692353289799</v>
      </c>
      <c r="HX330">
        <v>-7.46639912949865</v>
      </c>
      <c r="HY330">
        <v>-7.0658618994021998</v>
      </c>
      <c r="HZ330">
        <v>-1.02312686996227</v>
      </c>
      <c r="IA330">
        <v>-7.1329759911703503</v>
      </c>
      <c r="IB330">
        <v>-5.8528694190303003</v>
      </c>
      <c r="IC330">
        <v>-4.4736332216307799</v>
      </c>
      <c r="ID330">
        <v>-3.0307732874978099</v>
      </c>
      <c r="IE330">
        <v>-5.0281086309470098</v>
      </c>
      <c r="IF330">
        <v>-7.9008009398611101</v>
      </c>
      <c r="IG330">
        <v>-3.6467336270416699</v>
      </c>
      <c r="IH330">
        <v>-4.9707063406678902</v>
      </c>
      <c r="II330">
        <v>-4.4992330383775601</v>
      </c>
      <c r="IJ330">
        <v>-1.4471448517183301</v>
      </c>
      <c r="IK330">
        <v>-3.4574130524418298</v>
      </c>
      <c r="IL330">
        <v>-2.8076191666453898</v>
      </c>
      <c r="IM330">
        <v>-3.0576900180094402</v>
      </c>
      <c r="IN330">
        <v>-4.7439355532345102</v>
      </c>
      <c r="IO330">
        <v>0.41269107623503998</v>
      </c>
      <c r="IP330">
        <v>-1.4673039360678299</v>
      </c>
      <c r="IQ330">
        <v>-5.60246277177251</v>
      </c>
      <c r="IR330">
        <v>-5.4449215767883601</v>
      </c>
      <c r="IS330">
        <v>0.61361602486625899</v>
      </c>
      <c r="IT330">
        <v>-5.4378321554857996</v>
      </c>
      <c r="IU330">
        <v>-3.3256231955322</v>
      </c>
      <c r="IV330">
        <v>-5.9707058290741699</v>
      </c>
      <c r="IW330">
        <v>-5.4882056528718799</v>
      </c>
      <c r="IX330">
        <v>-10.1102401710853</v>
      </c>
      <c r="IY330">
        <v>-5.6839926111825303</v>
      </c>
      <c r="IZ330">
        <v>-1.4059221902449599</v>
      </c>
      <c r="JA330">
        <v>-5.6508257663104198</v>
      </c>
      <c r="JB330">
        <v>0.51053438034828602</v>
      </c>
      <c r="JC330">
        <v>-3.3109764212200301</v>
      </c>
      <c r="JD330">
        <v>-3.49738952311731</v>
      </c>
      <c r="JE330">
        <v>-6.8434697903369699</v>
      </c>
      <c r="JF330">
        <v>-1.95227969157751</v>
      </c>
      <c r="JG330">
        <v>-4.2337409511392199</v>
      </c>
      <c r="JH330">
        <v>-0.43672825817623601</v>
      </c>
      <c r="JI330">
        <v>-3.5788765491854901</v>
      </c>
      <c r="JJ330">
        <v>-3.5010792817945302</v>
      </c>
      <c r="JK330">
        <v>1.9583941384507699</v>
      </c>
      <c r="JL330">
        <v>-3.3806372911787999</v>
      </c>
      <c r="JM330">
        <v>-3.1692104515555002</v>
      </c>
      <c r="JN330">
        <v>-6.0658629923517502</v>
      </c>
      <c r="JO330">
        <v>-4.6304775365152704</v>
      </c>
      <c r="JP330">
        <v>-3.43960177852435</v>
      </c>
      <c r="JQ330">
        <v>-2.70192835773461</v>
      </c>
      <c r="JR330">
        <v>-1.8070481986245801</v>
      </c>
      <c r="JS330">
        <v>-5.2585085387013404</v>
      </c>
      <c r="JT330">
        <v>-2.1088499398924001</v>
      </c>
      <c r="JU330">
        <v>-2.8886709625670401</v>
      </c>
      <c r="JV330">
        <v>-2.9130413886633901</v>
      </c>
      <c r="JW330">
        <v>-10.525271659222399</v>
      </c>
      <c r="JX330">
        <v>-3.1272644874074702</v>
      </c>
      <c r="JY330">
        <v>1.25729306238067</v>
      </c>
      <c r="JZ330">
        <v>-6.2033664068066896</v>
      </c>
      <c r="KA330">
        <v>-4.5029275209892097</v>
      </c>
      <c r="KB330">
        <v>-2.6871421894373699</v>
      </c>
      <c r="KC330">
        <v>-1.1992407594007199</v>
      </c>
      <c r="KD330">
        <v>-5.1736196768030096</v>
      </c>
      <c r="KE330">
        <v>-5.8910887159470304</v>
      </c>
      <c r="KF330">
        <v>-7.4955454162727797</v>
      </c>
      <c r="KG330">
        <v>-0.80021349660237495</v>
      </c>
      <c r="KH330">
        <v>-2.8718533459071001</v>
      </c>
      <c r="KI330">
        <v>-1.21847446347661</v>
      </c>
      <c r="KJ330">
        <v>-5.0281086309470098</v>
      </c>
      <c r="KK330">
        <v>-9.3028929776751994</v>
      </c>
      <c r="KL330">
        <v>-4.8064769999344801</v>
      </c>
      <c r="KM330">
        <v>-4.4736332216307799</v>
      </c>
      <c r="KN330">
        <v>-4.2710541015647498</v>
      </c>
      <c r="KO330">
        <v>-1.58375891661909</v>
      </c>
      <c r="KP330">
        <v>-4.4098181397178298</v>
      </c>
      <c r="KQ330">
        <v>-4.0549754979761303</v>
      </c>
      <c r="KR330">
        <v>-3.0056593200612398</v>
      </c>
      <c r="KS330">
        <v>-7.32889586805641</v>
      </c>
      <c r="KT330">
        <v>1.8486116558575201</v>
      </c>
      <c r="KU330">
        <v>-6.3687898699469399</v>
      </c>
      <c r="KV330">
        <v>-7.4955454162727797</v>
      </c>
      <c r="KW330">
        <v>-4.0495620028054402</v>
      </c>
      <c r="KX330">
        <v>-3.6924054788543601</v>
      </c>
      <c r="KY330">
        <v>3.14536054702296</v>
      </c>
      <c r="KZ330">
        <v>-3.1315476025715601</v>
      </c>
      <c r="LA330">
        <v>-4.1102579228842302</v>
      </c>
      <c r="LB330">
        <v>-1.57158420308396</v>
      </c>
      <c r="LC330">
        <v>-2.60246346537568</v>
      </c>
      <c r="LD330">
        <v>-1.9428399961029701</v>
      </c>
      <c r="LE330">
        <v>-6.3687898699469399</v>
      </c>
      <c r="LF330">
        <v>-5.2585085387013404</v>
      </c>
      <c r="LG330">
        <v>-2.4927906475334698</v>
      </c>
      <c r="LH330">
        <v>-3.28689080537649</v>
      </c>
      <c r="LI330">
        <v>-6.6839917724070803</v>
      </c>
      <c r="LJ330">
        <v>-3.5652935787394799</v>
      </c>
      <c r="LK330">
        <v>-8.2522722347310893</v>
      </c>
      <c r="LL330">
        <v>-2.2616351859939798</v>
      </c>
      <c r="LM330">
        <v>-0.203179751581443</v>
      </c>
      <c r="LN330">
        <v>-8.8623230981051808</v>
      </c>
      <c r="LO330">
        <v>-2.67562987278288</v>
      </c>
      <c r="LP330">
        <v>-3.0851185039276499</v>
      </c>
      <c r="LQ330">
        <v>-5.9204326576336097</v>
      </c>
      <c r="LR330">
        <v>-3.3190951532731701</v>
      </c>
      <c r="LS330">
        <v>-3.5866960525852298</v>
      </c>
      <c r="LT330">
        <v>-4.8481628893572299</v>
      </c>
      <c r="LU330">
        <v>-1.69135142071111</v>
      </c>
      <c r="LV330">
        <v>-2.5499252749054202</v>
      </c>
      <c r="LW330">
        <v>-1.33300284836623</v>
      </c>
      <c r="LX330">
        <v>-3.6860917058432099</v>
      </c>
      <c r="LY330">
        <v>-2.84230100325084</v>
      </c>
      <c r="LZ330">
        <v>-3.65493077884391</v>
      </c>
      <c r="MA330">
        <v>-9.3028929776751994</v>
      </c>
      <c r="MB330">
        <v>-2.8635174874270999</v>
      </c>
      <c r="MC330">
        <v>-5.9503858590048901</v>
      </c>
      <c r="MD330">
        <v>-1.4601039460976499</v>
      </c>
      <c r="ME330">
        <v>-4.2742075339143497</v>
      </c>
      <c r="MF330">
        <v>-7.4955454162727797</v>
      </c>
      <c r="MG330">
        <v>-0.51336961434455497</v>
      </c>
      <c r="MH330">
        <v>-5.0713386668151301</v>
      </c>
      <c r="MI330">
        <v>1.3118065680842801</v>
      </c>
      <c r="MJ330">
        <v>-2.84230100325084</v>
      </c>
      <c r="MK330">
        <v>-8.9403251882680799</v>
      </c>
      <c r="ML330">
        <v>-3.3874505027579001</v>
      </c>
      <c r="MM330">
        <v>-1.3174678696973099</v>
      </c>
      <c r="MN330">
        <v>-0.49462854470498402</v>
      </c>
      <c r="MO330">
        <v>-4.1159044849203603</v>
      </c>
      <c r="MP330">
        <v>-9.6508134706734303</v>
      </c>
      <c r="MQ330">
        <v>-1.63655240431349</v>
      </c>
      <c r="MR330">
        <v>-2.33300280726381</v>
      </c>
      <c r="MS330">
        <v>-5.5404018370166499</v>
      </c>
      <c r="MT330">
        <v>-4.9758313710251398</v>
      </c>
      <c r="MU330">
        <v>-5.8248550609941097</v>
      </c>
      <c r="MV330">
        <v>-3.9056868158868099</v>
      </c>
      <c r="MW330">
        <v>-0.68661698332525301</v>
      </c>
      <c r="MX330">
        <v>-3.5366108278372099</v>
      </c>
      <c r="MY330">
        <v>-1.56095478800903</v>
      </c>
      <c r="MZ330">
        <v>-3.2260875328860101</v>
      </c>
      <c r="NA330">
        <v>-8.3553653591920405</v>
      </c>
      <c r="NB330">
        <v>-5.2585085387013404</v>
      </c>
      <c r="NC330">
        <v>-5.9403322013470499</v>
      </c>
      <c r="ND330">
        <v>-9.3028929776751994</v>
      </c>
      <c r="NE330">
        <v>-0.60295905575775099</v>
      </c>
      <c r="NF330">
        <v>-8.4098129377030695</v>
      </c>
      <c r="NG330">
        <v>-5.5029271510675404</v>
      </c>
      <c r="NH330">
        <v>-2.2734187660329601</v>
      </c>
      <c r="NI330">
        <v>-2.6426525526923399</v>
      </c>
      <c r="NJ330">
        <v>-7.8248522865850196</v>
      </c>
      <c r="NK330">
        <v>-2.7883299970626698</v>
      </c>
      <c r="NL330">
        <v>-0.86648914295243396</v>
      </c>
      <c r="NM330">
        <v>-6.0441679375651098</v>
      </c>
      <c r="NN330">
        <v>-3.0672307843176898</v>
      </c>
      <c r="NO330">
        <v>-2.3134073282975698</v>
      </c>
      <c r="NP330">
        <v>-5.1560613125419499</v>
      </c>
      <c r="NQ330">
        <v>-2.9822637547570201</v>
      </c>
      <c r="NR330">
        <v>-3.34372913042509</v>
      </c>
      <c r="NS330">
        <v>1.89799532681311</v>
      </c>
      <c r="NT330">
        <v>-4.6264420244089299</v>
      </c>
      <c r="NU330">
        <v>-4.2124124462032997</v>
      </c>
      <c r="NV330">
        <v>-8.71793391192179</v>
      </c>
      <c r="NW330">
        <v>-1.6355382074420699</v>
      </c>
      <c r="NX330">
        <v>-7.4378300338780496</v>
      </c>
      <c r="NY330">
        <v>-4.7748674033119096</v>
      </c>
      <c r="NZ330">
        <v>-2.1677436260136602</v>
      </c>
      <c r="OA330">
        <v>-2.99912240398328</v>
      </c>
      <c r="OB330">
        <v>-1.90263367543191</v>
      </c>
      <c r="OC330">
        <v>-3.6487785527368399</v>
      </c>
      <c r="OD330">
        <v>-1.4992333612312601</v>
      </c>
      <c r="OE330">
        <v>-3.8766382882505499</v>
      </c>
      <c r="OF330">
        <v>-2.87065955608184</v>
      </c>
      <c r="OG330">
        <v>-0.29107700573837603</v>
      </c>
      <c r="OH330">
        <v>-4.65493057333184</v>
      </c>
      <c r="OI330">
        <v>-2.7704080904568902</v>
      </c>
      <c r="OJ330">
        <v>-6.3687898699469399</v>
      </c>
      <c r="OK330">
        <v>-4.0768349277996698</v>
      </c>
      <c r="OL330">
        <v>-2.3445576341435901</v>
      </c>
      <c r="OM330">
        <v>-4.5866958565669202</v>
      </c>
      <c r="ON330">
        <v>-4.7008668442008696</v>
      </c>
      <c r="OO330">
        <v>2.3217290107936699</v>
      </c>
      <c r="OP330">
        <v>-5.0823516553340804</v>
      </c>
      <c r="OQ330">
        <v>-3.19139481834724</v>
      </c>
      <c r="OR330">
        <v>-3.6184049079566001</v>
      </c>
      <c r="OS330">
        <v>-3.9605108311603101</v>
      </c>
      <c r="OT330">
        <v>-4.7838282681006303</v>
      </c>
      <c r="OU330">
        <v>-4.8064769999344801</v>
      </c>
      <c r="OV330">
        <v>-6.5866946804576303</v>
      </c>
      <c r="OW330">
        <v>-2.0858110113594899</v>
      </c>
      <c r="OX330">
        <v>-5.6508257663104198</v>
      </c>
      <c r="OY330">
        <v>-4.1159044849203603</v>
      </c>
      <c r="OZ330">
        <v>-8.7883228963160391</v>
      </c>
      <c r="PA330">
        <v>-0.79822611754412898</v>
      </c>
      <c r="PB330">
        <v>-4.3823374098391499</v>
      </c>
      <c r="PC330">
        <v>-3.1415912674838302</v>
      </c>
      <c r="PD330">
        <v>-3.5847371998131399</v>
      </c>
      <c r="PE330">
        <v>-5.6924048460936101</v>
      </c>
      <c r="PF330">
        <v>-2.1921402790709199</v>
      </c>
      <c r="PG330">
        <v>-4.7483139924162696</v>
      </c>
      <c r="PH330">
        <v>-5.8814385523683201</v>
      </c>
      <c r="PI330">
        <v>-3.6004830024331</v>
      </c>
      <c r="PJ330">
        <v>-3.47363340287384</v>
      </c>
      <c r="PK330">
        <v>-2.0536204218152099</v>
      </c>
      <c r="PL330">
        <v>-3.4360657599304401</v>
      </c>
      <c r="PM330">
        <v>-4.9453507753037798</v>
      </c>
      <c r="PN330">
        <v>-5.9503858590048901</v>
      </c>
      <c r="PO330">
        <v>-2.58963942589497</v>
      </c>
      <c r="PP330">
        <v>-2.7527060900809799</v>
      </c>
      <c r="PQ330">
        <v>-3.7883298843521298</v>
      </c>
      <c r="PR330">
        <v>-2.9118130404256601</v>
      </c>
      <c r="PS330">
        <v>-4.8202388968031</v>
      </c>
      <c r="PT330">
        <v>-5.7973743420211301</v>
      </c>
      <c r="PU330">
        <v>-7.5252926983278803</v>
      </c>
      <c r="PV330">
        <v>-3.3420737144369799</v>
      </c>
      <c r="PW330">
        <v>-3.2632007019248301</v>
      </c>
      <c r="PX330">
        <v>-2.51220561142188</v>
      </c>
      <c r="PY330">
        <v>-4.5633633590256499</v>
      </c>
      <c r="PZ330">
        <v>-1.2884841828365501</v>
      </c>
      <c r="QA330">
        <v>-3.4538331626101901</v>
      </c>
      <c r="QB330">
        <v>-2.9266226991379201</v>
      </c>
      <c r="QC330">
        <v>-4.0658638120644497</v>
      </c>
      <c r="QD330">
        <v>-1.4028990294368999</v>
      </c>
      <c r="QE330">
        <v>-2.73848145144001</v>
      </c>
      <c r="QF330">
        <v>-3.1943786764775002</v>
      </c>
      <c r="QG330">
        <v>-2.2422072737246701</v>
      </c>
      <c r="QH330">
        <v>-5.2460714408240099</v>
      </c>
      <c r="QI330">
        <v>-4.8434711955582701</v>
      </c>
      <c r="QJ330">
        <v>-3.6264422259026099</v>
      </c>
      <c r="QK330">
        <v>-1.0617712966102799</v>
      </c>
      <c r="QL330">
        <v>2.4978810890712602</v>
      </c>
      <c r="QM330">
        <v>-1.64418169226768</v>
      </c>
      <c r="QN330">
        <v>-3.2139256493660602</v>
      </c>
      <c r="QO330">
        <v>-3.1692104515555002</v>
      </c>
      <c r="QP330">
        <v>-4.7838282681006303</v>
      </c>
      <c r="QQ330">
        <v>-2.50477859399974</v>
      </c>
      <c r="QR330">
        <v>-3.3977310322666399</v>
      </c>
      <c r="QS330">
        <v>-5.99131609402734</v>
      </c>
      <c r="QT330">
        <v>-2.1394332314148001</v>
      </c>
      <c r="QU330">
        <v>-5.9809741572195199</v>
      </c>
      <c r="QV330">
        <v>-5.9503858590048901</v>
      </c>
      <c r="QW330">
        <v>-4.6304775365152704</v>
      </c>
      <c r="QX330">
        <v>-4.83879470986468</v>
      </c>
      <c r="QY330">
        <v>-10.1102401710853</v>
      </c>
      <c r="QZ330">
        <v>-3.7395705799236101</v>
      </c>
      <c r="RA330">
        <v>-6.3158410385857904</v>
      </c>
      <c r="RB330">
        <v>-2.6084209202620698</v>
      </c>
      <c r="RC330">
        <v>-0.50131036700085496</v>
      </c>
      <c r="RD330">
        <v>-1.4677551307535299</v>
      </c>
      <c r="RE330">
        <v>-3.6631747717611001</v>
      </c>
      <c r="RF330">
        <v>-4.2063760577354801</v>
      </c>
      <c r="RG330">
        <v>-4.3520346567479704</v>
      </c>
      <c r="RH330">
        <v>-2.16116097595742</v>
      </c>
      <c r="RI330">
        <v>-1.4560696868385401</v>
      </c>
      <c r="RJ330">
        <v>-2.6714662481417499</v>
      </c>
      <c r="RK330">
        <v>-3.25383252040452</v>
      </c>
      <c r="RL330">
        <v>-7.1102559504513296</v>
      </c>
      <c r="RM330">
        <v>-4.1736199712304698</v>
      </c>
      <c r="RN330">
        <v>-7.6184019023454796</v>
      </c>
      <c r="RO330">
        <v>-2.7040530929266899</v>
      </c>
      <c r="RP330">
        <v>-5.70937791471294</v>
      </c>
      <c r="RQ330">
        <v>-2.3142185146893501</v>
      </c>
      <c r="RR330">
        <v>-5.4520460077034896</v>
      </c>
      <c r="RS330">
        <v>-2.79397655976181</v>
      </c>
      <c r="RT330">
        <v>-5.70086641987898</v>
      </c>
      <c r="RU330">
        <v>-5.1795202758293497</v>
      </c>
      <c r="RV330">
        <v>-1.74284339880758</v>
      </c>
      <c r="RW330">
        <v>-6.8248541361904804</v>
      </c>
      <c r="RX330">
        <v>-8.0227911201957696</v>
      </c>
      <c r="RY330">
        <v>-7.7527026812783904</v>
      </c>
      <c r="RZ330">
        <v>-6.51034387515974</v>
      </c>
      <c r="SA330">
        <v>-8.9403251882680799</v>
      </c>
      <c r="SB330">
        <v>-4.3288981632507202</v>
      </c>
      <c r="SC330">
        <v>0.44277105340261602</v>
      </c>
      <c r="SD330">
        <v>-3.3942960428602502</v>
      </c>
      <c r="SE330">
        <v>-7.4955454162727797</v>
      </c>
      <c r="SF330">
        <v>3.0928794683518901</v>
      </c>
      <c r="SG330">
        <v>-5.99131609402734</v>
      </c>
      <c r="SH330">
        <v>-7.46639912949865</v>
      </c>
      <c r="SI330">
        <v>2.6163058986510701</v>
      </c>
      <c r="SJ330">
        <v>-4.0281088971268302</v>
      </c>
      <c r="SK330">
        <v>-2.8575926539566399</v>
      </c>
      <c r="SL330">
        <v>-0.83879514757547502</v>
      </c>
      <c r="SM330">
        <v>-7.30290070636413</v>
      </c>
      <c r="SN330">
        <v>-2.3925816959234498</v>
      </c>
      <c r="SO330">
        <v>-4.3789388341778901</v>
      </c>
      <c r="SP330">
        <v>-4.0281088971268302</v>
      </c>
      <c r="SQ330">
        <v>-8.3028981301298792</v>
      </c>
      <c r="SR330">
        <v>-1.0421516952038701</v>
      </c>
      <c r="SS330">
        <v>-3.3925816102527402</v>
      </c>
      <c r="ST330">
        <v>-5.5945575780187999</v>
      </c>
      <c r="SU330">
        <v>-8.3028981301298792</v>
      </c>
      <c r="SV330">
        <v>-4.2429791560226704</v>
      </c>
      <c r="SW330">
        <v>-8.5252896927226107</v>
      </c>
      <c r="SX330">
        <v>-2.9491261956767101</v>
      </c>
      <c r="SY330" s="3" t="s">
        <v>1237</v>
      </c>
    </row>
    <row r="331" spans="1:519" ht="15.75" customHeight="1" x14ac:dyDescent="0.25">
      <c r="A331" t="s">
        <v>1203</v>
      </c>
      <c r="B331" t="s">
        <v>524</v>
      </c>
      <c r="C331" t="s">
        <v>1017</v>
      </c>
      <c r="D331" t="s">
        <v>521</v>
      </c>
      <c r="E331" t="s">
        <v>1204</v>
      </c>
      <c r="F331">
        <v>-1.50464195909027</v>
      </c>
      <c r="G331">
        <v>-2.9251813031348202</v>
      </c>
      <c r="H331">
        <v>-2.31730193722816</v>
      </c>
      <c r="I331">
        <v>-2.2123565617462901</v>
      </c>
      <c r="J331">
        <v>-7.1794187930292104</v>
      </c>
      <c r="K331">
        <v>-7.9570235092133998</v>
      </c>
      <c r="L331">
        <v>-0.27019636318860102</v>
      </c>
      <c r="M331">
        <v>-2.99840839947238</v>
      </c>
      <c r="N331">
        <v>-1.4282506394413199</v>
      </c>
      <c r="O331">
        <v>-5.50385649649093</v>
      </c>
      <c r="P331">
        <v>-3.08022088897863</v>
      </c>
      <c r="Q331">
        <v>-5.4667035299679396</v>
      </c>
      <c r="R331">
        <v>-5.1109421072002403</v>
      </c>
      <c r="S331">
        <v>-1.1970628962583001</v>
      </c>
      <c r="T331">
        <v>-3.2805692553085</v>
      </c>
      <c r="U331">
        <v>-7.2200606630272803</v>
      </c>
      <c r="V331">
        <v>-2.5371703359599902</v>
      </c>
      <c r="W331">
        <v>-6.7643822956194901</v>
      </c>
      <c r="X331">
        <v>-5.1109421072002403</v>
      </c>
      <c r="Y331">
        <v>-2.27119686075824</v>
      </c>
      <c r="Z331">
        <v>-0.370279894734864</v>
      </c>
      <c r="AA331">
        <v>-3.8776721811672301</v>
      </c>
      <c r="AB331">
        <v>-3.0732231639852201</v>
      </c>
      <c r="AC331">
        <v>-2.60619623949722</v>
      </c>
      <c r="AD331">
        <v>-4.5291682011764998</v>
      </c>
      <c r="AE331">
        <v>-3.8574943048739398</v>
      </c>
      <c r="AF331">
        <v>-7.9570235092133998</v>
      </c>
      <c r="AG331">
        <v>-2.8756418494220899</v>
      </c>
      <c r="AH331">
        <v>-4.8101882152018698</v>
      </c>
      <c r="AI331">
        <v>0.12511868753091299</v>
      </c>
      <c r="AJ331">
        <v>-1.3564093949966201</v>
      </c>
      <c r="AK331">
        <v>1.0689001475323601</v>
      </c>
      <c r="AL331">
        <v>-2.77380836603575</v>
      </c>
      <c r="AM331">
        <v>-3.3437229720783601</v>
      </c>
      <c r="AN331">
        <v>-8.6488969861996203</v>
      </c>
      <c r="AO331">
        <v>-1.5125083633245699</v>
      </c>
      <c r="AP331">
        <v>-4.9230822084741401</v>
      </c>
      <c r="AQ331">
        <v>-3.1014200512232502</v>
      </c>
      <c r="AR331">
        <v>-1.3479395371840099</v>
      </c>
      <c r="AS331">
        <v>-3.6385410239342502</v>
      </c>
      <c r="AT331">
        <v>-9.7643612565140501</v>
      </c>
      <c r="AU331">
        <v>0.30685360059240802</v>
      </c>
      <c r="AV331">
        <v>-3.1014200512232502</v>
      </c>
      <c r="AW331">
        <v>-3.3214415290039701</v>
      </c>
      <c r="AX331">
        <v>-3.1694384631967498</v>
      </c>
      <c r="AY331">
        <v>-5.2618838998970601</v>
      </c>
      <c r="AZ331">
        <v>-2.19960055544971</v>
      </c>
      <c r="BA331">
        <v>-9.1794067706540297</v>
      </c>
      <c r="BB331">
        <v>0.100832470993394</v>
      </c>
      <c r="BC331">
        <v>2.4975137302303199</v>
      </c>
      <c r="BD331">
        <v>-3.6112552044640398</v>
      </c>
      <c r="BE331">
        <v>-2.4944792628933601</v>
      </c>
      <c r="BF331">
        <v>-3.7199908175556899</v>
      </c>
      <c r="BG331">
        <v>-5.7494334724513498</v>
      </c>
      <c r="BH331">
        <v>-1.5557444113941901</v>
      </c>
      <c r="BI331">
        <v>-1.7709750162359199</v>
      </c>
      <c r="BJ331">
        <v>-3.10617358041076</v>
      </c>
      <c r="BK331">
        <v>-4.7643845498275601</v>
      </c>
      <c r="BL331">
        <v>-5.3606619792001204</v>
      </c>
      <c r="BM331">
        <v>-0.40463570431065099</v>
      </c>
      <c r="BN331">
        <v>-3.8940201706234499</v>
      </c>
      <c r="BO331">
        <v>-3.1570547408668999</v>
      </c>
      <c r="BP331">
        <v>-2.60788064701191</v>
      </c>
      <c r="BQ331">
        <v>-2.3677803773493702</v>
      </c>
      <c r="BR331">
        <v>-5.9917940379509798</v>
      </c>
      <c r="BS331">
        <v>1.22607327566127</v>
      </c>
      <c r="BT331">
        <v>-6.0639437334820903</v>
      </c>
      <c r="BU331">
        <v>-3.3076883765588199</v>
      </c>
      <c r="BV331">
        <v>-2.99840839947238</v>
      </c>
      <c r="BW331">
        <v>-3.3835632287511199</v>
      </c>
      <c r="BX331">
        <v>-1.5180404789681901</v>
      </c>
      <c r="BY331">
        <v>-0.63897178769504104</v>
      </c>
      <c r="BZ331">
        <v>-2.9613303012794501</v>
      </c>
      <c r="CA331">
        <v>-2.2291097949880401</v>
      </c>
      <c r="CB331">
        <v>-2.7794920037929498</v>
      </c>
      <c r="CC331">
        <v>-0.76297705992130804</v>
      </c>
      <c r="CD331">
        <v>-7.4913618320227</v>
      </c>
      <c r="CE331">
        <v>-1.47513479025956</v>
      </c>
      <c r="CF331">
        <v>0.86906408861933404</v>
      </c>
      <c r="CG331">
        <v>-3.7606327916439901</v>
      </c>
      <c r="CH331">
        <v>-2.6299588098719102</v>
      </c>
      <c r="CI331">
        <v>-3.8858230199855801</v>
      </c>
      <c r="CJ331">
        <v>-7.1014164919476999</v>
      </c>
      <c r="CK331">
        <v>2.2206857653610901</v>
      </c>
      <c r="CL331">
        <v>-0.244093989507428</v>
      </c>
      <c r="CM331">
        <v>-7.3049493107972001</v>
      </c>
      <c r="CN331">
        <v>-4.7494342161080096</v>
      </c>
      <c r="CO331">
        <v>-3.1819294052169802</v>
      </c>
      <c r="CP331">
        <v>-10.0273908534525</v>
      </c>
      <c r="CQ331">
        <v>-2.8776723843636698</v>
      </c>
      <c r="CR331">
        <v>-6.1995986504840896</v>
      </c>
      <c r="CS331">
        <v>-3.1496752117595399</v>
      </c>
      <c r="CT331">
        <v>-1.9559572372446301</v>
      </c>
      <c r="CU331">
        <v>-2.9613303012794501</v>
      </c>
      <c r="CV331">
        <v>-3.5355662901362899</v>
      </c>
      <c r="CW331">
        <v>-4.2618844302993502</v>
      </c>
      <c r="CX331">
        <v>-3.2434390315489199</v>
      </c>
      <c r="CY331">
        <v>-2.06278992483622</v>
      </c>
      <c r="CZ331">
        <v>-1.2738685856108301</v>
      </c>
      <c r="DA331">
        <v>-2.8415529635811101</v>
      </c>
      <c r="DB331">
        <v>9.2040253332925204E-2</v>
      </c>
      <c r="DC331">
        <v>-2.5647127928238098</v>
      </c>
      <c r="DD331">
        <v>-2.0094976877485</v>
      </c>
      <c r="DE331">
        <v>-3.46976424603475</v>
      </c>
      <c r="DF331">
        <v>-9.5419722701126393</v>
      </c>
      <c r="DG331">
        <v>-4.1694382144562896</v>
      </c>
      <c r="DH331">
        <v>-5.7494334724513498</v>
      </c>
      <c r="DI331">
        <v>-4.0410083167039996</v>
      </c>
      <c r="DJ331">
        <v>-10.7643372121978</v>
      </c>
      <c r="DK331">
        <v>-4.3663536570227901</v>
      </c>
      <c r="DL331">
        <v>-5.0547261341468097</v>
      </c>
      <c r="DM331">
        <v>-2.49916080800143</v>
      </c>
      <c r="DN331">
        <v>-9.7643612565140501</v>
      </c>
      <c r="DO331">
        <v>-5.8101874395599999</v>
      </c>
      <c r="DP331">
        <v>-4.7199904532388999</v>
      </c>
      <c r="DQ331">
        <v>-6.7643822956194901</v>
      </c>
      <c r="DR331">
        <v>-6.3049514966938096</v>
      </c>
      <c r="DS331">
        <v>-3.51329713120596</v>
      </c>
      <c r="DT331">
        <v>-2.42899479765217</v>
      </c>
      <c r="DU331">
        <v>-5.7643837984244799</v>
      </c>
      <c r="DV331">
        <v>-5.1794217986386597</v>
      </c>
      <c r="DW331">
        <v>-2.2579122833925598</v>
      </c>
      <c r="DX331">
        <v>-0.36279461664365298</v>
      </c>
      <c r="DY331">
        <v>-3.9613300859518801</v>
      </c>
      <c r="DZ331">
        <v>-2.6947115944298101</v>
      </c>
      <c r="EA331">
        <v>-1.37924183942101</v>
      </c>
      <c r="EB331">
        <v>-1.6610974053829499</v>
      </c>
      <c r="EC331">
        <v>-3.8899157734583998</v>
      </c>
      <c r="ED331">
        <v>-7.1398905371527199</v>
      </c>
      <c r="EE331">
        <v>-7.9570235092133998</v>
      </c>
      <c r="EF331">
        <v>-5.8415515763751902</v>
      </c>
      <c r="EG331">
        <v>-0.51962502723164805</v>
      </c>
      <c r="EH331">
        <v>-1.9559572372446301</v>
      </c>
      <c r="EI331">
        <v>-2.1882157929683199</v>
      </c>
      <c r="EJ331">
        <v>-6.1595212667789401</v>
      </c>
      <c r="EK331">
        <v>-1.5101439351055099</v>
      </c>
      <c r="EL331">
        <v>-3.0117256769774601</v>
      </c>
      <c r="EM331">
        <v>-7.3493432935372303</v>
      </c>
      <c r="EN331">
        <v>-5.3606619792001204</v>
      </c>
      <c r="EO331">
        <v>-1.6273941037336901</v>
      </c>
      <c r="EP331">
        <v>-4.8817414367874701</v>
      </c>
      <c r="EQ331">
        <v>-3.7309619325956498</v>
      </c>
      <c r="ER331">
        <v>-2.35782581415793</v>
      </c>
      <c r="ES331">
        <v>2.5024500359638</v>
      </c>
      <c r="ET331">
        <v>-0.313861316293783</v>
      </c>
      <c r="EU331">
        <v>-3.4913664958989901</v>
      </c>
      <c r="EV331">
        <v>-4.2565901325727102</v>
      </c>
      <c r="EW331">
        <v>-7.0639418838766304</v>
      </c>
      <c r="EX331">
        <v>-4.8981358657229297</v>
      </c>
      <c r="EY331">
        <v>-4.7947581828837702</v>
      </c>
      <c r="EZ331">
        <v>-3.64890773700944</v>
      </c>
      <c r="FA331">
        <v>-8.6488969861996203</v>
      </c>
      <c r="FB331">
        <v>-2.2447489173528501</v>
      </c>
      <c r="FC331">
        <v>-1.39369782178056</v>
      </c>
      <c r="FD331">
        <v>-1.6359612010893101</v>
      </c>
      <c r="FE331">
        <v>-3.9786599592854999</v>
      </c>
      <c r="FF331">
        <v>-0.10587623380343</v>
      </c>
      <c r="FG331">
        <v>-3.06394535188883</v>
      </c>
      <c r="FH331">
        <v>-3.8140720364648502</v>
      </c>
      <c r="FI331">
        <v>-2.0720602855692101</v>
      </c>
      <c r="FJ331">
        <v>-4.0732229312925297</v>
      </c>
      <c r="FK331">
        <v>-3.0478513783333598</v>
      </c>
      <c r="FL331">
        <v>-7.3493432935372303</v>
      </c>
      <c r="FM331">
        <v>-4.3720673059543502</v>
      </c>
      <c r="FN331">
        <v>-2.4245351499210002</v>
      </c>
      <c r="FO331">
        <v>-5.1014193393674399</v>
      </c>
      <c r="FP331">
        <v>-8.8899030679650402</v>
      </c>
      <c r="FQ331">
        <v>-6.0825593876285797</v>
      </c>
      <c r="FR331">
        <v>-3.8336475694892198</v>
      </c>
      <c r="FS331">
        <v>-5.0919590163219102</v>
      </c>
      <c r="FT331">
        <v>-2.04556693963782</v>
      </c>
      <c r="FU331">
        <v>-2.0341981264545201</v>
      </c>
      <c r="FV331">
        <v>-2.8534925752457698</v>
      </c>
      <c r="FW331">
        <v>-7.4913618320227</v>
      </c>
      <c r="FX331">
        <v>-3.32975679561841</v>
      </c>
      <c r="FY331">
        <v>-3.6698673505699402</v>
      </c>
      <c r="FZ331">
        <v>-1.54763936221247</v>
      </c>
      <c r="GA331">
        <v>-3.5101436988563601</v>
      </c>
      <c r="GB331">
        <v>-1.5379730281587201</v>
      </c>
      <c r="GC331">
        <v>-9.0274052801865494</v>
      </c>
      <c r="GD331">
        <v>-1.55981407547363</v>
      </c>
      <c r="GE331">
        <v>-8.8899030679650402</v>
      </c>
      <c r="GF331">
        <v>0.30349719345189102</v>
      </c>
      <c r="GG331">
        <v>-0.96834563830695697</v>
      </c>
      <c r="GH331">
        <v>-2.25659052891741</v>
      </c>
      <c r="GI331">
        <v>-0.71544434720734695</v>
      </c>
      <c r="GJ331">
        <v>-6.8574914996370904</v>
      </c>
      <c r="GK331">
        <v>-3.37493292532859</v>
      </c>
      <c r="GL331">
        <v>0.76569586447074101</v>
      </c>
      <c r="GM331">
        <v>-6.2200627240157704</v>
      </c>
      <c r="GN331">
        <v>-7.6489025349946802</v>
      </c>
      <c r="GO331">
        <v>-8.1794147855596897</v>
      </c>
      <c r="GP331">
        <v>-10.0273908534525</v>
      </c>
      <c r="GQ331">
        <v>0.61481255520215194</v>
      </c>
      <c r="GR331">
        <v>-1.81115877287925</v>
      </c>
      <c r="GS331">
        <v>-3.32420796276487</v>
      </c>
      <c r="GT331">
        <v>-8.0274124936076507</v>
      </c>
      <c r="GU331">
        <v>-2.8919667176598902</v>
      </c>
      <c r="GV331">
        <v>-9.0274052801865494</v>
      </c>
      <c r="GW331">
        <v>-7.2932530978775403E-2</v>
      </c>
      <c r="GX331">
        <v>-4.2725316705699603</v>
      </c>
      <c r="GY331">
        <v>-3.7681468433444998</v>
      </c>
      <c r="GZ331">
        <v>-2.6437152418129299</v>
      </c>
      <c r="HA331">
        <v>-6.5679854653480199</v>
      </c>
      <c r="HB331">
        <v>-11.349275669003401</v>
      </c>
      <c r="HC331">
        <v>-3.0050516720833</v>
      </c>
      <c r="HD331">
        <v>-3.1744218698503102</v>
      </c>
      <c r="HE331">
        <v>-2.8415529635811101</v>
      </c>
      <c r="HF331">
        <v>-3.93149486522569</v>
      </c>
      <c r="HG331">
        <v>-3.0478513783333598</v>
      </c>
      <c r="HH331">
        <v>-3.06394535188883</v>
      </c>
      <c r="HI331">
        <v>-1.90847853055031</v>
      </c>
      <c r="HJ331">
        <v>-5.4424560040983003</v>
      </c>
      <c r="HK331">
        <v>-6.7346350135643904</v>
      </c>
      <c r="HL331">
        <v>-2.9378366020906399</v>
      </c>
      <c r="HM331">
        <v>-9.3493297683768795</v>
      </c>
      <c r="HN331">
        <v>-3.0478513783333598</v>
      </c>
      <c r="HO331">
        <v>-2.5778581673835101</v>
      </c>
      <c r="HP331">
        <v>-4.1350281953955896</v>
      </c>
      <c r="HQ331">
        <v>-4.4789824658325701</v>
      </c>
      <c r="HR331">
        <v>-7.0639418838766304</v>
      </c>
      <c r="HS331">
        <v>-6.6489053094002202</v>
      </c>
      <c r="HT331">
        <v>-6.2832564582198396</v>
      </c>
      <c r="HU331">
        <v>-4.1945291866913799</v>
      </c>
      <c r="HV331">
        <v>-2.0330661570534199</v>
      </c>
      <c r="HW331">
        <v>-2.9591786307453001</v>
      </c>
      <c r="HX331">
        <v>-7.82577957332167</v>
      </c>
      <c r="HY331">
        <v>-7.5419877274214899</v>
      </c>
      <c r="HZ331">
        <v>-0.91994100812874002</v>
      </c>
      <c r="IA331">
        <v>-7.9570235092133998</v>
      </c>
      <c r="IB331">
        <v>-5.56798677688717</v>
      </c>
      <c r="IC331">
        <v>-4.4186098731209604</v>
      </c>
      <c r="ID331">
        <v>-3.1595229960353701</v>
      </c>
      <c r="IE331">
        <v>-5.0274188053806999</v>
      </c>
      <c r="IF331">
        <v>-8.0274124936076507</v>
      </c>
      <c r="IG331">
        <v>-3.4127095685220801</v>
      </c>
      <c r="IH331">
        <v>-4.9064034769686096</v>
      </c>
      <c r="II331">
        <v>-4.6282479295034404</v>
      </c>
      <c r="IJ331">
        <v>-1.39152016858475</v>
      </c>
      <c r="IK331">
        <v>-3.5355662901362899</v>
      </c>
      <c r="IL331">
        <v>-2.79667851233472</v>
      </c>
      <c r="IM331">
        <v>-3.0732231639852201</v>
      </c>
      <c r="IN331">
        <v>-4.60788014139463</v>
      </c>
      <c r="IO331">
        <v>0.30080643416682701</v>
      </c>
      <c r="IP331">
        <v>-1.49994262280958</v>
      </c>
      <c r="IQ331">
        <v>-5.5944589639605899</v>
      </c>
      <c r="IR331">
        <v>-5.2725311362387597</v>
      </c>
      <c r="IS331">
        <v>0.58563304912451897</v>
      </c>
      <c r="IT331">
        <v>-5.3381194281611197</v>
      </c>
      <c r="IU331">
        <v>-3.34934752017584</v>
      </c>
      <c r="IV331">
        <v>-5.9917940379509798</v>
      </c>
      <c r="IW331">
        <v>-5.6214259863565701</v>
      </c>
      <c r="IX331">
        <v>-8.6488969861996203</v>
      </c>
      <c r="IY331">
        <v>-5.7346364856999301</v>
      </c>
      <c r="IZ331">
        <v>-1.3742162733619401</v>
      </c>
      <c r="JA331">
        <v>-6.2618828390930501</v>
      </c>
      <c r="JB331">
        <v>0.67527248012068097</v>
      </c>
      <c r="JC331">
        <v>-3.2123564336206401</v>
      </c>
      <c r="JD331">
        <v>-3.40390367293839</v>
      </c>
      <c r="JE331">
        <v>-6.5164552567457301</v>
      </c>
      <c r="JF331">
        <v>-1.9168057971721</v>
      </c>
      <c r="JG331">
        <v>-4.1744216202491602</v>
      </c>
      <c r="JH331">
        <v>-0.39660651837076699</v>
      </c>
      <c r="JI331">
        <v>-3.5101436988563601</v>
      </c>
      <c r="JJ331">
        <v>-3.28595245100108</v>
      </c>
      <c r="JK331">
        <v>1.9214585174935599</v>
      </c>
      <c r="JL331">
        <v>-3.3353270525860101</v>
      </c>
      <c r="JM331">
        <v>-3.0943189960131701</v>
      </c>
      <c r="JN331">
        <v>-5.7947574154934003</v>
      </c>
      <c r="JO331">
        <v>-4.5101433838575398</v>
      </c>
      <c r="JP331">
        <v>-3.3893455801863301</v>
      </c>
      <c r="JQ331">
        <v>-2.58945945232955</v>
      </c>
      <c r="JR331">
        <v>-1.78615143438218</v>
      </c>
      <c r="JS331">
        <v>-4.9314944433852199</v>
      </c>
      <c r="JT331">
        <v>-2.1484490743398301</v>
      </c>
      <c r="JU331">
        <v>-2.8356200086406602</v>
      </c>
      <c r="JV331">
        <v>-2.9463355652760201</v>
      </c>
      <c r="JW331">
        <v>-8.5419825749668092</v>
      </c>
      <c r="JX331">
        <v>-3.15459070133626</v>
      </c>
      <c r="JY331">
        <v>1.3155438784418101</v>
      </c>
      <c r="JZ331">
        <v>-6.2200627240157704</v>
      </c>
      <c r="KA331">
        <v>-4.5745600835862996</v>
      </c>
      <c r="KB331">
        <v>-2.6333856401518601</v>
      </c>
      <c r="KC331">
        <v>-1.24017003328704</v>
      </c>
      <c r="KD331">
        <v>-4.8574939041254899</v>
      </c>
      <c r="KE331">
        <v>-6.2200627240157704</v>
      </c>
      <c r="KF331">
        <v>-7.6489025349946802</v>
      </c>
      <c r="KG331">
        <v>-0.6632850082724</v>
      </c>
      <c r="KH331">
        <v>-2.8960769621362901</v>
      </c>
      <c r="KI331">
        <v>-1.0884282094997499</v>
      </c>
      <c r="KJ331">
        <v>-4.8336471753104098</v>
      </c>
      <c r="KK331">
        <v>-8.2618764742853905</v>
      </c>
      <c r="KL331">
        <v>-4.6214266668726198</v>
      </c>
      <c r="KM331">
        <v>-4.4009799862805599</v>
      </c>
      <c r="KN331">
        <v>-4.3214412526256902</v>
      </c>
      <c r="KO331">
        <v>-1.61210037440804</v>
      </c>
      <c r="KP331">
        <v>-4.3893452904886203</v>
      </c>
      <c r="KQ331">
        <v>-4.0685765679325803</v>
      </c>
      <c r="KR331">
        <v>-2.8534925752457698</v>
      </c>
      <c r="KS331">
        <v>-7.3049493107972001</v>
      </c>
      <c r="KT331">
        <v>1.8877874597495301</v>
      </c>
      <c r="KU331">
        <v>-5.9230813696986901</v>
      </c>
      <c r="KV331">
        <v>-7.6489025349946802</v>
      </c>
      <c r="KW331">
        <v>-4.0006192051766796</v>
      </c>
      <c r="KX331">
        <v>-3.7531576730184102</v>
      </c>
      <c r="KY331">
        <v>3.23449890551472</v>
      </c>
      <c r="KZ331">
        <v>-3.0028338471744198</v>
      </c>
      <c r="LA331">
        <v>-3.8495015163344899</v>
      </c>
      <c r="LB331">
        <v>-1.5679880064562199</v>
      </c>
      <c r="LC331">
        <v>-2.5598139939654501</v>
      </c>
      <c r="LD331">
        <v>-1.9314951816061301</v>
      </c>
      <c r="LE331">
        <v>-6.3951491646397001</v>
      </c>
      <c r="LF331">
        <v>-5.5164565222660302</v>
      </c>
      <c r="LG331">
        <v>-2.2981387250624001</v>
      </c>
      <c r="LH331">
        <v>-3.1844406239359202</v>
      </c>
      <c r="LI331">
        <v>-6.6769196311696604</v>
      </c>
      <c r="LJ331">
        <v>-3.4944791070947798</v>
      </c>
      <c r="LK331">
        <v>-8.8899030679650402</v>
      </c>
      <c r="LL331">
        <v>-2.4590833729084198</v>
      </c>
      <c r="LM331">
        <v>-0.16726384139573</v>
      </c>
      <c r="LN331">
        <v>-8.8899030679650402</v>
      </c>
      <c r="LO331">
        <v>-2.5355664504357098</v>
      </c>
      <c r="LP331">
        <v>-3.1301790394271198</v>
      </c>
      <c r="LQ331">
        <v>-6.0455652275799796</v>
      </c>
      <c r="LR331">
        <v>-3.1996004284519199</v>
      </c>
      <c r="LS331">
        <v>-3.66635286724985</v>
      </c>
      <c r="LT331">
        <v>-5.1109421072002403</v>
      </c>
      <c r="LU331">
        <v>-1.5117197899449899</v>
      </c>
      <c r="LV331">
        <v>-2.4319755732824802</v>
      </c>
      <c r="LW331">
        <v>-1.3720678068900201</v>
      </c>
      <c r="LX331">
        <v>-3.7643849255292401</v>
      </c>
      <c r="LY331">
        <v>-2.7832935734519402</v>
      </c>
      <c r="LZ331">
        <v>-3.56798776054233</v>
      </c>
      <c r="MA331">
        <v>-9.0274052801865494</v>
      </c>
      <c r="MB331">
        <v>-2.9548848929741198</v>
      </c>
      <c r="MC331">
        <v>-5.6769210455744803</v>
      </c>
      <c r="MD331">
        <v>-1.3599532311436</v>
      </c>
      <c r="ME331">
        <v>-4.3381199873449097</v>
      </c>
      <c r="MF331">
        <v>-7.4913618320227</v>
      </c>
      <c r="MG331">
        <v>-0.61294582835092204</v>
      </c>
      <c r="MH331">
        <v>-4.8336471753104098</v>
      </c>
      <c r="MI331">
        <v>1.27339042735621</v>
      </c>
      <c r="MJ331">
        <v>-2.7700316757846002</v>
      </c>
      <c r="MK331">
        <v>-8.6488969861996203</v>
      </c>
      <c r="ML331">
        <v>-3.2356053754887499</v>
      </c>
      <c r="MM331">
        <v>-1.20979638560414</v>
      </c>
      <c r="MN331">
        <v>-0.54159035812037903</v>
      </c>
      <c r="MO331">
        <v>-4.1595227489986097</v>
      </c>
      <c r="MP331">
        <v>-10.0273908534525</v>
      </c>
      <c r="MQ331">
        <v>-1.56307809261091</v>
      </c>
      <c r="MR331">
        <v>-2.2940652308593599</v>
      </c>
      <c r="MS331">
        <v>-5.5549306358774002</v>
      </c>
      <c r="MT331">
        <v>-4.8574939041254899</v>
      </c>
      <c r="MU331">
        <v>-6.3493455477429404</v>
      </c>
      <c r="MV331">
        <v>-3.8899157734583998</v>
      </c>
      <c r="MW331">
        <v>-0.61760446882461295</v>
      </c>
      <c r="MX331">
        <v>-3.3922454701092399</v>
      </c>
      <c r="MY331">
        <v>-1.53877608688281</v>
      </c>
      <c r="MZ331">
        <v>-2.98740380896239</v>
      </c>
      <c r="NA331">
        <v>-8.5419825749668092</v>
      </c>
      <c r="NB331">
        <v>-4.9830247133460004</v>
      </c>
      <c r="NC331">
        <v>-5.8899145438896401</v>
      </c>
      <c r="ND331">
        <v>-9.3493297683768795</v>
      </c>
      <c r="NE331">
        <v>-0.605775570943205</v>
      </c>
      <c r="NF331">
        <v>-8.2618764742853905</v>
      </c>
      <c r="NG331">
        <v>-5.2618838998970601</v>
      </c>
      <c r="NH331">
        <v>-2.1744219946509</v>
      </c>
      <c r="NI331">
        <v>-2.46365127610804</v>
      </c>
      <c r="NJ331">
        <v>-8.0274124936076507</v>
      </c>
      <c r="NK331">
        <v>-2.7054914318405898</v>
      </c>
      <c r="NL331">
        <v>-0.752226326594023</v>
      </c>
      <c r="NM331">
        <v>-6.4186080993174004</v>
      </c>
      <c r="NN331">
        <v>-2.92308283755606</v>
      </c>
      <c r="NO331">
        <v>-2.3311474840169799</v>
      </c>
      <c r="NP331">
        <v>-4.8899153636020296</v>
      </c>
      <c r="NQ331">
        <v>-3.0206726502548902</v>
      </c>
      <c r="NR331">
        <v>-3.2805692553085</v>
      </c>
      <c r="NS331">
        <v>2.0404851738595098</v>
      </c>
      <c r="NT331">
        <v>-4.6489073902078699</v>
      </c>
      <c r="NU331">
        <v>-4.3049531361184403</v>
      </c>
      <c r="NV331">
        <v>-8.4424475884087897</v>
      </c>
      <c r="NW331">
        <v>-1.50307381223753</v>
      </c>
      <c r="NX331">
        <v>-7.3951468377178404</v>
      </c>
      <c r="NY331">
        <v>-4.7199904532388999</v>
      </c>
      <c r="NZ331">
        <v>-2.1920007402587798</v>
      </c>
      <c r="OA331">
        <v>-3.0410085442583701</v>
      </c>
      <c r="OB331">
        <v>-1.86754826939867</v>
      </c>
      <c r="OC331">
        <v>-3.6419883247289899</v>
      </c>
      <c r="OD331">
        <v>-1.3951514188488301</v>
      </c>
      <c r="OE331">
        <v>-3.5549316106708</v>
      </c>
      <c r="OF331">
        <v>-3.0778845406020299</v>
      </c>
      <c r="OG331">
        <v>-0.219098985720033</v>
      </c>
      <c r="OH331">
        <v>-4.8336471753104098</v>
      </c>
      <c r="OI331">
        <v>-2.7757004251288202</v>
      </c>
      <c r="OJ331">
        <v>-6.3049514966938096</v>
      </c>
      <c r="OK331">
        <v>-4.2356051150745602</v>
      </c>
      <c r="OL331">
        <v>-2.3493476610639998</v>
      </c>
      <c r="OM331">
        <v>-4.4975981359929502</v>
      </c>
      <c r="ON331">
        <v>-4.5164571550266004</v>
      </c>
      <c r="OO331">
        <v>2.2073378659322702</v>
      </c>
      <c r="OP331">
        <v>-4.8981358657229297</v>
      </c>
      <c r="OQ331">
        <v>-3.24868520016103</v>
      </c>
      <c r="OR331">
        <v>-3.4944791070947798</v>
      </c>
      <c r="OS331">
        <v>-3.9399564414924799</v>
      </c>
      <c r="OT331">
        <v>-4.9314944433852199</v>
      </c>
      <c r="OU331">
        <v>-4.60788014139463</v>
      </c>
      <c r="OV331">
        <v>-6.3951491646397001</v>
      </c>
      <c r="OW331">
        <v>-2.2239342023108599</v>
      </c>
      <c r="OX331">
        <v>-6.0825593876285797</v>
      </c>
      <c r="OY331">
        <v>-4.2513151924607202</v>
      </c>
      <c r="OZ331">
        <v>-9.1794067706540297</v>
      </c>
      <c r="PA331">
        <v>-0.68134922194360703</v>
      </c>
      <c r="PB331">
        <v>-4.3606625471899596</v>
      </c>
      <c r="PC331">
        <v>-3.5259802434302601</v>
      </c>
      <c r="PD331">
        <v>-3.70188901572299</v>
      </c>
      <c r="PE331">
        <v>-5.9064026478342502</v>
      </c>
      <c r="PF331">
        <v>-2.1669533243914598</v>
      </c>
      <c r="PG331">
        <v>-4.8655312187132704</v>
      </c>
      <c r="PH331">
        <v>-6.2200627240157704</v>
      </c>
      <c r="PI331">
        <v>-3.8415527654087498</v>
      </c>
      <c r="PJ331">
        <v>-3.4009802783240102</v>
      </c>
      <c r="PK331">
        <v>-2.0743872133713102</v>
      </c>
      <c r="PL331">
        <v>-3.5259802434302601</v>
      </c>
      <c r="PM331">
        <v>-5.1995996664654403</v>
      </c>
      <c r="PN331">
        <v>-6.2408212543131496</v>
      </c>
      <c r="PO331">
        <v>-2.5117197111091998</v>
      </c>
      <c r="PP331">
        <v>-2.7291277931289502</v>
      </c>
      <c r="PQ331">
        <v>-3.8297111560041102</v>
      </c>
      <c r="PR331">
        <v>-3.1205288710071502</v>
      </c>
      <c r="PS331">
        <v>-4.6982953930147104</v>
      </c>
      <c r="PT331">
        <v>-5.7794906749956798</v>
      </c>
      <c r="PU331">
        <v>-7.7054858414088399</v>
      </c>
      <c r="PV331">
        <v>-3.3437229720783601</v>
      </c>
      <c r="PW331">
        <v>-3.2592351175732301</v>
      </c>
      <c r="PX331">
        <v>-2.5419927188795199</v>
      </c>
      <c r="PY331">
        <v>-4.4484803903334704</v>
      </c>
      <c r="PZ331">
        <v>-1.40098049735663</v>
      </c>
      <c r="QA331">
        <v>-3.5745604129686201</v>
      </c>
      <c r="QB331">
        <v>-3.0050516720833</v>
      </c>
      <c r="QC331">
        <v>-4.4545294324699798</v>
      </c>
      <c r="QD331">
        <v>-1.4568049094122599</v>
      </c>
      <c r="QE331">
        <v>-2.8140722308981001</v>
      </c>
      <c r="QF331">
        <v>-3.1205288710071502</v>
      </c>
      <c r="QG331">
        <v>-2.2278141551063202</v>
      </c>
      <c r="QH331">
        <v>-5.3606619792001204</v>
      </c>
      <c r="QI331">
        <v>-4.8981358657229297</v>
      </c>
      <c r="QJ331">
        <v>-3.68756934795924</v>
      </c>
      <c r="QK331">
        <v>-1.01619239572316</v>
      </c>
      <c r="QL331">
        <v>2.55472227929942</v>
      </c>
      <c r="QM331">
        <v>-1.6663531305153301</v>
      </c>
      <c r="QN331">
        <v>-3.1496752117595399</v>
      </c>
      <c r="QO331">
        <v>-3.0943189960131701</v>
      </c>
      <c r="QP331">
        <v>-5.1014193393674399</v>
      </c>
      <c r="QQ331">
        <v>-2.5117197111091998</v>
      </c>
      <c r="QR331">
        <v>-3.4097682938096101</v>
      </c>
      <c r="QS331">
        <v>-6.1205271878641998</v>
      </c>
      <c r="QT331">
        <v>-2.01731114166695</v>
      </c>
      <c r="QU331">
        <v>-6.0639437334820903</v>
      </c>
      <c r="QV331">
        <v>-5.8574931026289097</v>
      </c>
      <c r="QW331">
        <v>-4.7054908908301201</v>
      </c>
      <c r="QX331">
        <v>-4.8574939041254899</v>
      </c>
      <c r="QY331">
        <v>-9.7643612565140501</v>
      </c>
      <c r="QZ331">
        <v>-3.7681468433444998</v>
      </c>
      <c r="RA331">
        <v>-6.2832564582198396</v>
      </c>
      <c r="RB331">
        <v>-2.5762084303530699</v>
      </c>
      <c r="RC331">
        <v>-0.49253321055203297</v>
      </c>
      <c r="RD331">
        <v>-1.4766728447378401</v>
      </c>
      <c r="RE331">
        <v>-3.6146378430655801</v>
      </c>
      <c r="RF331">
        <v>-4.2832580731754701</v>
      </c>
      <c r="RG331">
        <v>-4.3663536570227901</v>
      </c>
      <c r="RH331">
        <v>-2.1097491533734498</v>
      </c>
      <c r="RI331">
        <v>-1.49994262280958</v>
      </c>
      <c r="RJ331">
        <v>-2.709102684941</v>
      </c>
      <c r="RK331">
        <v>-3.2226430710240401</v>
      </c>
      <c r="RL331">
        <v>-6.7947558807139004</v>
      </c>
      <c r="RM331">
        <v>-4.1253456452474602</v>
      </c>
      <c r="RN331">
        <v>-7.5944549564836397</v>
      </c>
      <c r="RO331">
        <v>-2.7512951156363998</v>
      </c>
      <c r="RP331">
        <v>-5.6489066966049899</v>
      </c>
      <c r="RQ331">
        <v>-2.2832584769146602</v>
      </c>
      <c r="RR331">
        <v>-5.2408222997432103</v>
      </c>
      <c r="RS331">
        <v>-2.6947115944298101</v>
      </c>
      <c r="RT331">
        <v>-5.6489066966049899</v>
      </c>
      <c r="RU331">
        <v>-5.1794217986386597</v>
      </c>
      <c r="RV331">
        <v>-1.71999109079334</v>
      </c>
      <c r="RW331">
        <v>-7.3049493107972001</v>
      </c>
      <c r="RX331">
        <v>-9.1794067706540297</v>
      </c>
      <c r="RY331">
        <v>-8.2618764742853905</v>
      </c>
      <c r="RZ331">
        <v>-6.4667023073465799</v>
      </c>
      <c r="SA331">
        <v>-8.4424475884087897</v>
      </c>
      <c r="SB331">
        <v>-4.5811628153886899</v>
      </c>
      <c r="SC331">
        <v>0.42028347609215899</v>
      </c>
      <c r="SD331">
        <v>-3.4667044469346502</v>
      </c>
      <c r="SE331">
        <v>-8.6488969861996203</v>
      </c>
      <c r="SF331">
        <v>3.1515563074209698</v>
      </c>
      <c r="SG331">
        <v>-5.9917940379509798</v>
      </c>
      <c r="SH331">
        <v>-7.2618807174873803</v>
      </c>
      <c r="SI331">
        <v>2.7534480988515999</v>
      </c>
      <c r="SJ331">
        <v>-4.0639451206877499</v>
      </c>
      <c r="SK331">
        <v>-2.9378366020906399</v>
      </c>
      <c r="SL331">
        <v>-0.83611363878947698</v>
      </c>
      <c r="SM331">
        <v>-7.4424523973682097</v>
      </c>
      <c r="SN331">
        <v>-2.6129457015020101</v>
      </c>
      <c r="SO331">
        <v>-4.34934723839954</v>
      </c>
      <c r="SP331">
        <v>-4.1350281953955896</v>
      </c>
      <c r="SQ331">
        <v>-8.6488969861996203</v>
      </c>
      <c r="SR331">
        <v>-0.88123286464944806</v>
      </c>
      <c r="SS331">
        <v>-3.3076883765588199</v>
      </c>
      <c r="ST331">
        <v>-5.4789818492966198</v>
      </c>
      <c r="SU331">
        <v>-8.3493387851363607</v>
      </c>
      <c r="SV331">
        <v>-3.9272826151686302</v>
      </c>
      <c r="SW331">
        <v>-8.3493387851363607</v>
      </c>
      <c r="SX331">
        <v>-2.7254661290876601</v>
      </c>
      <c r="SY331" s="3" t="s">
        <v>1236</v>
      </c>
    </row>
    <row r="332" spans="1:519" ht="15.75" customHeight="1" x14ac:dyDescent="0.25">
      <c r="A332" t="s">
        <v>1205</v>
      </c>
      <c r="B332" t="s">
        <v>519</v>
      </c>
      <c r="C332" t="s">
        <v>1017</v>
      </c>
      <c r="D332" t="s">
        <v>529</v>
      </c>
      <c r="E332" t="s">
        <v>1206</v>
      </c>
      <c r="F332">
        <v>-1.0509415346540201</v>
      </c>
      <c r="G332">
        <v>-3.8358413677830199</v>
      </c>
      <c r="H332">
        <v>-2.6023513976279098</v>
      </c>
      <c r="I332">
        <v>1.25587453096349</v>
      </c>
      <c r="J332">
        <v>-6.9946664514514403</v>
      </c>
      <c r="K332">
        <v>-5.7233658865410497</v>
      </c>
      <c r="L332">
        <v>-1.4248132781571601</v>
      </c>
      <c r="M332">
        <v>-3.6359038333170699</v>
      </c>
      <c r="N332">
        <v>-2.4646325409731702</v>
      </c>
      <c r="O332">
        <v>-6.7865585902497596</v>
      </c>
      <c r="P332">
        <v>-2.3779298860715801</v>
      </c>
      <c r="Q332">
        <v>-4.2051911477529096</v>
      </c>
      <c r="R332">
        <v>-5.7130975583956998</v>
      </c>
      <c r="S332">
        <v>-1.07457276336773</v>
      </c>
      <c r="T332">
        <v>-2.9502746687442598</v>
      </c>
      <c r="U332">
        <v>-4.0614867197623301</v>
      </c>
      <c r="V332">
        <v>-8.0977570885135695</v>
      </c>
      <c r="W332">
        <v>-6.8984512966696201</v>
      </c>
      <c r="X332">
        <v>-4.7758338025998803</v>
      </c>
      <c r="Y332">
        <v>-4.1315504034041002</v>
      </c>
      <c r="Z332">
        <v>-0.60264763652361397</v>
      </c>
      <c r="AA332">
        <v>-3.6262375003427501</v>
      </c>
      <c r="AB332">
        <v>-8.1522046670246109</v>
      </c>
      <c r="AC332">
        <v>-2.5307217263842001</v>
      </c>
      <c r="AD332">
        <v>-4.0324706523866398</v>
      </c>
      <c r="AE332">
        <v>-4.37691609776435</v>
      </c>
      <c r="AF332">
        <v>-7.9946639640526298</v>
      </c>
      <c r="AG332">
        <v>-3.1078159283362998</v>
      </c>
      <c r="AH332">
        <v>-2.4305850626566001</v>
      </c>
      <c r="AI332">
        <v>1.85821030387915</v>
      </c>
      <c r="AJ332">
        <v>-1.5841078752022499</v>
      </c>
      <c r="AK332">
        <v>-0.390147635823272</v>
      </c>
      <c r="AL332">
        <v>-4.40556629439285</v>
      </c>
      <c r="AM332">
        <v>-5.6047214713973599</v>
      </c>
      <c r="AN332">
        <v>-7.3290848416349403</v>
      </c>
      <c r="AO332">
        <v>-0.93677051780950604</v>
      </c>
      <c r="AP332">
        <v>-4.2639349236739097</v>
      </c>
      <c r="AQ332">
        <v>-3.1504770754238902</v>
      </c>
      <c r="AR332">
        <v>-1.1539452238093899</v>
      </c>
      <c r="AS332">
        <v>-2.9145404606991598</v>
      </c>
      <c r="AT332">
        <v>-8.5307146256375805</v>
      </c>
      <c r="AU332">
        <v>3.4761117611529002E-2</v>
      </c>
      <c r="AV332">
        <v>-3.0795105623829899</v>
      </c>
      <c r="AW332">
        <v>-3.2714491637157699</v>
      </c>
      <c r="AX332">
        <v>-3.24162495218691</v>
      </c>
      <c r="AY332">
        <v>-5.9457581361282204</v>
      </c>
      <c r="AZ332">
        <v>-2.5172594676244802</v>
      </c>
      <c r="BA332">
        <v>-9.1521991182295395</v>
      </c>
      <c r="BB332">
        <v>-0.51335660596150701</v>
      </c>
      <c r="BC332">
        <v>3.8542102746273099</v>
      </c>
      <c r="BD332">
        <v>-1.63893807513138</v>
      </c>
      <c r="BE332">
        <v>-0.49895169737016298</v>
      </c>
      <c r="BF332">
        <v>-4.3173741684947702</v>
      </c>
      <c r="BG332">
        <v>-6.9219102313473204</v>
      </c>
      <c r="BH332">
        <v>-1.2416250905527899</v>
      </c>
      <c r="BI332">
        <v>-0.2033937340069</v>
      </c>
      <c r="BJ332">
        <v>-2.8984534781622702</v>
      </c>
      <c r="BK332">
        <v>-2.6702554564213798</v>
      </c>
      <c r="BL332">
        <v>-2.93677040579903</v>
      </c>
      <c r="BM332">
        <v>-2.2913618933377999</v>
      </c>
      <c r="BN332">
        <v>-2.2971020664749102</v>
      </c>
      <c r="BO332">
        <v>-2.1962249813180201</v>
      </c>
      <c r="BP332">
        <v>-4.2564598050483298</v>
      </c>
      <c r="BQ332">
        <v>-3.4797846562684698</v>
      </c>
      <c r="BR332">
        <v>-5.0134455158874696</v>
      </c>
      <c r="BS332">
        <v>1.18506860434982</v>
      </c>
      <c r="BT332">
        <v>-4.0877780115920199</v>
      </c>
      <c r="BU332">
        <v>-1.9006366962660199</v>
      </c>
      <c r="BV332">
        <v>-3.0308757925977301</v>
      </c>
      <c r="BW332">
        <v>-3.8725100706607898</v>
      </c>
      <c r="BX332">
        <v>-1.20879369912316</v>
      </c>
      <c r="BY332">
        <v>-0.653897938099261</v>
      </c>
      <c r="BZ332">
        <v>-1.0671974249540199</v>
      </c>
      <c r="CA332">
        <v>-2.3993791970688498</v>
      </c>
      <c r="CB332">
        <v>-4.8192263817978001</v>
      </c>
      <c r="CC332">
        <v>-0.55716793158781497</v>
      </c>
      <c r="CD332">
        <v>-7.7651828495173003</v>
      </c>
      <c r="CE332">
        <v>-1.3628019233795601</v>
      </c>
      <c r="CF332">
        <v>1.5972724883280101</v>
      </c>
      <c r="CG332">
        <v>-6.8082536287237296</v>
      </c>
      <c r="CH332">
        <v>-3.2453194352716102</v>
      </c>
      <c r="CI332">
        <v>-5.7546167979598897</v>
      </c>
      <c r="CJ332">
        <v>-6.9946664514514403</v>
      </c>
      <c r="CK332">
        <v>2.50046242649299</v>
      </c>
      <c r="CL332">
        <v>-1.84983484806828</v>
      </c>
      <c r="CM332">
        <v>-7.8082514428271201</v>
      </c>
      <c r="CN332">
        <v>-4.3019027638802401</v>
      </c>
      <c r="CO332">
        <v>-2.96695340813796</v>
      </c>
      <c r="CP332">
        <v>-8.2676814220441397</v>
      </c>
      <c r="CQ332">
        <v>-1.46840575776615</v>
      </c>
      <c r="CR332">
        <v>-6.5488673596099103</v>
      </c>
      <c r="CS332">
        <v>-2.00951394433537</v>
      </c>
      <c r="CT332">
        <v>-1.3875937151182101</v>
      </c>
      <c r="CU332">
        <v>-2.2087936540389501</v>
      </c>
      <c r="CV332">
        <v>-3.9189589840002399</v>
      </c>
      <c r="CW332">
        <v>-3.9427565502755</v>
      </c>
      <c r="CX332">
        <v>-5.2160245884662597</v>
      </c>
      <c r="CY332">
        <v>-2.1452907156156402</v>
      </c>
      <c r="CZ332">
        <v>-2.3881040815466101</v>
      </c>
      <c r="DA332">
        <v>-4.4995026672929503</v>
      </c>
      <c r="DB332">
        <v>-2.0155429866791901E-2</v>
      </c>
      <c r="DC332">
        <v>-2.8456225268845499</v>
      </c>
      <c r="DD332">
        <v>-1.1802245478104001</v>
      </c>
      <c r="DE332">
        <v>-2.6047223018958401</v>
      </c>
      <c r="DF332">
        <v>-7.9946639640526298</v>
      </c>
      <c r="DG332">
        <v>-4.37286926583681</v>
      </c>
      <c r="DH332">
        <v>-4.7865602052053902</v>
      </c>
      <c r="DI332">
        <v>-2.1899814694642599</v>
      </c>
      <c r="DJ332">
        <v>-8.6827169175896106</v>
      </c>
      <c r="DK332">
        <v>-4.6777237522790802</v>
      </c>
      <c r="DL332">
        <v>-3.6554329950977902</v>
      </c>
      <c r="DM332">
        <v>-2.8653857797721298</v>
      </c>
      <c r="DN332">
        <v>-8.6047148274267098</v>
      </c>
      <c r="DO332">
        <v>-5.83028101118866</v>
      </c>
      <c r="DP332">
        <v>-4.4732711336691597</v>
      </c>
      <c r="DQ332">
        <v>-6.5672458655120201</v>
      </c>
      <c r="DR332">
        <v>-6.13840304232136</v>
      </c>
      <c r="DS332">
        <v>-4.3448548974386698</v>
      </c>
      <c r="DT332">
        <v>-3.37691630039002</v>
      </c>
      <c r="DU332">
        <v>-4.0944263860695003</v>
      </c>
      <c r="DV332">
        <v>-4.1044567488822103</v>
      </c>
      <c r="DW332">
        <v>-2.5788542182335101</v>
      </c>
      <c r="DX332">
        <v>0.69376227319588002</v>
      </c>
      <c r="DY332">
        <v>-3.1298422320794299</v>
      </c>
      <c r="DZ332">
        <v>-3.0245132910756798</v>
      </c>
      <c r="EA332">
        <v>-2.9013650732883698</v>
      </c>
      <c r="EB332">
        <v>-2.5050284546929502</v>
      </c>
      <c r="EC332">
        <v>-4.3973223026533796</v>
      </c>
      <c r="ED332">
        <v>-8.2676814220441397</v>
      </c>
      <c r="EE332">
        <v>-5.8984524601319599</v>
      </c>
      <c r="EF332">
        <v>-8.4603256412433208</v>
      </c>
      <c r="EG332">
        <v>-1.35579610667382</v>
      </c>
      <c r="EH332">
        <v>-1.6256356801454499</v>
      </c>
      <c r="EI332">
        <v>-3.5788541016991999</v>
      </c>
      <c r="EJ332">
        <v>-5.35280324983004</v>
      </c>
      <c r="EK332">
        <v>-1.35380067759914</v>
      </c>
      <c r="EL332">
        <v>-2.47435496967841</v>
      </c>
      <c r="EM332">
        <v>-4.4907057217378004</v>
      </c>
      <c r="EN332">
        <v>-5.6529766077208796</v>
      </c>
      <c r="EO332">
        <v>-2.3310493961158598</v>
      </c>
      <c r="EP332">
        <v>-2.5870347703006602</v>
      </c>
      <c r="EQ332">
        <v>-4.5352368679618102</v>
      </c>
      <c r="ER332">
        <v>-3.19265386322148</v>
      </c>
      <c r="ES332">
        <v>3.5598206794721001</v>
      </c>
      <c r="ET332">
        <v>1.5494961128281699</v>
      </c>
      <c r="EU332">
        <v>-2.87680182270869</v>
      </c>
      <c r="EV332">
        <v>-3.5217328318465402</v>
      </c>
      <c r="EW332">
        <v>-5.3212676936308503</v>
      </c>
      <c r="EX332">
        <v>-2.5477281503534002</v>
      </c>
      <c r="EY332">
        <v>-3.1366877721817801</v>
      </c>
      <c r="EZ332">
        <v>-2.44538206350063</v>
      </c>
      <c r="FA332">
        <v>-8.0452898594514206</v>
      </c>
      <c r="FB332">
        <v>-1.78320009942101</v>
      </c>
      <c r="FC332">
        <v>-0.588500564929749</v>
      </c>
      <c r="FD332">
        <v>-1.6523642674448</v>
      </c>
      <c r="FE332">
        <v>-2.56956146517199</v>
      </c>
      <c r="FF332">
        <v>0.96583239572114499</v>
      </c>
      <c r="FG332">
        <v>-3.2601927098364398</v>
      </c>
      <c r="FH332">
        <v>-3.4581870250040398</v>
      </c>
      <c r="FI332">
        <v>-1.18553834754376</v>
      </c>
      <c r="FJ332">
        <v>-3.2178387023393298</v>
      </c>
      <c r="FK332">
        <v>-3.15742146845801</v>
      </c>
      <c r="FL332">
        <v>-5.2232925852688199</v>
      </c>
      <c r="FM332">
        <v>-2.4592593692745499</v>
      </c>
      <c r="FN332">
        <v>-2.5420370387245499</v>
      </c>
      <c r="FO332">
        <v>-5.62383028168985</v>
      </c>
      <c r="FP332">
        <v>-4.4305847471985604</v>
      </c>
      <c r="FQ332">
        <v>-4.3648094982941998</v>
      </c>
      <c r="FR332">
        <v>-2.8137308075515</v>
      </c>
      <c r="FS332">
        <v>-4.1626516132418701</v>
      </c>
      <c r="FT332">
        <v>-1.9352777799088301</v>
      </c>
      <c r="FU332">
        <v>-3.8137306704132099</v>
      </c>
      <c r="FV332">
        <v>-5.0582334177695198</v>
      </c>
      <c r="FW332">
        <v>-5.7130975583956998</v>
      </c>
      <c r="FX332">
        <v>-3.1128691554725898</v>
      </c>
      <c r="FY332">
        <v>-3.8386291846159302</v>
      </c>
      <c r="FZ332">
        <v>-2.6346921149849098</v>
      </c>
      <c r="GA332">
        <v>-3.6334811714570399</v>
      </c>
      <c r="GB332">
        <v>-1.1674630935757999</v>
      </c>
      <c r="GC332">
        <v>-4.4014384099512496</v>
      </c>
      <c r="GD332">
        <v>-7.1247267573553597</v>
      </c>
      <c r="GE332">
        <v>-7.4950944105999202</v>
      </c>
      <c r="GF332">
        <v>0.61800895278717305</v>
      </c>
      <c r="GG332">
        <v>-2.9639065329008298</v>
      </c>
      <c r="GH332">
        <v>-2.7625373819604802</v>
      </c>
      <c r="GI332">
        <v>-0.582062564336153</v>
      </c>
      <c r="GJ332">
        <v>-3.8219825218852801</v>
      </c>
      <c r="GK332">
        <v>-3.3952688496898098</v>
      </c>
      <c r="GL332">
        <v>0.37105015708568501</v>
      </c>
      <c r="GM332">
        <v>-5.5397660713426697</v>
      </c>
      <c r="GN332">
        <v>-6.7865585902497596</v>
      </c>
      <c r="GO332">
        <v>-8.7651786063153097</v>
      </c>
      <c r="GP332">
        <v>-7.8984489697477702</v>
      </c>
      <c r="GQ332">
        <v>-0.35404998028191798</v>
      </c>
      <c r="GR332">
        <v>-1.80416299187386</v>
      </c>
      <c r="GS332">
        <v>-4.7705003602685396</v>
      </c>
      <c r="GT332">
        <v>-4.8582959313606002</v>
      </c>
      <c r="GU332">
        <v>-3.3096179203361298</v>
      </c>
      <c r="GV332">
        <v>-8.4603256412433208</v>
      </c>
      <c r="GW332">
        <v>-5.8753688654865801</v>
      </c>
      <c r="GX332">
        <v>-5.3850435688173999</v>
      </c>
      <c r="GY332">
        <v>-2.9745988679384801</v>
      </c>
      <c r="GZ332">
        <v>-1.6298549707501899</v>
      </c>
      <c r="HA332">
        <v>-7.8526454255671503</v>
      </c>
      <c r="HB332">
        <v>-10.045274402142599</v>
      </c>
      <c r="HC332">
        <v>-4.4689452095634996</v>
      </c>
      <c r="HD332">
        <v>-2.9352777053124099</v>
      </c>
      <c r="HE332">
        <v>-3.0729304147095799</v>
      </c>
      <c r="HF332">
        <v>-2.8096225136392201</v>
      </c>
      <c r="HG332">
        <v>-3.6118583633581798</v>
      </c>
      <c r="HH332">
        <v>-1.6395456535695601</v>
      </c>
      <c r="HI332">
        <v>-3.51057504368791</v>
      </c>
      <c r="HJ332">
        <v>-3.1452906293300602</v>
      </c>
      <c r="HK332">
        <v>-8.6827169175896106</v>
      </c>
      <c r="HL332">
        <v>-1.35280399708208</v>
      </c>
      <c r="HM332">
        <v>-6.2379386177298501</v>
      </c>
      <c r="HN332">
        <v>-3.6777240018802302</v>
      </c>
      <c r="HO332">
        <v>-3.4624807627752299</v>
      </c>
      <c r="HP332">
        <v>-2.8568826418021498</v>
      </c>
      <c r="HQ332">
        <v>-3.54203692512653</v>
      </c>
      <c r="HR332">
        <v>-6.8526476797728701</v>
      </c>
      <c r="HS332">
        <v>-3.0245132910756798</v>
      </c>
      <c r="HT332">
        <v>-6.8302799014245297</v>
      </c>
      <c r="HU332">
        <v>-2.89699988116723</v>
      </c>
      <c r="HV332">
        <v>-2.3349804474379998</v>
      </c>
      <c r="HW332">
        <v>-3.2087935638705098</v>
      </c>
      <c r="HX332">
        <v>-8.6827169175896106</v>
      </c>
      <c r="HY332">
        <v>-5.5217321597838902</v>
      </c>
      <c r="HZ332">
        <v>-2.4443200870561399</v>
      </c>
      <c r="IA332">
        <v>-6.3769148820109596</v>
      </c>
      <c r="IB332">
        <v>-6.1247281183864901</v>
      </c>
      <c r="IC332">
        <v>-2.7220792424795399</v>
      </c>
      <c r="ID332">
        <v>-3.3528038476316402</v>
      </c>
      <c r="IE332">
        <v>-5.0778622156162196</v>
      </c>
      <c r="IF332">
        <v>-5.1944377370250203</v>
      </c>
      <c r="IG332">
        <v>-0.67678851923688799</v>
      </c>
      <c r="IH332">
        <v>-4.4950974895180398</v>
      </c>
      <c r="II332">
        <v>-3.6578928333661902</v>
      </c>
      <c r="IJ332">
        <v>-1.1850947825913001</v>
      </c>
      <c r="IK332">
        <v>-2.2705078582140699</v>
      </c>
      <c r="IL332">
        <v>-2.2961437835137</v>
      </c>
      <c r="IM332">
        <v>-3.2733338078145202</v>
      </c>
      <c r="IN332">
        <v>-3.9397602984378501</v>
      </c>
      <c r="IO332">
        <v>-1.0272935527481599</v>
      </c>
      <c r="IP332">
        <v>-2.91160218087703</v>
      </c>
      <c r="IQ332">
        <v>-4.93378610055266</v>
      </c>
      <c r="IR332">
        <v>-5.1384037293185099</v>
      </c>
      <c r="IS332">
        <v>-0.465709661721743</v>
      </c>
      <c r="IT332">
        <v>-5.2160245884662597</v>
      </c>
      <c r="IU332">
        <v>-3.5172593559607899</v>
      </c>
      <c r="IV332">
        <v>-4.9578315644998998</v>
      </c>
      <c r="IW332">
        <v>-6.1111815992684697</v>
      </c>
      <c r="IX332">
        <v>-9.1521991182295395</v>
      </c>
      <c r="IY332">
        <v>-6.0452937238045097</v>
      </c>
      <c r="IZ332">
        <v>1.26831689212489</v>
      </c>
      <c r="JA332">
        <v>-4.6383303274255203</v>
      </c>
      <c r="JB332">
        <v>1.7538709545764499</v>
      </c>
      <c r="JC332">
        <v>-4.0134458308862797</v>
      </c>
      <c r="JD332">
        <v>-4.4138576656416504</v>
      </c>
      <c r="JE332">
        <v>-3.6166355028291299</v>
      </c>
      <c r="JF332">
        <v>-2.8854235310207401</v>
      </c>
      <c r="JG332">
        <v>-4.6431960809562698</v>
      </c>
      <c r="JH332">
        <v>0.60229191248694902</v>
      </c>
      <c r="JI332">
        <v>-3.5329775872612599</v>
      </c>
      <c r="JJ332">
        <v>-6.6431946187665796</v>
      </c>
      <c r="JK332">
        <v>1.2162123056726399</v>
      </c>
      <c r="JL332">
        <v>-3.7919537321269701</v>
      </c>
      <c r="JM332">
        <v>-3.6166355028291299</v>
      </c>
      <c r="JN332">
        <v>-4.8639646792198796</v>
      </c>
      <c r="JO332">
        <v>-5.5858624564725501</v>
      </c>
      <c r="JP332">
        <v>-2.8540593632108799</v>
      </c>
      <c r="JQ332">
        <v>-1.32029395998647</v>
      </c>
      <c r="JR332">
        <v>-1.33990942180506</v>
      </c>
      <c r="JS332">
        <v>-3.8164760466295902</v>
      </c>
      <c r="JT332">
        <v>-0.57245911276047501</v>
      </c>
      <c r="JU332">
        <v>-1.38046676701133</v>
      </c>
      <c r="JV332">
        <v>-2.9457591880928602</v>
      </c>
      <c r="JW332">
        <v>-26.1403623135316</v>
      </c>
      <c r="JX332">
        <v>-3.1452906293300602</v>
      </c>
      <c r="JY332">
        <v>-0.27404134965934501</v>
      </c>
      <c r="JZ332">
        <v>-6.3769148820109596</v>
      </c>
      <c r="KA332">
        <v>-2.5753624175991301</v>
      </c>
      <c r="KB332">
        <v>-2.46570958091359</v>
      </c>
      <c r="KC332">
        <v>-2.0623013557680201</v>
      </c>
      <c r="KD332">
        <v>-4.6142447169435199</v>
      </c>
      <c r="KE332">
        <v>-3.9219123007850198</v>
      </c>
      <c r="KF332">
        <v>-6.1247281183864901</v>
      </c>
      <c r="KG332">
        <v>2.7825863791720402</v>
      </c>
      <c r="KH332">
        <v>-2.2205634302398698</v>
      </c>
      <c r="KI332">
        <v>-1.7738319173213299</v>
      </c>
      <c r="KJ332">
        <v>-3.0944265526624299</v>
      </c>
      <c r="KK332">
        <v>-7.9946639640526298</v>
      </c>
      <c r="KL332">
        <v>-3.8000816114839999</v>
      </c>
      <c r="KM332">
        <v>-3.58586315908348</v>
      </c>
      <c r="KN332">
        <v>-3.1366877721817801</v>
      </c>
      <c r="KO332">
        <v>-2.6852316626986301</v>
      </c>
      <c r="KP332">
        <v>-3.0795105623829899</v>
      </c>
      <c r="KQ332">
        <v>-2.91895913151505</v>
      </c>
      <c r="KR332">
        <v>-2.51391344000317</v>
      </c>
      <c r="KS332">
        <v>-8.2676814220441397</v>
      </c>
      <c r="KT332">
        <v>3.4380889302568298</v>
      </c>
      <c r="KU332">
        <v>-4.3973223026533796</v>
      </c>
      <c r="KV332">
        <v>-7.3607936316670104</v>
      </c>
      <c r="KW332">
        <v>-3.79465794054846</v>
      </c>
      <c r="KX332">
        <v>-3.1384042445665901</v>
      </c>
      <c r="KY332">
        <v>2.2176806934967099</v>
      </c>
      <c r="KZ332">
        <v>-2.3300683046514798</v>
      </c>
      <c r="LA332">
        <v>-3.4624807627752299</v>
      </c>
      <c r="LB332">
        <v>-0.71726125033604604</v>
      </c>
      <c r="LC332">
        <v>-1.39835058894756</v>
      </c>
      <c r="LD332">
        <v>-2.0606730317131401</v>
      </c>
      <c r="LE332">
        <v>-4.5905546186787696</v>
      </c>
      <c r="LF332">
        <v>-3.49950288788847</v>
      </c>
      <c r="LG332">
        <v>-2.52061327369687</v>
      </c>
      <c r="LH332">
        <v>-2.0844655264818401</v>
      </c>
      <c r="LI332">
        <v>-5.1452901116166796</v>
      </c>
      <c r="LJ332">
        <v>-3.0745726401306901</v>
      </c>
      <c r="LK332">
        <v>-8.0977570885135695</v>
      </c>
      <c r="LL332">
        <v>-3.6827246820719299</v>
      </c>
      <c r="LM332">
        <v>-2.0356662307547202</v>
      </c>
      <c r="LN332">
        <v>-6.9457569338838603</v>
      </c>
      <c r="LO332">
        <v>-3.05498824602779</v>
      </c>
      <c r="LP332">
        <v>-5.1802238848073303</v>
      </c>
      <c r="LQ332">
        <v>-3.9946686279289101</v>
      </c>
      <c r="LR332">
        <v>-1.8847031561426899</v>
      </c>
      <c r="LS332">
        <v>-4.3096177269454099</v>
      </c>
      <c r="LT332">
        <v>-4.1418431559641702</v>
      </c>
      <c r="LU332">
        <v>-2.3668205246738601</v>
      </c>
      <c r="LV332">
        <v>-2.6789726727700298</v>
      </c>
      <c r="LW332">
        <v>-2.3518079548603099</v>
      </c>
      <c r="LX332">
        <v>-3.4035010822125402</v>
      </c>
      <c r="LY332">
        <v>-2.37894408290735</v>
      </c>
      <c r="LZ332">
        <v>-3.59998426502449</v>
      </c>
      <c r="MA332">
        <v>-8.7651786063153097</v>
      </c>
      <c r="MB332">
        <v>-3.7182233570538998</v>
      </c>
      <c r="MC332">
        <v>-5.62383028168985</v>
      </c>
      <c r="MD332">
        <v>-1.40711766322576</v>
      </c>
      <c r="ME332">
        <v>-3.7678412804880801</v>
      </c>
      <c r="MF332">
        <v>-6.6628233988088699</v>
      </c>
      <c r="MG332">
        <v>2.9375967340087099</v>
      </c>
      <c r="MH332">
        <v>-3.8696560741702299</v>
      </c>
      <c r="MI332">
        <v>2.3879923554635001</v>
      </c>
      <c r="MJ332">
        <v>-2.4614062371313601</v>
      </c>
      <c r="MK332">
        <v>-7.4263818241791597</v>
      </c>
      <c r="ML332">
        <v>-2.3193201043284302</v>
      </c>
      <c r="MM332">
        <v>-1.97077114992724</v>
      </c>
      <c r="MN332">
        <v>-0.29926060525957299</v>
      </c>
      <c r="MO332">
        <v>-3.3547978974881199</v>
      </c>
      <c r="MP332">
        <v>-8.9457497204387106</v>
      </c>
      <c r="MQ332">
        <v>-0.99622436644894397</v>
      </c>
      <c r="MR332">
        <v>-3.0340675967343702</v>
      </c>
      <c r="MS332">
        <v>-5.7337078233488699</v>
      </c>
      <c r="MT332">
        <v>-3.9337863986300601</v>
      </c>
      <c r="MU332">
        <v>-6.2232918566355204</v>
      </c>
      <c r="MV332">
        <v>-3.7838713873384302</v>
      </c>
      <c r="MW332">
        <v>-1.1366879008406701</v>
      </c>
      <c r="MX332">
        <v>-0.87465452960575996</v>
      </c>
      <c r="MY332">
        <v>-1.79398161600464</v>
      </c>
      <c r="MZ332">
        <v>-3.7311161576304199</v>
      </c>
      <c r="NA332">
        <v>-6.6431946187665796</v>
      </c>
      <c r="NB332">
        <v>-0.50447503877691202</v>
      </c>
      <c r="NC332">
        <v>-5.3212676936308503</v>
      </c>
      <c r="ND332">
        <v>-8.3290817053515998</v>
      </c>
      <c r="NE332">
        <v>1.6524793101822599</v>
      </c>
      <c r="NF332">
        <v>-7.0452924356856599</v>
      </c>
      <c r="NG332">
        <v>-0.58791410353485696</v>
      </c>
      <c r="NH332">
        <v>-0.81133298392502295</v>
      </c>
      <c r="NI332">
        <v>-1.89047683055686</v>
      </c>
      <c r="NJ332">
        <v>-6.8526476797728701</v>
      </c>
      <c r="NK332">
        <v>-1.75659362889458</v>
      </c>
      <c r="NL332">
        <v>1.7969430782189399</v>
      </c>
      <c r="NM332">
        <v>-4.8082552681483604</v>
      </c>
      <c r="NN332">
        <v>-2.5614791195209801</v>
      </c>
      <c r="NO332">
        <v>1.69947877808951</v>
      </c>
      <c r="NP332">
        <v>-4.7973669561144598</v>
      </c>
      <c r="NQ332">
        <v>-8.7651786063153097</v>
      </c>
      <c r="NR332">
        <v>-3.3251727324345901</v>
      </c>
      <c r="NS332">
        <v>3.9230375009689098</v>
      </c>
      <c r="NT332">
        <v>-2.59762124610323</v>
      </c>
      <c r="NU332">
        <v>-3.3290877819067601</v>
      </c>
      <c r="NV332">
        <v>-7.1522074414301402</v>
      </c>
      <c r="NW332">
        <v>-6.0324696948462098</v>
      </c>
      <c r="NX332">
        <v>-4.6334809293941701</v>
      </c>
      <c r="NY332">
        <v>-2.02055100880446</v>
      </c>
      <c r="NZ332">
        <v>-1.04207825907685</v>
      </c>
      <c r="OA332">
        <v>-0.29902061606882002</v>
      </c>
      <c r="OB332">
        <v>0.50723687621462199</v>
      </c>
      <c r="OC332">
        <v>-5.9337855043980499</v>
      </c>
      <c r="OD332">
        <v>-8.8400307877632797E-2</v>
      </c>
      <c r="OE332">
        <v>-0.44724248516944698</v>
      </c>
      <c r="OF332">
        <v>-0.65850866433162603</v>
      </c>
      <c r="OG332">
        <v>-0.24162511361377301</v>
      </c>
      <c r="OH332">
        <v>-5.7758332682686797</v>
      </c>
      <c r="OI332">
        <v>-1.67087643306848</v>
      </c>
      <c r="OJ332">
        <v>-5.6827239306685904</v>
      </c>
      <c r="OK332">
        <v>-3.11118277904183</v>
      </c>
      <c r="OL332">
        <v>-2.8725102135018599</v>
      </c>
      <c r="OM332">
        <v>-3.74412521584616</v>
      </c>
      <c r="ON332">
        <v>-6.5672458655120201</v>
      </c>
      <c r="OO332">
        <v>3.96676828228762</v>
      </c>
      <c r="OP332">
        <v>-4.6334809293941701</v>
      </c>
      <c r="OQ332">
        <v>-5.7441244317731304</v>
      </c>
      <c r="OR332">
        <v>-2.9654291661700101</v>
      </c>
      <c r="OS332">
        <v>-4.8753694379842702</v>
      </c>
      <c r="OT332">
        <v>-4.3330132880340297</v>
      </c>
      <c r="OU332">
        <v>-3.8219825218852801</v>
      </c>
      <c r="OV332">
        <v>-3.8897536395276302</v>
      </c>
      <c r="OW332">
        <v>-2.0485188321111498</v>
      </c>
      <c r="OX332">
        <v>-2.0181788049893998</v>
      </c>
      <c r="OY332">
        <v>-3.6677743431880998</v>
      </c>
      <c r="OZ332">
        <v>-7.9946639640526298</v>
      </c>
      <c r="PA332">
        <v>2.2904143506364099</v>
      </c>
      <c r="PB332">
        <v>-2.9593482514186</v>
      </c>
      <c r="PC332">
        <v>-3.52622022214097</v>
      </c>
      <c r="PD332">
        <v>-2.4159382877543498</v>
      </c>
      <c r="PE332">
        <v>-6.8526476797728701</v>
      </c>
      <c r="PF332">
        <v>-3.8386291846159302</v>
      </c>
      <c r="PG332">
        <v>-7.0197573887756501</v>
      </c>
      <c r="PH332">
        <v>-5.1315500615333596</v>
      </c>
      <c r="PI332">
        <v>-3.3648096992266101</v>
      </c>
      <c r="PJ332">
        <v>-3.6262375003427501</v>
      </c>
      <c r="PK332">
        <v>-1.0877783017892599</v>
      </c>
      <c r="PL332">
        <v>-2.92339137737642</v>
      </c>
      <c r="PM332">
        <v>-4.40556629439285</v>
      </c>
      <c r="PN332">
        <v>-6.2980595475233301</v>
      </c>
      <c r="PO332">
        <v>-2.5363682890833399</v>
      </c>
      <c r="PP332">
        <v>-1.80076121012124</v>
      </c>
      <c r="PQ332">
        <v>-5.4863268453759302</v>
      </c>
      <c r="PR332">
        <v>0.68140973463058296</v>
      </c>
      <c r="PS332">
        <v>-6.8082536287237296</v>
      </c>
      <c r="PT332">
        <v>-4.7029023064863003</v>
      </c>
      <c r="PU332">
        <v>-5.4776096335420501</v>
      </c>
      <c r="PV332">
        <v>-1.06067307239828</v>
      </c>
      <c r="PW332">
        <v>-3.41802149786345</v>
      </c>
      <c r="PX332">
        <v>-2.8682313327629099</v>
      </c>
      <c r="PY332">
        <v>-4.0877780115920199</v>
      </c>
      <c r="PZ332">
        <v>-2.8109906454668101</v>
      </c>
      <c r="QA332">
        <v>-3.3310492979733501</v>
      </c>
      <c r="QB332">
        <v>-2.2639352047183499</v>
      </c>
      <c r="QC332">
        <v>-4.6677740953024198</v>
      </c>
      <c r="QD332">
        <v>-2.1401228475652299</v>
      </c>
      <c r="QE332">
        <v>-2.0420782189127298</v>
      </c>
      <c r="QF332">
        <v>-3.54658801663988</v>
      </c>
      <c r="QG332">
        <v>-3.9517828241823398</v>
      </c>
      <c r="QH332">
        <v>-6.9219102313473204</v>
      </c>
      <c r="QI332">
        <v>-3.2676872454100501</v>
      </c>
      <c r="QJ332">
        <v>-5.6334804452685701</v>
      </c>
      <c r="QK332">
        <v>-1.6395456535695601</v>
      </c>
      <c r="QL332">
        <v>4.9355394739282099</v>
      </c>
      <c r="QM332">
        <v>-1.40763503636709</v>
      </c>
      <c r="QN332">
        <v>-2.0087288042004201</v>
      </c>
      <c r="QO332">
        <v>-1.0048095392115399</v>
      </c>
      <c r="QP332">
        <v>-6.13840304232136</v>
      </c>
      <c r="QQ332">
        <v>-3.0340675967343702</v>
      </c>
      <c r="QR332">
        <v>-1.6852317254244999</v>
      </c>
      <c r="QS332">
        <v>-4.0452946898944004</v>
      </c>
      <c r="QT332">
        <v>-3.3973225081654501</v>
      </c>
      <c r="QU332">
        <v>-6.2379386177298501</v>
      </c>
      <c r="QV332">
        <v>-4.6927780927649803</v>
      </c>
      <c r="QW332">
        <v>-3.80825554138598</v>
      </c>
      <c r="QX332">
        <v>-5.02610081114286</v>
      </c>
      <c r="QY332">
        <v>-8.6827169175896106</v>
      </c>
      <c r="QZ332">
        <v>-3.4711067665014301</v>
      </c>
      <c r="RA332">
        <v>-4.6047219459678601</v>
      </c>
      <c r="RB332">
        <v>0.70037932408108405</v>
      </c>
      <c r="RC332">
        <v>1.66618760959206</v>
      </c>
      <c r="RD332">
        <v>-1.4896102489535701</v>
      </c>
      <c r="RE332">
        <v>-3.0009007364302298</v>
      </c>
      <c r="RF332">
        <v>-3.9367702564517399</v>
      </c>
      <c r="RG332">
        <v>-3.8696560741702299</v>
      </c>
      <c r="RH332">
        <v>-2.56956146517199</v>
      </c>
      <c r="RI332">
        <v>-2.1962249813180201</v>
      </c>
      <c r="RJ332">
        <v>-1.5759438559399399</v>
      </c>
      <c r="RK332">
        <v>-2.6468565624261902</v>
      </c>
      <c r="RL332">
        <v>-3.8926477122162599</v>
      </c>
      <c r="RM332">
        <v>-3.7233666594130499</v>
      </c>
      <c r="RN332">
        <v>-4.2342640646255703</v>
      </c>
      <c r="RO332">
        <v>-3.66529761332108</v>
      </c>
      <c r="RP332">
        <v>-4.6677740953024198</v>
      </c>
      <c r="RQ332">
        <v>-0.36556356858115502</v>
      </c>
      <c r="RR332">
        <v>-3.8137306704132099</v>
      </c>
      <c r="RS332">
        <v>-1.86325536317353</v>
      </c>
      <c r="RT332">
        <v>-6.3607952346588297</v>
      </c>
      <c r="RU332">
        <v>-4.8247433846556103</v>
      </c>
      <c r="RV332">
        <v>-0.77483277971366105</v>
      </c>
      <c r="RW332">
        <v>-5.3057547025999998</v>
      </c>
      <c r="RX332">
        <v>-4.6286477772773802</v>
      </c>
      <c r="RY332">
        <v>-6.0977610959905197</v>
      </c>
      <c r="RZ332">
        <v>-5.2379393537981898</v>
      </c>
      <c r="SA332">
        <v>-6.9219102313473204</v>
      </c>
      <c r="SB332">
        <v>-4.5905546186787696</v>
      </c>
      <c r="SC332">
        <v>0.42855568111792203</v>
      </c>
      <c r="SD332">
        <v>-2.3911703843771601</v>
      </c>
      <c r="SE332">
        <v>-6.3290864097791601</v>
      </c>
      <c r="SF332">
        <v>3.7507590878266899</v>
      </c>
      <c r="SG332">
        <v>-4.7441249544884396</v>
      </c>
      <c r="SH332">
        <v>-5.81922583115115</v>
      </c>
      <c r="SI332">
        <v>4.3135720051284796</v>
      </c>
      <c r="SJ332">
        <v>-3.51057504368791</v>
      </c>
      <c r="SK332">
        <v>-2.6070971088882899</v>
      </c>
      <c r="SL332">
        <v>-1.1565517195453801</v>
      </c>
      <c r="SM332">
        <v>-6.6238293198941198</v>
      </c>
      <c r="SN332">
        <v>-3.3993790941662101</v>
      </c>
      <c r="SO332">
        <v>-3.9487677870570201</v>
      </c>
      <c r="SP332">
        <v>-4.64807830068382</v>
      </c>
      <c r="SQ332">
        <v>-6.3769148820109596</v>
      </c>
      <c r="SR332">
        <v>-3.0960934446724799</v>
      </c>
      <c r="SS332">
        <v>-2.45497519408833</v>
      </c>
      <c r="ST332">
        <v>-4.6927780927649803</v>
      </c>
      <c r="SU332">
        <v>-7.6047186239776199</v>
      </c>
      <c r="SV332">
        <v>-3.8247436610338901</v>
      </c>
      <c r="SW332">
        <v>-7.3290848416349403</v>
      </c>
      <c r="SX332">
        <v>-3.52622022214097</v>
      </c>
      <c r="SY332" s="3" t="s">
        <v>1237</v>
      </c>
    </row>
    <row r="333" spans="1:519" ht="15.75" customHeight="1" x14ac:dyDescent="0.25">
      <c r="A333" t="s">
        <v>1207</v>
      </c>
      <c r="B333" t="s">
        <v>524</v>
      </c>
      <c r="C333" t="s">
        <v>1017</v>
      </c>
      <c r="D333" t="s">
        <v>529</v>
      </c>
      <c r="E333" t="s">
        <v>1208</v>
      </c>
      <c r="F333">
        <v>-1.0968156666297399</v>
      </c>
      <c r="G333">
        <v>-3.8554760835072699</v>
      </c>
      <c r="H333">
        <v>-2.5635869874205701</v>
      </c>
      <c r="I333">
        <v>1.2330147678719801</v>
      </c>
      <c r="J333">
        <v>-7.1343329191452298</v>
      </c>
      <c r="K333">
        <v>-5.6368350866142398</v>
      </c>
      <c r="L333">
        <v>-1.3437476253730301</v>
      </c>
      <c r="M333">
        <v>-3.6570137164274898</v>
      </c>
      <c r="N333">
        <v>-2.4758440998026598</v>
      </c>
      <c r="O333">
        <v>-6.9738685447212996</v>
      </c>
      <c r="P333">
        <v>-2.34528154032281</v>
      </c>
      <c r="Q333">
        <v>-4.21804607961956</v>
      </c>
      <c r="R333">
        <v>-5.6368350866142398</v>
      </c>
      <c r="S333">
        <v>-1.0907990567863199</v>
      </c>
      <c r="T333">
        <v>-2.9013739344722</v>
      </c>
      <c r="U333">
        <v>-4.1097932160561497</v>
      </c>
      <c r="V333">
        <v>-8.9993958629423805</v>
      </c>
      <c r="W333">
        <v>-6.9487776073970897</v>
      </c>
      <c r="X333">
        <v>-4.7192977182749303</v>
      </c>
      <c r="Y333">
        <v>-4.24451828404138</v>
      </c>
      <c r="Z333">
        <v>-0.51443942836385603</v>
      </c>
      <c r="AA333">
        <v>-3.7326193595138601</v>
      </c>
      <c r="AB333">
        <v>-8.22179257798979</v>
      </c>
      <c r="AC333">
        <v>-2.44810977915711</v>
      </c>
      <c r="AD333">
        <v>-4.0319737009441896</v>
      </c>
      <c r="AE333">
        <v>-4.3432363079611598</v>
      </c>
      <c r="AF333">
        <v>-8.71928976226096</v>
      </c>
      <c r="AG333">
        <v>-3.07544188917388</v>
      </c>
      <c r="AH333">
        <v>-2.4112268473611498</v>
      </c>
      <c r="AI333">
        <v>1.9350745340084701</v>
      </c>
      <c r="AJ333">
        <v>-1.5779423393195799</v>
      </c>
      <c r="AK333">
        <v>-0.41659210685173598</v>
      </c>
      <c r="AL333">
        <v>-4.37630812008981</v>
      </c>
      <c r="AM333">
        <v>-5.6774770424867</v>
      </c>
      <c r="AN333">
        <v>-8.2831928612972501</v>
      </c>
      <c r="AO333">
        <v>-0.86351365739098196</v>
      </c>
      <c r="AP333">
        <v>-4.1701361068979601</v>
      </c>
      <c r="AQ333">
        <v>-2.95813799302391</v>
      </c>
      <c r="AR333">
        <v>-1.1584034629743201</v>
      </c>
      <c r="AS333">
        <v>-2.7857810121693598</v>
      </c>
      <c r="AT333">
        <v>-8.9993958629423805</v>
      </c>
      <c r="AU333">
        <v>0.16621871408250199</v>
      </c>
      <c r="AV333">
        <v>-2.9786244470213301</v>
      </c>
      <c r="AW333">
        <v>-3.1755838522950302</v>
      </c>
      <c r="AX333">
        <v>-3.2598664371664698</v>
      </c>
      <c r="AY333">
        <v>-5.8878966603437002</v>
      </c>
      <c r="AZ333">
        <v>-2.4176674604397599</v>
      </c>
      <c r="BA333">
        <v>-9.2217865667980199</v>
      </c>
      <c r="BB333">
        <v>-0.57764183921927703</v>
      </c>
      <c r="BC333">
        <v>3.7572395027801599</v>
      </c>
      <c r="BD333">
        <v>-1.74067183218011</v>
      </c>
      <c r="BE333">
        <v>-0.53588176540643895</v>
      </c>
      <c r="BF333">
        <v>-4.40588122681278</v>
      </c>
      <c r="BG333">
        <v>-6.8525624526152704</v>
      </c>
      <c r="BH333">
        <v>-1.2180464075047499</v>
      </c>
      <c r="BI333">
        <v>-0.119604123913263</v>
      </c>
      <c r="BJ333">
        <v>-2.9565740959769999</v>
      </c>
      <c r="BK333">
        <v>-2.70216220532842</v>
      </c>
      <c r="BL333">
        <v>-3.07714017644598</v>
      </c>
      <c r="BM333">
        <v>-2.3069151032109199</v>
      </c>
      <c r="BN333">
        <v>-2.1728575897866</v>
      </c>
      <c r="BO333">
        <v>-2.1629048099846</v>
      </c>
      <c r="BP333">
        <v>-4.2792836928931504</v>
      </c>
      <c r="BQ333">
        <v>-3.5707466587747798</v>
      </c>
      <c r="BR333">
        <v>-4.9865814891520701</v>
      </c>
      <c r="BS333">
        <v>1.1371272891028501</v>
      </c>
      <c r="BT333">
        <v>-4.0155978757079804</v>
      </c>
      <c r="BU333">
        <v>-1.95111384604323</v>
      </c>
      <c r="BV333">
        <v>-2.9977967541729398</v>
      </c>
      <c r="BW333">
        <v>-3.80394579309363</v>
      </c>
      <c r="BX333">
        <v>-1.21898352672836</v>
      </c>
      <c r="BY333">
        <v>-0.65415931422186802</v>
      </c>
      <c r="BZ333">
        <v>-1.1163264898808101</v>
      </c>
      <c r="CA333">
        <v>-2.5493731293678699</v>
      </c>
      <c r="CB333">
        <v>-4.7899522452161998</v>
      </c>
      <c r="CC333">
        <v>-0.53851148868747101</v>
      </c>
      <c r="CD333">
        <v>-7.8998656853437801</v>
      </c>
      <c r="CE333">
        <v>-1.3622637510587901</v>
      </c>
      <c r="CF333">
        <v>1.5840124526713899</v>
      </c>
      <c r="CG333">
        <v>-6.92411559532216</v>
      </c>
      <c r="CH333">
        <v>-3.4736055159435102</v>
      </c>
      <c r="CI333">
        <v>-5.7955327161366901</v>
      </c>
      <c r="CJ333">
        <v>-7.6368320810047896</v>
      </c>
      <c r="CK333">
        <v>2.5316271134210599</v>
      </c>
      <c r="CL333">
        <v>-1.91877888073764</v>
      </c>
      <c r="CM333">
        <v>-8.4848257815832309</v>
      </c>
      <c r="CN333">
        <v>-3.90287894300267</v>
      </c>
      <c r="CO333">
        <v>-2.9738709175727802</v>
      </c>
      <c r="CP333">
        <v>-9.4848185681621207</v>
      </c>
      <c r="CQ333">
        <v>-1.41712969689553</v>
      </c>
      <c r="CR333">
        <v>-6.2217970864000502</v>
      </c>
      <c r="CS333">
        <v>-1.8812065758796499</v>
      </c>
      <c r="CT333">
        <v>-1.3468171903389501</v>
      </c>
      <c r="CU333">
        <v>-2.1237664184909</v>
      </c>
      <c r="CV333">
        <v>-4.0686684924396204</v>
      </c>
      <c r="CW333">
        <v>-4.0822468957451896</v>
      </c>
      <c r="CX333">
        <v>-5.1485488929706698</v>
      </c>
      <c r="CY333">
        <v>-2.2979758288450598</v>
      </c>
      <c r="CZ333">
        <v>-2.2416589163400502</v>
      </c>
      <c r="DA333">
        <v>-4.5306362192681</v>
      </c>
      <c r="DB333">
        <v>2.7907487512521801E-2</v>
      </c>
      <c r="DC333">
        <v>-3.0155980385403498</v>
      </c>
      <c r="DD333">
        <v>-1.12113620640374</v>
      </c>
      <c r="DE333">
        <v>-2.5121402261718799</v>
      </c>
      <c r="DF333">
        <v>-7.99940101539707</v>
      </c>
      <c r="DG333">
        <v>-4.2637288828910602</v>
      </c>
      <c r="DH333">
        <v>-4.7140034205482797</v>
      </c>
      <c r="DI333">
        <v>-2.2550527321914799</v>
      </c>
      <c r="DJ333">
        <v>-8.8067520731119302</v>
      </c>
      <c r="DK333">
        <v>-4.8998698931964304</v>
      </c>
      <c r="DL333">
        <v>-3.8237672301158798</v>
      </c>
      <c r="DM333">
        <v>-2.8124075116282201</v>
      </c>
      <c r="DN333">
        <v>-9.8067430563524596</v>
      </c>
      <c r="DO333">
        <v>-5.6672087143413501</v>
      </c>
      <c r="DP333">
        <v>-4.6021894566294703</v>
      </c>
      <c r="DQ333">
        <v>-6.3638159358098196</v>
      </c>
      <c r="DR333">
        <v>-5.7406708228322998</v>
      </c>
      <c r="DS333">
        <v>-4.3679688215872998</v>
      </c>
      <c r="DT333">
        <v>-3.4514097732441802</v>
      </c>
      <c r="DU333">
        <v>-4.2407066710983896</v>
      </c>
      <c r="DV333">
        <v>-4.23311352377437</v>
      </c>
      <c r="DW333">
        <v>-2.5552785609568498</v>
      </c>
      <c r="DX333">
        <v>0.73554534474783395</v>
      </c>
      <c r="DY333">
        <v>-2.9722898819265602</v>
      </c>
      <c r="DZ333">
        <v>-2.9456740288038699</v>
      </c>
      <c r="EA333">
        <v>-2.9149772348468201</v>
      </c>
      <c r="EB333">
        <v>-2.5006992865424702</v>
      </c>
      <c r="EC333">
        <v>-4.2831987418341004</v>
      </c>
      <c r="ED333">
        <v>-8.4848257815832309</v>
      </c>
      <c r="EE333">
        <v>-6.2989648643507703</v>
      </c>
      <c r="EF333">
        <v>-8.5588259833723601</v>
      </c>
      <c r="EG333">
        <v>-1.4311785231393599</v>
      </c>
      <c r="EH333">
        <v>-1.6500458825101101</v>
      </c>
      <c r="EI333">
        <v>-3.6194087692667298</v>
      </c>
      <c r="EJ333">
        <v>-5.3638167649441897</v>
      </c>
      <c r="EK333">
        <v>-1.3044264599988</v>
      </c>
      <c r="EL333">
        <v>-2.56835623117429</v>
      </c>
      <c r="EM333">
        <v>-4.4492086454636901</v>
      </c>
      <c r="EN333">
        <v>-5.9865808507918601</v>
      </c>
      <c r="EO333">
        <v>-2.2881078359111502</v>
      </c>
      <c r="EP333">
        <v>-2.6120041124086701</v>
      </c>
      <c r="EQ333">
        <v>-4.4404384385016904</v>
      </c>
      <c r="ER333">
        <v>-3.223678134329</v>
      </c>
      <c r="ES333">
        <v>3.5900610707846399</v>
      </c>
      <c r="ET333">
        <v>1.5292572433801099</v>
      </c>
      <c r="EU333">
        <v>-2.9754536877618301</v>
      </c>
      <c r="EV333">
        <v>-3.4101560946962102</v>
      </c>
      <c r="EW333">
        <v>-5.20684750408358</v>
      </c>
      <c r="EX333">
        <v>-2.5671624413490202</v>
      </c>
      <c r="EY333">
        <v>-3.1378759284262601</v>
      </c>
      <c r="EZ333">
        <v>-2.51328932613385</v>
      </c>
      <c r="FA333">
        <v>-7.99940101539707</v>
      </c>
      <c r="FB333">
        <v>-1.9006220185528599</v>
      </c>
      <c r="FC333">
        <v>-0.57194362887900096</v>
      </c>
      <c r="FD333">
        <v>-1.5942646439375601</v>
      </c>
      <c r="FE333">
        <v>-2.6206467265496398</v>
      </c>
      <c r="FF333">
        <v>0.88911967120165203</v>
      </c>
      <c r="FG333">
        <v>-3.2217984013556999</v>
      </c>
      <c r="FH333">
        <v>-3.4295503425925999</v>
      </c>
      <c r="FI333">
        <v>-1.18562493085327</v>
      </c>
      <c r="FJ333">
        <v>-3.2293320730575901</v>
      </c>
      <c r="FK333">
        <v>-3.223678134329</v>
      </c>
      <c r="FL333">
        <v>-5.4230559335647204</v>
      </c>
      <c r="FM333">
        <v>-2.4646863107810799</v>
      </c>
      <c r="FN333">
        <v>-2.49161141443009</v>
      </c>
      <c r="FO333">
        <v>-5.4492082056178397</v>
      </c>
      <c r="FP333">
        <v>-4.2560139198258904</v>
      </c>
      <c r="FQ333">
        <v>-4.3149075928495204</v>
      </c>
      <c r="FR333">
        <v>-2.8209190106468101</v>
      </c>
      <c r="FS333">
        <v>-4.1774041055312603</v>
      </c>
      <c r="FT333">
        <v>-1.92259049448625</v>
      </c>
      <c r="FU333">
        <v>-3.80394579309363</v>
      </c>
      <c r="FV333">
        <v>-5.2598658585456501</v>
      </c>
      <c r="FW333">
        <v>-5.6169355429007899</v>
      </c>
      <c r="FX333">
        <v>-3.1975821670617099</v>
      </c>
      <c r="FY333">
        <v>-3.7406716303104899</v>
      </c>
      <c r="FZ333">
        <v>-2.5190485949627099</v>
      </c>
      <c r="GA333">
        <v>-3.70872874370174</v>
      </c>
      <c r="GB333">
        <v>-1.2166418690254099</v>
      </c>
      <c r="GC333">
        <v>-4.5259898559081497</v>
      </c>
      <c r="GD333">
        <v>-6.8067588357185196</v>
      </c>
      <c r="GE333">
        <v>-7.8067565815127997</v>
      </c>
      <c r="GF333">
        <v>0.56379011796848</v>
      </c>
      <c r="GG333">
        <v>-2.92564697626274</v>
      </c>
      <c r="GH333">
        <v>-2.85256463410792</v>
      </c>
      <c r="GI333">
        <v>-0.63871579035436299</v>
      </c>
      <c r="GJ333">
        <v>-3.6904168687452601</v>
      </c>
      <c r="GK333">
        <v>-3.5755396691675001</v>
      </c>
      <c r="GL333">
        <v>0.40238763566236102</v>
      </c>
      <c r="GM333">
        <v>-5.5306357538828301</v>
      </c>
      <c r="GN333">
        <v>-6.6169345547545202</v>
      </c>
      <c r="GO333">
        <v>-8.4848257815832309</v>
      </c>
      <c r="GP333">
        <v>-8.3473229136006299</v>
      </c>
      <c r="GQ333">
        <v>-0.48117451661091298</v>
      </c>
      <c r="GR333">
        <v>-1.72195263570097</v>
      </c>
      <c r="GS333">
        <v>-4.7460646179050796</v>
      </c>
      <c r="GT333">
        <v>-5.0518729198500703</v>
      </c>
      <c r="GU333">
        <v>-3.3493800056354601</v>
      </c>
      <c r="GV333">
        <v>-9.2217865667980199</v>
      </c>
      <c r="GW333">
        <v>-6.0123439238529803</v>
      </c>
      <c r="GX333">
        <v>-5.1202598624073099</v>
      </c>
      <c r="GY333">
        <v>-3.0237627172508201</v>
      </c>
      <c r="GZ333">
        <v>-1.6107737304033001</v>
      </c>
      <c r="HA333">
        <v>-8.1063158229702594</v>
      </c>
      <c r="HB333">
        <v>-10.806725023002601</v>
      </c>
      <c r="HC333">
        <v>-4.5973072369019201</v>
      </c>
      <c r="HD333">
        <v>-2.8701230037114098</v>
      </c>
      <c r="HE333">
        <v>-3.09079892812743</v>
      </c>
      <c r="HF333">
        <v>-2.96755714433136</v>
      </c>
      <c r="HG333">
        <v>-3.5517322839887502</v>
      </c>
      <c r="HH333">
        <v>-1.7028175944889501</v>
      </c>
      <c r="HI333">
        <v>-3.6268517511723202</v>
      </c>
      <c r="HJ333">
        <v>-3.0925154005122399</v>
      </c>
      <c r="HK333">
        <v>-9.1063102741751898</v>
      </c>
      <c r="HL333">
        <v>-1.3957797699021399</v>
      </c>
      <c r="HM333">
        <v>-6.5213570214576704</v>
      </c>
      <c r="HN333">
        <v>-3.5446660095909799</v>
      </c>
      <c r="HO333">
        <v>-3.4122981809496902</v>
      </c>
      <c r="HP333">
        <v>-2.9897773067283699</v>
      </c>
      <c r="HQ333">
        <v>-3.7460648880726199</v>
      </c>
      <c r="HR333">
        <v>-6.8998680898295097</v>
      </c>
      <c r="HS333">
        <v>-3.00586102827035</v>
      </c>
      <c r="HT333">
        <v>-6.9738685447212996</v>
      </c>
      <c r="HU333">
        <v>-2.9210645640836099</v>
      </c>
      <c r="HV333">
        <v>-2.3269807248696002</v>
      </c>
      <c r="HW333">
        <v>-3.3931329493647402</v>
      </c>
      <c r="HX333">
        <v>-8.71928976226096</v>
      </c>
      <c r="HY333">
        <v>-5.1414244620555403</v>
      </c>
      <c r="HZ333">
        <v>-2.4803314904460301</v>
      </c>
      <c r="IA333">
        <v>-6.2831975657248096</v>
      </c>
      <c r="IB333">
        <v>-6.0788392743321404</v>
      </c>
      <c r="IC333">
        <v>-2.8323463567131899</v>
      </c>
      <c r="ID333">
        <v>-3.42305658148141</v>
      </c>
      <c r="IE333">
        <v>-4.68781949824929</v>
      </c>
      <c r="IF333">
        <v>-5.1343350407529798</v>
      </c>
      <c r="IG333">
        <v>-0.73261959371757401</v>
      </c>
      <c r="IH333">
        <v>-4.39313273782592</v>
      </c>
      <c r="II333">
        <v>-3.6956251588078901</v>
      </c>
      <c r="IJ333">
        <v>-1.1602023347733601</v>
      </c>
      <c r="IK333">
        <v>-2.2685720608548299</v>
      </c>
      <c r="IL333">
        <v>-2.3109059631309599</v>
      </c>
      <c r="IM333">
        <v>-3.3432365123088501</v>
      </c>
      <c r="IN333">
        <v>-3.9089153314704901</v>
      </c>
      <c r="IO333">
        <v>-0.97150013181764705</v>
      </c>
      <c r="IP333">
        <v>-2.9119431750762201</v>
      </c>
      <c r="IQ333">
        <v>-5.1774037412144702</v>
      </c>
      <c r="IR333">
        <v>-5.2293315065544901</v>
      </c>
      <c r="IS333">
        <v>-0.49047952989339899</v>
      </c>
      <c r="IT333">
        <v>-5.20684750408358</v>
      </c>
      <c r="IU333">
        <v>-3.50298011347614</v>
      </c>
      <c r="IV333">
        <v>-4.7087284804362897</v>
      </c>
      <c r="IW333">
        <v>-6.3473278318652104</v>
      </c>
      <c r="IX333">
        <v>-9.6368200586295991</v>
      </c>
      <c r="IY333">
        <v>-6.0254000648627501</v>
      </c>
      <c r="IZ333">
        <v>1.2018426146224099</v>
      </c>
      <c r="JA333">
        <v>-4.69823611043409</v>
      </c>
      <c r="JB333">
        <v>1.72729857260377</v>
      </c>
      <c r="JC333">
        <v>-3.9333166698015298</v>
      </c>
      <c r="JD333">
        <v>-4.3189206542398502</v>
      </c>
      <c r="JE333">
        <v>-3.70872874370174</v>
      </c>
      <c r="JF333">
        <v>-2.8583937123213201</v>
      </c>
      <c r="JG333">
        <v>-4.6468892487106297</v>
      </c>
      <c r="JH333">
        <v>0.576673225395814</v>
      </c>
      <c r="JI333">
        <v>-3.4825803182396098</v>
      </c>
      <c r="JJ333">
        <v>-7.2831959975805898</v>
      </c>
      <c r="JK333">
        <v>1.1991265815124501</v>
      </c>
      <c r="JL333">
        <v>-3.9425746356823002</v>
      </c>
      <c r="JM333">
        <v>-3.6826395195510999</v>
      </c>
      <c r="JN333">
        <v>-4.7299449585455298</v>
      </c>
      <c r="JO333">
        <v>-5.8878966603437002</v>
      </c>
      <c r="JP333">
        <v>-2.9104285346332399</v>
      </c>
      <c r="JQ333">
        <v>-1.22273810267689</v>
      </c>
      <c r="JR333">
        <v>-1.33407019992161</v>
      </c>
      <c r="JS333">
        <v>-3.86718158178518</v>
      </c>
      <c r="JT333">
        <v>-0.59517690643087695</v>
      </c>
      <c r="JU333">
        <v>-1.47808610650747</v>
      </c>
      <c r="JV333">
        <v>-3.0270415706552298</v>
      </c>
      <c r="JW333">
        <v>-8.2831928612972501</v>
      </c>
      <c r="JX333">
        <v>-3.2579389888528598</v>
      </c>
      <c r="JY333">
        <v>-0.35941949872547801</v>
      </c>
      <c r="JZ333">
        <v>-6.4669093059392404</v>
      </c>
      <c r="KA333">
        <v>-2.5248309470932</v>
      </c>
      <c r="KB333">
        <v>-2.6021898234162699</v>
      </c>
      <c r="KC333">
        <v>-2.0585681564606801</v>
      </c>
      <c r="KD333">
        <v>-4.69823611043409</v>
      </c>
      <c r="KE333">
        <v>-3.8554760835072699</v>
      </c>
      <c r="KF333">
        <v>-5.99940487975016</v>
      </c>
      <c r="KG333">
        <v>2.7781720617243</v>
      </c>
      <c r="KH333">
        <v>-2.2105712405859999</v>
      </c>
      <c r="KI333">
        <v>-1.6975833212626099</v>
      </c>
      <c r="KJ333">
        <v>-2.97703819630379</v>
      </c>
      <c r="KK333">
        <v>-7.9487751199982801</v>
      </c>
      <c r="KL333">
        <v>-3.9149770829842101</v>
      </c>
      <c r="KM333">
        <v>-3.7299452257111998</v>
      </c>
      <c r="KN333">
        <v>-3.0619270842819502</v>
      </c>
      <c r="KO333">
        <v>-2.5851738478342301</v>
      </c>
      <c r="KP333">
        <v>-3.1665159729165699</v>
      </c>
      <c r="KQ333">
        <v>-2.9241178877380598</v>
      </c>
      <c r="KR333">
        <v>-2.5576475186688401</v>
      </c>
      <c r="KS333">
        <v>-7.5588297799232702</v>
      </c>
      <c r="KT333">
        <v>3.4731758904296601</v>
      </c>
      <c r="KU333">
        <v>-4.7034727568994503</v>
      </c>
      <c r="KV333">
        <v>-6.4492073259265501</v>
      </c>
      <c r="KW333">
        <v>-3.96441043220134</v>
      </c>
      <c r="KX333">
        <v>-3.17013628814103</v>
      </c>
      <c r="KY333">
        <v>2.18591176468655</v>
      </c>
      <c r="KZ333">
        <v>-2.2979758288450598</v>
      </c>
      <c r="LA333">
        <v>-3.3269806238405399</v>
      </c>
      <c r="LB333">
        <v>-0.64091191235429801</v>
      </c>
      <c r="LC333">
        <v>-1.37057004238228</v>
      </c>
      <c r="LD333">
        <v>-2.1220123818575898</v>
      </c>
      <c r="LE333">
        <v>-4.5399740808254503</v>
      </c>
      <c r="LF333">
        <v>-3.5376341769541999</v>
      </c>
      <c r="LG333">
        <v>-2.6058623623154</v>
      </c>
      <c r="LH333">
        <v>-2.10285742999059</v>
      </c>
      <c r="LI333">
        <v>-5.3310268484587597</v>
      </c>
      <c r="LJ333">
        <v>-3.07714017644598</v>
      </c>
      <c r="LK333">
        <v>-7.8998656853437801</v>
      </c>
      <c r="LL333">
        <v>-3.5948725520942499</v>
      </c>
      <c r="LM333">
        <v>-2.0026299880568001</v>
      </c>
      <c r="LN333">
        <v>-6.9994035916313102</v>
      </c>
      <c r="LO333">
        <v>-3.0925154005122399</v>
      </c>
      <c r="LP333">
        <v>-5.2143033051494898</v>
      </c>
      <c r="LQ333">
        <v>-4.00262974599391</v>
      </c>
      <c r="LR333">
        <v>-1.9651966635761999</v>
      </c>
      <c r="LS333">
        <v>-4.5121398815791798</v>
      </c>
      <c r="LT333">
        <v>-4.20313437406885</v>
      </c>
      <c r="LU333">
        <v>-2.4569268879191699</v>
      </c>
      <c r="LV333">
        <v>-2.6532089315563501</v>
      </c>
      <c r="LW333">
        <v>-2.2890916033836501</v>
      </c>
      <c r="LX333">
        <v>-3.4736055159435102</v>
      </c>
      <c r="LY333">
        <v>-2.39419113727552</v>
      </c>
      <c r="LZ333">
        <v>-3.4984218322339502</v>
      </c>
      <c r="MA333">
        <v>-8.5588259833723601</v>
      </c>
      <c r="MB333">
        <v>-3.6519427277712802</v>
      </c>
      <c r="MC333">
        <v>-5.2989656570396999</v>
      </c>
      <c r="MD333">
        <v>-1.4541658036234699</v>
      </c>
      <c r="ME333">
        <v>-3.6774778153587002</v>
      </c>
      <c r="MF333">
        <v>-6.92411559532216</v>
      </c>
      <c r="MG333">
        <v>2.9111027283597899</v>
      </c>
      <c r="MH333">
        <v>-4.0925152287628599</v>
      </c>
      <c r="MI333">
        <v>2.1680119824420001</v>
      </c>
      <c r="MJ333">
        <v>-2.6218856230766101</v>
      </c>
      <c r="MK333">
        <v>-7.6368320810047896</v>
      </c>
      <c r="ML333">
        <v>-2.39419113727552</v>
      </c>
      <c r="MM333">
        <v>-2.0493709972165202</v>
      </c>
      <c r="MN333">
        <v>-0.40135364111509703</v>
      </c>
      <c r="MO333">
        <v>-3.3658917147348801</v>
      </c>
      <c r="MP333">
        <v>-9.6368200586295991</v>
      </c>
      <c r="MQ333">
        <v>-0.88864320161704302</v>
      </c>
      <c r="MR333">
        <v>-2.94722614824963</v>
      </c>
      <c r="MS333">
        <v>-6.0788392743321404</v>
      </c>
      <c r="MT333">
        <v>-3.91801753666349</v>
      </c>
      <c r="MU333">
        <v>-6.3804946576742596</v>
      </c>
      <c r="MV333">
        <v>-3.9394820412898599</v>
      </c>
      <c r="MW333">
        <v>-1.24118290554544</v>
      </c>
      <c r="MX333">
        <v>-0.85111114607775695</v>
      </c>
      <c r="MY333">
        <v>-1.84025556592332</v>
      </c>
      <c r="MZ333">
        <v>-3.66720948173199</v>
      </c>
      <c r="NA333">
        <v>-6.4492073259265501</v>
      </c>
      <c r="NB333">
        <v>-0.47836662352367698</v>
      </c>
      <c r="NC333">
        <v>-5.2831983497975701</v>
      </c>
      <c r="ND333">
        <v>-7.6774739510028498</v>
      </c>
      <c r="NE333">
        <v>1.62662875133798</v>
      </c>
      <c r="NF333">
        <v>-6.8525624526152704</v>
      </c>
      <c r="NG333">
        <v>-0.64059797589141398</v>
      </c>
      <c r="NH333">
        <v>-0.83270503144095398</v>
      </c>
      <c r="NI333">
        <v>-1.7781642437991401</v>
      </c>
      <c r="NJ333">
        <v>-6.9487776073970897</v>
      </c>
      <c r="NK333">
        <v>-1.74134488792993</v>
      </c>
      <c r="NL333">
        <v>1.71189207189208</v>
      </c>
      <c r="NM333">
        <v>-4.9675566718331199</v>
      </c>
      <c r="NN333">
        <v>-2.5121402261718799</v>
      </c>
      <c r="NO333">
        <v>1.6937696220624801</v>
      </c>
      <c r="NP333">
        <v>-4.5213584086633301</v>
      </c>
      <c r="NQ333">
        <v>-8.6368280735352592</v>
      </c>
      <c r="NR333">
        <v>-3.3069150035772901</v>
      </c>
      <c r="NS333">
        <v>4.0107722373994799</v>
      </c>
      <c r="NT333">
        <v>-2.5912279688452702</v>
      </c>
      <c r="NU333">
        <v>-3.3721326538091101</v>
      </c>
      <c r="NV333">
        <v>-7.4144402321648899</v>
      </c>
      <c r="NW333">
        <v>-6.31490639060448</v>
      </c>
      <c r="NX333">
        <v>-4.7087284804362897</v>
      </c>
      <c r="NY333">
        <v>-2.04106051941078</v>
      </c>
      <c r="NZ333">
        <v>-1.12201242568186</v>
      </c>
      <c r="OA333">
        <v>-0.28172972032640697</v>
      </c>
      <c r="OB333">
        <v>0.48915131779901</v>
      </c>
      <c r="OC333">
        <v>-5.4580320506079696</v>
      </c>
      <c r="OD333">
        <v>-0.18585397113886301</v>
      </c>
      <c r="OE333">
        <v>-0.48596051284645198</v>
      </c>
      <c r="OF333">
        <v>-0.85292837141507005</v>
      </c>
      <c r="OG333">
        <v>-0.24571183935426399</v>
      </c>
      <c r="OH333">
        <v>-5.8642454116662002</v>
      </c>
      <c r="OI333">
        <v>-1.58275935541632</v>
      </c>
      <c r="OJ333">
        <v>-5.72994442421433</v>
      </c>
      <c r="OK333">
        <v>-2.9994060068550898</v>
      </c>
      <c r="OL333">
        <v>-2.9302439898845698</v>
      </c>
      <c r="OM333">
        <v>-3.6930186634643301</v>
      </c>
      <c r="ON333">
        <v>-6.7406697461954099</v>
      </c>
      <c r="OO333">
        <v>3.8861540354394801</v>
      </c>
      <c r="OP333">
        <v>-4.4360732472610804</v>
      </c>
      <c r="OQ333">
        <v>-5.6070877636665299</v>
      </c>
      <c r="OR333">
        <v>-3.1432028078196099</v>
      </c>
      <c r="OS333">
        <v>-4.9802119670885103</v>
      </c>
      <c r="OT333">
        <v>-4.2792836928931504</v>
      </c>
      <c r="OU333">
        <v>-3.8180761191605299</v>
      </c>
      <c r="OV333">
        <v>-3.7514783832433101</v>
      </c>
      <c r="OW333">
        <v>-2.1089246451083699</v>
      </c>
      <c r="OX333">
        <v>-1.9164967368953201</v>
      </c>
      <c r="OY333">
        <v>-3.5851737270055102</v>
      </c>
      <c r="OZ333">
        <v>-7.7192940054629497</v>
      </c>
      <c r="PA333">
        <v>2.3012732418189001</v>
      </c>
      <c r="PB333">
        <v>-3.0042445632505501</v>
      </c>
      <c r="PC333">
        <v>-3.4691389649530402</v>
      </c>
      <c r="PD333">
        <v>-2.5121402261718799</v>
      </c>
      <c r="PE333">
        <v>-7.5973038251282903</v>
      </c>
      <c r="PF333">
        <v>-3.9058939801279902</v>
      </c>
      <c r="PG333">
        <v>-7.5213551718521998</v>
      </c>
      <c r="PH333">
        <v>-5.4317207894877004</v>
      </c>
      <c r="PI333">
        <v>-3.27148551887367</v>
      </c>
      <c r="PJ333">
        <v>-3.5446660095909799</v>
      </c>
      <c r="PK333">
        <v>-1.02499153709061</v>
      </c>
      <c r="PL333">
        <v>-2.9225904181531899</v>
      </c>
      <c r="PM333">
        <v>-4.4492086454636901</v>
      </c>
      <c r="PN333">
        <v>-6.31490639060448</v>
      </c>
      <c r="PO333">
        <v>-2.6506778871978001</v>
      </c>
      <c r="PP333">
        <v>-1.8908816364183301</v>
      </c>
      <c r="PQ333">
        <v>-5.0254007206327698</v>
      </c>
      <c r="PR333">
        <v>0.73227653407008098</v>
      </c>
      <c r="PS333">
        <v>-7.0253987533235902</v>
      </c>
      <c r="PT333">
        <v>-4.7460646179050796</v>
      </c>
      <c r="PU333">
        <v>-5.7623658776189304</v>
      </c>
      <c r="PV333">
        <v>-1.08951304125203</v>
      </c>
      <c r="PW333">
        <v>-3.3452814380040201</v>
      </c>
      <c r="PX333">
        <v>-2.8266213694475102</v>
      </c>
      <c r="PY333">
        <v>-3.9994058458400499</v>
      </c>
      <c r="PZ333">
        <v>-2.8864080856277501</v>
      </c>
      <c r="QA333">
        <v>-3.4058814402291602</v>
      </c>
      <c r="QB333">
        <v>-2.22179849528115</v>
      </c>
      <c r="QC333">
        <v>-4.5075526135421304</v>
      </c>
      <c r="QD333">
        <v>-2.3109059631309599</v>
      </c>
      <c r="QE333">
        <v>-2.00667002138885</v>
      </c>
      <c r="QF333">
        <v>-3.4780859382304601</v>
      </c>
      <c r="QG333">
        <v>-4.1521247034109896</v>
      </c>
      <c r="QH333">
        <v>-7.2831959975805898</v>
      </c>
      <c r="QI333">
        <v>-3.4558216874479499</v>
      </c>
      <c r="QJ333">
        <v>-6.1920497736754996</v>
      </c>
      <c r="QK333">
        <v>-1.6021898845474101</v>
      </c>
      <c r="QL333">
        <v>4.9424994941559497</v>
      </c>
      <c r="QM333">
        <v>-1.37004949574527</v>
      </c>
      <c r="QN333">
        <v>-2.0327976391015699</v>
      </c>
      <c r="QO333">
        <v>-0.94994649852760604</v>
      </c>
      <c r="QP333">
        <v>-6.5213570214576704</v>
      </c>
      <c r="QQ333">
        <v>-3.0485377086080798</v>
      </c>
      <c r="QR333">
        <v>-1.8138226829722</v>
      </c>
      <c r="QS333">
        <v>-4.1308037042488799</v>
      </c>
      <c r="QT333">
        <v>-3.3763083291760001</v>
      </c>
      <c r="QU333">
        <v>-6.1920497736754996</v>
      </c>
      <c r="QV333">
        <v>-4.4938776809657899</v>
      </c>
      <c r="QW333">
        <v>-3.77333781306685</v>
      </c>
      <c r="QX333">
        <v>-5.0720507923804599</v>
      </c>
      <c r="QY333">
        <v>-8.71928976226096</v>
      </c>
      <c r="QZ333">
        <v>-3.42305658148141</v>
      </c>
      <c r="RA333">
        <v>-4.5588331019135104</v>
      </c>
      <c r="RB333">
        <v>0.72960757176897095</v>
      </c>
      <c r="RC333">
        <v>1.6813300938837601</v>
      </c>
      <c r="RD333">
        <v>-1.4486593275271</v>
      </c>
      <c r="RE333">
        <v>-3.1115326244036701</v>
      </c>
      <c r="RF333">
        <v>-3.7816212507404399</v>
      </c>
      <c r="RG333">
        <v>-3.91194302353265</v>
      </c>
      <c r="RH333">
        <v>-2.5178949004386002</v>
      </c>
      <c r="RI333">
        <v>-2.22744505805395</v>
      </c>
      <c r="RJ333">
        <v>-1.54760626219943</v>
      </c>
      <c r="RK333">
        <v>-2.7406717648902301</v>
      </c>
      <c r="RL333">
        <v>-3.8938714543835</v>
      </c>
      <c r="RM333">
        <v>-3.8095813266623701</v>
      </c>
      <c r="RN333">
        <v>-4.4624647381058402</v>
      </c>
      <c r="RO333">
        <v>-3.8554760835072699</v>
      </c>
      <c r="RP333">
        <v>-4.7569119960640798</v>
      </c>
      <c r="RQ333">
        <v>-0.34247059054708401</v>
      </c>
      <c r="RR333">
        <v>-3.98339353140583</v>
      </c>
      <c r="RS333">
        <v>-1.83162956133751</v>
      </c>
      <c r="RT333">
        <v>-6.8067588357185196</v>
      </c>
      <c r="RU333">
        <v>-4.92411742925459</v>
      </c>
      <c r="RV333">
        <v>-0.93986852362478501</v>
      </c>
      <c r="RW333">
        <v>-5.1343350407529798</v>
      </c>
      <c r="RX333">
        <v>-4.7087284804362897</v>
      </c>
      <c r="RY333">
        <v>-5.8067599628227002</v>
      </c>
      <c r="RZ333">
        <v>-5.4317207894877004</v>
      </c>
      <c r="SA333">
        <v>-7.3473261924418196</v>
      </c>
      <c r="SB333">
        <v>-4.5259898559081497</v>
      </c>
      <c r="SC333">
        <v>0.46251173653027799</v>
      </c>
      <c r="SD333">
        <v>-2.50412205191257</v>
      </c>
      <c r="SE333">
        <v>-7.1063185973757896</v>
      </c>
      <c r="SF333">
        <v>3.7401032346412602</v>
      </c>
      <c r="SG333">
        <v>-4.8701225620701898</v>
      </c>
      <c r="SH333">
        <v>-6.06529275521412</v>
      </c>
      <c r="SI333">
        <v>4.2685509175773904</v>
      </c>
      <c r="SJ333">
        <v>-3.5779421589827201</v>
      </c>
      <c r="SK333">
        <v>-2.6144681521497302</v>
      </c>
      <c r="SL333">
        <v>-1.2964913695714</v>
      </c>
      <c r="SM333">
        <v>-6.8525624526152704</v>
      </c>
      <c r="SN333">
        <v>-3.45803271442445</v>
      </c>
      <c r="SO333">
        <v>-4.1994304062563899</v>
      </c>
      <c r="SP333">
        <v>-4.5259898559081497</v>
      </c>
      <c r="SQ333">
        <v>-6.5399726756041501</v>
      </c>
      <c r="SR333">
        <v>-2.9833936906436702</v>
      </c>
      <c r="SS333">
        <v>-2.4995601669199399</v>
      </c>
      <c r="ST333">
        <v>-4.8124070873062497</v>
      </c>
      <c r="SU333">
        <v>-7.8998656853437801</v>
      </c>
      <c r="SV333">
        <v>-4.0221259172285402</v>
      </c>
      <c r="SW333">
        <v>-7.0253987533235902</v>
      </c>
      <c r="SX333">
        <v>-3.4492088653866699</v>
      </c>
      <c r="SY333" s="3" t="s">
        <v>1237</v>
      </c>
    </row>
    <row r="334" spans="1:519" ht="15.75" customHeight="1" x14ac:dyDescent="0.25">
      <c r="A334" t="s">
        <v>1209</v>
      </c>
      <c r="B334" t="s">
        <v>519</v>
      </c>
      <c r="C334" t="s">
        <v>1017</v>
      </c>
      <c r="D334" t="s">
        <v>521</v>
      </c>
      <c r="E334" t="s">
        <v>1210</v>
      </c>
      <c r="F334">
        <v>-2.3491644500103099</v>
      </c>
      <c r="G334">
        <v>-1.79771729202359</v>
      </c>
      <c r="H334">
        <v>-1.5075825363761299</v>
      </c>
      <c r="I334">
        <v>-2.93920013730345</v>
      </c>
      <c r="J334">
        <v>-7.0439164645169203</v>
      </c>
      <c r="K334">
        <v>-9.1814144142349399</v>
      </c>
      <c r="L334">
        <v>-3.0165146004801802</v>
      </c>
      <c r="M334">
        <v>-3.64226266145559</v>
      </c>
      <c r="N334">
        <v>-1.20013974508909</v>
      </c>
      <c r="O334">
        <v>-8.6959896480487799</v>
      </c>
      <c r="P334">
        <v>-4.57557146425588</v>
      </c>
      <c r="Q334">
        <v>-5.2649445055408801</v>
      </c>
      <c r="R334">
        <v>-3.5160855683694998</v>
      </c>
      <c r="S334">
        <v>-0.216936338769179</v>
      </c>
      <c r="T334">
        <v>-2.1674011015669201</v>
      </c>
      <c r="U334">
        <v>-6.9487593361206903</v>
      </c>
      <c r="V334">
        <v>-6.0770841291014301</v>
      </c>
      <c r="W334">
        <v>-6.2649440278275303</v>
      </c>
      <c r="X334">
        <v>-2.68636601935208</v>
      </c>
      <c r="Y334">
        <v>-1.4861933013906901</v>
      </c>
      <c r="Z334">
        <v>-1.18565444855387</v>
      </c>
      <c r="AA334">
        <v>-2.81772479525779</v>
      </c>
      <c r="AB334">
        <v>-3.7518054961243701</v>
      </c>
      <c r="AC334">
        <v>-2.8194777662550399</v>
      </c>
      <c r="AD334">
        <v>-4.9146347122712699</v>
      </c>
      <c r="AE334">
        <v>-2.9935746193022599</v>
      </c>
      <c r="AF334">
        <v>-8.5964543179954997</v>
      </c>
      <c r="AG334">
        <v>0.11400295848823699</v>
      </c>
      <c r="AH334">
        <v>-8.2938924577800002</v>
      </c>
      <c r="AI334">
        <v>-2.6516006030954999</v>
      </c>
      <c r="AJ334">
        <v>-0.12790294763454399</v>
      </c>
      <c r="AK334">
        <v>2.0527671093728399</v>
      </c>
      <c r="AL334">
        <v>-3.6176531967353198</v>
      </c>
      <c r="AM334">
        <v>-5.50334915902683</v>
      </c>
      <c r="AN334">
        <v>-8.9183812106415008</v>
      </c>
      <c r="AO334">
        <v>-5.4053171130879996</v>
      </c>
      <c r="AP334">
        <v>-9.0439115462523496</v>
      </c>
      <c r="AQ334">
        <v>-1.7861016739037401</v>
      </c>
      <c r="AR334">
        <v>0.383299500317761</v>
      </c>
      <c r="AS334">
        <v>-3.59195758492345</v>
      </c>
      <c r="AT334">
        <v>-9.5033407057636392</v>
      </c>
      <c r="AU334">
        <v>-1.40104587255593</v>
      </c>
      <c r="AV334">
        <v>-7.6704571773730201</v>
      </c>
      <c r="AW334">
        <v>-4.0054976860854801</v>
      </c>
      <c r="AX334">
        <v>-2.4970235739186601</v>
      </c>
      <c r="AY334">
        <v>-2.15075443627518</v>
      </c>
      <c r="AZ334">
        <v>-3.52750161130606</v>
      </c>
      <c r="BA334">
        <v>-4.7856729568302097</v>
      </c>
      <c r="BB334">
        <v>1.21983124433595</v>
      </c>
      <c r="BC334">
        <v>3.8260524698489702</v>
      </c>
      <c r="BD334">
        <v>-1.2631546387794701</v>
      </c>
      <c r="BE334">
        <v>-4.1218065550987903</v>
      </c>
      <c r="BF334">
        <v>-2.5733515860240099</v>
      </c>
      <c r="BG334">
        <v>-5.9259201392062</v>
      </c>
      <c r="BH334">
        <v>-2.238320721499</v>
      </c>
      <c r="BI334">
        <v>-5.9183864704548403</v>
      </c>
      <c r="BJ334">
        <v>-3.41721336482953</v>
      </c>
      <c r="BK334">
        <v>-3.9372954940792302</v>
      </c>
      <c r="BL334">
        <v>-3.4158867487284899</v>
      </c>
      <c r="BM334">
        <v>-2.1414058940305898</v>
      </c>
      <c r="BN334">
        <v>-4.0666379722611703</v>
      </c>
      <c r="BO334">
        <v>-3.4879345308019598</v>
      </c>
      <c r="BP334">
        <v>-3.03982524713442</v>
      </c>
      <c r="BQ334">
        <v>-3.3844085201172098</v>
      </c>
      <c r="BR334">
        <v>-4.2249000320409698</v>
      </c>
      <c r="BS334">
        <v>0.68036319546611401</v>
      </c>
      <c r="BT334">
        <v>-7.3135231874062301</v>
      </c>
      <c r="BU334">
        <v>-2.41721343119085</v>
      </c>
      <c r="BV334">
        <v>-1.74387755976444</v>
      </c>
      <c r="BW334">
        <v>-2.9965461856295299</v>
      </c>
      <c r="BX334">
        <v>-2.0094942233145501</v>
      </c>
      <c r="BY334">
        <v>-1.9034368339137699</v>
      </c>
      <c r="BZ334">
        <v>-5.2554217345652203</v>
      </c>
      <c r="CA334">
        <v>-3.0791833287617298</v>
      </c>
      <c r="CB334">
        <v>-2.4535011050772599</v>
      </c>
      <c r="CC334">
        <v>-1.07472781031939</v>
      </c>
      <c r="CD334">
        <v>-7.4589534173210996</v>
      </c>
      <c r="CE334">
        <v>-2.3606043820201101</v>
      </c>
      <c r="CF334">
        <v>3.1049773031036199</v>
      </c>
      <c r="CG334">
        <v>-6.48098079978603</v>
      </c>
      <c r="CH334">
        <v>-2.84335374098417</v>
      </c>
      <c r="CI334">
        <v>-4.08760774306025</v>
      </c>
      <c r="CJ334">
        <v>-8.1110288648166105</v>
      </c>
      <c r="CK334">
        <v>-0.23861390679077499</v>
      </c>
      <c r="CL334">
        <v>-2.2173695588741298</v>
      </c>
      <c r="CM334">
        <v>-3.3346774791045002</v>
      </c>
      <c r="CN334">
        <v>-8.3740625836545597</v>
      </c>
      <c r="CO334">
        <v>-3.3922139219021799</v>
      </c>
      <c r="CP334">
        <v>-9.0439115462523496</v>
      </c>
      <c r="CQ334">
        <v>7.1007289813726601E-2</v>
      </c>
      <c r="CR334">
        <v>-10.503331689004201</v>
      </c>
      <c r="CS334">
        <v>-5.1196449981608598</v>
      </c>
      <c r="CT334">
        <v>-4.5964588264095196</v>
      </c>
      <c r="CU334">
        <v>-1.4332287445516001</v>
      </c>
      <c r="CV334">
        <v>-3.4507815359283298</v>
      </c>
      <c r="CW334">
        <v>-3.5118277347852098</v>
      </c>
      <c r="CX334">
        <v>-3.3870056313694801</v>
      </c>
      <c r="CY334">
        <v>-2.3284239776784901</v>
      </c>
      <c r="CZ334">
        <v>-2.4379335205816401</v>
      </c>
      <c r="DA334">
        <v>-3.1304845536663599</v>
      </c>
      <c r="DB334">
        <v>1.6376797027644701</v>
      </c>
      <c r="DC334">
        <v>-3.8238694471356198</v>
      </c>
      <c r="DD334">
        <v>-1.7056881562005699</v>
      </c>
      <c r="DE334">
        <v>-8.5964543179954997</v>
      </c>
      <c r="DF334">
        <v>-9.1110254298406801</v>
      </c>
      <c r="DG334">
        <v>-3.2506841718755299</v>
      </c>
      <c r="DH334">
        <v>-4.8309240270062901</v>
      </c>
      <c r="DI334">
        <v>-3.3935189377400401</v>
      </c>
      <c r="DJ334">
        <v>-9.8028989068269006</v>
      </c>
      <c r="DK334">
        <v>-6.46992561974852</v>
      </c>
      <c r="DL334">
        <v>-3.7302103509803599</v>
      </c>
      <c r="DM334">
        <v>-5.30859237576992</v>
      </c>
      <c r="DN334">
        <v>-10.043904988592301</v>
      </c>
      <c r="DO334">
        <v>-5.1634992744186698</v>
      </c>
      <c r="DP334">
        <v>-5.6768005997402202</v>
      </c>
      <c r="DQ334">
        <v>-7.3740646446430604</v>
      </c>
      <c r="DR334">
        <v>-8.0770816127765297</v>
      </c>
      <c r="DS334">
        <v>-1.43289327309157</v>
      </c>
      <c r="DT334">
        <v>-2.65004008919228</v>
      </c>
      <c r="DU334">
        <v>-9.4158783949126708</v>
      </c>
      <c r="DV334">
        <v>-4.1261389752443103</v>
      </c>
      <c r="DW334">
        <v>-0.683569770786702</v>
      </c>
      <c r="DX334">
        <v>-2.4152239641214002</v>
      </c>
      <c r="DY334">
        <v>-7.18141982432443</v>
      </c>
      <c r="DZ334">
        <v>-3.1984279389507599</v>
      </c>
      <c r="EA334">
        <v>-0.85926810677520704</v>
      </c>
      <c r="EB334">
        <v>-0.803994145299606</v>
      </c>
      <c r="EC334">
        <v>-4.26255815195554</v>
      </c>
      <c r="ED334">
        <v>-8.6959896480487799</v>
      </c>
      <c r="EE334">
        <v>-7.18141982432443</v>
      </c>
      <c r="EF334">
        <v>-4.6992183786456199</v>
      </c>
      <c r="EG334">
        <v>-1.3203346906710101</v>
      </c>
      <c r="EH334">
        <v>-6.1370266339732904</v>
      </c>
      <c r="EI334">
        <v>-4.6609990648530504</v>
      </c>
      <c r="EJ334">
        <v>-7.3948231749404396</v>
      </c>
      <c r="EK334">
        <v>-1.5397310690139401</v>
      </c>
      <c r="EL334">
        <v>-3.6191790508049002</v>
      </c>
      <c r="EM334">
        <v>-4.4426535207243303</v>
      </c>
      <c r="EN334">
        <v>-6.7089325565046902</v>
      </c>
      <c r="EO334">
        <v>-8.0627888540757198E-2</v>
      </c>
      <c r="EP334">
        <v>-2.43054712105778</v>
      </c>
      <c r="EQ334">
        <v>-4.0215500891382003</v>
      </c>
      <c r="ER334">
        <v>-2.5763124797608201</v>
      </c>
      <c r="ES334">
        <v>4.6502122051601598</v>
      </c>
      <c r="ET334">
        <v>-2.6383897300805699</v>
      </c>
      <c r="EU334">
        <v>-4.2530510677774203</v>
      </c>
      <c r="EV334">
        <v>-6.5146638998273998</v>
      </c>
      <c r="EW334">
        <v>-5.6768005997402202</v>
      </c>
      <c r="EX334">
        <v>-6.3434773769237802</v>
      </c>
      <c r="EY334">
        <v>-6.8886384063272201</v>
      </c>
      <c r="EZ334">
        <v>-3.5711348229452802</v>
      </c>
      <c r="FA334">
        <v>-9.1814144142349399</v>
      </c>
      <c r="FB334">
        <v>-2.2769374695780402</v>
      </c>
      <c r="FC334">
        <v>-6.9334925956229601</v>
      </c>
      <c r="FD334">
        <v>-2.3574175130919199</v>
      </c>
      <c r="FE334">
        <v>-7.5260675090892404</v>
      </c>
      <c r="FF334">
        <v>1.5682383381893199</v>
      </c>
      <c r="FG334">
        <v>-2.8150993260102299</v>
      </c>
      <c r="FH334">
        <v>-3.3935189377400401</v>
      </c>
      <c r="FI334">
        <v>-6.2459609369491904</v>
      </c>
      <c r="FJ334">
        <v>-4.7187145498802501</v>
      </c>
      <c r="FK334">
        <v>-4.3135249166626499</v>
      </c>
      <c r="FL334">
        <v>-3.50899614427993</v>
      </c>
      <c r="FM334">
        <v>-5.3284235408764404</v>
      </c>
      <c r="FN334">
        <v>-0.75536656130506696</v>
      </c>
      <c r="FO334">
        <v>-1.5792794998686699</v>
      </c>
      <c r="FP334">
        <v>-8.0439148250935304</v>
      </c>
      <c r="FQ334">
        <v>-6.6085307469232601</v>
      </c>
      <c r="FR334">
        <v>-2.6184159983370101</v>
      </c>
      <c r="FS334">
        <v>-5.3896070357018404</v>
      </c>
      <c r="FT334">
        <v>-1.2110280610155699</v>
      </c>
      <c r="FU334">
        <v>-1.7547375039158699</v>
      </c>
      <c r="FV334">
        <v>-4.2018532989606401</v>
      </c>
      <c r="FW334">
        <v>-8.4158826381146596</v>
      </c>
      <c r="FX334">
        <v>-3.5844863362661399</v>
      </c>
      <c r="FY334">
        <v>-2.64848126141993</v>
      </c>
      <c r="FZ334">
        <v>-2.23363854300433</v>
      </c>
      <c r="GA334">
        <v>-5.1679589212307997</v>
      </c>
      <c r="GB334">
        <v>-1.4868895827777899</v>
      </c>
      <c r="GC334">
        <v>-8.64536375264999</v>
      </c>
      <c r="GD334">
        <v>-1.96467572100285</v>
      </c>
      <c r="GE334">
        <v>-6.48098079978603</v>
      </c>
      <c r="GF334">
        <v>0.68747808220210704</v>
      </c>
      <c r="GG334">
        <v>-1.6984120102062901</v>
      </c>
      <c r="GH334">
        <v>-3.16572770909585</v>
      </c>
      <c r="GI334">
        <v>-1.6310595738092499</v>
      </c>
      <c r="GJ334">
        <v>-4.8594931721310299</v>
      </c>
      <c r="GK334">
        <v>-2.84157153575224</v>
      </c>
      <c r="GL334">
        <v>0.414674937408197</v>
      </c>
      <c r="GM334">
        <v>-7.6704571773730201</v>
      </c>
      <c r="GN334">
        <v>-9.5033407057636392</v>
      </c>
      <c r="GO334">
        <v>-9.1814144142349399</v>
      </c>
      <c r="GP334">
        <v>-8.1457941991972795</v>
      </c>
      <c r="GQ334">
        <v>0.207887055971062</v>
      </c>
      <c r="GR334">
        <v>-1.1609971847101399</v>
      </c>
      <c r="GS334">
        <v>-3.9797875705041199</v>
      </c>
      <c r="GT334">
        <v>-2.8703544345866998</v>
      </c>
      <c r="GU334">
        <v>-2.2219991496356002</v>
      </c>
      <c r="GV334">
        <v>-8.9183812106415008</v>
      </c>
      <c r="GW334">
        <v>-2.47890252927838</v>
      </c>
      <c r="GX334">
        <v>-4.2318864612293199</v>
      </c>
      <c r="GY334">
        <v>-5.6704590756538797</v>
      </c>
      <c r="GZ334">
        <v>-2.3612426014408601</v>
      </c>
      <c r="HA334">
        <v>-5.6895678901647804</v>
      </c>
      <c r="HB334">
        <v>-11.503313655654299</v>
      </c>
      <c r="HC334">
        <v>-6.81684779472213</v>
      </c>
      <c r="HD334">
        <v>-3.6146063214981998</v>
      </c>
      <c r="HE334">
        <v>-3.7925431167208199</v>
      </c>
      <c r="HF334">
        <v>-1.24861630381172</v>
      </c>
      <c r="HG334">
        <v>-3.4079525679135201</v>
      </c>
      <c r="HH334">
        <v>-5.0897213704776396</v>
      </c>
      <c r="HI334">
        <v>-6.22722438653454</v>
      </c>
      <c r="HJ334">
        <v>-4.9034365085637699</v>
      </c>
      <c r="HK334">
        <v>-9.1110254298406801</v>
      </c>
      <c r="HL334">
        <v>-3.2018534132787799</v>
      </c>
      <c r="HM334">
        <v>-5.7484615525017899</v>
      </c>
      <c r="HN334">
        <v>-2.9306494013650002</v>
      </c>
      <c r="HO334">
        <v>-2.7822504484045698</v>
      </c>
      <c r="HP334">
        <v>-3.1601638960696201</v>
      </c>
      <c r="HQ334">
        <v>-2.29146136721159</v>
      </c>
      <c r="HR334">
        <v>-9.2554146160240691</v>
      </c>
      <c r="HS334">
        <v>-7.6959922242830201</v>
      </c>
      <c r="HT334">
        <v>-9.9183751994497307</v>
      </c>
      <c r="HU334">
        <v>-10.181407200813799</v>
      </c>
      <c r="HV334">
        <v>-2.1078155335650099</v>
      </c>
      <c r="HW334">
        <v>4.0527946312874298E-2</v>
      </c>
      <c r="HX334">
        <v>-9.59644950903607</v>
      </c>
      <c r="HY334">
        <v>-6.6207054505952296</v>
      </c>
      <c r="HZ334">
        <v>-3.52750161130606</v>
      </c>
      <c r="IA334">
        <v>-8.5964543179954997</v>
      </c>
      <c r="IB334">
        <v>-7.23656130825586</v>
      </c>
      <c r="IC334">
        <v>-3.0074945957826702</v>
      </c>
      <c r="ID334">
        <v>-6.2649440278275303</v>
      </c>
      <c r="IE334">
        <v>-5.2697295665191701</v>
      </c>
      <c r="IF334">
        <v>-4.0094940732422604</v>
      </c>
      <c r="IG334">
        <v>-8.0770816127765297</v>
      </c>
      <c r="IH334">
        <v>-4.7994458031648204</v>
      </c>
      <c r="II334">
        <v>-4.4865411563803903</v>
      </c>
      <c r="IJ334">
        <v>-0.65531366138038505</v>
      </c>
      <c r="IK334">
        <v>-3.75013280622845</v>
      </c>
      <c r="IL334">
        <v>-2.3618811033220601</v>
      </c>
      <c r="IM334">
        <v>-3.2133307604156198</v>
      </c>
      <c r="IN334">
        <v>-4.2156371121988299</v>
      </c>
      <c r="IO334">
        <v>-1.1223475859813901</v>
      </c>
      <c r="IP334">
        <v>-1.8229901551079599</v>
      </c>
      <c r="IQ334">
        <v>-5.1679589212307997</v>
      </c>
      <c r="IR334">
        <v>-5.2087285142309003</v>
      </c>
      <c r="IS334">
        <v>-0.89370922505953798</v>
      </c>
      <c r="IT334">
        <v>-4.4699264457185697</v>
      </c>
      <c r="IU334">
        <v>-3.3409582679329501</v>
      </c>
      <c r="IV334">
        <v>-8.0770816127765297</v>
      </c>
      <c r="IW334">
        <v>-4.4132370382005197</v>
      </c>
      <c r="IX334">
        <v>-9.4158783949126708</v>
      </c>
      <c r="IY334">
        <v>-4.4105923174297796</v>
      </c>
      <c r="IZ334">
        <v>-5.5904597877209898</v>
      </c>
      <c r="JA334">
        <v>-9.59644950903607</v>
      </c>
      <c r="JB334">
        <v>0.58071122767767103</v>
      </c>
      <c r="JC334">
        <v>-5.2841807179915401</v>
      </c>
      <c r="JD334">
        <v>-7.3536005711113699</v>
      </c>
      <c r="JE334">
        <v>-7.18141982432443</v>
      </c>
      <c r="JF334">
        <v>-2.5325247493336902</v>
      </c>
      <c r="JG334">
        <v>-5.3948247430857998</v>
      </c>
      <c r="JH334">
        <v>-7.4809796900218899</v>
      </c>
      <c r="JI334">
        <v>-4.2987783338057</v>
      </c>
      <c r="JJ334">
        <v>-2.8037771825396498</v>
      </c>
      <c r="JK334">
        <v>-0.81204237057560902</v>
      </c>
      <c r="JL334">
        <v>-4.3159974019184402</v>
      </c>
      <c r="JM334">
        <v>-5.1457972781154</v>
      </c>
      <c r="JN334">
        <v>-2.9866646747923902</v>
      </c>
      <c r="JO334">
        <v>-7.8029072300275102</v>
      </c>
      <c r="JP334">
        <v>-3.8868006950176901</v>
      </c>
      <c r="JQ334">
        <v>-4.3234403838240301</v>
      </c>
      <c r="JR334">
        <v>-4.0562662896799999</v>
      </c>
      <c r="JS334">
        <v>-6.46992561974852</v>
      </c>
      <c r="JT334">
        <v>-4.5260695128305697</v>
      </c>
      <c r="JU334">
        <v>-3.2225788364765999</v>
      </c>
      <c r="JV334">
        <v>-2.18593705228266</v>
      </c>
      <c r="JW334">
        <v>-6.4372594554840097</v>
      </c>
      <c r="JX334">
        <v>-4.7856729568302097</v>
      </c>
      <c r="JY334">
        <v>0.25664246780083</v>
      </c>
      <c r="JZ334">
        <v>-4.7219896811696103</v>
      </c>
      <c r="KA334">
        <v>-6.9797861983765301</v>
      </c>
      <c r="KB334">
        <v>-2.18029490592654</v>
      </c>
      <c r="KC334">
        <v>0.14579417233294101</v>
      </c>
      <c r="KD334">
        <v>-4.7652571250913303</v>
      </c>
      <c r="KE334">
        <v>-7.3334227173954396</v>
      </c>
      <c r="KF334">
        <v>-7.7754265459527199</v>
      </c>
      <c r="KG334">
        <v>-2.1126432959750399</v>
      </c>
      <c r="KH334">
        <v>-1.3824638474006801</v>
      </c>
      <c r="KI334">
        <v>-4.92214876397178</v>
      </c>
      <c r="KJ334">
        <v>-2.46305993304972</v>
      </c>
      <c r="KK334">
        <v>-9.2554146160240691</v>
      </c>
      <c r="KL334">
        <v>-4.90715959364569</v>
      </c>
      <c r="KM334">
        <v>-3.49772503304562</v>
      </c>
      <c r="KN334">
        <v>-2.8904811331623099</v>
      </c>
      <c r="KO334">
        <v>-1.15711300348238</v>
      </c>
      <c r="KP334">
        <v>-3.2029970478424499</v>
      </c>
      <c r="KQ334">
        <v>-4.92214876397178</v>
      </c>
      <c r="KR334">
        <v>-2.1185659185334198</v>
      </c>
      <c r="KS334">
        <v>-8.9183812106415008</v>
      </c>
      <c r="KT334">
        <v>-0.87878268105902901</v>
      </c>
      <c r="KU334">
        <v>-8.0770816127765297</v>
      </c>
      <c r="KV334">
        <v>-8.8594877620361192</v>
      </c>
      <c r="KW334">
        <v>-3.1425025286891599</v>
      </c>
      <c r="KX334">
        <v>-2.6407122875397402</v>
      </c>
      <c r="KY334">
        <v>2.9556175323157201</v>
      </c>
      <c r="KZ334">
        <v>-6.0114958247527701</v>
      </c>
      <c r="LA334">
        <v>-2.9420616819351602</v>
      </c>
      <c r="LB334">
        <v>-6.0687206610152202</v>
      </c>
      <c r="LC334">
        <v>-2.6783909025198001</v>
      </c>
      <c r="LD334">
        <v>-2.6625717203205701</v>
      </c>
      <c r="LE334">
        <v>-8.9183812106415008</v>
      </c>
      <c r="LF334">
        <v>-3.1348431519420501</v>
      </c>
      <c r="LG334">
        <v>-1.9792977548737001</v>
      </c>
      <c r="LH334">
        <v>-3.7771313929172901</v>
      </c>
      <c r="LI334">
        <v>-6.9641893601872802</v>
      </c>
      <c r="LJ334">
        <v>-1.9622530588173599</v>
      </c>
      <c r="LK334">
        <v>-9.59644950903607</v>
      </c>
      <c r="LL334">
        <v>-8.2554184125749792</v>
      </c>
      <c r="LM334">
        <v>-1.0082441875813</v>
      </c>
      <c r="LN334">
        <v>-8.9797814939489609</v>
      </c>
      <c r="LO334">
        <v>-3.2781421651100699</v>
      </c>
      <c r="LP334">
        <v>-2.4596387908905299</v>
      </c>
      <c r="LQ334">
        <v>-7.2938944073639398</v>
      </c>
      <c r="LR334">
        <v>-3.2471409160884699</v>
      </c>
      <c r="LS334">
        <v>-4.8849638532229296</v>
      </c>
      <c r="LT334">
        <v>-5.1634992744186698</v>
      </c>
      <c r="LU334">
        <v>-2.7908226361625901</v>
      </c>
      <c r="LV334">
        <v>-1.84826623264676</v>
      </c>
      <c r="LW334">
        <v>-0.451800867146195</v>
      </c>
      <c r="LX334">
        <v>-3.5005345663588701</v>
      </c>
      <c r="LY334">
        <v>-2.4658026999828899</v>
      </c>
      <c r="LZ334">
        <v>-3.9915968711826499</v>
      </c>
      <c r="MA334">
        <v>-9.9183751994497307</v>
      </c>
      <c r="MB334">
        <v>-3.29024538139628</v>
      </c>
      <c r="MC334">
        <v>-8.8029044556219702</v>
      </c>
      <c r="MD334">
        <v>-1.5097036271853601</v>
      </c>
      <c r="ME334">
        <v>-5.54915283046084</v>
      </c>
      <c r="MF334">
        <v>-6.9487593361206903</v>
      </c>
      <c r="MG334">
        <v>-4.1904665404562902</v>
      </c>
      <c r="MH334">
        <v>-4.8098624166031199</v>
      </c>
      <c r="MI334">
        <v>3.6826871180508798</v>
      </c>
      <c r="MJ334">
        <v>-3.0854971022334099</v>
      </c>
      <c r="MK334">
        <v>-8.5033452141645096</v>
      </c>
      <c r="ML334">
        <v>-2.0114965761562198</v>
      </c>
      <c r="MM334">
        <v>-1.85724103605948</v>
      </c>
      <c r="MN334">
        <v>-1.43021230598812</v>
      </c>
      <c r="MO334">
        <v>-2.5800221628711402</v>
      </c>
      <c r="MP334">
        <v>-9.4158783949126708</v>
      </c>
      <c r="MQ334">
        <v>-0.85791642489772901</v>
      </c>
      <c r="MR334">
        <v>-6.6207054505952296</v>
      </c>
      <c r="MS334">
        <v>-5.3844081309010097</v>
      </c>
      <c r="MT334">
        <v>-2.1153323834024298</v>
      </c>
      <c r="MU334">
        <v>-6.4372594554840097</v>
      </c>
      <c r="MV334">
        <v>-2.3085928066088002</v>
      </c>
      <c r="MW334">
        <v>-1.8840467213057099</v>
      </c>
      <c r="MX334">
        <v>-6.5260686540839403</v>
      </c>
      <c r="MY334">
        <v>1.09324772020493</v>
      </c>
      <c r="MZ334">
        <v>-5.5608346307789498</v>
      </c>
      <c r="NA334">
        <v>-7.5491510852669901</v>
      </c>
      <c r="NB334">
        <v>-9.3334167061869699</v>
      </c>
      <c r="NC334">
        <v>-7.8029072300275102</v>
      </c>
      <c r="ND334">
        <v>-8.5033452141645096</v>
      </c>
      <c r="NE334">
        <v>-4.1568357678017103</v>
      </c>
      <c r="NF334">
        <v>-6.8886384063272201</v>
      </c>
      <c r="NG334">
        <v>-9.1110254298406801</v>
      </c>
      <c r="NH334">
        <v>-7.9797846302322997</v>
      </c>
      <c r="NI334">
        <v>-1.38440861742127</v>
      </c>
      <c r="NJ334">
        <v>-6.6578584171182102</v>
      </c>
      <c r="NK334">
        <v>-7.5491510852669901</v>
      </c>
      <c r="NL334">
        <v>-4.2577967786475197</v>
      </c>
      <c r="NM334">
        <v>-5.2697295665191701</v>
      </c>
      <c r="NN334">
        <v>-3.5332436881293101</v>
      </c>
      <c r="NO334">
        <v>-5.1196449981608598</v>
      </c>
      <c r="NP334">
        <v>-6.9955534970024802</v>
      </c>
      <c r="NQ334">
        <v>-8.4158826381146596</v>
      </c>
      <c r="NR334">
        <v>-3.2769374093653898</v>
      </c>
      <c r="NS334">
        <v>-0.97807360023914702</v>
      </c>
      <c r="NT334">
        <v>-4.1153322219067299</v>
      </c>
      <c r="NU334">
        <v>-2.9729432879351001</v>
      </c>
      <c r="NV334">
        <v>-7.0114950232561997</v>
      </c>
      <c r="NW334">
        <v>-8.0114934202643795</v>
      </c>
      <c r="NX334">
        <v>-9.0439115462523496</v>
      </c>
      <c r="NY334">
        <v>-8.1814180209590095</v>
      </c>
      <c r="NZ334">
        <v>-2.1989983438701701</v>
      </c>
      <c r="OA334">
        <v>-3.1724327324543702</v>
      </c>
      <c r="OB334">
        <v>-4.7856729568302097</v>
      </c>
      <c r="OC334">
        <v>-3.62836822128406</v>
      </c>
      <c r="OD334">
        <v>-1.1791691478270501</v>
      </c>
      <c r="OE334">
        <v>-5.6391629587429</v>
      </c>
      <c r="OF334">
        <v>-8.2938924577800002</v>
      </c>
      <c r="OG334">
        <v>1.5519327171589601</v>
      </c>
      <c r="OH334">
        <v>-7.8886369341916698</v>
      </c>
      <c r="OI334">
        <v>-0.726916669571809</v>
      </c>
      <c r="OJ334">
        <v>-8.0114934202643795</v>
      </c>
      <c r="OK334">
        <v>-4.2365629476808504</v>
      </c>
      <c r="OL334">
        <v>-1.9685604624744999</v>
      </c>
      <c r="OM334">
        <v>-5.0235690544341702</v>
      </c>
      <c r="ON334">
        <v>-4.9034365085637699</v>
      </c>
      <c r="OO334">
        <v>-3.3727790310769001</v>
      </c>
      <c r="OP334">
        <v>-5.9487601035110602</v>
      </c>
      <c r="OQ334">
        <v>-6.5033485954744101</v>
      </c>
      <c r="OR334">
        <v>-3.7635689440699598</v>
      </c>
      <c r="OS334">
        <v>-3.3561446704154601</v>
      </c>
      <c r="OT334">
        <v>-8.2938924577800002</v>
      </c>
      <c r="OU334">
        <v>-4.0939585742807498</v>
      </c>
      <c r="OV334">
        <v>-4.3766449916513199</v>
      </c>
      <c r="OW334">
        <v>-0.60474831628219805</v>
      </c>
      <c r="OX334">
        <v>-7.8309215517969397</v>
      </c>
      <c r="OY334">
        <v>-5.3896070357018404</v>
      </c>
      <c r="OZ334">
        <v>-8.9183812106415008</v>
      </c>
      <c r="PA334">
        <v>-3.1893329053477899</v>
      </c>
      <c r="PB334">
        <v>-6.1110314410539202</v>
      </c>
      <c r="PC334">
        <v>-2.28660380376673</v>
      </c>
      <c r="PD334">
        <v>-2.9344434731007598</v>
      </c>
      <c r="PE334">
        <v>-8.2938924577800002</v>
      </c>
      <c r="PF334">
        <v>-1.6073957919112301</v>
      </c>
      <c r="PG334">
        <v>-8.8029044556219702</v>
      </c>
      <c r="PH334">
        <v>-5.1024698594644997</v>
      </c>
      <c r="PI334">
        <v>-4.9259205168749096</v>
      </c>
      <c r="PJ334">
        <v>-3.6222356089144498</v>
      </c>
      <c r="PK334">
        <v>-6.1024694326318301</v>
      </c>
      <c r="PL334">
        <v>-3.7040679391389202</v>
      </c>
      <c r="PM334">
        <v>-4.8487133360627004</v>
      </c>
      <c r="PN334">
        <v>-6.6207054505952296</v>
      </c>
      <c r="PO334">
        <v>-2.86129793937021</v>
      </c>
      <c r="PP334">
        <v>-2.8011769506175801</v>
      </c>
      <c r="PQ334">
        <v>-5.12397092226652</v>
      </c>
      <c r="PR334">
        <v>-6.3234396376027799</v>
      </c>
      <c r="PS334">
        <v>-4.9641905236502399</v>
      </c>
      <c r="PT334">
        <v>-4.9487604872063899</v>
      </c>
      <c r="PU334">
        <v>-7.18141982432443</v>
      </c>
      <c r="PV334">
        <v>-3.2649448638259999</v>
      </c>
      <c r="PW334">
        <v>-4.15241032009967</v>
      </c>
      <c r="PX334">
        <v>-3.9353934570856199</v>
      </c>
      <c r="PY334">
        <v>-4.3460025345555202</v>
      </c>
      <c r="PZ334">
        <v>-2.85769120011489</v>
      </c>
      <c r="QA334">
        <v>-5.4372599938027504</v>
      </c>
      <c r="QB334">
        <v>-1.8849641744336201</v>
      </c>
      <c r="QC334">
        <v>-4.2459616441523496</v>
      </c>
      <c r="QD334">
        <v>-2.3948252004618502</v>
      </c>
      <c r="QE334">
        <v>0.13225505650102101</v>
      </c>
      <c r="QF334">
        <v>-3.9052970362636801</v>
      </c>
      <c r="QG334">
        <v>-3.4000617830133599</v>
      </c>
      <c r="QH334">
        <v>-5.31847388389978</v>
      </c>
      <c r="QI334">
        <v>-2.92214904648382</v>
      </c>
      <c r="QJ334">
        <v>-6.1370266339732904</v>
      </c>
      <c r="QK334">
        <v>-1.8840467213057099</v>
      </c>
      <c r="QL334">
        <v>-1.0005178936558199</v>
      </c>
      <c r="QM334">
        <v>-2.7994460626422999</v>
      </c>
      <c r="QN334">
        <v>-2.2436064000512101</v>
      </c>
      <c r="QO334">
        <v>-5.50334915902683</v>
      </c>
      <c r="QP334">
        <v>-8.5964543179954997</v>
      </c>
      <c r="QQ334">
        <v>-3.1825490608991598</v>
      </c>
      <c r="QR334">
        <v>-1.18452447394147</v>
      </c>
      <c r="QS334">
        <v>-7.4158847597203401</v>
      </c>
      <c r="QT334">
        <v>-2.5740912399581402</v>
      </c>
      <c r="QU334">
        <v>-5.2890301160228796</v>
      </c>
      <c r="QV334">
        <v>-3.8812977200399801</v>
      </c>
      <c r="QW334">
        <v>-4.9183868461565297</v>
      </c>
      <c r="QX334">
        <v>-7.0114950232561997</v>
      </c>
      <c r="QY334">
        <v>-10.043904988592301</v>
      </c>
      <c r="QZ334">
        <v>-4.6704593920342701</v>
      </c>
      <c r="RA334">
        <v>-8.7484568771109306</v>
      </c>
      <c r="RB334">
        <v>-6.81684779472213</v>
      </c>
      <c r="RC334">
        <v>-3.9583850966583798</v>
      </c>
      <c r="RD334">
        <v>-0.23846732868282799</v>
      </c>
      <c r="RE334">
        <v>-3.3485314869751699</v>
      </c>
      <c r="RF334">
        <v>-3.30859274506038</v>
      </c>
      <c r="RG334">
        <v>-2.8531954191287099</v>
      </c>
      <c r="RH334">
        <v>-2.1485493231431501</v>
      </c>
      <c r="RI334">
        <v>-2.6720423995954801</v>
      </c>
      <c r="RJ334">
        <v>-1.7187148361292299</v>
      </c>
      <c r="RK334">
        <v>-3.52606965595505</v>
      </c>
      <c r="RL334">
        <v>-7.4589534173210996</v>
      </c>
      <c r="RM334">
        <v>-3.4991291157846498</v>
      </c>
      <c r="RN334">
        <v>-6.3036763963182398</v>
      </c>
      <c r="RO334">
        <v>-2.1568359340107999</v>
      </c>
      <c r="RP334">
        <v>-8.2554184125749792</v>
      </c>
      <c r="RQ334">
        <v>-4.55790559356568</v>
      </c>
      <c r="RR334">
        <v>-6.81684779472213</v>
      </c>
      <c r="RS334">
        <v>-5.2506838171145302</v>
      </c>
      <c r="RT334">
        <v>-7.1995671482072696</v>
      </c>
      <c r="RU334">
        <v>-6.3234396376027799</v>
      </c>
      <c r="RV334">
        <v>-2.8631046959626998</v>
      </c>
      <c r="RW334">
        <v>-1.35519091785715</v>
      </c>
      <c r="RX334">
        <v>-9.1110254298406801</v>
      </c>
      <c r="RY334">
        <v>-8.5964543179954997</v>
      </c>
      <c r="RZ334">
        <v>-9.2554146160240691</v>
      </c>
      <c r="SA334">
        <v>-9.6959844955940895</v>
      </c>
      <c r="SB334">
        <v>-2.9146349933157101</v>
      </c>
      <c r="SC334">
        <v>-0.82518974302427495</v>
      </c>
      <c r="SD334">
        <v>-3.1121060257287199</v>
      </c>
      <c r="SE334">
        <v>-9.2554146160240691</v>
      </c>
      <c r="SF334">
        <v>-0.52893511484781197</v>
      </c>
      <c r="SG334">
        <v>-6.8029086172322701</v>
      </c>
      <c r="SH334">
        <v>-10.6959741907399</v>
      </c>
      <c r="SI334">
        <v>-3.5623019694744</v>
      </c>
      <c r="SJ334">
        <v>-2.9583851932242999</v>
      </c>
      <c r="SK334">
        <v>-3.3234405081942802</v>
      </c>
      <c r="SL334">
        <v>0.87711134927382695</v>
      </c>
      <c r="SM334">
        <v>-7.6453662400487996</v>
      </c>
      <c r="SN334">
        <v>-0.28251796348671099</v>
      </c>
      <c r="SO334">
        <v>-9.1814144142349399</v>
      </c>
      <c r="SP334">
        <v>-5.9108919378011997</v>
      </c>
      <c r="SQ334">
        <v>-6.8029086172322701</v>
      </c>
      <c r="SR334">
        <v>-2.29877851719912</v>
      </c>
      <c r="SS334">
        <v>-1.52356725615727</v>
      </c>
      <c r="ST334">
        <v>-7.23656130825586</v>
      </c>
      <c r="SU334">
        <v>-8.6959896480487799</v>
      </c>
      <c r="SV334">
        <v>-6.8739916452328798</v>
      </c>
      <c r="SW334">
        <v>-8.8594877620361192</v>
      </c>
      <c r="SX334">
        <v>-5.94110653502789</v>
      </c>
      <c r="SY334" s="3" t="s">
        <v>1236</v>
      </c>
    </row>
    <row r="335" spans="1:519" ht="15.75" customHeight="1" x14ac:dyDescent="0.25">
      <c r="A335" t="s">
        <v>1211</v>
      </c>
      <c r="B335" t="s">
        <v>524</v>
      </c>
      <c r="C335" t="s">
        <v>1017</v>
      </c>
      <c r="D335" t="s">
        <v>521</v>
      </c>
      <c r="E335" t="s">
        <v>1212</v>
      </c>
      <c r="F335">
        <v>-2.3911293191228302</v>
      </c>
      <c r="G335">
        <v>-1.8118165604474199</v>
      </c>
      <c r="H335">
        <v>-1.5945162872082801</v>
      </c>
      <c r="I335">
        <v>-3.04286079755691</v>
      </c>
      <c r="J335">
        <v>-6.7547342619723398</v>
      </c>
      <c r="K335">
        <v>-8.6127119923870392</v>
      </c>
      <c r="L335">
        <v>-2.93587780619742</v>
      </c>
      <c r="M335">
        <v>-3.6864203577480201</v>
      </c>
      <c r="N335">
        <v>-1.1397718416451701</v>
      </c>
      <c r="O335">
        <v>-9.2203922080632097</v>
      </c>
      <c r="P335">
        <v>-4.7028231170953898</v>
      </c>
      <c r="Q335">
        <v>-5.4081448675037098</v>
      </c>
      <c r="R335">
        <v>-3.3624179644478001</v>
      </c>
      <c r="S335">
        <v>-0.31007756273599102</v>
      </c>
      <c r="T335">
        <v>-2.2070431153430201</v>
      </c>
      <c r="U335">
        <v>-7.16977134668406</v>
      </c>
      <c r="V335">
        <v>-6.4130431745407703</v>
      </c>
      <c r="W335">
        <v>-6.4731641252155896</v>
      </c>
      <c r="X335">
        <v>-2.7331331746130498</v>
      </c>
      <c r="Y335">
        <v>-1.5813598700815199</v>
      </c>
      <c r="Z335">
        <v>-1.1775671363842399</v>
      </c>
      <c r="AA335">
        <v>-3.0007694667970299</v>
      </c>
      <c r="AB335">
        <v>-3.6968369726189199</v>
      </c>
      <c r="AC335">
        <v>-2.99341345367016</v>
      </c>
      <c r="AD335">
        <v>-4.7735123977061704</v>
      </c>
      <c r="AE335">
        <v>-3.12186552380492</v>
      </c>
      <c r="AF335">
        <v>-8.7547305308725196</v>
      </c>
      <c r="AG335">
        <v>0.10120696151159</v>
      </c>
      <c r="AH335">
        <v>-8.3647851907975106</v>
      </c>
      <c r="AI335">
        <v>-2.57860528590736</v>
      </c>
      <c r="AJ335">
        <v>-0.24311914089241601</v>
      </c>
      <c r="AK335">
        <v>1.91050851243867</v>
      </c>
      <c r="AL335">
        <v>-3.68197901542201</v>
      </c>
      <c r="AM335">
        <v>-5.4731646368093099</v>
      </c>
      <c r="AN335">
        <v>-9.1532783244748703</v>
      </c>
      <c r="AO335">
        <v>-5.2639879040265001</v>
      </c>
      <c r="AP335">
        <v>-10.2907739790364</v>
      </c>
      <c r="AQ335">
        <v>-1.92097293801842</v>
      </c>
      <c r="AR335">
        <v>0.31432067718059098</v>
      </c>
      <c r="AS335">
        <v>-3.5292370405028799</v>
      </c>
      <c r="AT335">
        <v>-10.4427754695038</v>
      </c>
      <c r="AU335">
        <v>-1.3594598914695299</v>
      </c>
      <c r="AV335">
        <v>-8.2907847991815409</v>
      </c>
      <c r="AW335">
        <v>-3.7957327176026099</v>
      </c>
      <c r="AX335">
        <v>-2.6282979707918299</v>
      </c>
      <c r="AY335">
        <v>-2.1263841977476901</v>
      </c>
      <c r="AZ335">
        <v>-3.6000918222762399</v>
      </c>
      <c r="BA335">
        <v>-4.8678823270099398</v>
      </c>
      <c r="BB335">
        <v>1.14618334433803</v>
      </c>
      <c r="BC335">
        <v>3.6494242366738798</v>
      </c>
      <c r="BD335">
        <v>-1.2879733621848699</v>
      </c>
      <c r="BE335">
        <v>-4.4081451120282296</v>
      </c>
      <c r="BF335">
        <v>-2.68050167500071</v>
      </c>
      <c r="BG335">
        <v>-6.1288999175630803</v>
      </c>
      <c r="BH335">
        <v>-2.2518693617670098</v>
      </c>
      <c r="BI335">
        <v>-5.8712488402444496</v>
      </c>
      <c r="BJ335">
        <v>-3.5466271757644701</v>
      </c>
      <c r="BK335">
        <v>-3.9402909820296501</v>
      </c>
      <c r="BL335">
        <v>-3.5120540304038101</v>
      </c>
      <c r="BM335">
        <v>-2.1476602819381001</v>
      </c>
      <c r="BN335">
        <v>-3.8950399063941599</v>
      </c>
      <c r="BO335">
        <v>-3.5506702281240701</v>
      </c>
      <c r="BP335">
        <v>-3.0268149572468799</v>
      </c>
      <c r="BQ335">
        <v>-3.2829200504837801</v>
      </c>
      <c r="BR335">
        <v>-4.4130439106093604</v>
      </c>
      <c r="BS335">
        <v>0.53972680898474601</v>
      </c>
      <c r="BT335">
        <v>-7.3459280864783896</v>
      </c>
      <c r="BU335">
        <v>-2.4359199603349602</v>
      </c>
      <c r="BV335">
        <v>-1.8822463211606</v>
      </c>
      <c r="BW335">
        <v>-3.0581275532004901</v>
      </c>
      <c r="BX335">
        <v>-2.1344524186526299</v>
      </c>
      <c r="BY335">
        <v>-1.96480838156242</v>
      </c>
      <c r="BZ335">
        <v>-5.2953034347817001</v>
      </c>
      <c r="CA335">
        <v>-3.1780881689243099</v>
      </c>
      <c r="CB335">
        <v>-2.49118291870905</v>
      </c>
      <c r="CC335">
        <v>-1.0933259348808</v>
      </c>
      <c r="CD335">
        <v>-8.8053564262713095</v>
      </c>
      <c r="CE335">
        <v>-2.4446711698793</v>
      </c>
      <c r="CF335">
        <v>3.0413600630920299</v>
      </c>
      <c r="CG335">
        <v>-6.5683212884931699</v>
      </c>
      <c r="CH335">
        <v>-2.84950405097868</v>
      </c>
      <c r="CI335">
        <v>-4.1990883602389797</v>
      </c>
      <c r="CJ335">
        <v>-8.9688545402586506</v>
      </c>
      <c r="CK335">
        <v>-0.242710271674074</v>
      </c>
      <c r="CL335">
        <v>-2.2518693617670098</v>
      </c>
      <c r="CM335">
        <v>-3.48601189891632</v>
      </c>
      <c r="CN335">
        <v>-8.2203956430391294</v>
      </c>
      <c r="CO335">
        <v>-3.3494471830416201</v>
      </c>
      <c r="CP335">
        <v>-8.8578236553334602</v>
      </c>
      <c r="CQ335">
        <v>-3.1633625275498303E-2</v>
      </c>
      <c r="CR335">
        <v>-9.8053512738166209</v>
      </c>
      <c r="CS335">
        <v>-4.8813971303193204</v>
      </c>
      <c r="CT335">
        <v>-4.6127162190256499</v>
      </c>
      <c r="CU335">
        <v>-1.5176491662190601</v>
      </c>
      <c r="CV335">
        <v>-3.5252535269510199</v>
      </c>
      <c r="CW335">
        <v>-3.3424210575125501</v>
      </c>
      <c r="CX335">
        <v>-3.5292370405028799</v>
      </c>
      <c r="CY335">
        <v>-2.4490667618962401</v>
      </c>
      <c r="CZ335">
        <v>-2.4725257336892499</v>
      </c>
      <c r="DA335">
        <v>-3.1299084432580702</v>
      </c>
      <c r="DB335">
        <v>1.6633351897916999</v>
      </c>
      <c r="DC335">
        <v>-3.8830955873202302</v>
      </c>
      <c r="DD335">
        <v>-1.6647143333096499</v>
      </c>
      <c r="DE335">
        <v>-9.2907811924574695</v>
      </c>
      <c r="DF335">
        <v>-9.4427834844094996</v>
      </c>
      <c r="DG335">
        <v>-3.1604751573950902</v>
      </c>
      <c r="DH335">
        <v>-4.89161697022399</v>
      </c>
      <c r="DI335">
        <v>-3.4427913741257501</v>
      </c>
      <c r="DJ335">
        <v>-9.9122656850494302</v>
      </c>
      <c r="DK335">
        <v>-6.4032621603794304</v>
      </c>
      <c r="DL335">
        <v>-3.8678824951561901</v>
      </c>
      <c r="DM335">
        <v>-5.3838973294078496</v>
      </c>
      <c r="DN335">
        <v>-10.2907739790364</v>
      </c>
      <c r="DO335">
        <v>-5.2595692341128402</v>
      </c>
      <c r="DP335">
        <v>-5.5848099514755001</v>
      </c>
      <c r="DQ335">
        <v>-7.4228899656287597</v>
      </c>
      <c r="DR335">
        <v>-8.8578236553334602</v>
      </c>
      <c r="DS335">
        <v>-1.44969582976253</v>
      </c>
      <c r="DT335">
        <v>-2.7194148940899598</v>
      </c>
      <c r="DU335">
        <v>-8.8053564262713095</v>
      </c>
      <c r="DV335">
        <v>-4.03340037463441</v>
      </c>
      <c r="DW335">
        <v>-0.72207219818508195</v>
      </c>
      <c r="DX335">
        <v>-2.4918305932322098</v>
      </c>
      <c r="DY335">
        <v>-7.63543428731177</v>
      </c>
      <c r="DZ335">
        <v>-3.2695306742921502</v>
      </c>
      <c r="EA335">
        <v>-0.94604863792316096</v>
      </c>
      <c r="EB335">
        <v>-0.84163973989978502</v>
      </c>
      <c r="EC335">
        <v>-4.28179939866643</v>
      </c>
      <c r="ED335">
        <v>-8.6127119923870392</v>
      </c>
      <c r="EE335">
        <v>-7.2203973605301597</v>
      </c>
      <c r="EF335">
        <v>-4.69982686525774</v>
      </c>
      <c r="EG335">
        <v>-1.42629267231058</v>
      </c>
      <c r="EH335">
        <v>-6.3647880382172497</v>
      </c>
      <c r="EI335">
        <v>-4.4578981386455201</v>
      </c>
      <c r="EJ335">
        <v>-7.4629673493339004</v>
      </c>
      <c r="EK335">
        <v>-1.5865388693240601</v>
      </c>
      <c r="EL335">
        <v>-3.70732934534644</v>
      </c>
      <c r="EM335">
        <v>-4.6790255508201302</v>
      </c>
      <c r="EN335">
        <v>-6.8984696091412498</v>
      </c>
      <c r="EO335">
        <v>-5.9927331777284799E-2</v>
      </c>
      <c r="EP335">
        <v>-2.49118291870905</v>
      </c>
      <c r="EQ335">
        <v>-4.2161115055704501</v>
      </c>
      <c r="ER335">
        <v>-2.6607032630859102</v>
      </c>
      <c r="ES335">
        <v>4.7345544973930798</v>
      </c>
      <c r="ET335">
        <v>-2.6368684611619</v>
      </c>
      <c r="EU335">
        <v>-4.38389756985696</v>
      </c>
      <c r="EV335">
        <v>-6.5683212884931699</v>
      </c>
      <c r="EW335">
        <v>-5.6240312460397703</v>
      </c>
      <c r="EX335">
        <v>-6.5466262337065402</v>
      </c>
      <c r="EY335">
        <v>-6.9402897444242901</v>
      </c>
      <c r="EZ335">
        <v>-3.63543643417758</v>
      </c>
      <c r="FA335">
        <v>-9.2907811924574695</v>
      </c>
      <c r="FB335">
        <v>-2.4303220853193701</v>
      </c>
      <c r="FC335">
        <v>-7.0581261143432199</v>
      </c>
      <c r="FD335">
        <v>-2.39718344038792</v>
      </c>
      <c r="FE335">
        <v>-7.6585178634895099</v>
      </c>
      <c r="FF335">
        <v>1.4761545389808799</v>
      </c>
      <c r="FG335">
        <v>-2.8445320933017402</v>
      </c>
      <c r="FH335">
        <v>-3.4503250461554802</v>
      </c>
      <c r="FI335">
        <v>-6.3365911647570696</v>
      </c>
      <c r="FJ335">
        <v>-4.7454374521640998</v>
      </c>
      <c r="FK335">
        <v>-4.4989740743385704</v>
      </c>
      <c r="FL335">
        <v>-3.5479736013463299</v>
      </c>
      <c r="FM335">
        <v>-5.1128702151843104</v>
      </c>
      <c r="FN335">
        <v>-0.74254444242245299</v>
      </c>
      <c r="FO335">
        <v>-1.53824046661758</v>
      </c>
      <c r="FP335">
        <v>-8.8053564262713095</v>
      </c>
      <c r="FQ335">
        <v>-6.5903475780085499</v>
      </c>
      <c r="FR335">
        <v>-2.7277827765595299</v>
      </c>
      <c r="FS335">
        <v>-5.2118366376870204</v>
      </c>
      <c r="FT335">
        <v>-1.2546147658812401</v>
      </c>
      <c r="FU335">
        <v>-1.8049590569701901</v>
      </c>
      <c r="FV335">
        <v>-4.4604314049462204</v>
      </c>
      <c r="FW335">
        <v>-8.3647851907975106</v>
      </c>
      <c r="FX335">
        <v>-3.65271442388502</v>
      </c>
      <c r="FY335">
        <v>-2.7338991395709402</v>
      </c>
      <c r="FZ335">
        <v>-2.2145071858822001</v>
      </c>
      <c r="GA335">
        <v>-5.0696842937652997</v>
      </c>
      <c r="GB335">
        <v>-1.5389096201580701</v>
      </c>
      <c r="GC335">
        <v>-8.9688545402586506</v>
      </c>
      <c r="GD335">
        <v>-1.8954684521262699</v>
      </c>
      <c r="GE335">
        <v>-6.4834324533609404</v>
      </c>
      <c r="GF335">
        <v>0.64363964208414104</v>
      </c>
      <c r="GG335">
        <v>-1.78736011956805</v>
      </c>
      <c r="GH335">
        <v>-3.2043866538760399</v>
      </c>
      <c r="GI335">
        <v>-1.7205531529843601</v>
      </c>
      <c r="GJ335">
        <v>-4.7578478059445901</v>
      </c>
      <c r="GK335">
        <v>-2.9456048700003401</v>
      </c>
      <c r="GL335">
        <v>0.54249703757719003</v>
      </c>
      <c r="GM335">
        <v>-8.1208601984869109</v>
      </c>
      <c r="GN335">
        <v>-9.3647813942466005</v>
      </c>
      <c r="GO335">
        <v>-9.4427834844094996</v>
      </c>
      <c r="GP335">
        <v>-8.0581245795637102</v>
      </c>
      <c r="GQ335">
        <v>9.0754556084755605E-2</v>
      </c>
      <c r="GR335">
        <v>-1.18174130208762</v>
      </c>
      <c r="GS335">
        <v>-4.08915434872665</v>
      </c>
      <c r="GT335">
        <v>-2.9288445444775699</v>
      </c>
      <c r="GU335">
        <v>-2.3186701300755002</v>
      </c>
      <c r="GV335">
        <v>-9.9122656850494302</v>
      </c>
      <c r="GW335">
        <v>-2.4179595848313298</v>
      </c>
      <c r="GX335">
        <v>-4.0296335452032404</v>
      </c>
      <c r="GY335">
        <v>-5.5683218349682502</v>
      </c>
      <c r="GZ335">
        <v>-2.3412534145361699</v>
      </c>
      <c r="HA335">
        <v>-5.6240312460397703</v>
      </c>
      <c r="HB335">
        <v>-10.805340968962501</v>
      </c>
      <c r="HC335">
        <v>-6.9122753954547997</v>
      </c>
      <c r="HD335">
        <v>-3.67020184884742</v>
      </c>
      <c r="HE335">
        <v>-3.8264467097679198</v>
      </c>
      <c r="HF335">
        <v>-1.2944561288402201</v>
      </c>
      <c r="HG335">
        <v>-3.23550586194014</v>
      </c>
      <c r="HH335">
        <v>-5.0696842937652997</v>
      </c>
      <c r="HI335">
        <v>-6.2907875042305204</v>
      </c>
      <c r="HJ335">
        <v>-5.14104088001704</v>
      </c>
      <c r="HK335">
        <v>-9.0277479888640304</v>
      </c>
      <c r="HL335">
        <v>-3.3899214772062698</v>
      </c>
      <c r="HM335">
        <v>-5.9402904516272201</v>
      </c>
      <c r="HN335">
        <v>-2.9851825251348298</v>
      </c>
      <c r="HO335">
        <v>-2.90967802527119</v>
      </c>
      <c r="HP335">
        <v>-3.3719250494090498</v>
      </c>
      <c r="HQ335">
        <v>-2.2924799991389602</v>
      </c>
      <c r="HR335">
        <v>-9.0891482721714905</v>
      </c>
      <c r="HS335">
        <v>-8.2203956430391294</v>
      </c>
      <c r="HT335">
        <v>-10.4427754695038</v>
      </c>
      <c r="HU335">
        <v>-9.1532783244748703</v>
      </c>
      <c r="HV335">
        <v>-2.1780882210447898</v>
      </c>
      <c r="HW335">
        <v>-3.01040377751551E-2</v>
      </c>
      <c r="HX335">
        <v>-9.4427834844094996</v>
      </c>
      <c r="HY335">
        <v>-6.6938520712179503</v>
      </c>
      <c r="HZ335">
        <v>-3.6183629225024601</v>
      </c>
      <c r="IA335">
        <v>-8.8578236553334602</v>
      </c>
      <c r="IB335">
        <v>-7.1208618014787204</v>
      </c>
      <c r="IC335">
        <v>-3.1088906634470899</v>
      </c>
      <c r="ID335">
        <v>-6.3089348395270601</v>
      </c>
      <c r="IE335">
        <v>-5.2639879040265001</v>
      </c>
      <c r="IF335">
        <v>-4.0146638144862097</v>
      </c>
      <c r="IG335">
        <v>-8.1208601984869109</v>
      </c>
      <c r="IH335">
        <v>-4.89161697022399</v>
      </c>
      <c r="II335">
        <v>-4.5305671932682499</v>
      </c>
      <c r="IJ335">
        <v>-0.66416673530585302</v>
      </c>
      <c r="IK335">
        <v>-3.8950399063941599</v>
      </c>
      <c r="IL335">
        <v>-2.4309429998883698</v>
      </c>
      <c r="IM335">
        <v>-3.1917035397933802</v>
      </c>
      <c r="IN335">
        <v>-4.3459297259033702</v>
      </c>
      <c r="IO335">
        <v>-1.0789000870398799</v>
      </c>
      <c r="IP335">
        <v>-1.86284703151505</v>
      </c>
      <c r="IQ335">
        <v>-5.2075746120919604</v>
      </c>
      <c r="IR335">
        <v>-5.4885946718779097</v>
      </c>
      <c r="IS335">
        <v>-0.86305651816209705</v>
      </c>
      <c r="IT335">
        <v>-4.5359006365854402</v>
      </c>
      <c r="IU335">
        <v>-3.37431164204853</v>
      </c>
      <c r="IV335">
        <v>-7.9688574256400804</v>
      </c>
      <c r="IW335">
        <v>-4.4452981040667998</v>
      </c>
      <c r="IX335">
        <v>-9.4427834844094996</v>
      </c>
      <c r="IY335">
        <v>-4.4105924320318204</v>
      </c>
      <c r="IZ335">
        <v>-5.6585196086833696</v>
      </c>
      <c r="JA335">
        <v>-8.7058210962180205</v>
      </c>
      <c r="JB335">
        <v>0.50897889784777905</v>
      </c>
      <c r="JC335">
        <v>-5.1615049767711403</v>
      </c>
      <c r="JD335">
        <v>-7.3089339264298001</v>
      </c>
      <c r="JE335">
        <v>-7.3647870890767102</v>
      </c>
      <c r="JF335">
        <v>-2.5945162524277801</v>
      </c>
      <c r="JG335">
        <v>-5.4834329686088896</v>
      </c>
      <c r="JH335">
        <v>-7.9688574256400804</v>
      </c>
      <c r="JI335">
        <v>-4.36954227926058</v>
      </c>
      <c r="JJ335">
        <v>-2.8670420927756899</v>
      </c>
      <c r="JK335">
        <v>-0.79953653774162303</v>
      </c>
      <c r="JL335">
        <v>-4.2840413491047</v>
      </c>
      <c r="JM335">
        <v>-5.43779031909897</v>
      </c>
      <c r="JN335">
        <v>-2.9367593796759599</v>
      </c>
      <c r="JO335">
        <v>-8.15328160331606</v>
      </c>
      <c r="JP335">
        <v>-3.8984708113864799</v>
      </c>
      <c r="JQ335">
        <v>-4.38389756985696</v>
      </c>
      <c r="JR335">
        <v>-4.01652655826289</v>
      </c>
      <c r="JS335">
        <v>-6.7178975251457897</v>
      </c>
      <c r="JT335">
        <v>-4.5199590956523101</v>
      </c>
      <c r="JU335">
        <v>-3.3180956370461199</v>
      </c>
      <c r="JV335">
        <v>-2.2065114422256298</v>
      </c>
      <c r="JW335">
        <v>-6.1615045645727404</v>
      </c>
      <c r="JX335">
        <v>-4.8313564593921399</v>
      </c>
      <c r="JY335">
        <v>0.20196610316902899</v>
      </c>
      <c r="JZ335">
        <v>-4.87800654191539</v>
      </c>
      <c r="KA335">
        <v>-6.6938520712179503</v>
      </c>
      <c r="KB335">
        <v>-2.18645169367639</v>
      </c>
      <c r="KC335">
        <v>0.111477581299082</v>
      </c>
      <c r="KD335">
        <v>-4.7454374521640998</v>
      </c>
      <c r="KE335">
        <v>-7.5252515379428599</v>
      </c>
      <c r="KF335">
        <v>-7.16977134668406</v>
      </c>
      <c r="KG335">
        <v>-2.1273902612407598</v>
      </c>
      <c r="KH335">
        <v>-1.49409977900851</v>
      </c>
      <c r="KI335">
        <v>-5.3647885127877499</v>
      </c>
      <c r="KJ335">
        <v>-2.4057021195967598</v>
      </c>
      <c r="KK335">
        <v>-9.3647813942466005</v>
      </c>
      <c r="KL335">
        <v>-4.9906643151794103</v>
      </c>
      <c r="KM335">
        <v>-3.6893888668045398</v>
      </c>
      <c r="KN335">
        <v>-2.8788536964085401</v>
      </c>
      <c r="KO335">
        <v>-0.95182920822186801</v>
      </c>
      <c r="KP335">
        <v>-3.2874109332653201</v>
      </c>
      <c r="KQ335">
        <v>-5.2595692341128402</v>
      </c>
      <c r="KR335">
        <v>-2.1609901812210599</v>
      </c>
      <c r="KS335">
        <v>-8.8053564262713095</v>
      </c>
      <c r="KT335">
        <v>-0.89311375157726403</v>
      </c>
      <c r="KU335">
        <v>-8.0891514084548302</v>
      </c>
      <c r="KV335">
        <v>-8.9122712338444998</v>
      </c>
      <c r="KW335">
        <v>-3.3517968495600399</v>
      </c>
      <c r="KX335">
        <v>-2.6447697229625802</v>
      </c>
      <c r="KY335">
        <v>2.8864909686264402</v>
      </c>
      <c r="KZ335">
        <v>-6.0277532486773699</v>
      </c>
      <c r="LA335">
        <v>-3.0362320595261001</v>
      </c>
      <c r="LB335">
        <v>-5.8578283307243098</v>
      </c>
      <c r="LC335">
        <v>-2.76018691337211</v>
      </c>
      <c r="LD335">
        <v>-2.5587905514112999</v>
      </c>
      <c r="LE335">
        <v>-8.4427874918790309</v>
      </c>
      <c r="LF335">
        <v>-3.1440923560706402</v>
      </c>
      <c r="LG335">
        <v>-2.0935716636497301</v>
      </c>
      <c r="LH335">
        <v>-3.9314779133000801</v>
      </c>
      <c r="LI335">
        <v>-7.2907866025469596</v>
      </c>
      <c r="LJ335">
        <v>-2.0471383164196801</v>
      </c>
      <c r="LK335">
        <v>-9.4427834844094996</v>
      </c>
      <c r="LL335">
        <v>-8.0891514084548302</v>
      </c>
      <c r="LM335">
        <v>-1.0982489733254901</v>
      </c>
      <c r="LN335">
        <v>-9.1532783244748703</v>
      </c>
      <c r="LO335">
        <v>-3.37431164204853</v>
      </c>
      <c r="LP335">
        <v>-2.4515845548179098</v>
      </c>
      <c r="LQ335">
        <v>-6.9833584234554102</v>
      </c>
      <c r="LR335">
        <v>-3.4216571628576</v>
      </c>
      <c r="LS335">
        <v>-4.7485300465565397</v>
      </c>
      <c r="LT335">
        <v>-4.9760915177721996</v>
      </c>
      <c r="LU335">
        <v>-2.9105437288401101</v>
      </c>
      <c r="LV335">
        <v>-2.00169165737268</v>
      </c>
      <c r="LW335">
        <v>-0.47044984620904501</v>
      </c>
      <c r="LX335">
        <v>-3.56150742391221</v>
      </c>
      <c r="LY335">
        <v>-2.5520205015725401</v>
      </c>
      <c r="LZ335">
        <v>-3.9815392631692701</v>
      </c>
      <c r="MA335">
        <v>-9.8053512738166209</v>
      </c>
      <c r="MB335">
        <v>-3.2762098294144102</v>
      </c>
      <c r="MC335">
        <v>-8.8578236553334602</v>
      </c>
      <c r="MD335">
        <v>-1.6361523415877799</v>
      </c>
      <c r="ME335">
        <v>-5.4680577481839698</v>
      </c>
      <c r="MF335">
        <v>-6.8445308524522499</v>
      </c>
      <c r="MG335">
        <v>-4.2376768521817398</v>
      </c>
      <c r="MH335">
        <v>-5.0053858171306302</v>
      </c>
      <c r="MI335">
        <v>3.54578471397507</v>
      </c>
      <c r="MJ335">
        <v>-3.29756682530433</v>
      </c>
      <c r="MK335">
        <v>-8.6585155365676592</v>
      </c>
      <c r="ML335">
        <v>-2.0404899406291599</v>
      </c>
      <c r="MM335">
        <v>-1.84660170179423</v>
      </c>
      <c r="MN335">
        <v>-1.5094286596014499</v>
      </c>
      <c r="MO335">
        <v>-2.65054339737675</v>
      </c>
      <c r="MP335">
        <v>-9.8053512738166209</v>
      </c>
      <c r="MQ335">
        <v>-0.99547861309401098</v>
      </c>
      <c r="MR335">
        <v>-6.7925362616660996</v>
      </c>
      <c r="MS335">
        <v>-5.79893466838731</v>
      </c>
      <c r="MT335">
        <v>-2.1906516820528399</v>
      </c>
      <c r="MU335">
        <v>-6.5574329805681</v>
      </c>
      <c r="MV335">
        <v>-2.3336863062962099</v>
      </c>
      <c r="MW335">
        <v>-1.97382807331001</v>
      </c>
      <c r="MX335">
        <v>-6.6127153736969397</v>
      </c>
      <c r="MY335">
        <v>1.08359906352511</v>
      </c>
      <c r="MZ335">
        <v>-5.7300728401288303</v>
      </c>
      <c r="NA335">
        <v>-7.2728647168134799</v>
      </c>
      <c r="NB335">
        <v>-8.5683180096470206</v>
      </c>
      <c r="NC335">
        <v>-7.4228899656287597</v>
      </c>
      <c r="ND335">
        <v>-8.6127119923870392</v>
      </c>
      <c r="NE335">
        <v>-4.0813348453269098</v>
      </c>
      <c r="NF335">
        <v>-6.8053602906244004</v>
      </c>
      <c r="NG335">
        <v>-9.0277479888640304</v>
      </c>
      <c r="NH335">
        <v>-7.7300710061964004</v>
      </c>
      <c r="NI335">
        <v>-1.40783970263891</v>
      </c>
      <c r="NJ335">
        <v>-6.4937743901687597</v>
      </c>
      <c r="NK335">
        <v>-6.9122753954547997</v>
      </c>
      <c r="NL335">
        <v>-4.2485816268721104</v>
      </c>
      <c r="NM335">
        <v>-5.2953034347817001</v>
      </c>
      <c r="NN335">
        <v>-3.5628678152481399</v>
      </c>
      <c r="NO335">
        <v>-5.3135080244163699</v>
      </c>
      <c r="NP335">
        <v>-7.0581261143432199</v>
      </c>
      <c r="NQ335">
        <v>-8.6127119923870392</v>
      </c>
      <c r="NR335">
        <v>-3.3296280319918798</v>
      </c>
      <c r="NS335">
        <v>-1.00978568669603</v>
      </c>
      <c r="NT335">
        <v>-4.1885500019846402</v>
      </c>
      <c r="NU335">
        <v>-3.1128705140851598</v>
      </c>
      <c r="NV335">
        <v>-7.2376753312693198</v>
      </c>
      <c r="NW335">
        <v>-8.15328160331606</v>
      </c>
      <c r="NX335">
        <v>-9.9122656850494302</v>
      </c>
      <c r="NY335">
        <v>-7.7547330182713301</v>
      </c>
      <c r="NZ335">
        <v>-2.3647889280370702</v>
      </c>
      <c r="OA335">
        <v>-3.1069048476599099</v>
      </c>
      <c r="OB335">
        <v>-4.8118162774075097</v>
      </c>
      <c r="OC335">
        <v>-3.3838976900815401</v>
      </c>
      <c r="OD335">
        <v>-1.3392122377003699</v>
      </c>
      <c r="OE335">
        <v>-5.6070913902482902</v>
      </c>
      <c r="OF335">
        <v>-8.1864483909990504</v>
      </c>
      <c r="OG335">
        <v>1.51560010612962</v>
      </c>
      <c r="OH335">
        <v>-7.7058235007037501</v>
      </c>
      <c r="OI335">
        <v>-0.71562735357609197</v>
      </c>
      <c r="OJ335">
        <v>-8.3647851907975106</v>
      </c>
      <c r="OK335">
        <v>-4.2662025460242399</v>
      </c>
      <c r="OL335">
        <v>-2.0740424992253801</v>
      </c>
      <c r="OM335">
        <v>-5.0970162683390399</v>
      </c>
      <c r="ON335">
        <v>-5.0053858171306302</v>
      </c>
      <c r="OO335">
        <v>-3.3517968495600399</v>
      </c>
      <c r="OP335">
        <v>-6.0277532486773699</v>
      </c>
      <c r="OQ335">
        <v>-6.3089348395270601</v>
      </c>
      <c r="OR335">
        <v>-3.8445320105784</v>
      </c>
      <c r="OS335">
        <v>-3.3731178522232601</v>
      </c>
      <c r="OT335">
        <v>-8.6585155365676592</v>
      </c>
      <c r="OU335">
        <v>-4.1718471256091201</v>
      </c>
      <c r="OV335">
        <v>-4.3389206685190898</v>
      </c>
      <c r="OW335">
        <v>-0.56337841203113104</v>
      </c>
      <c r="OX335">
        <v>-8.7058210962180205</v>
      </c>
      <c r="OY335">
        <v>-5.5041915213083303</v>
      </c>
      <c r="OZ335">
        <v>-9.9122656850494302</v>
      </c>
      <c r="PA335">
        <v>-3.27509448731838</v>
      </c>
      <c r="PB335">
        <v>-6.1615045645727404</v>
      </c>
      <c r="PC335">
        <v>-2.3066547543951801</v>
      </c>
      <c r="PD335">
        <v>-2.82726395090436</v>
      </c>
      <c r="PE335">
        <v>-8.8578236553334602</v>
      </c>
      <c r="PF335">
        <v>-1.58411968920413</v>
      </c>
      <c r="PG335">
        <v>-9.0891482721714905</v>
      </c>
      <c r="PH335">
        <v>-5.1289003205503603</v>
      </c>
      <c r="PI335">
        <v>-4.8313564593921399</v>
      </c>
      <c r="PJ335">
        <v>-3.5533719047671699</v>
      </c>
      <c r="PK335">
        <v>-6.0891537606718096</v>
      </c>
      <c r="PL335">
        <v>-3.6197780230566998</v>
      </c>
      <c r="PM335">
        <v>-4.7861676957368804</v>
      </c>
      <c r="PN335">
        <v>-6.9262145729446596</v>
      </c>
      <c r="PO335">
        <v>-3.0109456195567699</v>
      </c>
      <c r="PP335">
        <v>-2.8933275942908199</v>
      </c>
      <c r="PQ335">
        <v>-5.0930798548539196</v>
      </c>
      <c r="PR335">
        <v>-6.2376762003619399</v>
      </c>
      <c r="PS335">
        <v>-4.97247120300199</v>
      </c>
      <c r="PT335">
        <v>-4.9760915177721996</v>
      </c>
      <c r="PU335">
        <v>-6.99800518454974</v>
      </c>
      <c r="PV335">
        <v>-3.2953037739732598</v>
      </c>
      <c r="PW335">
        <v>-4.2398512230883698</v>
      </c>
      <c r="PX335">
        <v>-3.7300732986123002</v>
      </c>
      <c r="PY335">
        <v>-4.19486377499579</v>
      </c>
      <c r="PZ335">
        <v>-2.8478448271524002</v>
      </c>
      <c r="QA335">
        <v>-5.4427909984239902</v>
      </c>
      <c r="QB335">
        <v>-2.0447603778669299</v>
      </c>
      <c r="QC335">
        <v>-4.0989887074904701</v>
      </c>
      <c r="QD335">
        <v>-2.31752148751207</v>
      </c>
      <c r="QE335">
        <v>0.173246756489046</v>
      </c>
      <c r="QF335">
        <v>-4.0016915190068003</v>
      </c>
      <c r="QG335">
        <v>-3.5520204340306401</v>
      </c>
      <c r="QH335">
        <v>-5.0315155421943096</v>
      </c>
      <c r="QI335">
        <v>-2.9924965836366302</v>
      </c>
      <c r="QJ335">
        <v>-6.1128698166499298</v>
      </c>
      <c r="QK335">
        <v>-1.8963256684307701</v>
      </c>
      <c r="QL335">
        <v>-1.0249389610382</v>
      </c>
      <c r="QM335">
        <v>-2.64045458025711</v>
      </c>
      <c r="QN335">
        <v>-2.3529731782737402</v>
      </c>
      <c r="QO335">
        <v>-5.2773256994533302</v>
      </c>
      <c r="QP335">
        <v>-8.9688545402586506</v>
      </c>
      <c r="QQ335">
        <v>-3.1491920253569501</v>
      </c>
      <c r="QR335">
        <v>-1.27788454475727</v>
      </c>
      <c r="QS335">
        <v>-7.2376753312693198</v>
      </c>
      <c r="QT335">
        <v>-2.7095877486531199</v>
      </c>
      <c r="QU335">
        <v>-5.11686107427637</v>
      </c>
      <c r="QV335">
        <v>-3.8662020117130198</v>
      </c>
      <c r="QW335">
        <v>-4.9192291948256504</v>
      </c>
      <c r="QX335">
        <v>-7.3273124323319099</v>
      </c>
      <c r="QY335">
        <v>-10.027741977672299</v>
      </c>
      <c r="QZ335">
        <v>-4.6469319276009298</v>
      </c>
      <c r="RA335">
        <v>-8.2907847991815409</v>
      </c>
      <c r="RB335">
        <v>-7.2551627368007896</v>
      </c>
      <c r="RC335">
        <v>-3.9402909820296501</v>
      </c>
      <c r="RD335">
        <v>-0.17249615990793299</v>
      </c>
      <c r="RE335">
        <v>-3.4154996848048098</v>
      </c>
      <c r="RF335">
        <v>-3.3123638260649799</v>
      </c>
      <c r="RG335">
        <v>-2.82726395090436</v>
      </c>
      <c r="RH335">
        <v>-2.2606730198154801</v>
      </c>
      <c r="RI335">
        <v>-2.6775513775162301</v>
      </c>
      <c r="RJ335">
        <v>-1.7691879269338999</v>
      </c>
      <c r="RK335">
        <v>-3.5931256334561601</v>
      </c>
      <c r="RL335">
        <v>-7.5903464682444204</v>
      </c>
      <c r="RM335">
        <v>-3.5875768000690802</v>
      </c>
      <c r="RN335">
        <v>-6.3089348395270601</v>
      </c>
      <c r="RO335">
        <v>-2.1786095200527198</v>
      </c>
      <c r="RP335">
        <v>-8.7547305308725196</v>
      </c>
      <c r="RQ335">
        <v>-4.4911827244503097</v>
      </c>
      <c r="RR335">
        <v>-6.8984696091412498</v>
      </c>
      <c r="RS335">
        <v>-4.9545046609475198</v>
      </c>
      <c r="RT335">
        <v>-7.2551627368007896</v>
      </c>
      <c r="RU335">
        <v>-6.35532771517172</v>
      </c>
      <c r="RV335">
        <v>-2.99066458980406</v>
      </c>
      <c r="RW335">
        <v>-1.1856655814536401</v>
      </c>
      <c r="RX335">
        <v>-9.0891482721714905</v>
      </c>
      <c r="RY335">
        <v>-8.4427874918790309</v>
      </c>
      <c r="RZ335">
        <v>-9.3647813942466005</v>
      </c>
      <c r="SA335">
        <v>-10.1532717668149</v>
      </c>
      <c r="SB335">
        <v>-3.07744102696455</v>
      </c>
      <c r="SC335">
        <v>-0.78577083053108998</v>
      </c>
      <c r="SD335">
        <v>-3.0590871108979401</v>
      </c>
      <c r="SE335">
        <v>-9.4427834844094996</v>
      </c>
      <c r="SF335">
        <v>-0.55557086696422098</v>
      </c>
      <c r="SG335">
        <v>-6.7798252211158498</v>
      </c>
      <c r="SH335">
        <v>-10.805340968962501</v>
      </c>
      <c r="SI335">
        <v>-3.6687364399917599</v>
      </c>
      <c r="SJ335">
        <v>-2.9824492847534598</v>
      </c>
      <c r="SK335">
        <v>-3.29869968357032</v>
      </c>
      <c r="SL335">
        <v>0.79209245116970095</v>
      </c>
      <c r="SM335">
        <v>-7.7547330182713301</v>
      </c>
      <c r="SN335">
        <v>-0.213839218816608</v>
      </c>
      <c r="SO335">
        <v>-8.8578236553334602</v>
      </c>
      <c r="SP335">
        <v>-5.9906639490132996</v>
      </c>
      <c r="SQ335">
        <v>-6.7925362616660996</v>
      </c>
      <c r="SR335">
        <v>-2.5041919786843798</v>
      </c>
      <c r="SS335">
        <v>-1.5900018930854001</v>
      </c>
      <c r="ST335">
        <v>-7.0128021713011597</v>
      </c>
      <c r="SU335">
        <v>-9.0277479888640304</v>
      </c>
      <c r="SV335">
        <v>-7.0277524972742897</v>
      </c>
      <c r="SW335">
        <v>-9.6127074839861706</v>
      </c>
      <c r="SX335">
        <v>-5.9053566784365703</v>
      </c>
      <c r="SY335" s="3" t="s">
        <v>1237</v>
      </c>
    </row>
    <row r="336" spans="1:519" ht="15.75" customHeight="1" x14ac:dyDescent="0.25">
      <c r="A336" t="s">
        <v>1213</v>
      </c>
      <c r="B336" t="s">
        <v>519</v>
      </c>
      <c r="C336" t="s">
        <v>1214</v>
      </c>
      <c r="D336" t="s">
        <v>521</v>
      </c>
      <c r="E336" t="s">
        <v>1215</v>
      </c>
      <c r="F336">
        <v>-1.68096201653986</v>
      </c>
      <c r="G336">
        <v>-4.4905497335661604</v>
      </c>
      <c r="H336">
        <v>-2.5327827487664298</v>
      </c>
      <c r="I336">
        <v>-7.85672401248714</v>
      </c>
      <c r="J336">
        <v>-5.1190829294288296</v>
      </c>
      <c r="K336">
        <v>-10.0268729318901</v>
      </c>
      <c r="L336">
        <v>-1.5664316785040999</v>
      </c>
      <c r="M336">
        <v>-2.6806734097927198</v>
      </c>
      <c r="N336">
        <v>-2.86860275118421</v>
      </c>
      <c r="O336">
        <v>-8.4233292417709897</v>
      </c>
      <c r="P336">
        <v>-2.8186683069656202</v>
      </c>
      <c r="Q336">
        <v>-5.8731678409412904</v>
      </c>
      <c r="R336">
        <v>-3.66843962511083</v>
      </c>
      <c r="S336">
        <v>-0.89884220521768698</v>
      </c>
      <c r="T336">
        <v>-2.9986385171449901</v>
      </c>
      <c r="U336">
        <v>-8.0074812013953895</v>
      </c>
      <c r="V336">
        <v>-4.3222633798950998</v>
      </c>
      <c r="W336">
        <v>-6.0740739170261797</v>
      </c>
      <c r="X336">
        <v>-6.7798081679207698</v>
      </c>
      <c r="Y336">
        <v>-1.08401876671782</v>
      </c>
      <c r="Z336">
        <v>1.10624389000917</v>
      </c>
      <c r="AA336">
        <v>-3.9556090207618899</v>
      </c>
      <c r="AB336">
        <v>-5.5014602828149997</v>
      </c>
      <c r="AC336">
        <v>-3.6160524941530898</v>
      </c>
      <c r="AD336">
        <v>-3.6951445486952199</v>
      </c>
      <c r="AE336">
        <v>-3.9159575274335299</v>
      </c>
      <c r="AF336">
        <v>-9.9065564856580508</v>
      </c>
      <c r="AG336">
        <v>-0.36129253041760701</v>
      </c>
      <c r="AH336">
        <v>-4.5519995440799299</v>
      </c>
      <c r="AI336">
        <v>-0.60888999763389495</v>
      </c>
      <c r="AJ336">
        <v>0.59195923488286795</v>
      </c>
      <c r="AK336">
        <v>1.41336652609686</v>
      </c>
      <c r="AL336">
        <v>-2.5816687544096202</v>
      </c>
      <c r="AM336">
        <v>-4.76899638337549</v>
      </c>
      <c r="AN336">
        <v>-9.5543512559136108</v>
      </c>
      <c r="AO336">
        <v>-2.6999480559652098</v>
      </c>
      <c r="AP336">
        <v>-9.8701362523890097</v>
      </c>
      <c r="AQ336">
        <v>-1.83278883114027</v>
      </c>
      <c r="AR336">
        <v>-0.63452434352777898</v>
      </c>
      <c r="AS336">
        <v>-2.3750616763010401</v>
      </c>
      <c r="AT336">
        <v>-10.4108218830974</v>
      </c>
      <c r="AU336">
        <v>-0.62600909151210604</v>
      </c>
      <c r="AV336">
        <v>-4.2546926799213196</v>
      </c>
      <c r="AW336">
        <v>-4.6824605586587902</v>
      </c>
      <c r="AX336">
        <v>-3.0998900088993899</v>
      </c>
      <c r="AY336">
        <v>-1.98590879678189</v>
      </c>
      <c r="AZ336">
        <v>-3.08365164986794</v>
      </c>
      <c r="BA336">
        <v>-9.2687286945743601</v>
      </c>
      <c r="BB336">
        <v>0.54320630523961599</v>
      </c>
      <c r="BC336">
        <v>1.8805622083842899</v>
      </c>
      <c r="BD336">
        <v>-2.4538082820235001</v>
      </c>
      <c r="BE336">
        <v>-4.0275028701732598</v>
      </c>
      <c r="BF336">
        <v>-3.25694729791583</v>
      </c>
      <c r="BG336">
        <v>-7.3793702494413003</v>
      </c>
      <c r="BH336">
        <v>-1.8408115279310699</v>
      </c>
      <c r="BI336">
        <v>-2.8587573992510298</v>
      </c>
      <c r="BJ336">
        <v>-3.00311580124824</v>
      </c>
      <c r="BK336">
        <v>-4.1178723597804003</v>
      </c>
      <c r="BL336">
        <v>-4.4386936556480103</v>
      </c>
      <c r="BM336">
        <v>-1.9377614534099199</v>
      </c>
      <c r="BN336">
        <v>-5.3464042148762596</v>
      </c>
      <c r="BO336">
        <v>-3.6950353777205098</v>
      </c>
      <c r="BP336">
        <v>-1.47927956389812</v>
      </c>
      <c r="BQ336">
        <v>-3.1646566986735798</v>
      </c>
      <c r="BR336">
        <v>-6.7409518037354097</v>
      </c>
      <c r="BS336">
        <v>1.4352883502939999</v>
      </c>
      <c r="BT336">
        <v>-7.0855969607196903</v>
      </c>
      <c r="BU336">
        <v>-2.46264015484453</v>
      </c>
      <c r="BV336">
        <v>-2.1107059462542201</v>
      </c>
      <c r="BW336">
        <v>-3.7848786273329398</v>
      </c>
      <c r="BX336">
        <v>-1.51120129261</v>
      </c>
      <c r="BY336">
        <v>-1.5418630336597201</v>
      </c>
      <c r="BZ336">
        <v>-8.5670722964021397</v>
      </c>
      <c r="CA336">
        <v>-1.2128786321271099</v>
      </c>
      <c r="CB336">
        <v>-2.2167697604671699</v>
      </c>
      <c r="CC336">
        <v>-0.66868874977304305</v>
      </c>
      <c r="CD336">
        <v>-8.7562621132682406</v>
      </c>
      <c r="CE336">
        <v>-2.8029865851899598</v>
      </c>
      <c r="CF336">
        <v>0.829676791401736</v>
      </c>
      <c r="CG336">
        <v>-5.5162187148590496</v>
      </c>
      <c r="CH336">
        <v>-3.0086511922219499</v>
      </c>
      <c r="CI336">
        <v>-3.5187442567494598</v>
      </c>
      <c r="CJ336">
        <v>-9.4937994506599495</v>
      </c>
      <c r="CK336">
        <v>-0.72256445628783605</v>
      </c>
      <c r="CL336">
        <v>-1.46712407358884</v>
      </c>
      <c r="CM336">
        <v>-8.5332573718358997</v>
      </c>
      <c r="CN336">
        <v>-5.9941598431680303</v>
      </c>
      <c r="CO336">
        <v>-3.93470892135936</v>
      </c>
      <c r="CP336">
        <v>-10.199604908537699</v>
      </c>
      <c r="CQ336">
        <v>-2.2893553414740802</v>
      </c>
      <c r="CR336">
        <v>-9.9191833803699403</v>
      </c>
      <c r="CS336">
        <v>-1.3841321179016199</v>
      </c>
      <c r="CT336">
        <v>-2.6007490069327099</v>
      </c>
      <c r="CU336">
        <v>-2.83801806236831</v>
      </c>
      <c r="CV336">
        <v>-3.4190817246785001</v>
      </c>
      <c r="CW336">
        <v>-3.60511988056976</v>
      </c>
      <c r="CX336">
        <v>-3.0910365911978901</v>
      </c>
      <c r="CY336">
        <v>-3.10465214635596</v>
      </c>
      <c r="CZ336">
        <v>-0.966586704454099</v>
      </c>
      <c r="DA336">
        <v>-3.4755809338802099</v>
      </c>
      <c r="DB336">
        <v>0.19322521745304</v>
      </c>
      <c r="DC336">
        <v>-2.6347500906205501</v>
      </c>
      <c r="DD336">
        <v>-1.3683161292229</v>
      </c>
      <c r="DE336">
        <v>-7.2086744395447901</v>
      </c>
      <c r="DF336">
        <v>-9.8297129559053804</v>
      </c>
      <c r="DG336">
        <v>-4.1203045562396001</v>
      </c>
      <c r="DH336">
        <v>-5.9008168307758302</v>
      </c>
      <c r="DI336">
        <v>-4.9074063886360797</v>
      </c>
      <c r="DJ336">
        <v>-10.859411483816899</v>
      </c>
      <c r="DK336">
        <v>-4.6778540339907799</v>
      </c>
      <c r="DL336">
        <v>-4.9222256133099496</v>
      </c>
      <c r="DM336">
        <v>-3.3807270550147401</v>
      </c>
      <c r="DN336">
        <v>-11.4301075241408</v>
      </c>
      <c r="DO336">
        <v>-5.1181304017667397</v>
      </c>
      <c r="DP336">
        <v>-3.8755362546551999</v>
      </c>
      <c r="DQ336">
        <v>-6.6134229341254098</v>
      </c>
      <c r="DR336">
        <v>-6.6306248287798999</v>
      </c>
      <c r="DS336">
        <v>-1.3441281715266999</v>
      </c>
      <c r="DT336">
        <v>-1.6846106930568501</v>
      </c>
      <c r="DU336">
        <v>-6.1902296114496602</v>
      </c>
      <c r="DV336">
        <v>-5.3986201774229103</v>
      </c>
      <c r="DW336">
        <v>-1.86058984315683</v>
      </c>
      <c r="DX336">
        <v>-1.1301612443623701</v>
      </c>
      <c r="DY336">
        <v>-5.4129140585916202</v>
      </c>
      <c r="DZ336">
        <v>-2.67665758738092</v>
      </c>
      <c r="EA336">
        <v>-1.2515911922018701</v>
      </c>
      <c r="EB336">
        <v>-0.73054013941219798</v>
      </c>
      <c r="EC336">
        <v>-3.7752499355839899</v>
      </c>
      <c r="ED336">
        <v>-8.5006697633030495</v>
      </c>
      <c r="EE336">
        <v>-7.7996209753619796</v>
      </c>
      <c r="EF336">
        <v>-5.0967585581201797</v>
      </c>
      <c r="EG336">
        <v>-0.65159383877686206</v>
      </c>
      <c r="EH336">
        <v>1.2146466948907799</v>
      </c>
      <c r="EI336">
        <v>-2.7166235782798398</v>
      </c>
      <c r="EJ336">
        <v>-6.1777771612648102</v>
      </c>
      <c r="EK336">
        <v>-1.2347762134331099</v>
      </c>
      <c r="EL336">
        <v>-3.10465112862834</v>
      </c>
      <c r="EM336">
        <v>-8.5870611718218903</v>
      </c>
      <c r="EN336">
        <v>-6.7307535623044696</v>
      </c>
      <c r="EO336">
        <v>-0.82067538864943601</v>
      </c>
      <c r="EP336">
        <v>-6.3354765426394799</v>
      </c>
      <c r="EQ336">
        <v>-2.7767244590406501</v>
      </c>
      <c r="ER336">
        <v>-3.1699124584941099</v>
      </c>
      <c r="ES336">
        <v>3.11778083810895</v>
      </c>
      <c r="ET336">
        <v>-2.0200878879723199</v>
      </c>
      <c r="EU336">
        <v>-3.54612903083081</v>
      </c>
      <c r="EV336">
        <v>-4.2958568832063699</v>
      </c>
      <c r="EW336">
        <v>-6.7156604287395902</v>
      </c>
      <c r="EX336">
        <v>-5.25185655647181</v>
      </c>
      <c r="EY336">
        <v>-3.7435112591414601</v>
      </c>
      <c r="EZ336">
        <v>-4.0486424500345404</v>
      </c>
      <c r="FA336">
        <v>-9.8513292770108798</v>
      </c>
      <c r="FB336">
        <v>-2.6574772502526698</v>
      </c>
      <c r="FC336">
        <v>-5.8104703556896</v>
      </c>
      <c r="FD336">
        <v>-1.51129518086263</v>
      </c>
      <c r="FE336">
        <v>-8.1320247954558607</v>
      </c>
      <c r="FF336">
        <v>-0.96954255885442098</v>
      </c>
      <c r="FG336">
        <v>-4.00234221343075</v>
      </c>
      <c r="FH336">
        <v>-4.4449463453970797</v>
      </c>
      <c r="FI336">
        <v>-6.0380084955273601</v>
      </c>
      <c r="FJ336">
        <v>-4.0441950905121899</v>
      </c>
      <c r="FK336">
        <v>-2.9249003601836301</v>
      </c>
      <c r="FL336">
        <v>-4.6189121158253501</v>
      </c>
      <c r="FM336">
        <v>-6.0893408136788798</v>
      </c>
      <c r="FN336">
        <v>-2.3149562757559199</v>
      </c>
      <c r="FO336">
        <v>-2.4442687753838999</v>
      </c>
      <c r="FP336">
        <v>-10.1584376575973</v>
      </c>
      <c r="FQ336">
        <v>-6.8812325427808396</v>
      </c>
      <c r="FR336">
        <v>-3.4787851792595701</v>
      </c>
      <c r="FS336">
        <v>-5.1393010888758699</v>
      </c>
      <c r="FT336">
        <v>-2.3871605247093401</v>
      </c>
      <c r="FU336">
        <v>-0.76422714128625302</v>
      </c>
      <c r="FV336">
        <v>-2.6959275994324301</v>
      </c>
      <c r="FW336">
        <v>-8.5316061182184892</v>
      </c>
      <c r="FX336">
        <v>-3.7317896991650299</v>
      </c>
      <c r="FY336">
        <v>-4.3291192349338603</v>
      </c>
      <c r="FZ336">
        <v>-1.6056649765395199</v>
      </c>
      <c r="GA336">
        <v>-3.77595349365986</v>
      </c>
      <c r="GB336">
        <v>-1.8798675116102099</v>
      </c>
      <c r="GC336">
        <v>-8.7398358208941396</v>
      </c>
      <c r="GD336">
        <v>-1.167208923929</v>
      </c>
      <c r="GE336">
        <v>-8.3785918556866896</v>
      </c>
      <c r="GF336">
        <v>1.37226314229144</v>
      </c>
      <c r="GG336">
        <v>-1.3858041054154799</v>
      </c>
      <c r="GH336">
        <v>-3.2002701900614001</v>
      </c>
      <c r="GI336">
        <v>-0.53745772205148501</v>
      </c>
      <c r="GJ336">
        <v>-5.6195094240571599</v>
      </c>
      <c r="GK336">
        <v>-4.8223728714303302</v>
      </c>
      <c r="GL336">
        <v>0.51112168727808105</v>
      </c>
      <c r="GM336">
        <v>-6.06024483500999</v>
      </c>
      <c r="GN336">
        <v>-10.4663512981396</v>
      </c>
      <c r="GO336">
        <v>-9.5521631055585399</v>
      </c>
      <c r="GP336">
        <v>-9.4526404410790903</v>
      </c>
      <c r="GQ336">
        <v>0.78137717006014096</v>
      </c>
      <c r="GR336">
        <v>-2.6574784196871399</v>
      </c>
      <c r="GS336">
        <v>-3.27218714256548</v>
      </c>
      <c r="GT336">
        <v>-4.9043459568944998</v>
      </c>
      <c r="GU336">
        <v>-4.0279876618478303</v>
      </c>
      <c r="GV336">
        <v>-8.6497600318587295</v>
      </c>
      <c r="GW336">
        <v>-2.2049080176053</v>
      </c>
      <c r="GX336">
        <v>-2.85974924941815</v>
      </c>
      <c r="GY336">
        <v>-5.9520776059234803</v>
      </c>
      <c r="GZ336">
        <v>-2.3017701475812999</v>
      </c>
      <c r="HA336">
        <v>-8.2461361634389903</v>
      </c>
      <c r="HB336">
        <v>-9.7456501567535394</v>
      </c>
      <c r="HC336">
        <v>-7.8876023551531604</v>
      </c>
      <c r="HD336">
        <v>-4.5934840014831897</v>
      </c>
      <c r="HE336">
        <v>-2.3304086550599798</v>
      </c>
      <c r="HF336">
        <v>-3.7151260041857901</v>
      </c>
      <c r="HG336">
        <v>-2.0752632865976901</v>
      </c>
      <c r="HH336">
        <v>-2.8860640921194598</v>
      </c>
      <c r="HI336">
        <v>-4.8939207119249897</v>
      </c>
      <c r="HJ336">
        <v>-6.0695219979056203</v>
      </c>
      <c r="HK336">
        <v>-9.6410450784942707</v>
      </c>
      <c r="HL336">
        <v>-2.56975795976828</v>
      </c>
      <c r="HM336">
        <v>-2.7410248733399598</v>
      </c>
      <c r="HN336">
        <v>-2.4907288561240901</v>
      </c>
      <c r="HO336">
        <v>-3.7315018079365698</v>
      </c>
      <c r="HP336">
        <v>-3.5956897739973699</v>
      </c>
      <c r="HQ336">
        <v>-3.7253025497476702</v>
      </c>
      <c r="HR336">
        <v>-8.7721349974135894</v>
      </c>
      <c r="HS336">
        <v>-7.3124027941598202</v>
      </c>
      <c r="HT336">
        <v>-7.14436167182554</v>
      </c>
      <c r="HU336">
        <v>-9.1984584193394898</v>
      </c>
      <c r="HV336">
        <v>-3.0058513333197299</v>
      </c>
      <c r="HW336">
        <v>-1.0012448032538399</v>
      </c>
      <c r="HX336">
        <v>-8.6164595460158004</v>
      </c>
      <c r="HY336">
        <v>-8.4866122873526209</v>
      </c>
      <c r="HZ336">
        <v>-0.81961783397945998</v>
      </c>
      <c r="IA336">
        <v>-7.8010580458670598</v>
      </c>
      <c r="IB336">
        <v>-6.4317856130720603</v>
      </c>
      <c r="IC336">
        <v>-5.2526590373945599</v>
      </c>
      <c r="ID336">
        <v>-3.1990307915702401</v>
      </c>
      <c r="IE336">
        <v>-4.8043645871201299</v>
      </c>
      <c r="IF336">
        <v>-10.674989455923299</v>
      </c>
      <c r="IG336">
        <v>-7.6860459901831497</v>
      </c>
      <c r="IH336">
        <v>-5.29492902870662</v>
      </c>
      <c r="II336">
        <v>-5.5124652358847097</v>
      </c>
      <c r="IJ336">
        <v>-1.9898931340267501</v>
      </c>
      <c r="IK336">
        <v>-3.4860438624972701</v>
      </c>
      <c r="IL336">
        <v>-1.40685180976726</v>
      </c>
      <c r="IM336">
        <v>-2.6675105381058999</v>
      </c>
      <c r="IN336">
        <v>-4.6272250119031497</v>
      </c>
      <c r="IO336">
        <v>-2.7073108227400298E-2</v>
      </c>
      <c r="IP336">
        <v>-2.7172324313137799</v>
      </c>
      <c r="IQ336">
        <v>-4.6985440699718302</v>
      </c>
      <c r="IR336">
        <v>-6.1708714792470696</v>
      </c>
      <c r="IS336">
        <v>-1.3334713879018301</v>
      </c>
      <c r="IT336">
        <v>-3.48710059678824</v>
      </c>
      <c r="IU336">
        <v>-3.5877747690164301</v>
      </c>
      <c r="IV336">
        <v>-6.7712751411743302</v>
      </c>
      <c r="IW336">
        <v>-3.0878616896233102</v>
      </c>
      <c r="IX336">
        <v>-10.324343153925801</v>
      </c>
      <c r="IY336">
        <v>-3.2486732114747299</v>
      </c>
      <c r="IZ336">
        <v>-6.6185225670335601</v>
      </c>
      <c r="JA336">
        <v>-4.9108276970517402</v>
      </c>
      <c r="JB336">
        <v>-1.10719265253775</v>
      </c>
      <c r="JC336">
        <v>-3.9643800293065201</v>
      </c>
      <c r="JD336">
        <v>-2.3700476070739298</v>
      </c>
      <c r="JE336">
        <v>-9.2162978533200199</v>
      </c>
      <c r="JF336">
        <v>-2.37419580411134</v>
      </c>
      <c r="JG336">
        <v>-5.7925602922100099</v>
      </c>
      <c r="JH336">
        <v>-4.2264562522078402</v>
      </c>
      <c r="JI336">
        <v>-3.2623267717362001</v>
      </c>
      <c r="JJ336">
        <v>-3.7920091663787501</v>
      </c>
      <c r="JK336">
        <v>0.38855304663121998</v>
      </c>
      <c r="JL336">
        <v>-6.0728967173891899</v>
      </c>
      <c r="JM336">
        <v>-3.47126433695195</v>
      </c>
      <c r="JN336">
        <v>-5.3754710923138997</v>
      </c>
      <c r="JO336">
        <v>-7.7022248241765698</v>
      </c>
      <c r="JP336">
        <v>-2.3691015422683401</v>
      </c>
      <c r="JQ336">
        <v>-3.2732928710754501</v>
      </c>
      <c r="JR336">
        <v>-2.4495635161735998</v>
      </c>
      <c r="JS336">
        <v>-6.2603791306657</v>
      </c>
      <c r="JT336">
        <v>-3.0490084331875602</v>
      </c>
      <c r="JU336">
        <v>-3.0096746270779402</v>
      </c>
      <c r="JV336">
        <v>-2.03849188728165</v>
      </c>
      <c r="JW336">
        <v>-8.6691028068486204</v>
      </c>
      <c r="JX336">
        <v>-2.1964503487121401</v>
      </c>
      <c r="JY336">
        <v>0.87571600400390603</v>
      </c>
      <c r="JZ336">
        <v>-5.4992156771742504</v>
      </c>
      <c r="KA336">
        <v>-4.2871197864547099</v>
      </c>
      <c r="KB336">
        <v>-3.0209859631148301</v>
      </c>
      <c r="KC336">
        <v>-1.0267501349274899</v>
      </c>
      <c r="KD336">
        <v>-5.2945093876453999</v>
      </c>
      <c r="KE336">
        <v>-6.5900708348131003</v>
      </c>
      <c r="KF336">
        <v>-9.7536233077805594</v>
      </c>
      <c r="KG336">
        <v>-3.4048575790164501</v>
      </c>
      <c r="KH336">
        <v>-2.7561538031398598</v>
      </c>
      <c r="KI336">
        <v>-4.7674997212674599</v>
      </c>
      <c r="KJ336">
        <v>-1.1576382129493099</v>
      </c>
      <c r="KK336">
        <v>-9.3489172793875994</v>
      </c>
      <c r="KL336">
        <v>-4.7176490608917998</v>
      </c>
      <c r="KM336">
        <v>-5.33596531984435</v>
      </c>
      <c r="KN336">
        <v>-4.3036072649445298</v>
      </c>
      <c r="KO336">
        <v>-3.42056069491648</v>
      </c>
      <c r="KP336">
        <v>-4.6202907163562399</v>
      </c>
      <c r="KQ336">
        <v>-4.6164471773022502</v>
      </c>
      <c r="KR336">
        <v>-3.4139773860967</v>
      </c>
      <c r="KS336">
        <v>-8.9807541254547605</v>
      </c>
      <c r="KT336">
        <v>-0.89374970651961505</v>
      </c>
      <c r="KU336">
        <v>-7.1554192286445204</v>
      </c>
      <c r="KV336">
        <v>-9.1000619675242795</v>
      </c>
      <c r="KW336">
        <v>-5.5107753016557997</v>
      </c>
      <c r="KX336">
        <v>-3.85320410818262</v>
      </c>
      <c r="KY336">
        <v>3.00193098093234</v>
      </c>
      <c r="KZ336">
        <v>-3.7829268756375298</v>
      </c>
      <c r="LA336">
        <v>-3.7121904720913501</v>
      </c>
      <c r="LB336">
        <v>-2.8546235791946399</v>
      </c>
      <c r="LC336">
        <v>-3.1505237965950701</v>
      </c>
      <c r="LD336">
        <v>-2.91064403946323</v>
      </c>
      <c r="LE336">
        <v>-6.9210610478576999</v>
      </c>
      <c r="LF336">
        <v>-5.9437720861283196</v>
      </c>
      <c r="LG336">
        <v>-2.1233092290624702</v>
      </c>
      <c r="LH336">
        <v>-4.58092551570655</v>
      </c>
      <c r="LI336">
        <v>-5.3267864739295998</v>
      </c>
      <c r="LJ336">
        <v>-3.4631190149311899</v>
      </c>
      <c r="LK336">
        <v>-9.6693894419292192</v>
      </c>
      <c r="LL336">
        <v>-1.4094335456440501</v>
      </c>
      <c r="LM336">
        <v>-1.0974108651043799</v>
      </c>
      <c r="LN336">
        <v>-9.54620174852713</v>
      </c>
      <c r="LO336">
        <v>-2.7826455028143702</v>
      </c>
      <c r="LP336">
        <v>-1.6083322716041499</v>
      </c>
      <c r="LQ336">
        <v>-6.44823605044592</v>
      </c>
      <c r="LR336">
        <v>-3.4884286545229202</v>
      </c>
      <c r="LS336">
        <v>-3.3615380330150599</v>
      </c>
      <c r="LT336">
        <v>-5.6839110300764499</v>
      </c>
      <c r="LU336">
        <v>-1.11885291407652</v>
      </c>
      <c r="LV336">
        <v>-1.9172351103535199</v>
      </c>
      <c r="LW336">
        <v>-1.89441945976874</v>
      </c>
      <c r="LX336">
        <v>-4.5956811972794203</v>
      </c>
      <c r="LY336">
        <v>-1.9909281748749299</v>
      </c>
      <c r="LZ336">
        <v>-2.9075669438829599</v>
      </c>
      <c r="MA336">
        <v>-9.5609392013377708</v>
      </c>
      <c r="MB336">
        <v>-3.5778246625011598</v>
      </c>
      <c r="MC336">
        <v>-6.7098482434269497</v>
      </c>
      <c r="MD336">
        <v>-0.85956101969958898</v>
      </c>
      <c r="ME336">
        <v>-4.5734858094769102</v>
      </c>
      <c r="MF336">
        <v>-6.3157443915407896</v>
      </c>
      <c r="MG336">
        <v>-6.4233984137520999</v>
      </c>
      <c r="MH336">
        <v>-5.2712221839378097</v>
      </c>
      <c r="MI336">
        <v>0.62369301621293605</v>
      </c>
      <c r="MJ336">
        <v>-3.02827100131951</v>
      </c>
      <c r="MK336">
        <v>-10.0516444894717</v>
      </c>
      <c r="ML336">
        <v>-3.5347622832974501</v>
      </c>
      <c r="MM336">
        <v>-2.2285868439925198</v>
      </c>
      <c r="MN336">
        <v>-0.37469955944253902</v>
      </c>
      <c r="MO336">
        <v>-2.9615621663795801</v>
      </c>
      <c r="MP336">
        <v>-11.102797269836399</v>
      </c>
      <c r="MQ336">
        <v>-1.19310971141504</v>
      </c>
      <c r="MR336">
        <v>-3.30144344387947</v>
      </c>
      <c r="MS336">
        <v>-5.9232688601271404</v>
      </c>
      <c r="MT336">
        <v>-4.5903826129154197</v>
      </c>
      <c r="MU336">
        <v>-7.1973090665601003</v>
      </c>
      <c r="MV336">
        <v>-4.1022687827502704</v>
      </c>
      <c r="MW336">
        <v>-0.446452989391178</v>
      </c>
      <c r="MX336">
        <v>-5.7597016199166102</v>
      </c>
      <c r="MY336">
        <v>-4.9838071742649701</v>
      </c>
      <c r="MZ336">
        <v>-3.0393630446325002</v>
      </c>
      <c r="NA336">
        <v>-7.3666465776338397</v>
      </c>
      <c r="NB336">
        <v>-5.8989915318509896</v>
      </c>
      <c r="NC336">
        <v>-7.2847040261937002</v>
      </c>
      <c r="ND336">
        <v>-8.8735228905896193</v>
      </c>
      <c r="NE336">
        <v>-2.6612515966658301</v>
      </c>
      <c r="NF336">
        <v>-8.1692141915958594</v>
      </c>
      <c r="NG336">
        <v>-9.6989426949606106</v>
      </c>
      <c r="NH336">
        <v>-4.1077238462529104</v>
      </c>
      <c r="NI336">
        <v>-1.67223291947289</v>
      </c>
      <c r="NJ336">
        <v>-8.8078240502312397</v>
      </c>
      <c r="NK336">
        <v>-2.98878162218046</v>
      </c>
      <c r="NL336">
        <v>-2.7748224194216502</v>
      </c>
      <c r="NM336">
        <v>-5.2029035387041596</v>
      </c>
      <c r="NN336">
        <v>-3.7268454480680302</v>
      </c>
      <c r="NO336">
        <v>-5.1143124888389204</v>
      </c>
      <c r="NP336">
        <v>-5.6086709469184699</v>
      </c>
      <c r="NQ336">
        <v>-8.57315050497869</v>
      </c>
      <c r="NR336">
        <v>-2.7681938758018001</v>
      </c>
      <c r="NS336">
        <v>-2.6870776824635301</v>
      </c>
      <c r="NT336">
        <v>-4.9992861701032503</v>
      </c>
      <c r="NU336">
        <v>-2.8410158316790399</v>
      </c>
      <c r="NV336">
        <v>-3.3920505907295602</v>
      </c>
      <c r="NW336">
        <v>-7.9875207320517196</v>
      </c>
      <c r="NX336">
        <v>-10.038197962793101</v>
      </c>
      <c r="NY336">
        <v>-8.3508466263192993</v>
      </c>
      <c r="NZ336">
        <v>-2.1632944739931501</v>
      </c>
      <c r="OA336">
        <v>-4.3778613485777198</v>
      </c>
      <c r="OB336">
        <v>-4.9557761072720501</v>
      </c>
      <c r="OC336">
        <v>-2.5814947737264098</v>
      </c>
      <c r="OD336">
        <v>-1.1667747483809301</v>
      </c>
      <c r="OE336">
        <v>-6.5515311944195904</v>
      </c>
      <c r="OF336">
        <v>-7.6062695605328701</v>
      </c>
      <c r="OG336">
        <v>0.38008734676322797</v>
      </c>
      <c r="OH336">
        <v>-5.90897923871308</v>
      </c>
      <c r="OI336">
        <v>-3.5628931549948502</v>
      </c>
      <c r="OJ336">
        <v>-8.5497582361609208</v>
      </c>
      <c r="OK336">
        <v>-4.41854075174626</v>
      </c>
      <c r="OL336">
        <v>-3.19172231232359</v>
      </c>
      <c r="OM336">
        <v>-4.2586696717783701</v>
      </c>
      <c r="ON336">
        <v>-3.86466403905691</v>
      </c>
      <c r="OO336">
        <v>-2.1652175394078901</v>
      </c>
      <c r="OP336">
        <v>-6.2492371009840202</v>
      </c>
      <c r="OQ336">
        <v>-7.8043377737563198</v>
      </c>
      <c r="OR336">
        <v>-3.2143776322058901</v>
      </c>
      <c r="OS336">
        <v>-4.5409172416741903</v>
      </c>
      <c r="OT336">
        <v>-5.6621095344772101</v>
      </c>
      <c r="OU336">
        <v>-4.1930770777097299</v>
      </c>
      <c r="OV336">
        <v>-5.6888975001314197</v>
      </c>
      <c r="OW336">
        <v>-3.8108680228826599</v>
      </c>
      <c r="OX336">
        <v>-9.2794460640879599</v>
      </c>
      <c r="OY336">
        <v>-4.4481420034652297</v>
      </c>
      <c r="OZ336">
        <v>-10.0817125243398</v>
      </c>
      <c r="PA336">
        <v>-7.0344107718321602</v>
      </c>
      <c r="PB336">
        <v>-3.96521329389308</v>
      </c>
      <c r="PC336">
        <v>-3.2613954629378701</v>
      </c>
      <c r="PD336">
        <v>-5.2347734165226596</v>
      </c>
      <c r="PE336">
        <v>-9.3648361902649295</v>
      </c>
      <c r="PF336">
        <v>-1.78224079997596</v>
      </c>
      <c r="PG336">
        <v>-8.9130885268492595</v>
      </c>
      <c r="PH336">
        <v>-4.3809215915609796</v>
      </c>
      <c r="PI336">
        <v>-4.8096933850088304</v>
      </c>
      <c r="PJ336">
        <v>-5.0951673226916698</v>
      </c>
      <c r="PK336">
        <v>-3.3027435376315899</v>
      </c>
      <c r="PL336">
        <v>-3.79261978669863</v>
      </c>
      <c r="PM336">
        <v>-4.2224938035331796</v>
      </c>
      <c r="PN336">
        <v>-7.2627092307619998</v>
      </c>
      <c r="PO336">
        <v>-3.27222954792704</v>
      </c>
      <c r="PP336">
        <v>-1.8062580312459999</v>
      </c>
      <c r="PQ336">
        <v>-3.8900242970408101</v>
      </c>
      <c r="PR336">
        <v>-4.3502265702066296</v>
      </c>
      <c r="PS336">
        <v>-8.6589967974593502</v>
      </c>
      <c r="PT336">
        <v>-5.6865111978681604</v>
      </c>
      <c r="PU336">
        <v>-8.5037038145619697</v>
      </c>
      <c r="PV336">
        <v>-4.3971105216015101</v>
      </c>
      <c r="PW336">
        <v>-4.36882492865917</v>
      </c>
      <c r="PX336">
        <v>-2.6457091596829598</v>
      </c>
      <c r="PY336">
        <v>-4.0493441913689603</v>
      </c>
      <c r="PZ336">
        <v>-3.70571809917893</v>
      </c>
      <c r="QA336">
        <v>-3.6422078228605299</v>
      </c>
      <c r="QB336">
        <v>-2.9842634262593699</v>
      </c>
      <c r="QC336">
        <v>-3.6515611581853999</v>
      </c>
      <c r="QD336">
        <v>-1.53727293898027</v>
      </c>
      <c r="QE336">
        <v>-2.1200423449322798</v>
      </c>
      <c r="QF336">
        <v>-4.3807847702268603</v>
      </c>
      <c r="QG336">
        <v>-2.11593299389421</v>
      </c>
      <c r="QH336">
        <v>-8.0352572597807796</v>
      </c>
      <c r="QI336">
        <v>-3.3397884702731599</v>
      </c>
      <c r="QJ336">
        <v>-4.44083985135138</v>
      </c>
      <c r="QK336">
        <v>-1.5071707217374299</v>
      </c>
      <c r="QL336">
        <v>-2.0705993539064802</v>
      </c>
      <c r="QM336">
        <v>-2.4598479499625099</v>
      </c>
      <c r="QN336">
        <v>-2.38858587291005</v>
      </c>
      <c r="QO336">
        <v>-3.24282423876907</v>
      </c>
      <c r="QP336">
        <v>-5.9693707740648998</v>
      </c>
      <c r="QQ336">
        <v>-4.07347935000523</v>
      </c>
      <c r="QR336">
        <v>-3.6292271059638899</v>
      </c>
      <c r="QS336">
        <v>-9.9231389505783092</v>
      </c>
      <c r="QT336">
        <v>-2.3468513659797301</v>
      </c>
      <c r="QU336">
        <v>-6.8199956076159598</v>
      </c>
      <c r="QV336">
        <v>-8.2271857035891696</v>
      </c>
      <c r="QW336">
        <v>-1.33090027635187</v>
      </c>
      <c r="QX336">
        <v>-4.0436434770622496</v>
      </c>
      <c r="QY336">
        <v>-11.641821815514501</v>
      </c>
      <c r="QZ336">
        <v>-3.9942182803169</v>
      </c>
      <c r="RA336">
        <v>-7.2136396233369702</v>
      </c>
      <c r="RB336">
        <v>-5.6750761263382303</v>
      </c>
      <c r="RC336">
        <v>-4.5556256689811603</v>
      </c>
      <c r="RD336">
        <v>-1.37001074491146</v>
      </c>
      <c r="RE336">
        <v>-3.2271370945973001</v>
      </c>
      <c r="RF336">
        <v>-2.9204177881905702</v>
      </c>
      <c r="RG336">
        <v>-4.6686359576826799</v>
      </c>
      <c r="RH336">
        <v>-3.05736210281805</v>
      </c>
      <c r="RI336">
        <v>-0.80728078686101901</v>
      </c>
      <c r="RJ336">
        <v>-2.8291740305122</v>
      </c>
      <c r="RK336">
        <v>-2.54447072803623</v>
      </c>
      <c r="RL336">
        <v>-8.1208363055547501</v>
      </c>
      <c r="RM336">
        <v>-4.3070353185960597</v>
      </c>
      <c r="RN336">
        <v>-8.7239149814939907</v>
      </c>
      <c r="RO336">
        <v>-3.07931659023181</v>
      </c>
      <c r="RP336">
        <v>-5.5819640867522997</v>
      </c>
      <c r="RQ336">
        <v>-1.8991436234571399</v>
      </c>
      <c r="RR336">
        <v>-3.53750478449951</v>
      </c>
      <c r="RS336">
        <v>-3.0445240214159099</v>
      </c>
      <c r="RT336">
        <v>-6.79384717347265</v>
      </c>
      <c r="RU336">
        <v>-6.9134716995486301</v>
      </c>
      <c r="RV336">
        <v>-1.02340919770773</v>
      </c>
      <c r="RW336">
        <v>-6.77800290957373</v>
      </c>
      <c r="RX336">
        <v>-9.17483333957958</v>
      </c>
      <c r="RY336">
        <v>-9.3640287061094707</v>
      </c>
      <c r="RZ336">
        <v>-5.8504050182150404</v>
      </c>
      <c r="SA336">
        <v>-4.9325111857617099</v>
      </c>
      <c r="SB336">
        <v>-5.2643189761677496</v>
      </c>
      <c r="SC336">
        <v>0.24129957681161701</v>
      </c>
      <c r="SD336">
        <v>-3.72522715946852</v>
      </c>
      <c r="SE336">
        <v>-8.7404365567850402</v>
      </c>
      <c r="SF336">
        <v>2.5358057382098198</v>
      </c>
      <c r="SG336">
        <v>-5.5525425942971998</v>
      </c>
      <c r="SH336">
        <v>-8.8489578275707608</v>
      </c>
      <c r="SI336">
        <v>-0.98403836280472001</v>
      </c>
      <c r="SJ336">
        <v>-4.1868607148672998</v>
      </c>
      <c r="SK336">
        <v>-2.7287651338869101</v>
      </c>
      <c r="SL336">
        <v>3.1427970568940901E-2</v>
      </c>
      <c r="SM336">
        <v>-8.0824358219702006</v>
      </c>
      <c r="SN336">
        <v>-1.56904240153248</v>
      </c>
      <c r="SO336">
        <v>-8.8880853698523108</v>
      </c>
      <c r="SP336">
        <v>-4.5805378919054602</v>
      </c>
      <c r="SQ336">
        <v>-9.1826896566251008</v>
      </c>
      <c r="SR336">
        <v>-1.9176100060530501</v>
      </c>
      <c r="SS336">
        <v>-2.9776964783821001</v>
      </c>
      <c r="ST336">
        <v>-5.8238069812555402</v>
      </c>
      <c r="SU336">
        <v>-8.91655458094632</v>
      </c>
      <c r="SV336">
        <v>-4.4776839025065502</v>
      </c>
      <c r="SW336">
        <v>-6.7768129086913103</v>
      </c>
      <c r="SX336">
        <v>-4.95534508902663</v>
      </c>
      <c r="SY336" s="3" t="s">
        <v>1236</v>
      </c>
    </row>
    <row r="337" spans="1:519" ht="15.75" customHeight="1" x14ac:dyDescent="0.25">
      <c r="A337" t="s">
        <v>1216</v>
      </c>
      <c r="B337" t="s">
        <v>524</v>
      </c>
      <c r="C337" t="s">
        <v>1214</v>
      </c>
      <c r="D337" t="s">
        <v>521</v>
      </c>
      <c r="E337" t="s">
        <v>1217</v>
      </c>
      <c r="F337">
        <v>-1.66909909171941</v>
      </c>
      <c r="G337">
        <v>-4.5079409172709504</v>
      </c>
      <c r="H337">
        <v>-2.5306110220095399</v>
      </c>
      <c r="I337">
        <v>-7.6591756809105096</v>
      </c>
      <c r="J337">
        <v>-4.9188400178915899</v>
      </c>
      <c r="K337">
        <v>-9.4482383605219198</v>
      </c>
      <c r="L337">
        <v>-1.5589857336436701</v>
      </c>
      <c r="M337">
        <v>-2.70162813581838</v>
      </c>
      <c r="N337">
        <v>-2.5845974600047898</v>
      </c>
      <c r="O337">
        <v>-7.6223001499401102</v>
      </c>
      <c r="P337">
        <v>-2.80695589609895</v>
      </c>
      <c r="Q337">
        <v>-5.6863593826875798</v>
      </c>
      <c r="R337">
        <v>-3.7164494177675902</v>
      </c>
      <c r="S337">
        <v>-0.90762596234529502</v>
      </c>
      <c r="T337">
        <v>-3.0346621677868999</v>
      </c>
      <c r="U337">
        <v>-7.64684372400274</v>
      </c>
      <c r="V337">
        <v>-4.1812932704204897</v>
      </c>
      <c r="W337">
        <v>-5.8741767310967798</v>
      </c>
      <c r="X337">
        <v>-6.4215598598501602</v>
      </c>
      <c r="Y337">
        <v>-1.06812699253145</v>
      </c>
      <c r="Z337">
        <v>1.16216299245288</v>
      </c>
      <c r="AA337">
        <v>-3.9633763304234799</v>
      </c>
      <c r="AB337">
        <v>-5.3508565379525903</v>
      </c>
      <c r="AC337">
        <v>-3.5483999953630501</v>
      </c>
      <c r="AD337">
        <v>-3.6524682355718898</v>
      </c>
      <c r="AE337">
        <v>-3.91593989702959</v>
      </c>
      <c r="AF337">
        <v>-8.4534582610925302</v>
      </c>
      <c r="AG337">
        <v>-0.26089068952813199</v>
      </c>
      <c r="AH337">
        <v>-4.4806569513174299</v>
      </c>
      <c r="AI337">
        <v>-0.48586506664127799</v>
      </c>
      <c r="AJ337">
        <v>0.59375831527964595</v>
      </c>
      <c r="AK337">
        <v>1.41239583937472</v>
      </c>
      <c r="AL337">
        <v>-2.4694015000948899</v>
      </c>
      <c r="AM337">
        <v>-4.7845035790453103</v>
      </c>
      <c r="AN337">
        <v>-8.7584845204872597</v>
      </c>
      <c r="AO337">
        <v>-2.5848618014340801</v>
      </c>
      <c r="AP337">
        <v>-9.0785085791728104</v>
      </c>
      <c r="AQ337">
        <v>-1.7594732359718499</v>
      </c>
      <c r="AR337">
        <v>-0.70202534655687598</v>
      </c>
      <c r="AS337">
        <v>-2.30259234687645</v>
      </c>
      <c r="AT337">
        <v>-10.054578301825099</v>
      </c>
      <c r="AU337">
        <v>-0.60848092314912205</v>
      </c>
      <c r="AV337">
        <v>-4.3596429548555902</v>
      </c>
      <c r="AW337">
        <v>-4.5062868964901304</v>
      </c>
      <c r="AX337">
        <v>-3.18915833250077</v>
      </c>
      <c r="AY337">
        <v>-1.9901099855873901</v>
      </c>
      <c r="AZ337">
        <v>-3.0040128738384699</v>
      </c>
      <c r="BA337">
        <v>-8.9531253230857804</v>
      </c>
      <c r="BB337">
        <v>0.60292624175915399</v>
      </c>
      <c r="BC337">
        <v>1.81991089423334</v>
      </c>
      <c r="BD337">
        <v>-2.4031012522472301</v>
      </c>
      <c r="BE337">
        <v>-4.0954251841139699</v>
      </c>
      <c r="BF337">
        <v>-3.1142931549233199</v>
      </c>
      <c r="BG337">
        <v>-7.1767750909900103</v>
      </c>
      <c r="BH337">
        <v>-1.7898239408624499</v>
      </c>
      <c r="BI337">
        <v>-2.5854858992404401</v>
      </c>
      <c r="BJ337">
        <v>-2.9330493777068898</v>
      </c>
      <c r="BK337">
        <v>-4.2065449421000798</v>
      </c>
      <c r="BL337">
        <v>-4.2429917408810196</v>
      </c>
      <c r="BM337">
        <v>-1.93111079120485</v>
      </c>
      <c r="BN337">
        <v>-5.3702616824564897</v>
      </c>
      <c r="BO337">
        <v>-3.7322163972936999</v>
      </c>
      <c r="BP337">
        <v>-1.5214661128003799</v>
      </c>
      <c r="BQ337">
        <v>-2.9420655978883001</v>
      </c>
      <c r="BR337">
        <v>-6.7079347025895499</v>
      </c>
      <c r="BS337">
        <v>1.4294069056869401</v>
      </c>
      <c r="BT337">
        <v>-6.9045084756516797</v>
      </c>
      <c r="BU337">
        <v>-2.2601034147070802</v>
      </c>
      <c r="BV337">
        <v>-2.0781721914879698</v>
      </c>
      <c r="BW337">
        <v>-3.7240770634847902</v>
      </c>
      <c r="BX337">
        <v>-1.53037379848538</v>
      </c>
      <c r="BY337">
        <v>-1.55012962060626</v>
      </c>
      <c r="BZ337">
        <v>-7.76604320457127</v>
      </c>
      <c r="CA337">
        <v>-1.24166431396568</v>
      </c>
      <c r="CB337">
        <v>-2.2590578803148098</v>
      </c>
      <c r="CC337">
        <v>-0.64250233124210998</v>
      </c>
      <c r="CD337">
        <v>-8.0270657294755594</v>
      </c>
      <c r="CE337">
        <v>-2.6613204746413399</v>
      </c>
      <c r="CF337">
        <v>0.839888238119196</v>
      </c>
      <c r="CG337">
        <v>-5.5480630627387004</v>
      </c>
      <c r="CH337">
        <v>-2.58396399797914</v>
      </c>
      <c r="CI337">
        <v>-3.6303351621361299</v>
      </c>
      <c r="CJ337">
        <v>-8.9151628755779306</v>
      </c>
      <c r="CK337">
        <v>-0.65068956289552005</v>
      </c>
      <c r="CL337">
        <v>-1.2300884268435499</v>
      </c>
      <c r="CM337">
        <v>-8.36965629229935</v>
      </c>
      <c r="CN337">
        <v>-5.5660590961527001</v>
      </c>
      <c r="CO337">
        <v>-4.1068196922405802</v>
      </c>
      <c r="CP337">
        <v>-9.4510473394466796</v>
      </c>
      <c r="CQ337">
        <v>-2.3386480120670301</v>
      </c>
      <c r="CR337">
        <v>-9.1706246090556292</v>
      </c>
      <c r="CS337">
        <v>-1.37445866957146</v>
      </c>
      <c r="CT337">
        <v>-2.5467957608670799</v>
      </c>
      <c r="CU337">
        <v>-2.9019879368088102</v>
      </c>
      <c r="CV337">
        <v>-3.3701815811742701</v>
      </c>
      <c r="CW337">
        <v>-3.7085943378936301</v>
      </c>
      <c r="CX337">
        <v>-2.8272713576416399</v>
      </c>
      <c r="CY337">
        <v>-3.1605811937502701</v>
      </c>
      <c r="CZ337">
        <v>-0.98960691144310498</v>
      </c>
      <c r="DA337">
        <v>-3.3300514253792399</v>
      </c>
      <c r="DB337">
        <v>0.15492259177024001</v>
      </c>
      <c r="DC337">
        <v>-2.61404790689306</v>
      </c>
      <c r="DD337">
        <v>-1.53345773213087</v>
      </c>
      <c r="DE337">
        <v>-7.0230470873074502</v>
      </c>
      <c r="DF337">
        <v>-8.8036213020114396</v>
      </c>
      <c r="DG337">
        <v>-3.94919594133638</v>
      </c>
      <c r="DH337">
        <v>-5.9183283249029097</v>
      </c>
      <c r="DI337">
        <v>-4.8825898569111601</v>
      </c>
      <c r="DJ337">
        <v>-10.695810404280399</v>
      </c>
      <c r="DK337">
        <v>-4.6350050832701797</v>
      </c>
      <c r="DL337">
        <v>-4.8829526290684102</v>
      </c>
      <c r="DM337">
        <v>-3.4530142106655499</v>
      </c>
      <c r="DN337">
        <v>-9.6815631795604808</v>
      </c>
      <c r="DO337">
        <v>-4.9947464082918502</v>
      </c>
      <c r="DP337">
        <v>-3.8710576538453001</v>
      </c>
      <c r="DQ337">
        <v>-6.2714847604839496</v>
      </c>
      <c r="DR337">
        <v>-6.7245197004726096</v>
      </c>
      <c r="DS337">
        <v>-1.37750876308171</v>
      </c>
      <c r="DT337">
        <v>-1.7280072697526301</v>
      </c>
      <c r="DU337">
        <v>-5.8489857325798802</v>
      </c>
      <c r="DV337">
        <v>-5.6000157517945803</v>
      </c>
      <c r="DW337">
        <v>-1.83503638715295</v>
      </c>
      <c r="DX337">
        <v>-1.0370555756173701</v>
      </c>
      <c r="DY337">
        <v>-5.2081743010209598</v>
      </c>
      <c r="DZ337">
        <v>-2.6529195920571298</v>
      </c>
      <c r="EA337">
        <v>-1.15526482931172</v>
      </c>
      <c r="EB337">
        <v>-0.74355306716870795</v>
      </c>
      <c r="EC337">
        <v>-3.73593792949297</v>
      </c>
      <c r="ED337">
        <v>-8.6100861417580106</v>
      </c>
      <c r="EE337">
        <v>-8.2386825737390801</v>
      </c>
      <c r="EF337">
        <v>-4.9612628071382998</v>
      </c>
      <c r="EG337">
        <v>-0.69863410681218097</v>
      </c>
      <c r="EH337">
        <v>1.2432419446568701</v>
      </c>
      <c r="EI337">
        <v>-2.6608674445805001</v>
      </c>
      <c r="EJ337">
        <v>-6.06626455525954</v>
      </c>
      <c r="EK337">
        <v>-1.32060108687228</v>
      </c>
      <c r="EL337">
        <v>-3.1007482934318902</v>
      </c>
      <c r="EM337">
        <v>-7.96403011306833</v>
      </c>
      <c r="EN337">
        <v>-6.4213017638795096</v>
      </c>
      <c r="EO337">
        <v>-0.85734030122391802</v>
      </c>
      <c r="EP337">
        <v>-6.2564089025348304</v>
      </c>
      <c r="EQ337">
        <v>-2.8109117456343502</v>
      </c>
      <c r="ER337">
        <v>-3.02683005247082</v>
      </c>
      <c r="ES337">
        <v>3.20224805980222</v>
      </c>
      <c r="ET337">
        <v>-1.90127721168151</v>
      </c>
      <c r="EU337">
        <v>-3.52541997756938</v>
      </c>
      <c r="EV337">
        <v>-4.1669515379773499</v>
      </c>
      <c r="EW337">
        <v>-6.3465904263194002</v>
      </c>
      <c r="EX337">
        <v>-5.3047472011028898</v>
      </c>
      <c r="EY337">
        <v>-3.8065025538084001</v>
      </c>
      <c r="EZ337">
        <v>-3.9469912719826001</v>
      </c>
      <c r="FA337">
        <v>-8.5808189386962095</v>
      </c>
      <c r="FB337">
        <v>-2.6725517713243998</v>
      </c>
      <c r="FC337">
        <v>-5.8692615543650799</v>
      </c>
      <c r="FD337">
        <v>-1.45902592093734</v>
      </c>
      <c r="FE337">
        <v>-7.7460318670794202</v>
      </c>
      <c r="FF337">
        <v>-1.03710322166609</v>
      </c>
      <c r="FG337">
        <v>-3.9195721951837998</v>
      </c>
      <c r="FH337">
        <v>-4.2903715397673796</v>
      </c>
      <c r="FI337">
        <v>-6.1724885481837397</v>
      </c>
      <c r="FJ337">
        <v>-4.1403372282399804</v>
      </c>
      <c r="FK337">
        <v>-2.9616863784124301</v>
      </c>
      <c r="FL337">
        <v>-4.6576574617879603</v>
      </c>
      <c r="FM337">
        <v>-6.2610880651421201</v>
      </c>
      <c r="FN337">
        <v>-2.31169173610451</v>
      </c>
      <c r="FO337">
        <v>-2.4384229838731701</v>
      </c>
      <c r="FP337">
        <v>-9.1874893846506502</v>
      </c>
      <c r="FQ337">
        <v>-6.6657925938205098</v>
      </c>
      <c r="FR337">
        <v>-3.4182151596571502</v>
      </c>
      <c r="FS337">
        <v>-5.0883077824353</v>
      </c>
      <c r="FT337">
        <v>-2.3585042345873002</v>
      </c>
      <c r="FU337">
        <v>-0.73732600470619303</v>
      </c>
      <c r="FV337">
        <v>-2.6774919317044401</v>
      </c>
      <c r="FW337">
        <v>-7.6310415818353903</v>
      </c>
      <c r="FX337">
        <v>-3.6141089460789901</v>
      </c>
      <c r="FY337">
        <v>-4.0979941749436701</v>
      </c>
      <c r="FZ337">
        <v>-1.5445616566640901</v>
      </c>
      <c r="GA337">
        <v>-3.7724507872410702</v>
      </c>
      <c r="GB337">
        <v>-1.8489404825779501</v>
      </c>
      <c r="GC337">
        <v>-8.3918109571413702</v>
      </c>
      <c r="GD337">
        <v>-1.0747246105971</v>
      </c>
      <c r="GE337">
        <v>-7.9805261589944996</v>
      </c>
      <c r="GF337">
        <v>1.2973614522163699</v>
      </c>
      <c r="GG337">
        <v>-1.34497015215271</v>
      </c>
      <c r="GH337">
        <v>-3.2360778706821098</v>
      </c>
      <c r="GI337">
        <v>-0.57045973082009505</v>
      </c>
      <c r="GJ337">
        <v>-5.4426725234354798</v>
      </c>
      <c r="GK337">
        <v>-4.5885628075987297</v>
      </c>
      <c r="GL337">
        <v>0.61816065480951499</v>
      </c>
      <c r="GM337">
        <v>-6.1158121170819202</v>
      </c>
      <c r="GN337">
        <v>-9.9808257304127395</v>
      </c>
      <c r="GO337">
        <v>-8.5140983728246002</v>
      </c>
      <c r="GP337">
        <v>-8.9480044685305398</v>
      </c>
      <c r="GQ337">
        <v>0.68931047127172795</v>
      </c>
      <c r="GR337">
        <v>-2.8405867387054999</v>
      </c>
      <c r="GS337">
        <v>-3.3282818351367398</v>
      </c>
      <c r="GT337">
        <v>-4.8320851599719097</v>
      </c>
      <c r="GU337">
        <v>-3.9422532401569002</v>
      </c>
      <c r="GV337">
        <v>-9.0711184474443307</v>
      </c>
      <c r="GW337">
        <v>-2.2059230200902702</v>
      </c>
      <c r="GX337">
        <v>-2.98995050964264</v>
      </c>
      <c r="GY337">
        <v>-5.5585505436424496</v>
      </c>
      <c r="GZ337">
        <v>-2.2201865530873999</v>
      </c>
      <c r="HA337">
        <v>-8.0825350839024406</v>
      </c>
      <c r="HB337">
        <v>-10.903955532057401</v>
      </c>
      <c r="HC337">
        <v>-7.7579485276566897</v>
      </c>
      <c r="HD337">
        <v>-4.7336138345204901</v>
      </c>
      <c r="HE337">
        <v>-2.4337783799344299</v>
      </c>
      <c r="HF337">
        <v>-3.6332087112284701</v>
      </c>
      <c r="HG337">
        <v>-1.84964330915662</v>
      </c>
      <c r="HH337">
        <v>-2.9194450774335698</v>
      </c>
      <c r="HI337">
        <v>-4.8340874843383297</v>
      </c>
      <c r="HJ337">
        <v>-6.1611777849414899</v>
      </c>
      <c r="HK337">
        <v>-9.7770022000209806</v>
      </c>
      <c r="HL337">
        <v>-2.5316062436728601</v>
      </c>
      <c r="HM337">
        <v>-2.6827355701686</v>
      </c>
      <c r="HN337">
        <v>-2.6064601797435798</v>
      </c>
      <c r="HO337">
        <v>-3.4445911044154398</v>
      </c>
      <c r="HP337">
        <v>-3.4846243507062198</v>
      </c>
      <c r="HQ337">
        <v>-3.7271250550739499</v>
      </c>
      <c r="HR337">
        <v>-8.2606120196734807</v>
      </c>
      <c r="HS337">
        <v>-6.7973298819384196</v>
      </c>
      <c r="HT337">
        <v>-7.3343969661095496</v>
      </c>
      <c r="HU337">
        <v>-8.9523956510772393</v>
      </c>
      <c r="HV337">
        <v>-3.0118767002220999</v>
      </c>
      <c r="HW337">
        <v>-0.98999748174289603</v>
      </c>
      <c r="HX337">
        <v>-7.8051619498249298</v>
      </c>
      <c r="HY337">
        <v>-8.6574289491150402</v>
      </c>
      <c r="HZ337">
        <v>-0.80022713287895497</v>
      </c>
      <c r="IA337">
        <v>-7.8504502396270999</v>
      </c>
      <c r="IB337">
        <v>-5.99516624641271</v>
      </c>
      <c r="IC337">
        <v>-5.4214132703870703</v>
      </c>
      <c r="ID337">
        <v>-3.3208776239689302</v>
      </c>
      <c r="IE337">
        <v>-4.6718740317373797</v>
      </c>
      <c r="IF337">
        <v>-9.0259800979010105</v>
      </c>
      <c r="IG337">
        <v>-7.95854291852896</v>
      </c>
      <c r="IH337">
        <v>-5.4354812024156001</v>
      </c>
      <c r="II337">
        <v>-5.4290344604701604</v>
      </c>
      <c r="IJ337">
        <v>-1.89783553554315</v>
      </c>
      <c r="IK337">
        <v>-3.5133012161430202</v>
      </c>
      <c r="IL337">
        <v>-1.49005060989688</v>
      </c>
      <c r="IM337">
        <v>-2.6930925862823298</v>
      </c>
      <c r="IN337">
        <v>-4.4031880943301598</v>
      </c>
      <c r="IO337">
        <v>7.3636803997682895E-2</v>
      </c>
      <c r="IP337">
        <v>-2.6600954945725599</v>
      </c>
      <c r="IQ337">
        <v>-4.7359904509099504</v>
      </c>
      <c r="IR337">
        <v>-5.6875136195043501</v>
      </c>
      <c r="IS337">
        <v>-1.38053980212796</v>
      </c>
      <c r="IT337">
        <v>-3.3317200231198498</v>
      </c>
      <c r="IU337">
        <v>-3.6767536958523999</v>
      </c>
      <c r="IV337">
        <v>-6.6607853329154203</v>
      </c>
      <c r="IW337">
        <v>-3.1036252889621099</v>
      </c>
      <c r="IX337">
        <v>-10.1607420743892</v>
      </c>
      <c r="IY337">
        <v>-3.2712234268798599</v>
      </c>
      <c r="IZ337">
        <v>-6.3543947116506603</v>
      </c>
      <c r="JA337">
        <v>-4.8799817881650602</v>
      </c>
      <c r="JB337">
        <v>-1.0994367290931699</v>
      </c>
      <c r="JC337">
        <v>-3.9608670288446399</v>
      </c>
      <c r="JD337">
        <v>-2.29859976069744</v>
      </c>
      <c r="JE337">
        <v>-8.7478438087114796</v>
      </c>
      <c r="JF337">
        <v>-2.4162136546616102</v>
      </c>
      <c r="JG337">
        <v>-5.7630520251115396</v>
      </c>
      <c r="JH337">
        <v>-4.3258895219288203</v>
      </c>
      <c r="JI337">
        <v>-3.2346446929950798</v>
      </c>
      <c r="JJ337">
        <v>-3.68900808906734</v>
      </c>
      <c r="JK337">
        <v>0.42627126806732502</v>
      </c>
      <c r="JL337">
        <v>-5.7792351755085196</v>
      </c>
      <c r="JM337">
        <v>-3.57482551393145</v>
      </c>
      <c r="JN337">
        <v>-5.2194036815287097</v>
      </c>
      <c r="JO337">
        <v>-7.7169605444384803</v>
      </c>
      <c r="JP337">
        <v>-2.3259865237539601</v>
      </c>
      <c r="JQ337">
        <v>-3.4113474580821901</v>
      </c>
      <c r="JR337">
        <v>-2.4971434539200699</v>
      </c>
      <c r="JS337">
        <v>-6.0967780511291503</v>
      </c>
      <c r="JT337">
        <v>-2.96947161101567</v>
      </c>
      <c r="JU337">
        <v>-2.8626882601166499</v>
      </c>
      <c r="JV337">
        <v>-2.1074113851844198</v>
      </c>
      <c r="JW337">
        <v>-8.0694037194296993</v>
      </c>
      <c r="JX337">
        <v>-1.97458820488536</v>
      </c>
      <c r="JY337">
        <v>0.89988745990382502</v>
      </c>
      <c r="JZ337">
        <v>-5.4416052475004202</v>
      </c>
      <c r="KA337">
        <v>-4.3671417534369299</v>
      </c>
      <c r="KB337">
        <v>-2.9998513938129698</v>
      </c>
      <c r="KC337">
        <v>-0.83340790719209601</v>
      </c>
      <c r="KD337">
        <v>-5.33067772813052</v>
      </c>
      <c r="KE337">
        <v>-6.45503887918521</v>
      </c>
      <c r="KF337">
        <v>-9.1205400276040791</v>
      </c>
      <c r="KG337">
        <v>-3.3390503027318301</v>
      </c>
      <c r="KH337">
        <v>-2.8417813112272499</v>
      </c>
      <c r="KI337">
        <v>-4.8696321062681802</v>
      </c>
      <c r="KJ337">
        <v>-1.1964341859191301</v>
      </c>
      <c r="KK337">
        <v>-10.033306694477901</v>
      </c>
      <c r="KL337">
        <v>-4.6590175136679104</v>
      </c>
      <c r="KM337">
        <v>-5.2544652845728601</v>
      </c>
      <c r="KN337">
        <v>-4.3045641252193203</v>
      </c>
      <c r="KO337">
        <v>-3.1426399740294202</v>
      </c>
      <c r="KP337">
        <v>-4.5432773001558697</v>
      </c>
      <c r="KQ337">
        <v>-4.6657635173782603</v>
      </c>
      <c r="KR337">
        <v>-3.4257118838962302</v>
      </c>
      <c r="KS337">
        <v>-8.0098012153378306</v>
      </c>
      <c r="KT337">
        <v>-0.84758985080145599</v>
      </c>
      <c r="KU337">
        <v>-6.8559348811253296</v>
      </c>
      <c r="KV337">
        <v>-9.0940015909597101</v>
      </c>
      <c r="KW337">
        <v>-5.3940408054055604</v>
      </c>
      <c r="KX337">
        <v>-3.9368413043364501</v>
      </c>
      <c r="KY337">
        <v>2.9944197528510399</v>
      </c>
      <c r="KZ337">
        <v>-3.6114956827409999</v>
      </c>
      <c r="LA337">
        <v>-3.61377355238867</v>
      </c>
      <c r="LB337">
        <v>-2.49779280198111</v>
      </c>
      <c r="LC337">
        <v>-3.1274186969950901</v>
      </c>
      <c r="LD337">
        <v>-2.9248466862762901</v>
      </c>
      <c r="LE337">
        <v>-6.6653418643973001</v>
      </c>
      <c r="LF337">
        <v>-5.5350586479039903</v>
      </c>
      <c r="LG337">
        <v>-2.1423044686046802</v>
      </c>
      <c r="LH337">
        <v>-4.5135397267404302</v>
      </c>
      <c r="LI337">
        <v>-5.1631853943930501</v>
      </c>
      <c r="LJ337">
        <v>-3.4828251265461301</v>
      </c>
      <c r="LK337">
        <v>-9.2713243817149298</v>
      </c>
      <c r="LL337">
        <v>-1.04564191882262</v>
      </c>
      <c r="LM337">
        <v>-1.08306673423855</v>
      </c>
      <c r="LN337">
        <v>-8.7696267296998798</v>
      </c>
      <c r="LO337">
        <v>-2.7447476514352398</v>
      </c>
      <c r="LP337">
        <v>-1.6590768498600701</v>
      </c>
      <c r="LQ337">
        <v>-6.4221383635053302</v>
      </c>
      <c r="LR337">
        <v>-3.58752132702964</v>
      </c>
      <c r="LS337">
        <v>-3.27515644732765</v>
      </c>
      <c r="LT337">
        <v>-5.6092436291058396</v>
      </c>
      <c r="LU337">
        <v>-1.16476583420972</v>
      </c>
      <c r="LV337">
        <v>-2.0218665173703001</v>
      </c>
      <c r="LW337">
        <v>-1.7526737749124699</v>
      </c>
      <c r="LX337">
        <v>-4.4975900555433803</v>
      </c>
      <c r="LY337">
        <v>-2.0531974522734799</v>
      </c>
      <c r="LZ337">
        <v>-2.8773091820141801</v>
      </c>
      <c r="MA337">
        <v>-9.3973381218012193</v>
      </c>
      <c r="MB337">
        <v>-3.3106814846199701</v>
      </c>
      <c r="MC337">
        <v>-6.78440661962326</v>
      </c>
      <c r="MD337">
        <v>-0.90447454391854398</v>
      </c>
      <c r="ME337">
        <v>-4.4652978338847502</v>
      </c>
      <c r="MF337">
        <v>-6.4416497210182699</v>
      </c>
      <c r="MG337">
        <v>-6.4842286950377703</v>
      </c>
      <c r="MH337">
        <v>-5.0444273009848803</v>
      </c>
      <c r="MI337">
        <v>0.77359580578809095</v>
      </c>
      <c r="MJ337">
        <v>-3.0826534728589801</v>
      </c>
      <c r="MK337">
        <v>-9.3030849166724003</v>
      </c>
      <c r="ML337">
        <v>-3.5235174052087999</v>
      </c>
      <c r="MM337">
        <v>-2.1643348457872</v>
      </c>
      <c r="MN337">
        <v>-0.48912424582537001</v>
      </c>
      <c r="MO337">
        <v>-3.0963344264700701</v>
      </c>
      <c r="MP337">
        <v>-10.2022402139724</v>
      </c>
      <c r="MQ337">
        <v>-1.1424223567753899</v>
      </c>
      <c r="MR337">
        <v>-3.2363322173941098</v>
      </c>
      <c r="MS337">
        <v>-6.0297567628453796</v>
      </c>
      <c r="MT337">
        <v>-4.7968930591192303</v>
      </c>
      <c r="MU337">
        <v>-6.6536773952402797</v>
      </c>
      <c r="MV337">
        <v>-3.9802201860089101</v>
      </c>
      <c r="MW337">
        <v>-0.48971084398807502</v>
      </c>
      <c r="MX337">
        <v>-5.5444384469888401</v>
      </c>
      <c r="MY337">
        <v>-4.6562304074568797</v>
      </c>
      <c r="MZ337">
        <v>-2.9910245010124101</v>
      </c>
      <c r="NA337">
        <v>-6.83804916993068</v>
      </c>
      <c r="NB337">
        <v>-5.8523081311679199</v>
      </c>
      <c r="NC337">
        <v>-7.0125786532273597</v>
      </c>
      <c r="ND337">
        <v>-8.4875305347067798</v>
      </c>
      <c r="NE337">
        <v>-2.5597834521621201</v>
      </c>
      <c r="NF337">
        <v>-7.79410952457786</v>
      </c>
      <c r="NG337">
        <v>-8.6608779622266692</v>
      </c>
      <c r="NH337">
        <v>-3.9700246255086298</v>
      </c>
      <c r="NI337">
        <v>-1.48895544011309</v>
      </c>
      <c r="NJ337">
        <v>-8.4565964562354807</v>
      </c>
      <c r="NK337">
        <v>-3.00801301208238</v>
      </c>
      <c r="NL337">
        <v>-2.71581023357676</v>
      </c>
      <c r="NM337">
        <v>-5.10005646892321</v>
      </c>
      <c r="NN337">
        <v>-3.4907318778605498</v>
      </c>
      <c r="NO337">
        <v>-4.88679966726502</v>
      </c>
      <c r="NP337">
        <v>-5.4049924465633303</v>
      </c>
      <c r="NQ337">
        <v>-8.8054762794300903</v>
      </c>
      <c r="NR337">
        <v>-2.9043952048465802</v>
      </c>
      <c r="NS337">
        <v>-2.4876314062069</v>
      </c>
      <c r="NT337">
        <v>-5.0547760675064</v>
      </c>
      <c r="NU337">
        <v>-2.7801450665048599</v>
      </c>
      <c r="NV337">
        <v>-3.2964120938796801</v>
      </c>
      <c r="NW337">
        <v>-7.9063815769733301</v>
      </c>
      <c r="NX337">
        <v>-9.3440870988021096</v>
      </c>
      <c r="NY337">
        <v>-8.70181665862793</v>
      </c>
      <c r="NZ337">
        <v>-2.2104125923897202</v>
      </c>
      <c r="OA337">
        <v>-4.19311043859883</v>
      </c>
      <c r="OB337">
        <v>-4.8803508031826803</v>
      </c>
      <c r="OC337">
        <v>-2.4084057137602501</v>
      </c>
      <c r="OD337">
        <v>-1.23238734934072</v>
      </c>
      <c r="OE337">
        <v>-6.2637508373533501</v>
      </c>
      <c r="OF337">
        <v>-8.0800955391345095</v>
      </c>
      <c r="OG337">
        <v>0.39167199695669003</v>
      </c>
      <c r="OH337">
        <v>-5.8023340065079196</v>
      </c>
      <c r="OI337">
        <v>-3.42418104595134</v>
      </c>
      <c r="OJ337">
        <v>-8.0346858617543795</v>
      </c>
      <c r="OK337">
        <v>-4.3348632001037002</v>
      </c>
      <c r="OL337">
        <v>-3.27160381358929</v>
      </c>
      <c r="OM337">
        <v>-4.3724480413288997</v>
      </c>
      <c r="ON337">
        <v>-3.9255356563010402</v>
      </c>
      <c r="OO337">
        <v>-2.2726563153125499</v>
      </c>
      <c r="OP337">
        <v>-6.1517251614378701</v>
      </c>
      <c r="OQ337">
        <v>-7.7782398900852501</v>
      </c>
      <c r="OR337">
        <v>-3.3287612712369001</v>
      </c>
      <c r="OS337">
        <v>-4.6199714320829202</v>
      </c>
      <c r="OT337">
        <v>-5.2561477080614898</v>
      </c>
      <c r="OU337">
        <v>-4.2930579653990897</v>
      </c>
      <c r="OV337">
        <v>-5.451639413064</v>
      </c>
      <c r="OW337">
        <v>-3.88792762192312</v>
      </c>
      <c r="OX337">
        <v>-8.5594543516748605</v>
      </c>
      <c r="OY337">
        <v>-4.54088061195033</v>
      </c>
      <c r="OZ337">
        <v>-9.4326887395835008</v>
      </c>
      <c r="PA337">
        <v>-6.6939321714645503</v>
      </c>
      <c r="PB337">
        <v>-4.0718420723084296</v>
      </c>
      <c r="PC337">
        <v>-3.2817793098860402</v>
      </c>
      <c r="PD337">
        <v>-5.1133417736202604</v>
      </c>
      <c r="PE337">
        <v>-8.9211290100469594</v>
      </c>
      <c r="PF337">
        <v>-1.7139017090169799</v>
      </c>
      <c r="PG337">
        <v>-8.8198764317069696</v>
      </c>
      <c r="PH337">
        <v>-4.5440230314718599</v>
      </c>
      <c r="PI337">
        <v>-4.80845990759728</v>
      </c>
      <c r="PJ337">
        <v>-4.9516738095973496</v>
      </c>
      <c r="PK337">
        <v>-3.2257154520828402</v>
      </c>
      <c r="PL337">
        <v>-3.9138997697804601</v>
      </c>
      <c r="PM337">
        <v>-4.3743302322219098</v>
      </c>
      <c r="PN337">
        <v>-6.8865638295424301</v>
      </c>
      <c r="PO337">
        <v>-3.2341593352944802</v>
      </c>
      <c r="PP337">
        <v>-1.8711645314179199</v>
      </c>
      <c r="PQ337">
        <v>-3.8704695642728599</v>
      </c>
      <c r="PR337">
        <v>-4.3217850451522803</v>
      </c>
      <c r="PS337">
        <v>-8.2323622738821705</v>
      </c>
      <c r="PT337">
        <v>-5.6170322445065404</v>
      </c>
      <c r="PU337">
        <v>-8.0670852770339092</v>
      </c>
      <c r="PV337">
        <v>-4.3804592752164497</v>
      </c>
      <c r="PW337">
        <v>-4.2642514113555698</v>
      </c>
      <c r="PX337">
        <v>-2.6301375772561202</v>
      </c>
      <c r="PY337">
        <v>-3.79016546592635</v>
      </c>
      <c r="PZ337">
        <v>-3.6380860658917902</v>
      </c>
      <c r="QA337">
        <v>-3.5855219335734301</v>
      </c>
      <c r="QB337">
        <v>-3.0027226573533699</v>
      </c>
      <c r="QC337">
        <v>-3.5952798574973901</v>
      </c>
      <c r="QD337">
        <v>-1.55918827305353</v>
      </c>
      <c r="QE337">
        <v>-2.0806133656733099</v>
      </c>
      <c r="QF337">
        <v>-4.2262667935465199</v>
      </c>
      <c r="QG337">
        <v>-2.1800704178733001</v>
      </c>
      <c r="QH337">
        <v>-7.6746197823881301</v>
      </c>
      <c r="QI337">
        <v>-3.5103417482925101</v>
      </c>
      <c r="QJ337">
        <v>-4.5815493808370098</v>
      </c>
      <c r="QK337">
        <v>-1.4540630975342499</v>
      </c>
      <c r="QL337">
        <v>-2.0786938712782601</v>
      </c>
      <c r="QM337">
        <v>-2.3609594679847601</v>
      </c>
      <c r="QN337">
        <v>-2.3692508313939</v>
      </c>
      <c r="QO337">
        <v>-3.2101252480862899</v>
      </c>
      <c r="QP337">
        <v>-5.6787644923791296</v>
      </c>
      <c r="QQ337">
        <v>-3.8898559701244402</v>
      </c>
      <c r="QR337">
        <v>-3.6796791181867099</v>
      </c>
      <c r="QS337">
        <v>-9.4965058696776605</v>
      </c>
      <c r="QT337">
        <v>-2.2755427987550001</v>
      </c>
      <c r="QU337">
        <v>-6.7165154578728901</v>
      </c>
      <c r="QV337">
        <v>-7.8936601235446098</v>
      </c>
      <c r="QW337">
        <v>-1.1938193857180699</v>
      </c>
      <c r="QX337">
        <v>-4.1973197826693598</v>
      </c>
      <c r="QY337">
        <v>-13.0630870634412</v>
      </c>
      <c r="QZ337">
        <v>-3.84556753966418</v>
      </c>
      <c r="RA337">
        <v>-7.2724305357641796</v>
      </c>
      <c r="RB337">
        <v>-5.92932727826358</v>
      </c>
      <c r="RC337">
        <v>-4.3808840347070204</v>
      </c>
      <c r="RD337">
        <v>-1.38772173578748</v>
      </c>
      <c r="RE337">
        <v>-3.3251937691498399</v>
      </c>
      <c r="RF337">
        <v>-2.9743821775793502</v>
      </c>
      <c r="RG337">
        <v>-4.71381342086171</v>
      </c>
      <c r="RH337">
        <v>-3.0045414439874598</v>
      </c>
      <c r="RI337">
        <v>-0.81940957368184897</v>
      </c>
      <c r="RJ337">
        <v>-2.8036160917409099</v>
      </c>
      <c r="RK337">
        <v>-2.601580502639</v>
      </c>
      <c r="RL337">
        <v>-7.4653834321180703</v>
      </c>
      <c r="RM337">
        <v>-4.3573180652443702</v>
      </c>
      <c r="RN337">
        <v>-8.2258961606584808</v>
      </c>
      <c r="RO337">
        <v>-2.9588647428291699</v>
      </c>
      <c r="RP337">
        <v>-5.8334002796558702</v>
      </c>
      <c r="RQ337">
        <v>-1.95490495118227</v>
      </c>
      <c r="RR337">
        <v>-3.3755534419934001</v>
      </c>
      <c r="RS337">
        <v>-2.93434020900271</v>
      </c>
      <c r="RT337">
        <v>-6.4886920887232904</v>
      </c>
      <c r="RU337">
        <v>-6.46976300390621</v>
      </c>
      <c r="RV337">
        <v>-1.12352159292386</v>
      </c>
      <c r="RW337">
        <v>-6.5536478629285302</v>
      </c>
      <c r="RX337">
        <v>-8.4751815984580805</v>
      </c>
      <c r="RY337">
        <v>-8.5789431339809603</v>
      </c>
      <c r="RZ337">
        <v>-5.9316074532157801</v>
      </c>
      <c r="SA337">
        <v>-4.7772494047276703</v>
      </c>
      <c r="SB337">
        <v>-5.0257558714156696</v>
      </c>
      <c r="SC337">
        <v>0.28253448467414499</v>
      </c>
      <c r="SD337">
        <v>-3.8439728632379802</v>
      </c>
      <c r="SE337">
        <v>-8.1073517352830198</v>
      </c>
      <c r="SF337">
        <v>2.57597617601275</v>
      </c>
      <c r="SG337">
        <v>-5.4411376989054299</v>
      </c>
      <c r="SH337">
        <v>-7.8780049174538398</v>
      </c>
      <c r="SI337">
        <v>-0.94689450264793495</v>
      </c>
      <c r="SJ337">
        <v>-4.3050305410103604</v>
      </c>
      <c r="SK337">
        <v>-2.6148143410496401</v>
      </c>
      <c r="SL337">
        <v>4.6926300134784903E-2</v>
      </c>
      <c r="SM337">
        <v>-7.5377453539401396</v>
      </c>
      <c r="SN337">
        <v>-1.44726149645347</v>
      </c>
      <c r="SO337">
        <v>-8.3619157375860098</v>
      </c>
      <c r="SP337">
        <v>-4.5834471075738401</v>
      </c>
      <c r="SQ337">
        <v>-8.1446231023260598</v>
      </c>
      <c r="SR337">
        <v>-1.9552357882173199</v>
      </c>
      <c r="SS337">
        <v>-2.9876697658377198</v>
      </c>
      <c r="ST337">
        <v>-5.7545332225713697</v>
      </c>
      <c r="SU337">
        <v>-8.4119186083977695</v>
      </c>
      <c r="SV337">
        <v>-4.5319455224370397</v>
      </c>
      <c r="SW337">
        <v>-6.8058565850675503</v>
      </c>
      <c r="SX337">
        <v>-4.7299678496985198</v>
      </c>
      <c r="SY337" s="3" t="s">
        <v>1236</v>
      </c>
    </row>
    <row r="338" spans="1:519" ht="15.75" customHeight="1" x14ac:dyDescent="0.25">
      <c r="A338" t="s">
        <v>1218</v>
      </c>
      <c r="B338" t="s">
        <v>519</v>
      </c>
      <c r="C338" t="s">
        <v>1214</v>
      </c>
      <c r="D338" t="s">
        <v>521</v>
      </c>
      <c r="E338" t="s">
        <v>1219</v>
      </c>
      <c r="F338">
        <v>-2.5545832724334998</v>
      </c>
      <c r="G338">
        <v>-3.4045402480254698</v>
      </c>
      <c r="H338">
        <v>-2.7908977610489698</v>
      </c>
      <c r="I338">
        <v>-2.2865778826812</v>
      </c>
      <c r="J338">
        <v>-6.3686484917795703</v>
      </c>
      <c r="K338">
        <v>-5.6574618637375602</v>
      </c>
      <c r="L338">
        <v>-1.19779204074198</v>
      </c>
      <c r="M338">
        <v>-3.1346009553739398</v>
      </c>
      <c r="N338">
        <v>-2.34399208534315</v>
      </c>
      <c r="O338">
        <v>-5.7685051622383696</v>
      </c>
      <c r="P338">
        <v>-3.93714248674554</v>
      </c>
      <c r="Q338">
        <v>-2.3653531222301201</v>
      </c>
      <c r="R338">
        <v>-2.7667440923931701</v>
      </c>
      <c r="S338">
        <v>-0.68908596645333597</v>
      </c>
      <c r="T338">
        <v>-2.6659258760569799</v>
      </c>
      <c r="U338">
        <v>-6.0183295422543797</v>
      </c>
      <c r="V338">
        <v>-3.88465509049824</v>
      </c>
      <c r="W338">
        <v>-6.3215483869089697</v>
      </c>
      <c r="X338">
        <v>-2.7912641417933801</v>
      </c>
      <c r="Y338">
        <v>-1.5214092874935801</v>
      </c>
      <c r="Z338">
        <v>0.775820250908687</v>
      </c>
      <c r="AA338">
        <v>-2.6623113702816399</v>
      </c>
      <c r="AB338">
        <v>-5.7972244185203596</v>
      </c>
      <c r="AC338">
        <v>-1.9490771978261401</v>
      </c>
      <c r="AD338">
        <v>-4.6275109487795598</v>
      </c>
      <c r="AE338">
        <v>-2.8857424897116299</v>
      </c>
      <c r="AF338">
        <v>-8.1448222518718296</v>
      </c>
      <c r="AG338">
        <v>0.104019685309098</v>
      </c>
      <c r="AH338">
        <v>-4.47527540886575</v>
      </c>
      <c r="AI338">
        <v>-7.3524662920027406E-2</v>
      </c>
      <c r="AJ338">
        <v>-0.87886688455365203</v>
      </c>
      <c r="AK338">
        <v>-0.58952198101026998</v>
      </c>
      <c r="AL338">
        <v>-2.4846281791828599</v>
      </c>
      <c r="AM338">
        <v>-4.5207802704959903</v>
      </c>
      <c r="AN338">
        <v>-8.9446112991737596</v>
      </c>
      <c r="AO338">
        <v>-3.25727299438894</v>
      </c>
      <c r="AP338">
        <v>-2.6016410446989702</v>
      </c>
      <c r="AQ338">
        <v>-1.3935949110427099</v>
      </c>
      <c r="AR338">
        <v>-0.98999476496077998</v>
      </c>
      <c r="AS338">
        <v>-2.4590269724732399</v>
      </c>
      <c r="AT338">
        <v>-8.7719462290479804</v>
      </c>
      <c r="AU338">
        <v>-0.69529343746230998</v>
      </c>
      <c r="AV338">
        <v>-5.1267124326479401</v>
      </c>
      <c r="AW338">
        <v>-3.5613075312532199</v>
      </c>
      <c r="AX338">
        <v>-2.2078528134446498</v>
      </c>
      <c r="AY338">
        <v>-1.91077700311615</v>
      </c>
      <c r="AZ338">
        <v>-2.4710012288035901</v>
      </c>
      <c r="BA338">
        <v>-4.1179506972114099</v>
      </c>
      <c r="BB338">
        <v>0.430031127771211</v>
      </c>
      <c r="BC338">
        <v>2.6934626551575498</v>
      </c>
      <c r="BD338">
        <v>-2.2763277076534401</v>
      </c>
      <c r="BE338">
        <v>-2.78247054568092</v>
      </c>
      <c r="BF338">
        <v>-4.00105008623503</v>
      </c>
      <c r="BG338">
        <v>-7.0525635987787201</v>
      </c>
      <c r="BH338">
        <v>-1.4500449332334799</v>
      </c>
      <c r="BI338">
        <v>-3.7033901641167701</v>
      </c>
      <c r="BJ338">
        <v>-2.91191970492762</v>
      </c>
      <c r="BK338">
        <v>-4.0810216208119803</v>
      </c>
      <c r="BL338">
        <v>-2.9924522560082898</v>
      </c>
      <c r="BM338">
        <v>-1.85031626672264</v>
      </c>
      <c r="BN338">
        <v>-3.5021990218202301</v>
      </c>
      <c r="BO338">
        <v>-2.4006567426856602</v>
      </c>
      <c r="BP338">
        <v>-1.8273922277214301</v>
      </c>
      <c r="BQ338">
        <v>-3.2648780639736099</v>
      </c>
      <c r="BR338">
        <v>-5.3021283508928398</v>
      </c>
      <c r="BS338">
        <v>0.58868452138637894</v>
      </c>
      <c r="BT338">
        <v>-6.3188357488475999</v>
      </c>
      <c r="BU338">
        <v>-2.52812075089351</v>
      </c>
      <c r="BV338">
        <v>-2.0321828008704599</v>
      </c>
      <c r="BW338">
        <v>-3.2816973866293302</v>
      </c>
      <c r="BX338">
        <v>-2.01504941240119</v>
      </c>
      <c r="BY338">
        <v>-0.75473920905223801</v>
      </c>
      <c r="BZ338">
        <v>-2.9402636689549699</v>
      </c>
      <c r="CA338">
        <v>-2.0903745746803502</v>
      </c>
      <c r="CB338">
        <v>-2.8620243548044599</v>
      </c>
      <c r="CC338">
        <v>3.88582892637232E-2</v>
      </c>
      <c r="CD338">
        <v>-6.4013398434034396</v>
      </c>
      <c r="CE338">
        <v>-2.0851603195523398</v>
      </c>
      <c r="CF338">
        <v>2.1309459253397698</v>
      </c>
      <c r="CG338">
        <v>-6.6150218032398298</v>
      </c>
      <c r="CH338">
        <v>-2.67350633812827</v>
      </c>
      <c r="CI338">
        <v>-4.0985180817459996</v>
      </c>
      <c r="CJ338">
        <v>-8.4805195341635091</v>
      </c>
      <c r="CK338">
        <v>1.4648573631750299</v>
      </c>
      <c r="CL338">
        <v>-2.52409818851083</v>
      </c>
      <c r="CM338">
        <v>-6.7983582122565496</v>
      </c>
      <c r="CN338">
        <v>-6.9543782726016801</v>
      </c>
      <c r="CO338">
        <v>-2.5624279240580301</v>
      </c>
      <c r="CP338">
        <v>-8.33833666142284</v>
      </c>
      <c r="CQ338">
        <v>-0.89485738139649895</v>
      </c>
      <c r="CR338">
        <v>-8.1782067011594695</v>
      </c>
      <c r="CS338">
        <v>-1.4838006997702</v>
      </c>
      <c r="CT338">
        <v>-2.7641686531824399</v>
      </c>
      <c r="CU338">
        <v>-2.0340671056003101</v>
      </c>
      <c r="CV338">
        <v>-2.8922081912752899</v>
      </c>
      <c r="CW338">
        <v>-4.8564060217513498</v>
      </c>
      <c r="CX338">
        <v>-3.4146106704341199</v>
      </c>
      <c r="CY338">
        <v>-2.5613395379040398</v>
      </c>
      <c r="CZ338">
        <v>-1.9225741936657501</v>
      </c>
      <c r="DA338">
        <v>-4.2641565709987903</v>
      </c>
      <c r="DB338">
        <v>0.19022659770797201</v>
      </c>
      <c r="DC338">
        <v>-2.89709633525848</v>
      </c>
      <c r="DD338">
        <v>-0.93497897700464605</v>
      </c>
      <c r="DE338">
        <v>-8.8843282727714001</v>
      </c>
      <c r="DF338">
        <v>-8.5798737011544297</v>
      </c>
      <c r="DG338">
        <v>-5.1045150695071504</v>
      </c>
      <c r="DH338">
        <v>-4.8599196039014103</v>
      </c>
      <c r="DI338">
        <v>-2.9583634840078599</v>
      </c>
      <c r="DJ338">
        <v>-9.3200725337797294</v>
      </c>
      <c r="DK338">
        <v>-2.5384095275374001</v>
      </c>
      <c r="DL338">
        <v>-4.7587414116556799</v>
      </c>
      <c r="DM338">
        <v>-3.9924837294989701</v>
      </c>
      <c r="DN338">
        <v>-10.2126954667195</v>
      </c>
      <c r="DO338">
        <v>-4.1976008492714696</v>
      </c>
      <c r="DP338">
        <v>-5.1561496755223102</v>
      </c>
      <c r="DQ338">
        <v>-7.2631041663040499</v>
      </c>
      <c r="DR338">
        <v>-6.5063108933114098</v>
      </c>
      <c r="DS338">
        <v>-2.5640822239079899</v>
      </c>
      <c r="DT338">
        <v>-1.72738224609764</v>
      </c>
      <c r="DU338">
        <v>-6.7015036461443396</v>
      </c>
      <c r="DV338">
        <v>-4.7608655383193499</v>
      </c>
      <c r="DW338">
        <v>-1.11008099807323</v>
      </c>
      <c r="DX338">
        <v>0.73039021198499998</v>
      </c>
      <c r="DY338">
        <v>-5.7700579968820298</v>
      </c>
      <c r="DZ338">
        <v>-2.9672807926982898</v>
      </c>
      <c r="EA338">
        <v>-0.87968140418437102</v>
      </c>
      <c r="EB338">
        <v>-1.2524103290044999</v>
      </c>
      <c r="EC338">
        <v>-3.84051691215056</v>
      </c>
      <c r="ED338">
        <v>-8.2343362489489706</v>
      </c>
      <c r="EE338">
        <v>-7.9173802594410798</v>
      </c>
      <c r="EF338">
        <v>-3.8158107293244199</v>
      </c>
      <c r="EG338">
        <v>-1.5242469914444901</v>
      </c>
      <c r="EH338">
        <v>-1.0244831007552</v>
      </c>
      <c r="EI338">
        <v>-4.2542010954097496</v>
      </c>
      <c r="EJ338">
        <v>-6.7556085319480497</v>
      </c>
      <c r="EK338">
        <v>-1.12486500756216</v>
      </c>
      <c r="EL338">
        <v>-2.9128680368259601</v>
      </c>
      <c r="EM338">
        <v>-5.5033946639732099</v>
      </c>
      <c r="EN338">
        <v>-7.7015944852626799</v>
      </c>
      <c r="EO338">
        <v>-1.1336251048467001</v>
      </c>
      <c r="EP338">
        <v>-2.28846089826739</v>
      </c>
      <c r="EQ338">
        <v>-3.2078984945716802</v>
      </c>
      <c r="ER338">
        <v>-2.9772119758625499</v>
      </c>
      <c r="ES338">
        <v>3.5958644293132198</v>
      </c>
      <c r="ET338">
        <v>-1.05882485789373</v>
      </c>
      <c r="EU338">
        <v>-3.47116155107306</v>
      </c>
      <c r="EV338">
        <v>-4.7087392248556004</v>
      </c>
      <c r="EW338">
        <v>-4.9392711066870199</v>
      </c>
      <c r="EX338">
        <v>-5.2338517281758499</v>
      </c>
      <c r="EY338">
        <v>-5.9025034355963797</v>
      </c>
      <c r="EZ338">
        <v>-2.9748949720924101</v>
      </c>
      <c r="FA338">
        <v>-8.5529909440907392</v>
      </c>
      <c r="FB338">
        <v>-1.59348671389557</v>
      </c>
      <c r="FC338">
        <v>-3.8919478652328299</v>
      </c>
      <c r="FD338">
        <v>-1.3758228898147999</v>
      </c>
      <c r="FE338">
        <v>-6.3031695739706901</v>
      </c>
      <c r="FF338">
        <v>-7.6731057615683398E-2</v>
      </c>
      <c r="FG338">
        <v>-2.9346123396320398</v>
      </c>
      <c r="FH338">
        <v>-2.7931208050089702</v>
      </c>
      <c r="FI338">
        <v>-4.6995706261475201</v>
      </c>
      <c r="FJ338">
        <v>-2.7463872992720701</v>
      </c>
      <c r="FK338">
        <v>-2.44063694389666</v>
      </c>
      <c r="FL338">
        <v>-4.4149096609127598</v>
      </c>
      <c r="FM338">
        <v>-4.18801423870626</v>
      </c>
      <c r="FN338">
        <v>-1.7909338535438599</v>
      </c>
      <c r="FO338">
        <v>-1.18184975879596</v>
      </c>
      <c r="FP338">
        <v>-7.4096474540275201</v>
      </c>
      <c r="FQ338">
        <v>-5.08472475425254</v>
      </c>
      <c r="FR338">
        <v>-2.5122291183792802</v>
      </c>
      <c r="FS338">
        <v>-4.4240196206731497</v>
      </c>
      <c r="FT338">
        <v>-0.70847291313017902</v>
      </c>
      <c r="FU338">
        <v>-0.64025942231181698</v>
      </c>
      <c r="FV338">
        <v>-3.6488324072750702</v>
      </c>
      <c r="FW338">
        <v>-6.8891645088107696</v>
      </c>
      <c r="FX338">
        <v>-3.4190557032675999</v>
      </c>
      <c r="FY338">
        <v>-2.4345641959047399</v>
      </c>
      <c r="FZ338">
        <v>-1.6400585833913699</v>
      </c>
      <c r="GA338">
        <v>-3.86369038469125</v>
      </c>
      <c r="GB338">
        <v>-1.3380692189496599</v>
      </c>
      <c r="GC338">
        <v>-6.7291833222408899</v>
      </c>
      <c r="GD338">
        <v>-1.16498697295248</v>
      </c>
      <c r="GE338">
        <v>-6.9494257543156799</v>
      </c>
      <c r="GF338">
        <v>1.24082021284489</v>
      </c>
      <c r="GG338">
        <v>-1.34669433372745</v>
      </c>
      <c r="GH338">
        <v>-2.6209896881710701</v>
      </c>
      <c r="GI338">
        <v>-1.0086856568850699</v>
      </c>
      <c r="GJ338">
        <v>-4.5197818032628296</v>
      </c>
      <c r="GK338">
        <v>-3.9648854582945798</v>
      </c>
      <c r="GL338">
        <v>1.3640457462868001</v>
      </c>
      <c r="GM338">
        <v>-6.2971181972599997</v>
      </c>
      <c r="GN338">
        <v>-8.0690323894398492</v>
      </c>
      <c r="GO338">
        <v>-8.5977776395268499</v>
      </c>
      <c r="GP338">
        <v>-6.7540983385445497</v>
      </c>
      <c r="GQ338">
        <v>1.2453602209319199</v>
      </c>
      <c r="GR338">
        <v>-2.3283264308013498</v>
      </c>
      <c r="GS338">
        <v>-2.7780740159549899</v>
      </c>
      <c r="GT338">
        <v>-4.0202362753480596</v>
      </c>
      <c r="GU338">
        <v>-3.6298127273248899</v>
      </c>
      <c r="GV338">
        <v>-8.3030532787123192</v>
      </c>
      <c r="GW338">
        <v>-1.93766166528172</v>
      </c>
      <c r="GX338">
        <v>-3.4423237921081702</v>
      </c>
      <c r="GY338">
        <v>-4.8454974643331301</v>
      </c>
      <c r="GZ338">
        <v>-1.94148008881956</v>
      </c>
      <c r="HA338">
        <v>-6.5847969603426799</v>
      </c>
      <c r="HB338">
        <v>-10.206284757673901</v>
      </c>
      <c r="HC338">
        <v>-5.7084292255150499</v>
      </c>
      <c r="HD338">
        <v>-3.1770606961175898</v>
      </c>
      <c r="HE338">
        <v>-2.8284909265073499</v>
      </c>
      <c r="HF338">
        <v>-1.8095331521331599</v>
      </c>
      <c r="HG338">
        <v>-3.2244122921556699</v>
      </c>
      <c r="HH338">
        <v>-3.94294650564441</v>
      </c>
      <c r="HI338">
        <v>-5.4437397361140398</v>
      </c>
      <c r="HJ338">
        <v>-5.9452081999078104</v>
      </c>
      <c r="HK338">
        <v>-8.7797678146199694</v>
      </c>
      <c r="HL338">
        <v>-1.3297604015059299</v>
      </c>
      <c r="HM338">
        <v>-3.7552428044701802</v>
      </c>
      <c r="HN338">
        <v>-2.6339678382089802</v>
      </c>
      <c r="HO338">
        <v>-3.61758343010781</v>
      </c>
      <c r="HP338">
        <v>-2.78503681142048</v>
      </c>
      <c r="HQ338">
        <v>-2.25049192520021</v>
      </c>
      <c r="HR338">
        <v>-8.1072536894571599</v>
      </c>
      <c r="HS338">
        <v>-3.9763989178281398</v>
      </c>
      <c r="HT338">
        <v>-8.3212129543802007</v>
      </c>
      <c r="HU338">
        <v>-6.5177581605727104</v>
      </c>
      <c r="HV338">
        <v>-2.49058597748787</v>
      </c>
      <c r="HW338">
        <v>-1.91324385481264</v>
      </c>
      <c r="HX338">
        <v>-7.3115758074716499</v>
      </c>
      <c r="HY338">
        <v>-6.3295122329653601</v>
      </c>
      <c r="HZ338">
        <v>-1.8586840896725301</v>
      </c>
      <c r="IA338">
        <v>-7.2902761691420803</v>
      </c>
      <c r="IB338">
        <v>-5.5419376529500797</v>
      </c>
      <c r="IC338">
        <v>-5.67233572353864</v>
      </c>
      <c r="ID338">
        <v>-3.92916641624163</v>
      </c>
      <c r="IE338">
        <v>-3.3020329915648801</v>
      </c>
      <c r="IF338">
        <v>-3.4660733025645398</v>
      </c>
      <c r="IG338">
        <v>-5.2439945167066897</v>
      </c>
      <c r="IH338">
        <v>-4.4170535756289304</v>
      </c>
      <c r="II338">
        <v>-3.7165936180973902</v>
      </c>
      <c r="IJ338">
        <v>-1.6257405129715099</v>
      </c>
      <c r="IK338">
        <v>-4.4635660682093796</v>
      </c>
      <c r="IL338">
        <v>-1.95240211955767</v>
      </c>
      <c r="IM338">
        <v>-2.58549302279717</v>
      </c>
      <c r="IN338">
        <v>-3.9623431896193102</v>
      </c>
      <c r="IO338">
        <v>-1.27569678003211</v>
      </c>
      <c r="IP338">
        <v>-2.1082370408453901</v>
      </c>
      <c r="IQ338">
        <v>-4.6477509568153996</v>
      </c>
      <c r="IR338">
        <v>-3.770924349605</v>
      </c>
      <c r="IS338">
        <v>-1.1567444378515801</v>
      </c>
      <c r="IT338">
        <v>-4.4253282971838299</v>
      </c>
      <c r="IU338">
        <v>-3.2175292906224802</v>
      </c>
      <c r="IV338">
        <v>-7.6069608299464599</v>
      </c>
      <c r="IW338">
        <v>-2.7809275363782899</v>
      </c>
      <c r="IX338">
        <v>-8.9776449881701197</v>
      </c>
      <c r="IY338">
        <v>-4.2882226852481002</v>
      </c>
      <c r="IZ338">
        <v>-2.84303541128665</v>
      </c>
      <c r="JA338">
        <v>-5.6795984349883497</v>
      </c>
      <c r="JB338">
        <v>0.69947627014076297</v>
      </c>
      <c r="JC338">
        <v>-5.1676965097024397</v>
      </c>
      <c r="JD338">
        <v>-5.4527973701445802</v>
      </c>
      <c r="JE338">
        <v>-6.4068644446400098</v>
      </c>
      <c r="JF338">
        <v>-3.4136385108847498</v>
      </c>
      <c r="JG338">
        <v>-5.0467585562190198</v>
      </c>
      <c r="JH338">
        <v>-4.3776777948763703</v>
      </c>
      <c r="JI338">
        <v>-3.2829342256337601</v>
      </c>
      <c r="JJ338">
        <v>-4.5144650104080197</v>
      </c>
      <c r="JK338">
        <v>0.77118556800827798</v>
      </c>
      <c r="JL338">
        <v>-4.5065791595222402</v>
      </c>
      <c r="JM338">
        <v>-3.64615877224553</v>
      </c>
      <c r="JN338">
        <v>-4.4210828085402998</v>
      </c>
      <c r="JO338">
        <v>-6.8612187850071802</v>
      </c>
      <c r="JP338">
        <v>-2.5964328076483199</v>
      </c>
      <c r="JQ338">
        <v>-3.22396050008869</v>
      </c>
      <c r="JR338">
        <v>-2.9988268445398898</v>
      </c>
      <c r="JS338">
        <v>-5.3327578189062299</v>
      </c>
      <c r="JT338">
        <v>-3.3932286813211201</v>
      </c>
      <c r="JU338">
        <v>-2.33282014099417</v>
      </c>
      <c r="JV338">
        <v>-2.1674893533275799</v>
      </c>
      <c r="JW338">
        <v>-5.7334023357289201</v>
      </c>
      <c r="JX338">
        <v>-1.9780790419343299</v>
      </c>
      <c r="JY338">
        <v>0.33948966973311601</v>
      </c>
      <c r="JZ338">
        <v>-5.3910216600909804</v>
      </c>
      <c r="KA338">
        <v>-5.1647230363808996</v>
      </c>
      <c r="KB338">
        <v>-2.90970715435382</v>
      </c>
      <c r="KC338">
        <v>-0.88743937327870503</v>
      </c>
      <c r="KD338">
        <v>-2.9585038247561801</v>
      </c>
      <c r="KE338">
        <v>-7.0507184480626899</v>
      </c>
      <c r="KF338">
        <v>-7.39115805884036</v>
      </c>
      <c r="KG338">
        <v>-1.8908919999895599</v>
      </c>
      <c r="KH338">
        <v>-2.24279803752564</v>
      </c>
      <c r="KI338">
        <v>-1.32636118305103</v>
      </c>
      <c r="KJ338">
        <v>-1.81849115506781</v>
      </c>
      <c r="KK338">
        <v>-9.6575568016688695</v>
      </c>
      <c r="KL338">
        <v>-5.2260856015679398</v>
      </c>
      <c r="KM338">
        <v>-4.17328562235872</v>
      </c>
      <c r="KN338">
        <v>-3.65285739235176</v>
      </c>
      <c r="KO338">
        <v>-2.4105094482817901</v>
      </c>
      <c r="KP338">
        <v>-3.5314261902095501</v>
      </c>
      <c r="KQ338">
        <v>-5.53066772225118</v>
      </c>
      <c r="KR338">
        <v>-3.04648142277208</v>
      </c>
      <c r="KS338">
        <v>-6.7189421561953298</v>
      </c>
      <c r="KT338">
        <v>0.55988740124289205</v>
      </c>
      <c r="KU338">
        <v>-7.74646277548797</v>
      </c>
      <c r="KV338">
        <v>-8.9592587887810495</v>
      </c>
      <c r="KW338">
        <v>-3.3325839071130701</v>
      </c>
      <c r="KX338">
        <v>-3.3632192054790502</v>
      </c>
      <c r="KY338">
        <v>1.32240240819454</v>
      </c>
      <c r="KZ338">
        <v>-5.1213196281786297</v>
      </c>
      <c r="LA338">
        <v>-2.8139221293361998</v>
      </c>
      <c r="LB338">
        <v>-3.4464279267585098</v>
      </c>
      <c r="LC338">
        <v>-1.99196080693239</v>
      </c>
      <c r="LD338">
        <v>-2.0572947007834501</v>
      </c>
      <c r="LE338">
        <v>-7.0821488027926502</v>
      </c>
      <c r="LF338">
        <v>-5.4496503394142</v>
      </c>
      <c r="LG338">
        <v>-2.00354356675959</v>
      </c>
      <c r="LH338">
        <v>-2.2357549311766798</v>
      </c>
      <c r="LI338">
        <v>-6.1902827292651201</v>
      </c>
      <c r="LJ338">
        <v>-3.1894278846793598</v>
      </c>
      <c r="LK338">
        <v>-8.8955744889058899</v>
      </c>
      <c r="LL338">
        <v>-2.73302590007291</v>
      </c>
      <c r="LM338">
        <v>-0.70865576960674304</v>
      </c>
      <c r="LN338">
        <v>-8.0068550193835293</v>
      </c>
      <c r="LO338">
        <v>-2.7788735188087399</v>
      </c>
      <c r="LP338">
        <v>-1.9464972571775501</v>
      </c>
      <c r="LQ338">
        <v>-6.0608880258187403</v>
      </c>
      <c r="LR338">
        <v>-3.14781881029199</v>
      </c>
      <c r="LS338">
        <v>-3.6358212865442998</v>
      </c>
      <c r="LT338">
        <v>-3.7824261195121598</v>
      </c>
      <c r="LU338">
        <v>-2.00394865326958</v>
      </c>
      <c r="LV338">
        <v>-2.2270094272986198</v>
      </c>
      <c r="LW338">
        <v>0.47931502435330797</v>
      </c>
      <c r="LX338">
        <v>-3.7398055549795699</v>
      </c>
      <c r="LY338">
        <v>-1.8181538459909501</v>
      </c>
      <c r="LZ338">
        <v>-3.3236774636639201</v>
      </c>
      <c r="MA338">
        <v>-9.0215882289921794</v>
      </c>
      <c r="MB338">
        <v>-3.4497209796247699</v>
      </c>
      <c r="MC338">
        <v>-5.5647767478432497</v>
      </c>
      <c r="MD338">
        <v>-0.95675639844907301</v>
      </c>
      <c r="ME338">
        <v>-4.5338498781380396</v>
      </c>
      <c r="MF338">
        <v>-4.4695333305513696</v>
      </c>
      <c r="MG338">
        <v>-1.3263415422760101</v>
      </c>
      <c r="MH338">
        <v>-3.4896216826751298</v>
      </c>
      <c r="MI338">
        <v>1.41715806134714</v>
      </c>
      <c r="MJ338">
        <v>-2.4985863627578202</v>
      </c>
      <c r="MK338">
        <v>-7.5123025339231697</v>
      </c>
      <c r="ML338">
        <v>-1.9686503237427</v>
      </c>
      <c r="MM338">
        <v>-1.8311873094133899</v>
      </c>
      <c r="MN338">
        <v>-0.65962128553778399</v>
      </c>
      <c r="MO338">
        <v>-2.8925187143193098</v>
      </c>
      <c r="MP338">
        <v>-10.1484148093536</v>
      </c>
      <c r="MQ338">
        <v>-1.1542867461986499</v>
      </c>
      <c r="MR338">
        <v>-5.4486837467138303</v>
      </c>
      <c r="MS338">
        <v>-3.3068423359728101</v>
      </c>
      <c r="MT338">
        <v>-3.13411354717074</v>
      </c>
      <c r="MU338">
        <v>-5.6879122837320599</v>
      </c>
      <c r="MV338">
        <v>-3.1882623089064701</v>
      </c>
      <c r="MW338">
        <v>-1.1939045605267999</v>
      </c>
      <c r="MX338">
        <v>-4.5245426656760399</v>
      </c>
      <c r="MY338">
        <v>-0.99640404988855402</v>
      </c>
      <c r="MZ338">
        <v>-4.1294489324262402</v>
      </c>
      <c r="NA338">
        <v>-5.4454263170685797</v>
      </c>
      <c r="NB338">
        <v>-7.7433412074534802</v>
      </c>
      <c r="NC338">
        <v>-5.8998640025961002</v>
      </c>
      <c r="ND338">
        <v>-7.8602429740931798</v>
      </c>
      <c r="NE338">
        <v>-1.2710996865717299</v>
      </c>
      <c r="NF338">
        <v>-7.5558628276343001</v>
      </c>
      <c r="NG338">
        <v>-6.6784749020124101</v>
      </c>
      <c r="NH338">
        <v>-4.2681708062349797</v>
      </c>
      <c r="NI338">
        <v>-0.37745648146534899</v>
      </c>
      <c r="NJ338">
        <v>-6.9465473874853503</v>
      </c>
      <c r="NK338">
        <v>-4.0402456417420698</v>
      </c>
      <c r="NL338">
        <v>-2.4993131606323802</v>
      </c>
      <c r="NM338">
        <v>-4.6487555694893796</v>
      </c>
      <c r="NN338">
        <v>-3.4677351571030099</v>
      </c>
      <c r="NO338">
        <v>-2.9849812767080799</v>
      </c>
      <c r="NP338">
        <v>-6.6955037244811404</v>
      </c>
      <c r="NQ338">
        <v>-7.8196755232469704</v>
      </c>
      <c r="NR338">
        <v>-2.7441656779405301</v>
      </c>
      <c r="NS338">
        <v>1.02712981800578</v>
      </c>
      <c r="NT338">
        <v>-3.5389022660340799</v>
      </c>
      <c r="NU338">
        <v>-3.0230960179250999</v>
      </c>
      <c r="NV338">
        <v>-5.0299288500358204</v>
      </c>
      <c r="NW338">
        <v>-7.9176535016715999</v>
      </c>
      <c r="NX338">
        <v>-9.8614124899060904</v>
      </c>
      <c r="NY338">
        <v>-5.3520679699515004</v>
      </c>
      <c r="NZ338">
        <v>-1.3474754381047001</v>
      </c>
      <c r="OA338">
        <v>-2.4698659689365101</v>
      </c>
      <c r="OB338">
        <v>-2.4627811936395001</v>
      </c>
      <c r="OC338">
        <v>-2.9759913700872</v>
      </c>
      <c r="OD338">
        <v>-0.45327065570969299</v>
      </c>
      <c r="OE338">
        <v>-3.98806898842746</v>
      </c>
      <c r="OF338">
        <v>-5.3044215357614597</v>
      </c>
      <c r="OG338">
        <v>0.50468087721934696</v>
      </c>
      <c r="OH338">
        <v>-6.6457513482031798</v>
      </c>
      <c r="OI338">
        <v>-1.6244257665878901</v>
      </c>
      <c r="OJ338">
        <v>-5.1818920062243601</v>
      </c>
      <c r="OK338">
        <v>-2.8338362507183699</v>
      </c>
      <c r="OL338">
        <v>-3.54268356606361</v>
      </c>
      <c r="OM338">
        <v>-4.02162653943134</v>
      </c>
      <c r="ON338">
        <v>-4.2843244590253997</v>
      </c>
      <c r="OO338">
        <v>0.34468960785222003</v>
      </c>
      <c r="OP338">
        <v>-5.3083700305691801</v>
      </c>
      <c r="OQ338">
        <v>-4.5645498576795402</v>
      </c>
      <c r="OR338">
        <v>-2.7642652214449601</v>
      </c>
      <c r="OS338">
        <v>-4.1276459901447904</v>
      </c>
      <c r="OT338">
        <v>-6.5417101297292</v>
      </c>
      <c r="OU338">
        <v>-3.74118892950472</v>
      </c>
      <c r="OV338">
        <v>-3.4822495649687499</v>
      </c>
      <c r="OW338">
        <v>-1.0216800979949701</v>
      </c>
      <c r="OX338">
        <v>1.44469886262599</v>
      </c>
      <c r="OY338">
        <v>-4.73217111891221</v>
      </c>
      <c r="OZ338">
        <v>-8.6163689672044406</v>
      </c>
      <c r="PA338">
        <v>-1.0770870590841199</v>
      </c>
      <c r="PB338">
        <v>-4.7976899888638904</v>
      </c>
      <c r="PC338">
        <v>-2.46802048251678</v>
      </c>
      <c r="PD338">
        <v>-3.5813162779154899</v>
      </c>
      <c r="PE338">
        <v>-6.93240795235275</v>
      </c>
      <c r="PF338">
        <v>-2.60958109818114</v>
      </c>
      <c r="PG338">
        <v>-7.3066269497565202</v>
      </c>
      <c r="PH338">
        <v>-4.7081169128169398</v>
      </c>
      <c r="PI338">
        <v>-3.1917021762010198</v>
      </c>
      <c r="PJ338">
        <v>-4.1495415734414198</v>
      </c>
      <c r="PK338">
        <v>-3.7506314032398098</v>
      </c>
      <c r="PL338">
        <v>-3.0512724486849501</v>
      </c>
      <c r="PM338">
        <v>-4.1784331680181497</v>
      </c>
      <c r="PN338">
        <v>-6.9727172952798897</v>
      </c>
      <c r="PO338">
        <v>-3.0635997459061399</v>
      </c>
      <c r="PP338">
        <v>-2.7382710596525102</v>
      </c>
      <c r="PQ338">
        <v>-3.9553539467386001</v>
      </c>
      <c r="PR338">
        <v>-4.4866033873286497</v>
      </c>
      <c r="PS338">
        <v>-7.5935787767341401</v>
      </c>
      <c r="PT338">
        <v>-4.4086771079183196</v>
      </c>
      <c r="PU338">
        <v>-7.2273896525339003</v>
      </c>
      <c r="PV338">
        <v>-3.9009203028211301</v>
      </c>
      <c r="PW338">
        <v>-2.89689434991265</v>
      </c>
      <c r="PX338">
        <v>-2.3480640681790499</v>
      </c>
      <c r="PY338">
        <v>-3.3940093653418799</v>
      </c>
      <c r="PZ338">
        <v>-2.0506153373103002</v>
      </c>
      <c r="QA338">
        <v>-3.9544114335559999</v>
      </c>
      <c r="QB338">
        <v>-2.0906290127015899</v>
      </c>
      <c r="QC338">
        <v>-4.2347161756721396</v>
      </c>
      <c r="QD338">
        <v>-1.7308911465955801</v>
      </c>
      <c r="QE338">
        <v>-0.236953745545919</v>
      </c>
      <c r="QF338">
        <v>-3.7394856108468999</v>
      </c>
      <c r="QG338">
        <v>-3.64543513717476</v>
      </c>
      <c r="QH338">
        <v>-6.39402855275483</v>
      </c>
      <c r="QI338">
        <v>-3.2650144001914798</v>
      </c>
      <c r="QJ338">
        <v>-4.8176570147386997</v>
      </c>
      <c r="QK338">
        <v>-1.3666470085118601</v>
      </c>
      <c r="QL338">
        <v>1.6377188274307799</v>
      </c>
      <c r="QM338">
        <v>-2.0389908024228398</v>
      </c>
      <c r="QN338">
        <v>-2.2071056213270901</v>
      </c>
      <c r="QO338">
        <v>-4.1857388651857299</v>
      </c>
      <c r="QP338">
        <v>-4.9713932749213496</v>
      </c>
      <c r="QQ338">
        <v>-2.43773253088936</v>
      </c>
      <c r="QR338">
        <v>-2.0898762232266801</v>
      </c>
      <c r="QS338">
        <v>-5.6833615772049102</v>
      </c>
      <c r="QT338">
        <v>-0.83295827460687499</v>
      </c>
      <c r="QU338">
        <v>-5.89535482441757</v>
      </c>
      <c r="QV338">
        <v>-4.4930818928489904</v>
      </c>
      <c r="QW338">
        <v>-3.0529559967470501</v>
      </c>
      <c r="QX338">
        <v>-4.8382482916401504</v>
      </c>
      <c r="QY338">
        <v>-8.9870306171706797</v>
      </c>
      <c r="QZ338">
        <v>-3.04169021244953</v>
      </c>
      <c r="RA338">
        <v>-7.6742860747571404</v>
      </c>
      <c r="RB338">
        <v>-4.0300161644659402</v>
      </c>
      <c r="RC338">
        <v>-2.0675002962141802</v>
      </c>
      <c r="RD338">
        <v>-1.18555200921749</v>
      </c>
      <c r="RE338">
        <v>-2.8730717232629299</v>
      </c>
      <c r="RF338">
        <v>-2.15342390195655</v>
      </c>
      <c r="RG338">
        <v>-4.41495710026423</v>
      </c>
      <c r="RH338">
        <v>-1.9660404952447601</v>
      </c>
      <c r="RI338">
        <v>-1.91396783892185</v>
      </c>
      <c r="RJ338">
        <v>-1.98373581959566</v>
      </c>
      <c r="RK338">
        <v>-2.14069729217981</v>
      </c>
      <c r="RL338">
        <v>-6.4522047636877096</v>
      </c>
      <c r="RM338">
        <v>-3.2203551752439599</v>
      </c>
      <c r="RN338">
        <v>-6.0642746053098699</v>
      </c>
      <c r="RO338">
        <v>-2.7360307374541502</v>
      </c>
      <c r="RP338">
        <v>-7.0426110728595299</v>
      </c>
      <c r="RQ338">
        <v>-2.4263816546425598</v>
      </c>
      <c r="RR338">
        <v>-5.3962528833129699</v>
      </c>
      <c r="RS338">
        <v>-3.3845058558408398</v>
      </c>
      <c r="RT338">
        <v>-6.5145587466393797</v>
      </c>
      <c r="RU338">
        <v>-5.3741215859493199</v>
      </c>
      <c r="RV338">
        <v>-1.95029496749868</v>
      </c>
      <c r="RW338">
        <v>-3.35785191116004</v>
      </c>
      <c r="RX338">
        <v>-8.9574086587626898</v>
      </c>
      <c r="RY338">
        <v>-7.3156712847169798</v>
      </c>
      <c r="RZ338">
        <v>-7.0732549366511703</v>
      </c>
      <c r="SA338">
        <v>-7.8777515175222401</v>
      </c>
      <c r="SB338">
        <v>-4.3292959832110096</v>
      </c>
      <c r="SC338">
        <v>-8.2801028265925794E-2</v>
      </c>
      <c r="SD338">
        <v>-2.17806736231669</v>
      </c>
      <c r="SE338">
        <v>-8.44209267506983</v>
      </c>
      <c r="SF338">
        <v>1.57393461417571</v>
      </c>
      <c r="SG338">
        <v>-4.7045062449090898</v>
      </c>
      <c r="SH338">
        <v>-8.3096068552251694</v>
      </c>
      <c r="SI338">
        <v>-0.13591599927945</v>
      </c>
      <c r="SJ338">
        <v>-3.8806068131964899</v>
      </c>
      <c r="SK338">
        <v>-2.6500664009842101</v>
      </c>
      <c r="SL338">
        <v>0.141929796790426</v>
      </c>
      <c r="SM338">
        <v>-8.0151519951932109</v>
      </c>
      <c r="SN338">
        <v>-0.67367907502221003</v>
      </c>
      <c r="SO338">
        <v>-7.0971996150835901</v>
      </c>
      <c r="SP338">
        <v>-4.5191119905280202</v>
      </c>
      <c r="SQ338">
        <v>-7.8590707364376602</v>
      </c>
      <c r="SR338">
        <v>-1.0192469460793301</v>
      </c>
      <c r="SS338">
        <v>-1.9067585187932601</v>
      </c>
      <c r="ST338">
        <v>-7.8333448247163497</v>
      </c>
      <c r="SU338">
        <v>-8.8246590881569897</v>
      </c>
      <c r="SV338">
        <v>-5.7054230472985399</v>
      </c>
      <c r="SW338">
        <v>-8.9155216687893208</v>
      </c>
      <c r="SX338">
        <v>-6.0654949424699902</v>
      </c>
      <c r="SY338" s="3" t="s">
        <v>1236</v>
      </c>
    </row>
    <row r="339" spans="1:519" ht="15.75" customHeight="1" x14ac:dyDescent="0.25">
      <c r="A339" t="s">
        <v>1220</v>
      </c>
      <c r="B339" t="s">
        <v>524</v>
      </c>
      <c r="C339" t="s">
        <v>1214</v>
      </c>
      <c r="D339" t="s">
        <v>521</v>
      </c>
      <c r="E339" t="s">
        <v>1221</v>
      </c>
      <c r="F339">
        <v>-2.6388721248667899</v>
      </c>
      <c r="G339">
        <v>-3.49315324040343</v>
      </c>
      <c r="H339">
        <v>-2.8052575825158801</v>
      </c>
      <c r="I339">
        <v>-2.3741463672990402</v>
      </c>
      <c r="J339">
        <v>-6.4674682924197402</v>
      </c>
      <c r="K339">
        <v>-5.6399379312687703</v>
      </c>
      <c r="L339">
        <v>-1.20884405734122</v>
      </c>
      <c r="M339">
        <v>-3.11264799145617</v>
      </c>
      <c r="N339">
        <v>-2.25063027022567</v>
      </c>
      <c r="O339">
        <v>-5.8307992178671597</v>
      </c>
      <c r="P339">
        <v>-3.9272498259201698</v>
      </c>
      <c r="Q339">
        <v>-2.3055845440602898</v>
      </c>
      <c r="R339">
        <v>-2.8978870783549899</v>
      </c>
      <c r="S339">
        <v>-0.67777118860686503</v>
      </c>
      <c r="T339">
        <v>-2.54175114244787</v>
      </c>
      <c r="U339">
        <v>-6.2275366894002397</v>
      </c>
      <c r="V339">
        <v>-3.9993749250948998</v>
      </c>
      <c r="W339">
        <v>-6.5401453752545402</v>
      </c>
      <c r="X339">
        <v>-2.72948448212686</v>
      </c>
      <c r="Y339">
        <v>-1.5804757444053099</v>
      </c>
      <c r="Z339">
        <v>0.73665641438947005</v>
      </c>
      <c r="AA339">
        <v>-2.71267827507427</v>
      </c>
      <c r="AB339">
        <v>-6.0007416014467596</v>
      </c>
      <c r="AC339">
        <v>-2.0837425732506398</v>
      </c>
      <c r="AD339">
        <v>-4.8688700728929799</v>
      </c>
      <c r="AE339">
        <v>-3.0200452355293201</v>
      </c>
      <c r="AF339">
        <v>-8.8545939171244008</v>
      </c>
      <c r="AG339">
        <v>0.118854822595481</v>
      </c>
      <c r="AH339">
        <v>-4.3905509552428104</v>
      </c>
      <c r="AI339">
        <v>-4.7269181893362801E-2</v>
      </c>
      <c r="AJ339">
        <v>-0.89196084233594197</v>
      </c>
      <c r="AK339">
        <v>-0.67502705793920204</v>
      </c>
      <c r="AL339">
        <v>-2.63514551740557</v>
      </c>
      <c r="AM339">
        <v>-4.3806617151391603</v>
      </c>
      <c r="AN339">
        <v>-9.2069274848700893</v>
      </c>
      <c r="AO339">
        <v>-3.4309531631142698</v>
      </c>
      <c r="AP339">
        <v>-2.5364548463596002</v>
      </c>
      <c r="AQ339">
        <v>-1.37617613197044</v>
      </c>
      <c r="AR339">
        <v>-1.06661423598498</v>
      </c>
      <c r="AS339">
        <v>-2.5587047861858498</v>
      </c>
      <c r="AT339">
        <v>-8.9962938151051706</v>
      </c>
      <c r="AU339">
        <v>-0.64004014252003605</v>
      </c>
      <c r="AV339">
        <v>-5.3064876022240304</v>
      </c>
      <c r="AW339">
        <v>-3.3788416162252002</v>
      </c>
      <c r="AX339">
        <v>-2.2185949231470201</v>
      </c>
      <c r="AY339">
        <v>-1.96771720384321</v>
      </c>
      <c r="AZ339">
        <v>-2.44626028695588</v>
      </c>
      <c r="BA339">
        <v>-4.1448209946883603</v>
      </c>
      <c r="BB339">
        <v>0.40540332333984103</v>
      </c>
      <c r="BC339">
        <v>2.64828140481404</v>
      </c>
      <c r="BD339">
        <v>-2.2787633548625199</v>
      </c>
      <c r="BE339">
        <v>-2.79695006507426</v>
      </c>
      <c r="BF339">
        <v>-3.9924466539246199</v>
      </c>
      <c r="BG339">
        <v>-6.7192729559107498</v>
      </c>
      <c r="BH339">
        <v>-1.4485708371475301</v>
      </c>
      <c r="BI339">
        <v>-3.73205508048822</v>
      </c>
      <c r="BJ339">
        <v>-2.9143982562300499</v>
      </c>
      <c r="BK339">
        <v>-4.1653421659799097</v>
      </c>
      <c r="BL339">
        <v>-3.0579962599149999</v>
      </c>
      <c r="BM339">
        <v>-1.97813727172876</v>
      </c>
      <c r="BN339">
        <v>-3.3966144109800598</v>
      </c>
      <c r="BO339">
        <v>-2.3846902418533502</v>
      </c>
      <c r="BP339">
        <v>-1.7379185076319199</v>
      </c>
      <c r="BQ339">
        <v>-3.3455215614467702</v>
      </c>
      <c r="BR339">
        <v>-5.5291859077511898</v>
      </c>
      <c r="BS339">
        <v>0.55046731654829695</v>
      </c>
      <c r="BT339">
        <v>-6.0807775293753998</v>
      </c>
      <c r="BU339">
        <v>-2.4998825843771102</v>
      </c>
      <c r="BV339">
        <v>-2.2043297675542801</v>
      </c>
      <c r="BW339">
        <v>-3.25676825250269</v>
      </c>
      <c r="BX339">
        <v>-2.05143264923991</v>
      </c>
      <c r="BY339">
        <v>-0.812951788262819</v>
      </c>
      <c r="BZ339">
        <v>-3.0898642553034401</v>
      </c>
      <c r="CA339">
        <v>-2.1431044144749598</v>
      </c>
      <c r="CB339">
        <v>-2.8152693965443798</v>
      </c>
      <c r="CC339">
        <v>4.6805004319389901E-2</v>
      </c>
      <c r="CD339">
        <v>-6.7307722078686698</v>
      </c>
      <c r="CE339">
        <v>-2.1177608178424299</v>
      </c>
      <c r="CF339">
        <v>2.13023833899544</v>
      </c>
      <c r="CG339">
        <v>-6.3322077459933297</v>
      </c>
      <c r="CH339">
        <v>-2.7285850470745099</v>
      </c>
      <c r="CI339">
        <v>-4.08749104444877</v>
      </c>
      <c r="CJ339">
        <v>-8.3777053725772692</v>
      </c>
      <c r="CK339">
        <v>1.45906140265434</v>
      </c>
      <c r="CL339">
        <v>-2.5591135546082602</v>
      </c>
      <c r="CM339">
        <v>-7.2655645727396401</v>
      </c>
      <c r="CN339">
        <v>-6.7312703791026101</v>
      </c>
      <c r="CO339">
        <v>-2.4513785273844002</v>
      </c>
      <c r="CP339">
        <v>-8.1152287679237691</v>
      </c>
      <c r="CQ339">
        <v>-1.0290608831615899</v>
      </c>
      <c r="CR339">
        <v>-8.0863427435521196</v>
      </c>
      <c r="CS339">
        <v>-1.4145201103612499</v>
      </c>
      <c r="CT339">
        <v>-2.6212311001151298</v>
      </c>
      <c r="CU339">
        <v>-2.01753044755857</v>
      </c>
      <c r="CV339">
        <v>-3.09409282403377</v>
      </c>
      <c r="CW339">
        <v>-4.7109774598932601</v>
      </c>
      <c r="CX339">
        <v>-3.3215228511019701</v>
      </c>
      <c r="CY339">
        <v>-2.6440949910841902</v>
      </c>
      <c r="CZ339">
        <v>-1.97477505253009</v>
      </c>
      <c r="DA339">
        <v>-4.3085984879023602</v>
      </c>
      <c r="DB339">
        <v>0.23908053286341799</v>
      </c>
      <c r="DC339">
        <v>-2.7887795952911598</v>
      </c>
      <c r="DD339">
        <v>-0.87067444466746202</v>
      </c>
      <c r="DE339">
        <v>-8.4685765894418807</v>
      </c>
      <c r="DF339">
        <v>-8.8262480082952894</v>
      </c>
      <c r="DG339">
        <v>-5.1765350478103498</v>
      </c>
      <c r="DH339">
        <v>-4.8003103739854804</v>
      </c>
      <c r="DI339">
        <v>-2.94591435780496</v>
      </c>
      <c r="DJ339">
        <v>-9.3599966416447593</v>
      </c>
      <c r="DK339">
        <v>-2.5043122851824902</v>
      </c>
      <c r="DL339">
        <v>-4.76472049354419</v>
      </c>
      <c r="DM339">
        <v>-4.0620680102723599</v>
      </c>
      <c r="DN339">
        <v>-9.1822403798103895</v>
      </c>
      <c r="DO339">
        <v>-4.2784520592984201</v>
      </c>
      <c r="DP339">
        <v>-5.0593054809522497</v>
      </c>
      <c r="DQ339">
        <v>-7.4743980831674399</v>
      </c>
      <c r="DR339">
        <v>-6.8137168944639503</v>
      </c>
      <c r="DS339">
        <v>-2.6507019350148</v>
      </c>
      <c r="DT339">
        <v>-1.74032593631847</v>
      </c>
      <c r="DU339">
        <v>-6.7496973480510096</v>
      </c>
      <c r="DV339">
        <v>-4.6418300594375301</v>
      </c>
      <c r="DW339">
        <v>-1.14569058051184</v>
      </c>
      <c r="DX339">
        <v>0.75163983101790299</v>
      </c>
      <c r="DY339">
        <v>-5.41957089068966</v>
      </c>
      <c r="DZ339">
        <v>-2.95000390444438</v>
      </c>
      <c r="EA339">
        <v>-0.96615669932266701</v>
      </c>
      <c r="EB339">
        <v>-1.2863738114900301</v>
      </c>
      <c r="EC339">
        <v>-3.97616740027871</v>
      </c>
      <c r="ED339">
        <v>-8.0112283554498998</v>
      </c>
      <c r="EE339">
        <v>-8.58735240591413</v>
      </c>
      <c r="EF339">
        <v>-3.8206547350137399</v>
      </c>
      <c r="EG339">
        <v>-1.3970678419663001</v>
      </c>
      <c r="EH339">
        <v>-1.0435965936443701</v>
      </c>
      <c r="EI339">
        <v>-4.1813979519071998</v>
      </c>
      <c r="EJ339">
        <v>-7.1973151476243702</v>
      </c>
      <c r="EK339">
        <v>-1.1536348909342</v>
      </c>
      <c r="EL339">
        <v>-2.83441189106675</v>
      </c>
      <c r="EM339">
        <v>-5.5640795124539402</v>
      </c>
      <c r="EN339">
        <v>-7.6648991129891098</v>
      </c>
      <c r="EO339">
        <v>-1.0039961081142199</v>
      </c>
      <c r="EP339">
        <v>-2.4201362003904201</v>
      </c>
      <c r="EQ339">
        <v>-3.27340317210288</v>
      </c>
      <c r="ER339">
        <v>-3.19583364126294</v>
      </c>
      <c r="ES339">
        <v>3.57112559951443</v>
      </c>
      <c r="ET339">
        <v>-1.1094900516531101</v>
      </c>
      <c r="EU339">
        <v>-3.5054244062212598</v>
      </c>
      <c r="EV339">
        <v>-4.8988273004991099</v>
      </c>
      <c r="EW339">
        <v>-4.9754550943689102</v>
      </c>
      <c r="EX339">
        <v>-5.2303100724314104</v>
      </c>
      <c r="EY339">
        <v>-5.7348906013152199</v>
      </c>
      <c r="EZ339">
        <v>-3.1956030214848901</v>
      </c>
      <c r="FA339">
        <v>-8.8824210133753905</v>
      </c>
      <c r="FB339">
        <v>-1.7294876507364401</v>
      </c>
      <c r="FC339">
        <v>-3.9850021400417601</v>
      </c>
      <c r="FD339">
        <v>-1.44257037379113</v>
      </c>
      <c r="FE339">
        <v>-6.6568494439285697</v>
      </c>
      <c r="FF339">
        <v>-5.95506587978036E-2</v>
      </c>
      <c r="FG339">
        <v>-2.90140412478492</v>
      </c>
      <c r="FH339">
        <v>-2.88674830311977</v>
      </c>
      <c r="FI339">
        <v>-4.9729870416236901</v>
      </c>
      <c r="FJ339">
        <v>-2.81526139404603</v>
      </c>
      <c r="FK339">
        <v>-2.4553011777032099</v>
      </c>
      <c r="FL339">
        <v>-4.2328290227091996</v>
      </c>
      <c r="FM339">
        <v>-4.2488799982868501</v>
      </c>
      <c r="FN339">
        <v>-1.7937695447078299</v>
      </c>
      <c r="FO339">
        <v>-1.13851176036406</v>
      </c>
      <c r="FP339">
        <v>-7.1865395605284501</v>
      </c>
      <c r="FQ339">
        <v>-5.3164550952817002</v>
      </c>
      <c r="FR339">
        <v>-2.4891265311784401</v>
      </c>
      <c r="FS339">
        <v>-4.6232317541691401</v>
      </c>
      <c r="FT339">
        <v>-0.706935620775753</v>
      </c>
      <c r="FU339">
        <v>-0.63591756208112304</v>
      </c>
      <c r="FV339">
        <v>-3.73990304603997</v>
      </c>
      <c r="FW339">
        <v>-7.3145828330429001</v>
      </c>
      <c r="FX339">
        <v>-3.3172540874346299</v>
      </c>
      <c r="FY339">
        <v>-2.5428137798791601</v>
      </c>
      <c r="FZ339">
        <v>-1.63009406862041</v>
      </c>
      <c r="GA339">
        <v>-3.9990363716793502</v>
      </c>
      <c r="GB339">
        <v>-1.4677834113469701</v>
      </c>
      <c r="GC339">
        <v>-6.6554527947724296</v>
      </c>
      <c r="GD339">
        <v>-1.2166574856099599</v>
      </c>
      <c r="GE339">
        <v>-7.0888872859190402</v>
      </c>
      <c r="GF339">
        <v>1.1926867719930301</v>
      </c>
      <c r="GG339">
        <v>-1.35299675063862</v>
      </c>
      <c r="GH339">
        <v>-2.6828738136952701</v>
      </c>
      <c r="GI339">
        <v>-1.1201699177764199</v>
      </c>
      <c r="GJ339">
        <v>-4.6585999440296897</v>
      </c>
      <c r="GK339">
        <v>-4.1139249257909896</v>
      </c>
      <c r="GL339">
        <v>1.3649622503366701</v>
      </c>
      <c r="GM339">
        <v>-6.1594016938776601</v>
      </c>
      <c r="GN339">
        <v>-8.3115861731314702</v>
      </c>
      <c r="GO339">
        <v>-8.7897042397138705</v>
      </c>
      <c r="GP339">
        <v>-6.8966392962258602</v>
      </c>
      <c r="GQ339">
        <v>1.2543575232983899</v>
      </c>
      <c r="GR339">
        <v>-2.52357127101283</v>
      </c>
      <c r="GS339">
        <v>-2.78713954027037</v>
      </c>
      <c r="GT339">
        <v>-3.9019006775171401</v>
      </c>
      <c r="GU339">
        <v>-3.9040457659475698</v>
      </c>
      <c r="GV339">
        <v>-8.6649044509666595</v>
      </c>
      <c r="GW339">
        <v>-1.86593256398082</v>
      </c>
      <c r="GX339">
        <v>-3.3471492486491701</v>
      </c>
      <c r="GY339">
        <v>-5.1449957716633898</v>
      </c>
      <c r="GZ339">
        <v>-1.9628507677563201</v>
      </c>
      <c r="HA339">
        <v>-6.4626178344201097</v>
      </c>
      <c r="HB339">
        <v>-8.6046829969219392</v>
      </c>
      <c r="HC339">
        <v>-5.7440553889338402</v>
      </c>
      <c r="HD339">
        <v>-3.2239399334087002</v>
      </c>
      <c r="HE339">
        <v>-2.8133242730277699</v>
      </c>
      <c r="HF339">
        <v>-1.8079622304516201</v>
      </c>
      <c r="HG339">
        <v>-3.1960540383287301</v>
      </c>
      <c r="HH339">
        <v>-3.9593044855497799</v>
      </c>
      <c r="HI339">
        <v>-5.7959436988594604</v>
      </c>
      <c r="HJ339">
        <v>-6.12419833221169</v>
      </c>
      <c r="HK339">
        <v>-8.9716950159220392</v>
      </c>
      <c r="HL339">
        <v>-1.3951786465414699</v>
      </c>
      <c r="HM339">
        <v>-3.8863634236834299</v>
      </c>
      <c r="HN339">
        <v>-2.7374884357001799</v>
      </c>
      <c r="HO339">
        <v>-3.6694825215123501</v>
      </c>
      <c r="HP339">
        <v>-2.9050027806961198</v>
      </c>
      <c r="HQ339">
        <v>-2.25748016460979</v>
      </c>
      <c r="HR339">
        <v>-8.3816429802292607</v>
      </c>
      <c r="HS339">
        <v>-3.9001323743023999</v>
      </c>
      <c r="HT339">
        <v>-9.1684868318542794</v>
      </c>
      <c r="HU339">
        <v>-6.5011008486040396</v>
      </c>
      <c r="HV339">
        <v>-2.53781726541831</v>
      </c>
      <c r="HW339">
        <v>-2.0063875957333002</v>
      </c>
      <c r="HX339">
        <v>-7.4754901666795499</v>
      </c>
      <c r="HY339">
        <v>-6.3726840762219199</v>
      </c>
      <c r="HZ339">
        <v>-1.9330281811212799</v>
      </c>
      <c r="IA339">
        <v>-7.6666288596499497</v>
      </c>
      <c r="IB339">
        <v>-5.4887546430261596</v>
      </c>
      <c r="IC339">
        <v>-5.6468276205074703</v>
      </c>
      <c r="ID339">
        <v>-3.8861604818958102</v>
      </c>
      <c r="IE339">
        <v>-3.36143147061708</v>
      </c>
      <c r="IF339">
        <v>-3.50316816809559</v>
      </c>
      <c r="IG339">
        <v>-5.2474788904244303</v>
      </c>
      <c r="IH339">
        <v>-4.5384440614329202</v>
      </c>
      <c r="II339">
        <v>-3.7115326224038201</v>
      </c>
      <c r="IJ339">
        <v>-1.69873996482039</v>
      </c>
      <c r="IK339">
        <v>-4.57910949183439</v>
      </c>
      <c r="IL339">
        <v>-1.82647001132983</v>
      </c>
      <c r="IM339">
        <v>-2.5206657674149899</v>
      </c>
      <c r="IN339">
        <v>-3.9895958049098601</v>
      </c>
      <c r="IO339">
        <v>-1.2500027445953299</v>
      </c>
      <c r="IP339">
        <v>-2.1291037334772098</v>
      </c>
      <c r="IQ339">
        <v>-4.5931972650421597</v>
      </c>
      <c r="IR339">
        <v>-3.8637829196206002</v>
      </c>
      <c r="IS339">
        <v>-1.02173686339962</v>
      </c>
      <c r="IT339">
        <v>-4.7180983962163801</v>
      </c>
      <c r="IU339">
        <v>-3.1860135061339001</v>
      </c>
      <c r="IV339">
        <v>-7.3838529364473899</v>
      </c>
      <c r="IW339">
        <v>-2.75961724528982</v>
      </c>
      <c r="IX339">
        <v>-10.5618662547312</v>
      </c>
      <c r="IY339">
        <v>-4.3281491068473201</v>
      </c>
      <c r="IZ339">
        <v>-2.7694773284221799</v>
      </c>
      <c r="JA339">
        <v>-5.8488076575729098</v>
      </c>
      <c r="JB339">
        <v>0.70600252294872701</v>
      </c>
      <c r="JC339">
        <v>-5.3266754771155203</v>
      </c>
      <c r="JD339">
        <v>-5.5467185309225</v>
      </c>
      <c r="JE339">
        <v>-6.3318549999266196</v>
      </c>
      <c r="JF339">
        <v>-3.39343457427228</v>
      </c>
      <c r="JG339">
        <v>-5.3120396056797503</v>
      </c>
      <c r="JH339">
        <v>-4.4925662443633998</v>
      </c>
      <c r="JI339">
        <v>-3.2896745216935601</v>
      </c>
      <c r="JJ339">
        <v>-4.5426621367862001</v>
      </c>
      <c r="JK339">
        <v>0.79909450220459299</v>
      </c>
      <c r="JL339">
        <v>-4.42364887863509</v>
      </c>
      <c r="JM339">
        <v>-3.7122443825048701</v>
      </c>
      <c r="JN339">
        <v>-4.5686181298805799</v>
      </c>
      <c r="JO339">
        <v>-7.5080480982053697</v>
      </c>
      <c r="JP339">
        <v>-2.5795448264891299</v>
      </c>
      <c r="JQ339">
        <v>-3.20127966644085</v>
      </c>
      <c r="JR339">
        <v>-3.0400595215576902</v>
      </c>
      <c r="JS339">
        <v>-5.4873510308539402</v>
      </c>
      <c r="JT339">
        <v>-3.2964819771143201</v>
      </c>
      <c r="JU339">
        <v>-2.3858209883572998</v>
      </c>
      <c r="JV339">
        <v>-2.1478878375589101</v>
      </c>
      <c r="JW339">
        <v>-5.6903293641938202</v>
      </c>
      <c r="JX339">
        <v>-2.1330877596367599</v>
      </c>
      <c r="JY339">
        <v>0.28980710793334902</v>
      </c>
      <c r="JZ339">
        <v>-5.3582448643944502</v>
      </c>
      <c r="KA339">
        <v>-5.0043508641235404</v>
      </c>
      <c r="KB339">
        <v>-2.8334973162592498</v>
      </c>
      <c r="KC339">
        <v>-0.92001495677295897</v>
      </c>
      <c r="KD339">
        <v>-3.0063276303331401</v>
      </c>
      <c r="KE339">
        <v>-7.1424832019639597</v>
      </c>
      <c r="KF339">
        <v>-7.0191870869059398</v>
      </c>
      <c r="KG339">
        <v>-2.1165841450791301</v>
      </c>
      <c r="KH339">
        <v>-2.2956963050241699</v>
      </c>
      <c r="KI339">
        <v>-1.41409863790947</v>
      </c>
      <c r="KJ339">
        <v>-1.81255005046983</v>
      </c>
      <c r="KK339">
        <v>-9.1714169068056997</v>
      </c>
      <c r="KL339">
        <v>-5.1524911678635696</v>
      </c>
      <c r="KM339">
        <v>-4.1554028061287704</v>
      </c>
      <c r="KN339">
        <v>-3.9213153387698099</v>
      </c>
      <c r="KO339">
        <v>-2.28116896626062</v>
      </c>
      <c r="KP339">
        <v>-3.50267330247009</v>
      </c>
      <c r="KQ339">
        <v>-5.2534524572376897</v>
      </c>
      <c r="KR339">
        <v>-2.9335012537575098</v>
      </c>
      <c r="KS339">
        <v>-6.81230739132788</v>
      </c>
      <c r="KT339">
        <v>0.62170543098866604</v>
      </c>
      <c r="KU339">
        <v>-7.4474062287128104</v>
      </c>
      <c r="KV339">
        <v>-8.4406962261405596</v>
      </c>
      <c r="KW339">
        <v>-3.2102209720538402</v>
      </c>
      <c r="KX339">
        <v>-3.3406042177114101</v>
      </c>
      <c r="KY339">
        <v>1.23883601735569</v>
      </c>
      <c r="KZ339">
        <v>-4.8555674182811801</v>
      </c>
      <c r="LA339">
        <v>-3.0895545562445701</v>
      </c>
      <c r="LB339">
        <v>-3.5483252798967899</v>
      </c>
      <c r="LC339">
        <v>-2.00058318460548</v>
      </c>
      <c r="LD339">
        <v>-2.00819528540528</v>
      </c>
      <c r="LE339">
        <v>-6.9659559150380597</v>
      </c>
      <c r="LF339">
        <v>-5.2173824524455599</v>
      </c>
      <c r="LG339">
        <v>-1.9714253233022101</v>
      </c>
      <c r="LH339">
        <v>-2.4124069696073001</v>
      </c>
      <c r="LI339">
        <v>-5.9951891847355396</v>
      </c>
      <c r="LJ339">
        <v>-3.2750054622654501</v>
      </c>
      <c r="LK339">
        <v>-8.4094333918133799</v>
      </c>
      <c r="LL339">
        <v>-2.7291476233797902</v>
      </c>
      <c r="LM339">
        <v>-0.78027327352624798</v>
      </c>
      <c r="LN339">
        <v>-7.5136586869670801</v>
      </c>
      <c r="LO339">
        <v>-2.7701652338782998</v>
      </c>
      <c r="LP339">
        <v>-1.8902940237866901</v>
      </c>
      <c r="LQ339">
        <v>-5.9435746854633198</v>
      </c>
      <c r="LR339">
        <v>-3.1948000399133201</v>
      </c>
      <c r="LS339">
        <v>-3.4861344481402901</v>
      </c>
      <c r="LT339">
        <v>-3.70354758088259</v>
      </c>
      <c r="LU339">
        <v>-2.1045059733620102</v>
      </c>
      <c r="LV339">
        <v>-2.21818888922994</v>
      </c>
      <c r="LW339">
        <v>0.408409348673689</v>
      </c>
      <c r="LX339">
        <v>-3.7105032006686902</v>
      </c>
      <c r="LY339">
        <v>-1.8996535493469799</v>
      </c>
      <c r="LZ339">
        <v>-3.23853480704522</v>
      </c>
      <c r="MA339">
        <v>-8.6830040428702695</v>
      </c>
      <c r="MB339">
        <v>-3.4609510742206</v>
      </c>
      <c r="MC339">
        <v>-5.5167554279350899</v>
      </c>
      <c r="MD339">
        <v>-1.0827380812967</v>
      </c>
      <c r="ME339">
        <v>-4.8320881286885999</v>
      </c>
      <c r="MF339">
        <v>-4.3242175766800504</v>
      </c>
      <c r="MG339">
        <v>-1.36491890664642</v>
      </c>
      <c r="MH339">
        <v>-3.6952694909524402</v>
      </c>
      <c r="MI339">
        <v>1.2824697749484</v>
      </c>
      <c r="MJ339">
        <v>-2.4021118966673001</v>
      </c>
      <c r="MK339">
        <v>-7.2594473583689902</v>
      </c>
      <c r="ML339">
        <v>-1.9676749169624601</v>
      </c>
      <c r="MM339">
        <v>-1.7808897992300701</v>
      </c>
      <c r="MN339">
        <v>-0.62377277829308797</v>
      </c>
      <c r="MO339">
        <v>-2.8665278916007999</v>
      </c>
      <c r="MP339">
        <v>-9.3403504263001391</v>
      </c>
      <c r="MQ339">
        <v>-1.13770336538408</v>
      </c>
      <c r="MR339">
        <v>-5.3230922931893501</v>
      </c>
      <c r="MS339">
        <v>-3.2123009612501598</v>
      </c>
      <c r="MT339">
        <v>-3.1380534040594599</v>
      </c>
      <c r="MU339">
        <v>-5.9381748080313397</v>
      </c>
      <c r="MV339">
        <v>-3.1423374222348501</v>
      </c>
      <c r="MW339">
        <v>-1.12973965191058</v>
      </c>
      <c r="MX339">
        <v>-4.6455674783390002</v>
      </c>
      <c r="MY339">
        <v>-0.93366482651113403</v>
      </c>
      <c r="MZ339">
        <v>-4.1582593365306098</v>
      </c>
      <c r="NA339">
        <v>-5.4887116713918598</v>
      </c>
      <c r="NB339">
        <v>-7.3107805575698999</v>
      </c>
      <c r="NC339">
        <v>-6.2184648401860798</v>
      </c>
      <c r="ND339">
        <v>-7.2365985499824799</v>
      </c>
      <c r="NE339">
        <v>-1.18616986826019</v>
      </c>
      <c r="NF339">
        <v>-6.7967031532250104</v>
      </c>
      <c r="NG339">
        <v>-6.1816065682571697</v>
      </c>
      <c r="NH339">
        <v>-4.0202595288426703</v>
      </c>
      <c r="NI339">
        <v>-0.41425688766527302</v>
      </c>
      <c r="NJ339">
        <v>-6.5714365608405103</v>
      </c>
      <c r="NK339">
        <v>-3.8491594133960398</v>
      </c>
      <c r="NL339">
        <v>-2.45113566578762</v>
      </c>
      <c r="NM339">
        <v>-4.5378571398863503</v>
      </c>
      <c r="NN339">
        <v>-3.60719727848184</v>
      </c>
      <c r="NO339">
        <v>-3.00896621397998</v>
      </c>
      <c r="NP339">
        <v>-6.4311732271530104</v>
      </c>
      <c r="NQ339">
        <v>-7.4545490912624199</v>
      </c>
      <c r="NR339">
        <v>-2.78529240565936</v>
      </c>
      <c r="NS339">
        <v>0.89165234938046201</v>
      </c>
      <c r="NT339">
        <v>-3.6869931840516701</v>
      </c>
      <c r="NU339">
        <v>-3.0398533333077502</v>
      </c>
      <c r="NV339">
        <v>-5.2194191679028803</v>
      </c>
      <c r="NW339">
        <v>-7.7511289145866797</v>
      </c>
      <c r="NX339">
        <v>-7.9862419519194399</v>
      </c>
      <c r="NY339">
        <v>-5.1823993024191699</v>
      </c>
      <c r="NZ339">
        <v>-1.3824840548175601</v>
      </c>
      <c r="OA339">
        <v>-2.43402495731632</v>
      </c>
      <c r="OB339">
        <v>-2.4281183690120902</v>
      </c>
      <c r="OC339">
        <v>-3.0956725743438001</v>
      </c>
      <c r="OD339">
        <v>-0.57108479288415104</v>
      </c>
      <c r="OE339">
        <v>-4.3944420444264596</v>
      </c>
      <c r="OF339">
        <v>-5.3113189852303799</v>
      </c>
      <c r="OG339">
        <v>0.51377277400628796</v>
      </c>
      <c r="OH339">
        <v>-6.6152882106169004</v>
      </c>
      <c r="OI339">
        <v>-1.6988164967122501</v>
      </c>
      <c r="OJ339">
        <v>-5.3233563436742504</v>
      </c>
      <c r="OK339">
        <v>-2.6954904104541701</v>
      </c>
      <c r="OL339">
        <v>-3.6053529643109998</v>
      </c>
      <c r="OM339">
        <v>-4.0006240058586799</v>
      </c>
      <c r="ON339">
        <v>-4.17030939100494</v>
      </c>
      <c r="OO339">
        <v>0.29040069270713498</v>
      </c>
      <c r="OP339">
        <v>-5.41331612664841</v>
      </c>
      <c r="OQ339">
        <v>-4.50131324184495</v>
      </c>
      <c r="OR339">
        <v>-2.6595141648441798</v>
      </c>
      <c r="OS339">
        <v>-4.1874719885510503</v>
      </c>
      <c r="OT339">
        <v>-6.4327731270080903</v>
      </c>
      <c r="OU339">
        <v>-3.7207332434373401</v>
      </c>
      <c r="OV339">
        <v>-3.39751061740894</v>
      </c>
      <c r="OW339">
        <v>-1.0431639979535401</v>
      </c>
      <c r="OX339">
        <v>1.5455267027619699</v>
      </c>
      <c r="OY339">
        <v>-5.0588360222804001</v>
      </c>
      <c r="OZ339">
        <v>-8.3932610737053608</v>
      </c>
      <c r="PA339">
        <v>-1.0852834403366001</v>
      </c>
      <c r="PB339">
        <v>-4.7108477241218196</v>
      </c>
      <c r="PC339">
        <v>-2.52543439670873</v>
      </c>
      <c r="PD339">
        <v>-3.4400253161423699</v>
      </c>
      <c r="PE339">
        <v>-6.6023850531091997</v>
      </c>
      <c r="PF339">
        <v>-2.6695557216683499</v>
      </c>
      <c r="PG339">
        <v>-7.3730249448204201</v>
      </c>
      <c r="PH339">
        <v>-4.7725854816066597</v>
      </c>
      <c r="PI339">
        <v>-3.1155039874479198</v>
      </c>
      <c r="PJ339">
        <v>-4.1589060417745296</v>
      </c>
      <c r="PK339">
        <v>-3.7368003872131399</v>
      </c>
      <c r="PL339">
        <v>-3.0832461894919398</v>
      </c>
      <c r="PM339">
        <v>-4.3950246828164996</v>
      </c>
      <c r="PN339">
        <v>-6.8336735032456399</v>
      </c>
      <c r="PO339">
        <v>-2.9337412490888601</v>
      </c>
      <c r="PP339">
        <v>-2.6911119321213199</v>
      </c>
      <c r="PQ339">
        <v>-4.1124129929094702</v>
      </c>
      <c r="PR339">
        <v>-4.6173925680733996</v>
      </c>
      <c r="PS339">
        <v>-8.2184645838134998</v>
      </c>
      <c r="PT339">
        <v>-4.6673595768281801</v>
      </c>
      <c r="PU339">
        <v>-7.2387463761904796</v>
      </c>
      <c r="PV339">
        <v>-3.8861903649003899</v>
      </c>
      <c r="PW339">
        <v>-2.8451851857861601</v>
      </c>
      <c r="PX339">
        <v>-2.1575838819358499</v>
      </c>
      <c r="PY339">
        <v>-3.2457554557363002</v>
      </c>
      <c r="PZ339">
        <v>-2.1440899129550002</v>
      </c>
      <c r="QA339">
        <v>-3.9790306330434699</v>
      </c>
      <c r="QB339">
        <v>-2.0646052481191801</v>
      </c>
      <c r="QC339">
        <v>-4.1988112221658902</v>
      </c>
      <c r="QD339">
        <v>-1.6912406588261899</v>
      </c>
      <c r="QE339">
        <v>-0.21795377678304201</v>
      </c>
      <c r="QF339">
        <v>-3.7643051780613499</v>
      </c>
      <c r="QG339">
        <v>-3.79066572537663</v>
      </c>
      <c r="QH339">
        <v>-6.2380347770464697</v>
      </c>
      <c r="QI339">
        <v>-3.2688560666254598</v>
      </c>
      <c r="QJ339">
        <v>-5.1141169517940002</v>
      </c>
      <c r="QK339">
        <v>-1.5405994108456</v>
      </c>
      <c r="QL339">
        <v>1.5496706552621</v>
      </c>
      <c r="QM339">
        <v>-2.0136779545015702</v>
      </c>
      <c r="QN339">
        <v>-2.2859573830761502</v>
      </c>
      <c r="QO339">
        <v>-4.1285428616450801</v>
      </c>
      <c r="QP339">
        <v>-4.9631831627617498</v>
      </c>
      <c r="QQ339">
        <v>-2.3892720355921999</v>
      </c>
      <c r="QR339">
        <v>-2.1521985318788102</v>
      </c>
      <c r="QS339">
        <v>-5.4602536837058402</v>
      </c>
      <c r="QT339">
        <v>-0.85045826264820601</v>
      </c>
      <c r="QU339">
        <v>-6.0283904255545098</v>
      </c>
      <c r="QV339">
        <v>-4.9411686060292803</v>
      </c>
      <c r="QW339">
        <v>-3.03752799921071</v>
      </c>
      <c r="QX339">
        <v>-5.1441644300377902</v>
      </c>
      <c r="QY339">
        <v>-9.8793869939860492</v>
      </c>
      <c r="QZ339">
        <v>-3.0767847797435199</v>
      </c>
      <c r="RA339">
        <v>-8.1710669281219594</v>
      </c>
      <c r="RB339">
        <v>-3.9597827763938498</v>
      </c>
      <c r="RC339">
        <v>-2.0428430880985702</v>
      </c>
      <c r="RD339">
        <v>-1.19687955235745</v>
      </c>
      <c r="RE339">
        <v>-2.8004451859910402</v>
      </c>
      <c r="RF339">
        <v>-2.0463491850531002</v>
      </c>
      <c r="RG339">
        <v>-4.3183376875270696</v>
      </c>
      <c r="RH339">
        <v>-2.0266511431546101</v>
      </c>
      <c r="RI339">
        <v>-1.92120254253595</v>
      </c>
      <c r="RJ339">
        <v>-2.0895551393037501</v>
      </c>
      <c r="RK339">
        <v>-2.20687197252149</v>
      </c>
      <c r="RL339">
        <v>-6.6859537773425197</v>
      </c>
      <c r="RM339">
        <v>-3.2244566842250602</v>
      </c>
      <c r="RN339">
        <v>-6.00928929230869</v>
      </c>
      <c r="RO339">
        <v>-2.8054763024972398</v>
      </c>
      <c r="RP339">
        <v>-7.0879914585012598</v>
      </c>
      <c r="RQ339">
        <v>-2.5694786339594402</v>
      </c>
      <c r="RR339">
        <v>-5.3002568276692097</v>
      </c>
      <c r="RS339">
        <v>-3.4086556919340598</v>
      </c>
      <c r="RT339">
        <v>-6.6771039998163397</v>
      </c>
      <c r="RU339">
        <v>-5.1339401891942096</v>
      </c>
      <c r="RV339">
        <v>-2.0723225370035201</v>
      </c>
      <c r="RW339">
        <v>-3.2305236344331001</v>
      </c>
      <c r="RX339">
        <v>-7.8763238121499697</v>
      </c>
      <c r="RY339">
        <v>-7.7170521440794104</v>
      </c>
      <c r="RZ339">
        <v>-7.3526462050116601</v>
      </c>
      <c r="SA339">
        <v>-8.2869092799129707</v>
      </c>
      <c r="SB339">
        <v>-4.3383614467399401</v>
      </c>
      <c r="SC339">
        <v>-0.13888623871699299</v>
      </c>
      <c r="SD339">
        <v>-2.1132497584876901</v>
      </c>
      <c r="SE339">
        <v>-8.5084899415053794</v>
      </c>
      <c r="SF339">
        <v>1.52733365566243</v>
      </c>
      <c r="SG339">
        <v>-4.86524104885914</v>
      </c>
      <c r="SH339">
        <v>-7.8848660414401204</v>
      </c>
      <c r="SI339">
        <v>-0.19647848060416001</v>
      </c>
      <c r="SJ339">
        <v>-4.0254511835862603</v>
      </c>
      <c r="SK339">
        <v>-2.66442951763376</v>
      </c>
      <c r="SL339">
        <v>-2.8650250910360501E-2</v>
      </c>
      <c r="SM339">
        <v>-8.6587737382616794</v>
      </c>
      <c r="SN339">
        <v>-0.65993211719432798</v>
      </c>
      <c r="SO339">
        <v>-6.90323800835864</v>
      </c>
      <c r="SP339">
        <v>-4.3692530542607999</v>
      </c>
      <c r="SQ339">
        <v>-8.1978395144341398</v>
      </c>
      <c r="SR339">
        <v>-1.07210760303116</v>
      </c>
      <c r="SS339">
        <v>-1.9591927346926601</v>
      </c>
      <c r="ST339">
        <v>-6.5837674400816599</v>
      </c>
      <c r="SU339">
        <v>-7.6686716359062697</v>
      </c>
      <c r="SV339">
        <v>-5.9837123878256202</v>
      </c>
      <c r="SW339">
        <v>-9.0143382634805906</v>
      </c>
      <c r="SX339">
        <v>-5.9912501274062704</v>
      </c>
      <c r="SY339" s="3" t="s">
        <v>1237</v>
      </c>
    </row>
    <row r="340" spans="1:519" x14ac:dyDescent="0.25">
      <c r="A340" t="s">
        <v>1222</v>
      </c>
      <c r="B340" t="s">
        <v>519</v>
      </c>
      <c r="C340" t="s">
        <v>1223</v>
      </c>
      <c r="D340" t="s">
        <v>529</v>
      </c>
      <c r="E340" t="s">
        <v>1224</v>
      </c>
      <c r="F340">
        <v>-1.53560269258357</v>
      </c>
      <c r="G340">
        <v>-3.5963352588337298</v>
      </c>
      <c r="H340">
        <v>-3.0871845627988002</v>
      </c>
      <c r="I340">
        <v>-0.14606033553345801</v>
      </c>
      <c r="J340">
        <v>-6.1092169323318997</v>
      </c>
      <c r="K340">
        <v>-2.0095957983781698</v>
      </c>
      <c r="L340">
        <v>-1.17855261991287</v>
      </c>
      <c r="M340">
        <v>-3.8647713058625599</v>
      </c>
      <c r="N340">
        <v>-2.3709596704583999</v>
      </c>
      <c r="O340">
        <v>-4.8125348866995799</v>
      </c>
      <c r="P340">
        <v>-2.7841311449236299</v>
      </c>
      <c r="Q340">
        <v>-2.5173263092232299</v>
      </c>
      <c r="R340">
        <v>-4.3383374388328502</v>
      </c>
      <c r="S340">
        <v>-0.74335799425748705</v>
      </c>
      <c r="T340">
        <v>-2.6643773401353399</v>
      </c>
      <c r="U340">
        <v>-4.1872538553649896</v>
      </c>
      <c r="V340">
        <v>-4.0302656005333803</v>
      </c>
      <c r="W340">
        <v>-7.5166289715678696</v>
      </c>
      <c r="X340">
        <v>-2.7206211433587502</v>
      </c>
      <c r="Y340">
        <v>-5.1760912836317097</v>
      </c>
      <c r="Z340">
        <v>-1.0578513851329401</v>
      </c>
      <c r="AA340">
        <v>-3.31051117618604</v>
      </c>
      <c r="AB340">
        <v>-5.7209444579288897</v>
      </c>
      <c r="AC340">
        <v>-2.9420805229966098</v>
      </c>
      <c r="AD340">
        <v>-4.2119338147597896</v>
      </c>
      <c r="AE340">
        <v>-3.5992118536592201</v>
      </c>
      <c r="AF340">
        <v>-7.3848951292322003</v>
      </c>
      <c r="AG340">
        <v>-2.33885930829448</v>
      </c>
      <c r="AH340">
        <v>-4.1062650684232702</v>
      </c>
      <c r="AI340">
        <v>9.00949687427504E-2</v>
      </c>
      <c r="AJ340">
        <v>-1.4327222034791101</v>
      </c>
      <c r="AK340">
        <v>-0.40184021070475201</v>
      </c>
      <c r="AL340">
        <v>-5.1802476486314299</v>
      </c>
      <c r="AM340">
        <v>-4.3564602959009298</v>
      </c>
      <c r="AN340">
        <v>-8.1428641220740392</v>
      </c>
      <c r="AO340">
        <v>-1.94724875256442</v>
      </c>
      <c r="AP340">
        <v>-3.9705578469963498</v>
      </c>
      <c r="AQ340">
        <v>-3.12687260401845</v>
      </c>
      <c r="AR340">
        <v>-0.81888491808324904</v>
      </c>
      <c r="AS340">
        <v>-1.45912669085614</v>
      </c>
      <c r="AT340">
        <v>-8.7071618981343804</v>
      </c>
      <c r="AU340">
        <v>0.11965597193114701</v>
      </c>
      <c r="AV340">
        <v>-3.7385365245092399</v>
      </c>
      <c r="AW340">
        <v>-3.8837085140490002</v>
      </c>
      <c r="AX340">
        <v>-3.6386113171644001</v>
      </c>
      <c r="AY340">
        <v>-1.8096133359608699</v>
      </c>
      <c r="AZ340">
        <v>-2.0647975307544701</v>
      </c>
      <c r="BA340">
        <v>-9.1340755919550904</v>
      </c>
      <c r="BB340">
        <v>-1.8366929325646499</v>
      </c>
      <c r="BC340">
        <v>3.30279150481039</v>
      </c>
      <c r="BD340">
        <v>-1.7717993924636</v>
      </c>
      <c r="BE340">
        <v>-2.2815264743198198</v>
      </c>
      <c r="BF340">
        <v>-4.2733006593410003</v>
      </c>
      <c r="BG340">
        <v>-6.8357764034189401</v>
      </c>
      <c r="BH340">
        <v>-1.92815901747203</v>
      </c>
      <c r="BI340">
        <v>-2.50378611180225</v>
      </c>
      <c r="BJ340">
        <v>-3.59984904096819</v>
      </c>
      <c r="BK340">
        <v>-3.56877841007831</v>
      </c>
      <c r="BL340">
        <v>-1.1104541386101701</v>
      </c>
      <c r="BM340">
        <v>-1.8158736422588799</v>
      </c>
      <c r="BN340">
        <v>-2.3609627594786602</v>
      </c>
      <c r="BO340">
        <v>-1.4423562524392799</v>
      </c>
      <c r="BP340">
        <v>-5.32271438873041</v>
      </c>
      <c r="BQ340">
        <v>-3.79541157911566</v>
      </c>
      <c r="BR340">
        <v>-5.02990203970566</v>
      </c>
      <c r="BS340">
        <v>0.77236050358019404</v>
      </c>
      <c r="BT340">
        <v>-4.3154530733680501</v>
      </c>
      <c r="BU340">
        <v>-1.6205357942468599</v>
      </c>
      <c r="BV340">
        <v>-3.21650013396287</v>
      </c>
      <c r="BW340">
        <v>-3.3006924601473799</v>
      </c>
      <c r="BX340">
        <v>-1.78209306199194</v>
      </c>
      <c r="BY340">
        <v>-0.692785774323885</v>
      </c>
      <c r="BZ340">
        <v>-1.47227707293673</v>
      </c>
      <c r="CA340">
        <v>-2.39562896582063</v>
      </c>
      <c r="CB340">
        <v>-5.5585546071947096</v>
      </c>
      <c r="CC340">
        <v>-0.66638714067655702</v>
      </c>
      <c r="CD340">
        <v>-7.0955462780004197</v>
      </c>
      <c r="CE340">
        <v>-1.3477792461729901</v>
      </c>
      <c r="CF340">
        <v>1.4828602756384699</v>
      </c>
      <c r="CG340">
        <v>-6.11502262026662</v>
      </c>
      <c r="CH340">
        <v>-3.51241975171608</v>
      </c>
      <c r="CI340">
        <v>-4.8978910618553204</v>
      </c>
      <c r="CJ340">
        <v>-6.3871704074155504</v>
      </c>
      <c r="CK340">
        <v>3.4705640091096401</v>
      </c>
      <c r="CL340">
        <v>-2.2059368165922399</v>
      </c>
      <c r="CM340">
        <v>-7.3287311115727496</v>
      </c>
      <c r="CN340">
        <v>-4.7307685795071901</v>
      </c>
      <c r="CO340">
        <v>-2.4336248774840801</v>
      </c>
      <c r="CP340">
        <v>-8.5954786220379393</v>
      </c>
      <c r="CQ340">
        <v>-0.58129263474821902</v>
      </c>
      <c r="CR340">
        <v>-6.6369883446671398</v>
      </c>
      <c r="CS340">
        <v>-2.3514760117921099</v>
      </c>
      <c r="CT340">
        <v>-1.3622290823335499</v>
      </c>
      <c r="CU340">
        <v>-1.8129830445801201</v>
      </c>
      <c r="CV340">
        <v>-3.81650005704424</v>
      </c>
      <c r="CW340">
        <v>-5.3449382930087399</v>
      </c>
      <c r="CX340">
        <v>-5.8987979430373301</v>
      </c>
      <c r="CY340">
        <v>-2.2104093023237601</v>
      </c>
      <c r="CZ340">
        <v>-2.99653152558886</v>
      </c>
      <c r="DA340">
        <v>-5.2607723763779299</v>
      </c>
      <c r="DB340">
        <v>0.63516251249570299</v>
      </c>
      <c r="DC340">
        <v>-3.24954700409616</v>
      </c>
      <c r="DD340">
        <v>-1.3635150058537899</v>
      </c>
      <c r="DE340">
        <v>-7.2006410590402297</v>
      </c>
      <c r="DF340">
        <v>-7.5975553021685203</v>
      </c>
      <c r="DG340">
        <v>-2.7857420424842099</v>
      </c>
      <c r="DH340">
        <v>-4.8715483573669296</v>
      </c>
      <c r="DI340">
        <v>-2.40838189929848</v>
      </c>
      <c r="DJ340">
        <v>-8.0853698805273204</v>
      </c>
      <c r="DK340">
        <v>-3.8319008649773298</v>
      </c>
      <c r="DL340">
        <v>-4.00235223800318</v>
      </c>
      <c r="DM340">
        <v>-2.25928091213793</v>
      </c>
      <c r="DN340">
        <v>-10.1479111358059</v>
      </c>
      <c r="DO340">
        <v>-5.9044537711124496</v>
      </c>
      <c r="DP340">
        <v>-3.9349366300476198</v>
      </c>
      <c r="DQ340">
        <v>-6.7128938326159604</v>
      </c>
      <c r="DR340">
        <v>-5.9854622961542603</v>
      </c>
      <c r="DS340">
        <v>-3.1004316052209999</v>
      </c>
      <c r="DT340">
        <v>-4.0602445389472699</v>
      </c>
      <c r="DU340">
        <v>-6.1366463158205597</v>
      </c>
      <c r="DV340">
        <v>-4.4579215506287397</v>
      </c>
      <c r="DW340">
        <v>-2.0911306253375601</v>
      </c>
      <c r="DX340">
        <v>1.9467894301381099</v>
      </c>
      <c r="DY340">
        <v>-4.0982856043653797</v>
      </c>
      <c r="DZ340">
        <v>-2.69004017719607</v>
      </c>
      <c r="EA340">
        <v>-2.9213171959522701</v>
      </c>
      <c r="EB340">
        <v>-4.4159379670391399</v>
      </c>
      <c r="EC340">
        <v>-4.5306198793155303</v>
      </c>
      <c r="ED340">
        <v>-9.0540696142207704</v>
      </c>
      <c r="EE340">
        <v>-6.5988425581724899</v>
      </c>
      <c r="EF340">
        <v>-7.6034654799576202</v>
      </c>
      <c r="EG340">
        <v>-1.1077844102783301</v>
      </c>
      <c r="EH340">
        <v>-1.71408009838908</v>
      </c>
      <c r="EI340">
        <v>-4.9246837323325803</v>
      </c>
      <c r="EJ340">
        <v>-6.0549813224299998</v>
      </c>
      <c r="EK340">
        <v>-1.3867622894464999</v>
      </c>
      <c r="EL340">
        <v>-3.2955426225828499</v>
      </c>
      <c r="EM340">
        <v>-5.1755760989751103</v>
      </c>
      <c r="EN340">
        <v>-4.9064209271381802</v>
      </c>
      <c r="EO340">
        <v>-3.9399269607679499</v>
      </c>
      <c r="EP340">
        <v>-3.7313421190719298</v>
      </c>
      <c r="EQ340">
        <v>-4.4490340860767601</v>
      </c>
      <c r="ER340">
        <v>-3.5850046974613501</v>
      </c>
      <c r="ES340">
        <v>2.9433987480254098</v>
      </c>
      <c r="ET340">
        <v>0.65517155158180795</v>
      </c>
      <c r="EU340">
        <v>-3.1382590981398599</v>
      </c>
      <c r="EV340">
        <v>-4.1365856777811496</v>
      </c>
      <c r="EW340">
        <v>-9.5562954104344904</v>
      </c>
      <c r="EX340">
        <v>-3.0986787159566198</v>
      </c>
      <c r="EY340">
        <v>-3.0697856935719798</v>
      </c>
      <c r="EZ340">
        <v>-3.1776878359819301</v>
      </c>
      <c r="FA340">
        <v>-8.4240765608737505</v>
      </c>
      <c r="FB340">
        <v>-1.41637129679909</v>
      </c>
      <c r="FC340">
        <v>-1.6502860293604</v>
      </c>
      <c r="FD340">
        <v>-1.3878500664203499</v>
      </c>
      <c r="FE340">
        <v>-2.7670810157396502</v>
      </c>
      <c r="FF340">
        <v>0.73099500901860603</v>
      </c>
      <c r="FG340">
        <v>-3.5161909634997199</v>
      </c>
      <c r="FH340">
        <v>-3.6317630936434901</v>
      </c>
      <c r="FI340">
        <v>-2.08999252334594</v>
      </c>
      <c r="FJ340">
        <v>-3.1394702609958101</v>
      </c>
      <c r="FK340">
        <v>-3.0977787375607901</v>
      </c>
      <c r="FL340">
        <v>-6.0471971892125103</v>
      </c>
      <c r="FM340">
        <v>-3.1170071232783298</v>
      </c>
      <c r="FN340">
        <v>-1.40980930072681</v>
      </c>
      <c r="FO340">
        <v>-2.8425199852110601</v>
      </c>
      <c r="FP340">
        <v>-5.5656345651613197</v>
      </c>
      <c r="FQ340">
        <v>-4.7039130746916298</v>
      </c>
      <c r="FR340">
        <v>-2.7769130853442601</v>
      </c>
      <c r="FS340">
        <v>-4.6746401545585803</v>
      </c>
      <c r="FT340">
        <v>-2.1514831574587698</v>
      </c>
      <c r="FU340">
        <v>-4.8140953563039304</v>
      </c>
      <c r="FV340">
        <v>-5.8475996138834896</v>
      </c>
      <c r="FW340">
        <v>-5.6379684481190102</v>
      </c>
      <c r="FX340">
        <v>-3.8610086167470601</v>
      </c>
      <c r="FY340">
        <v>-4.0394174168213999</v>
      </c>
      <c r="FZ340">
        <v>-2.1500957618626502</v>
      </c>
      <c r="GA340">
        <v>-3.75781887073614</v>
      </c>
      <c r="GB340">
        <v>-1.23825750450248</v>
      </c>
      <c r="GC340">
        <v>-6.8137763573579004</v>
      </c>
      <c r="GD340">
        <v>-4.2526451674938803</v>
      </c>
      <c r="GE340">
        <v>-7.3700673345772101</v>
      </c>
      <c r="GF340">
        <v>0.97794534028344404</v>
      </c>
      <c r="GG340">
        <v>-3.1426159889479499</v>
      </c>
      <c r="GH340">
        <v>-2.5760319850363098</v>
      </c>
      <c r="GI340">
        <v>-6.4012857398381195E-2</v>
      </c>
      <c r="GJ340">
        <v>-4.7939318731493197</v>
      </c>
      <c r="GK340">
        <v>-3.98452989023682</v>
      </c>
      <c r="GL340">
        <v>0.58683477823905905</v>
      </c>
      <c r="GM340">
        <v>-5.0978494370910701</v>
      </c>
      <c r="GN340">
        <v>-7.5046785050735396</v>
      </c>
      <c r="GO340">
        <v>-9.2110598036634403</v>
      </c>
      <c r="GP340">
        <v>-7.8485099467793198</v>
      </c>
      <c r="GQ340">
        <v>1.31652620765916</v>
      </c>
      <c r="GR340">
        <v>-1.38736813363457</v>
      </c>
      <c r="GS340">
        <v>-4.5752794967234101</v>
      </c>
      <c r="GT340">
        <v>-6.0490249209099698</v>
      </c>
      <c r="GU340">
        <v>-3.3733949414233901</v>
      </c>
      <c r="GV340">
        <v>-8.0456247285995399</v>
      </c>
      <c r="GW340">
        <v>-4.6618837402505298</v>
      </c>
      <c r="GX340">
        <v>-6.2337197124221504</v>
      </c>
      <c r="GY340">
        <v>-4.6124884770755799</v>
      </c>
      <c r="GZ340">
        <v>-2.3121084033381298</v>
      </c>
      <c r="HA340">
        <v>-8.64199661697781</v>
      </c>
      <c r="HB340">
        <v>-10.141500426760301</v>
      </c>
      <c r="HC340">
        <v>-4.1061084458380002</v>
      </c>
      <c r="HD340">
        <v>-3.8968365792155502</v>
      </c>
      <c r="HE340">
        <v>-3.2257628878581501</v>
      </c>
      <c r="HF340">
        <v>-1.9826264769058599</v>
      </c>
      <c r="HG340">
        <v>-3.1322861158839399</v>
      </c>
      <c r="HH340">
        <v>-2.1979704512766798</v>
      </c>
      <c r="HI340">
        <v>-3.5564654685206101</v>
      </c>
      <c r="HJ340">
        <v>-3.7830570281254401</v>
      </c>
      <c r="HK340">
        <v>-9.1300185785074994</v>
      </c>
      <c r="HL340">
        <v>-0.62711275636713404</v>
      </c>
      <c r="HM340">
        <v>-3.4733995337038501</v>
      </c>
      <c r="HN340">
        <v>-3.6491238744186498</v>
      </c>
      <c r="HO340">
        <v>-3.7643031573230599</v>
      </c>
      <c r="HP340">
        <v>-2.9196743565627399</v>
      </c>
      <c r="HQ340">
        <v>-3.3069586258502102</v>
      </c>
      <c r="HR340">
        <v>-7.8725450250129798</v>
      </c>
      <c r="HS340">
        <v>-1.23421436910786</v>
      </c>
      <c r="HT340">
        <v>-7.6945519519710404</v>
      </c>
      <c r="HU340">
        <v>-3.17399960537601</v>
      </c>
      <c r="HV340">
        <v>-1.8645105257558401</v>
      </c>
      <c r="HW340">
        <v>-2.34443710189375</v>
      </c>
      <c r="HX340">
        <v>-8.3956514187100595</v>
      </c>
      <c r="HY340">
        <v>-6.0822500428608901</v>
      </c>
      <c r="HZ340">
        <v>-1.0430522731154199</v>
      </c>
      <c r="IA340">
        <v>-7.3457858210432203</v>
      </c>
      <c r="IB340">
        <v>-5.66845184057129</v>
      </c>
      <c r="IC340">
        <v>-3.0419551759675998</v>
      </c>
      <c r="ID340">
        <v>-3.9293143047238899</v>
      </c>
      <c r="IE340">
        <v>-3.9533146039079501</v>
      </c>
      <c r="IF340">
        <v>-7.39280659274878</v>
      </c>
      <c r="IG340">
        <v>-1.3960223527175499</v>
      </c>
      <c r="IH340">
        <v>-4.9949469786929503</v>
      </c>
      <c r="II340">
        <v>-3.3001605647810099</v>
      </c>
      <c r="IJ340">
        <v>-1.4506487555830601</v>
      </c>
      <c r="IK340">
        <v>-2.6314428553992202</v>
      </c>
      <c r="IL340">
        <v>-1.82795858150123</v>
      </c>
      <c r="IM340">
        <v>-2.8535687495308699</v>
      </c>
      <c r="IN340">
        <v>-4.35566494772229</v>
      </c>
      <c r="IO340">
        <v>-1.2964747615105701</v>
      </c>
      <c r="IP340">
        <v>-2.8773616990263098</v>
      </c>
      <c r="IQ340">
        <v>-4.6446056677494099</v>
      </c>
      <c r="IR340">
        <v>-5.0674300771533503</v>
      </c>
      <c r="IS340">
        <v>-1.06645057340339</v>
      </c>
      <c r="IT340">
        <v>-5.74546074141226</v>
      </c>
      <c r="IU340">
        <v>-3.2206786240241301</v>
      </c>
      <c r="IV340">
        <v>-6.1159145751943198</v>
      </c>
      <c r="IW340">
        <v>-3.7543074043495599</v>
      </c>
      <c r="IX340">
        <v>-9.3982833624762598</v>
      </c>
      <c r="IY340">
        <v>-6.1612805937638004</v>
      </c>
      <c r="IZ340">
        <v>0.25336327440839002</v>
      </c>
      <c r="JA340">
        <v>-5.1350066270770203</v>
      </c>
      <c r="JB340">
        <v>1.49021228115863</v>
      </c>
      <c r="JC340">
        <v>-4.1317673913494302</v>
      </c>
      <c r="JD340">
        <v>-3.8768795874742699</v>
      </c>
      <c r="JE340">
        <v>-4.4901800247017798</v>
      </c>
      <c r="JF340">
        <v>-2.8683823001281898</v>
      </c>
      <c r="JG340">
        <v>-4.21426541300489</v>
      </c>
      <c r="JH340">
        <v>-1.6807729127768101</v>
      </c>
      <c r="JI340">
        <v>-3.7155244877317601</v>
      </c>
      <c r="JJ340">
        <v>-3.0986065373007201</v>
      </c>
      <c r="JK340">
        <v>0.44922338748274698</v>
      </c>
      <c r="JL340">
        <v>-4.8158604150294497</v>
      </c>
      <c r="JM340">
        <v>-3.08751907377107</v>
      </c>
      <c r="JN340">
        <v>-5.0075700018595501</v>
      </c>
      <c r="JO340">
        <v>-5.3950735832792596</v>
      </c>
      <c r="JP340">
        <v>-3.8216553782762799</v>
      </c>
      <c r="JQ340">
        <v>-1.66129941518613</v>
      </c>
      <c r="JR340">
        <v>-2.32106569322811</v>
      </c>
      <c r="JS340">
        <v>-4.1437945154459301</v>
      </c>
      <c r="JT340">
        <v>-1.27522317959243</v>
      </c>
      <c r="JU340">
        <v>-1.4389623791303101</v>
      </c>
      <c r="JV340">
        <v>-3.0788435861080901</v>
      </c>
      <c r="JW340">
        <v>-26.440146967603699</v>
      </c>
      <c r="JX340">
        <v>-0.22395885732797499</v>
      </c>
      <c r="JY340">
        <v>0.59292933123339797</v>
      </c>
      <c r="JZ340">
        <v>-6.21700756711867</v>
      </c>
      <c r="KA340">
        <v>-3.48710992780051</v>
      </c>
      <c r="KB340">
        <v>-2.6382603662388702</v>
      </c>
      <c r="KC340">
        <v>-4.4723301189671902</v>
      </c>
      <c r="KD340">
        <v>-3.04254394900039</v>
      </c>
      <c r="KE340">
        <v>-5.0217369424157603</v>
      </c>
      <c r="KF340">
        <v>-6.4748976507412603</v>
      </c>
      <c r="KG340">
        <v>0.78487538176900196</v>
      </c>
      <c r="KH340">
        <v>-2.2557359964523598</v>
      </c>
      <c r="KI340">
        <v>0.75129503919344498</v>
      </c>
      <c r="KJ340">
        <v>-1.64606133185688</v>
      </c>
      <c r="KK340">
        <v>-8.4552768161937806</v>
      </c>
      <c r="KL340">
        <v>-5.3359056968656402</v>
      </c>
      <c r="KM340">
        <v>-3.9608887908336099</v>
      </c>
      <c r="KN340">
        <v>-3.3357993995819202</v>
      </c>
      <c r="KO340">
        <v>-2.2484279224488999</v>
      </c>
      <c r="KP340">
        <v>-3.3017766407503202</v>
      </c>
      <c r="KQ340">
        <v>-2.8165249983327101</v>
      </c>
      <c r="KR340">
        <v>-3.1570641559026802</v>
      </c>
      <c r="KS340">
        <v>-6.97063095391335</v>
      </c>
      <c r="KT340">
        <v>3.0018208618578202</v>
      </c>
      <c r="KU340">
        <v>-5.8036718073187101</v>
      </c>
      <c r="KV340">
        <v>-6.75399830469373</v>
      </c>
      <c r="KW340">
        <v>-3.6397682913691201</v>
      </c>
      <c r="KX340">
        <v>-3.5041835047910399</v>
      </c>
      <c r="KY340">
        <v>2.3682845472049201</v>
      </c>
      <c r="KZ340">
        <v>-3.1670622813855802</v>
      </c>
      <c r="LA340">
        <v>-2.9930237239926201</v>
      </c>
      <c r="LB340">
        <v>-2.7549390616605298</v>
      </c>
      <c r="LC340">
        <v>-1.39010274125522</v>
      </c>
      <c r="LD340">
        <v>-2.35601277589191</v>
      </c>
      <c r="LE340">
        <v>-5.61526762975293</v>
      </c>
      <c r="LF340">
        <v>-4.6515811269794698</v>
      </c>
      <c r="LG340">
        <v>-2.6870879093279498</v>
      </c>
      <c r="LH340">
        <v>-0.940991998917178</v>
      </c>
      <c r="LI340">
        <v>-5.7384756016435903</v>
      </c>
      <c r="LJ340">
        <v>-3.0128095222777298</v>
      </c>
      <c r="LK340">
        <v>-8.3453653918061192</v>
      </c>
      <c r="LL340">
        <v>-5.5931231814350904</v>
      </c>
      <c r="LM340">
        <v>-1.79781069493212</v>
      </c>
      <c r="LN340">
        <v>-6.4749473864759501</v>
      </c>
      <c r="LO340">
        <v>-2.4834762800513701</v>
      </c>
      <c r="LP340">
        <v>-4.6467791420410096</v>
      </c>
      <c r="LQ340">
        <v>-4.0940799218178903</v>
      </c>
      <c r="LR340">
        <v>-1.91702463630731</v>
      </c>
      <c r="LS340">
        <v>-5.1615159075080301</v>
      </c>
      <c r="LT340">
        <v>-4.43341296456944</v>
      </c>
      <c r="LU340">
        <v>-2.5189278734688099</v>
      </c>
      <c r="LV340">
        <v>-2.1713980375317501</v>
      </c>
      <c r="LW340">
        <v>-0.43221197400251299</v>
      </c>
      <c r="LX340">
        <v>-4.2055358204650002</v>
      </c>
      <c r="LY340">
        <v>-2.3237106463908499</v>
      </c>
      <c r="LZ340">
        <v>-3.6609090647820701</v>
      </c>
      <c r="MA340">
        <v>-8.9568038980785794</v>
      </c>
      <c r="MB340">
        <v>-3.5668072259992001</v>
      </c>
      <c r="MC340">
        <v>-4.6013699150441996</v>
      </c>
      <c r="MD340">
        <v>-2.5018808313906802</v>
      </c>
      <c r="ME340">
        <v>-5.1903491356330997</v>
      </c>
      <c r="MF340">
        <v>-6.1080306131355897</v>
      </c>
      <c r="MG340">
        <v>2.34836643137317</v>
      </c>
      <c r="MH340">
        <v>-4.1407191984321097</v>
      </c>
      <c r="MI340">
        <v>1.7468671314451201</v>
      </c>
      <c r="MJ340">
        <v>-3.03216232546681</v>
      </c>
      <c r="MK340">
        <v>-8.2251236348115704</v>
      </c>
      <c r="ML340">
        <v>-2.5247545791154402</v>
      </c>
      <c r="MM340">
        <v>-1.9142484386946399</v>
      </c>
      <c r="MN340">
        <v>-0.40655658406752898</v>
      </c>
      <c r="MO340">
        <v>-3.2732504782182898</v>
      </c>
      <c r="MP340">
        <v>-8.9961771843485501</v>
      </c>
      <c r="MQ340">
        <v>-1.61836931862071</v>
      </c>
      <c r="MR340">
        <v>-5.4028825066785604</v>
      </c>
      <c r="MS340">
        <v>-4.9901852136574103</v>
      </c>
      <c r="MT340">
        <v>-3.2920314970233999</v>
      </c>
      <c r="MU340">
        <v>-6.4254465344729397</v>
      </c>
      <c r="MV340">
        <v>-4.3026466017525404</v>
      </c>
      <c r="MW340">
        <v>-0.36725540715949201</v>
      </c>
      <c r="MX340">
        <v>-1.8533088771418</v>
      </c>
      <c r="MY340">
        <v>-1.9638000820832899</v>
      </c>
      <c r="MZ340">
        <v>-4.45076820025269</v>
      </c>
      <c r="NA340">
        <v>-4.64703573841589</v>
      </c>
      <c r="NB340">
        <v>-5.2273494487255698</v>
      </c>
      <c r="NC340">
        <v>-5.0367140660216903</v>
      </c>
      <c r="ND340">
        <v>-6.09946881973441</v>
      </c>
      <c r="NE340">
        <v>0.80466653079232098</v>
      </c>
      <c r="NF340">
        <v>-6.1547972871791297</v>
      </c>
      <c r="NG340">
        <v>-1.5079795636126201</v>
      </c>
      <c r="NH340">
        <v>-2.9462714263014398</v>
      </c>
      <c r="NI340">
        <v>-2.0580072212120899</v>
      </c>
      <c r="NJ340">
        <v>-7.2861527930358898</v>
      </c>
      <c r="NK340">
        <v>-2.5582264759692102</v>
      </c>
      <c r="NL340">
        <v>0.90593407651137403</v>
      </c>
      <c r="NM340">
        <v>-5.4982409304581896</v>
      </c>
      <c r="NN340">
        <v>-2.4640570212493</v>
      </c>
      <c r="NO340">
        <v>0.32350583243704401</v>
      </c>
      <c r="NP340">
        <v>-3.8026077077764699</v>
      </c>
      <c r="NQ340">
        <v>-7.7548911923333597</v>
      </c>
      <c r="NR340">
        <v>-3.3201476677917099</v>
      </c>
      <c r="NS340">
        <v>3.5335439575357102</v>
      </c>
      <c r="NT340">
        <v>-3.8052393165401801</v>
      </c>
      <c r="NU340">
        <v>-4.0879313982438701</v>
      </c>
      <c r="NV340">
        <v>-3.9724868587612998</v>
      </c>
      <c r="NW340">
        <v>-6.9987225164772102</v>
      </c>
      <c r="NX340">
        <v>-6.98929090244423</v>
      </c>
      <c r="NY340">
        <v>-2.6354064097088701</v>
      </c>
      <c r="NZ340">
        <v>-0.93472592684739997</v>
      </c>
      <c r="OA340">
        <v>3.5801000816956703E-2</v>
      </c>
      <c r="OB340">
        <v>0.49488961995606301</v>
      </c>
      <c r="OC340">
        <v>-4.7185614560860403</v>
      </c>
      <c r="OD340">
        <v>-8.1663677754438599E-2</v>
      </c>
      <c r="OE340">
        <v>-1.35973579442738</v>
      </c>
      <c r="OF340">
        <v>-1.48982209797044</v>
      </c>
      <c r="OG340">
        <v>-1.3876542890436301</v>
      </c>
      <c r="OH340">
        <v>-5.8944673436414803</v>
      </c>
      <c r="OI340">
        <v>-2.34502198498026</v>
      </c>
      <c r="OJ340">
        <v>-4.6691820691957604</v>
      </c>
      <c r="OK340">
        <v>-3.0895853979074799</v>
      </c>
      <c r="OL340">
        <v>-2.8449343564603899</v>
      </c>
      <c r="OM340">
        <v>-4.1734836579404799</v>
      </c>
      <c r="ON340">
        <v>-6.7451221589446098</v>
      </c>
      <c r="OO340">
        <v>2.2021118441629599</v>
      </c>
      <c r="OP340">
        <v>-4.8783014178946997</v>
      </c>
      <c r="OQ340">
        <v>-4.5200855039903702</v>
      </c>
      <c r="OR340">
        <v>-2.8606225892267001</v>
      </c>
      <c r="OS340">
        <v>-5.9550047762305196</v>
      </c>
      <c r="OT340">
        <v>-5.56586026145429</v>
      </c>
      <c r="OU340">
        <v>-3.9095016692658899</v>
      </c>
      <c r="OV340">
        <v>-2.8521019809097199</v>
      </c>
      <c r="OW340">
        <v>-1.8806069730055199</v>
      </c>
      <c r="OX340">
        <v>-4.4677353962479002E-2</v>
      </c>
      <c r="OY340">
        <v>-3.9339880454514402</v>
      </c>
      <c r="OZ340">
        <v>-8.7120484151794297</v>
      </c>
      <c r="PA340">
        <v>1.8452397002857199</v>
      </c>
      <c r="PB340">
        <v>-3.0367593964889901</v>
      </c>
      <c r="PC340">
        <v>-4.6964810396755103</v>
      </c>
      <c r="PD340">
        <v>-3.1187394602524798</v>
      </c>
      <c r="PE340">
        <v>-6.1251209598731799</v>
      </c>
      <c r="PF340">
        <v>-2.7453166993623199</v>
      </c>
      <c r="PG340">
        <v>-7.2418426188429201</v>
      </c>
      <c r="PH340">
        <v>-4.7145912357366901</v>
      </c>
      <c r="PI340">
        <v>-3.2951695786880499</v>
      </c>
      <c r="PJ340">
        <v>-4.7001733393955201</v>
      </c>
      <c r="PK340">
        <v>-2.8312776380397202</v>
      </c>
      <c r="PL340">
        <v>-2.9684767120357001</v>
      </c>
      <c r="PM340">
        <v>-4.74205037663382</v>
      </c>
      <c r="PN340">
        <v>-6.3879267292677397</v>
      </c>
      <c r="PO340">
        <v>-2.9472482802178002</v>
      </c>
      <c r="PP340">
        <v>-2.38982102192552</v>
      </c>
      <c r="PQ340">
        <v>-5.3549726102203001</v>
      </c>
      <c r="PR340">
        <v>-0.47367984722794299</v>
      </c>
      <c r="PS340">
        <v>-4.5489758272477001</v>
      </c>
      <c r="PT340">
        <v>-4.36221295439542</v>
      </c>
      <c r="PU340">
        <v>-5.7430686885271101</v>
      </c>
      <c r="PV340">
        <v>-1.3288575319137601</v>
      </c>
      <c r="PW340">
        <v>-2.40033577415273</v>
      </c>
      <c r="PX340">
        <v>-2.5836933172486498</v>
      </c>
      <c r="PY340">
        <v>-4.3661663996798996</v>
      </c>
      <c r="PZ340">
        <v>-4.5118664692086403</v>
      </c>
      <c r="QA340">
        <v>-3.7434063926924499</v>
      </c>
      <c r="QB340">
        <v>-2.3850943754661298</v>
      </c>
      <c r="QC340">
        <v>-4.5622491482669103</v>
      </c>
      <c r="QD340">
        <v>-2.5764935862061602</v>
      </c>
      <c r="QE340">
        <v>-1.8510612093957799</v>
      </c>
      <c r="QF340">
        <v>-3.69167435520888</v>
      </c>
      <c r="QG340">
        <v>-2.7961196415341401</v>
      </c>
      <c r="QH340">
        <v>-6.2037134763760697</v>
      </c>
      <c r="QI340">
        <v>-3.9067198023459802</v>
      </c>
      <c r="QJ340">
        <v>-5.9388839275939702</v>
      </c>
      <c r="QK340">
        <v>-1.2460026434456499</v>
      </c>
      <c r="QL340">
        <v>4.9687118998421003</v>
      </c>
      <c r="QM340">
        <v>-1.3383547333925201</v>
      </c>
      <c r="QN340">
        <v>-2.2650216480437901</v>
      </c>
      <c r="QO340">
        <v>-1.9354858060520499</v>
      </c>
      <c r="QP340">
        <v>-4.9457795235619999</v>
      </c>
      <c r="QQ340">
        <v>-2.43066369355568</v>
      </c>
      <c r="QR340">
        <v>-1.77104628417456</v>
      </c>
      <c r="QS340">
        <v>-3.2900067666049502</v>
      </c>
      <c r="QT340">
        <v>-2.1974688341428701</v>
      </c>
      <c r="QU340">
        <v>-5.51768775796958</v>
      </c>
      <c r="QV340">
        <v>-4.9577182808727196</v>
      </c>
      <c r="QW340">
        <v>-1.9644122887920401</v>
      </c>
      <c r="QX340">
        <v>-5.1729284420170103</v>
      </c>
      <c r="QY340">
        <v>-8.7157968884662491</v>
      </c>
      <c r="QZ340">
        <v>-2.7232093702998399</v>
      </c>
      <c r="RA340">
        <v>-5.4626643445240797</v>
      </c>
      <c r="RB340">
        <v>0.49152395416447697</v>
      </c>
      <c r="RC340">
        <v>0.92805294897476698</v>
      </c>
      <c r="RD340">
        <v>-1.8520015615380401</v>
      </c>
      <c r="RE340">
        <v>-3.4389903308016598</v>
      </c>
      <c r="RF340">
        <v>-3.6443602541134599</v>
      </c>
      <c r="RG340">
        <v>-4.1262768331126001</v>
      </c>
      <c r="RH340">
        <v>-2.49781694664498</v>
      </c>
      <c r="RI340">
        <v>-1.67873871880231</v>
      </c>
      <c r="RJ340">
        <v>-1.65272047111928</v>
      </c>
      <c r="RK340">
        <v>-2.0041320712086299</v>
      </c>
      <c r="RL340">
        <v>-4.8873481619972301</v>
      </c>
      <c r="RM340">
        <v>-3.3052857386431298</v>
      </c>
      <c r="RN340">
        <v>-4.5296052199876797</v>
      </c>
      <c r="RO340">
        <v>-3.4619574613958002</v>
      </c>
      <c r="RP340">
        <v>-4.8231062578995001</v>
      </c>
      <c r="RQ340">
        <v>-0.87460381320832603</v>
      </c>
      <c r="RR340">
        <v>-5.0917982726555104</v>
      </c>
      <c r="RS340">
        <v>-2.9004030823888298</v>
      </c>
      <c r="RT340">
        <v>-7.2350342784760002</v>
      </c>
      <c r="RU340">
        <v>-4.8129116789310498</v>
      </c>
      <c r="RV340">
        <v>0.125531470094737</v>
      </c>
      <c r="RW340">
        <v>-6.5035726534912</v>
      </c>
      <c r="RX340">
        <v>-6.8482370394065404</v>
      </c>
      <c r="RY340">
        <v>-6.9367791262556802</v>
      </c>
      <c r="RZ340">
        <v>-5.5723732743111203</v>
      </c>
      <c r="SA340">
        <v>-7.1524553624551803</v>
      </c>
      <c r="SB340">
        <v>-4.1931942713036303</v>
      </c>
      <c r="SC340">
        <v>0.35828840245239202</v>
      </c>
      <c r="SD340">
        <v>-2.2607503525905601</v>
      </c>
      <c r="SE340">
        <v>-7.1088233438566002</v>
      </c>
      <c r="SF340">
        <v>3.1834966567606902</v>
      </c>
      <c r="SG340">
        <v>-3.8122362949141002</v>
      </c>
      <c r="SH340">
        <v>-6.6360181300213199</v>
      </c>
      <c r="SI340">
        <v>2.4420545155461602</v>
      </c>
      <c r="SJ340">
        <v>-3.48707319120374</v>
      </c>
      <c r="SK340">
        <v>-2.9244395689033902</v>
      </c>
      <c r="SL340">
        <v>-2.8220433438183798</v>
      </c>
      <c r="SM340">
        <v>-8.0465826585844606</v>
      </c>
      <c r="SN340">
        <v>-2.4812839376554598</v>
      </c>
      <c r="SO340">
        <v>-5.1216847402634897</v>
      </c>
      <c r="SP340">
        <v>-5.1739393790940804</v>
      </c>
      <c r="SQ340">
        <v>-6.8415943696601502</v>
      </c>
      <c r="SR340">
        <v>-2.6847936253804598</v>
      </c>
      <c r="SS340">
        <v>-2.2520504284554899</v>
      </c>
      <c r="ST340">
        <v>-5.3435432542946</v>
      </c>
      <c r="SU340">
        <v>-7.3613335213010496</v>
      </c>
      <c r="SV340">
        <v>-4.1608963767204497</v>
      </c>
      <c r="SW340">
        <v>-7.5288178990980104</v>
      </c>
      <c r="SX340">
        <v>-3.9115868850581599</v>
      </c>
      <c r="SY340" s="3" t="s">
        <v>1237</v>
      </c>
    </row>
    <row r="341" spans="1:519" x14ac:dyDescent="0.25">
      <c r="A341" t="s">
        <v>1225</v>
      </c>
      <c r="B341" t="s">
        <v>524</v>
      </c>
      <c r="C341" t="s">
        <v>1223</v>
      </c>
      <c r="D341" t="s">
        <v>521</v>
      </c>
      <c r="E341" t="s">
        <v>1226</v>
      </c>
      <c r="F341">
        <v>-1.4802184938453899</v>
      </c>
      <c r="G341">
        <v>-3.3270396308255501</v>
      </c>
      <c r="H341">
        <v>-2.8932390071303402</v>
      </c>
      <c r="I341">
        <v>-0.23453401265271101</v>
      </c>
      <c r="J341">
        <v>-6.1588109461929701</v>
      </c>
      <c r="K341">
        <v>-1.95086206165648</v>
      </c>
      <c r="L341">
        <v>-1.1623103660074601</v>
      </c>
      <c r="M341">
        <v>-3.7651511519201399</v>
      </c>
      <c r="N341">
        <v>-2.1199973537960801</v>
      </c>
      <c r="O341">
        <v>-4.4611515808875302</v>
      </c>
      <c r="P341">
        <v>-2.8310877377018202</v>
      </c>
      <c r="Q341">
        <v>-2.2531242827062101</v>
      </c>
      <c r="R341">
        <v>-4.2603981986669197</v>
      </c>
      <c r="S341">
        <v>-0.79193245777973897</v>
      </c>
      <c r="T341">
        <v>-2.5923266097027602</v>
      </c>
      <c r="U341">
        <v>-4.2293971469082399</v>
      </c>
      <c r="V341">
        <v>-4.0640746736446198</v>
      </c>
      <c r="W341">
        <v>-7.6610820826366099</v>
      </c>
      <c r="X341">
        <v>-2.7607715981637999</v>
      </c>
      <c r="Y341">
        <v>-5.1810450492084001</v>
      </c>
      <c r="Z341">
        <v>-0.85500389443702396</v>
      </c>
      <c r="AA341">
        <v>-3.4775775216098501</v>
      </c>
      <c r="AB341">
        <v>-5.7341531352841804</v>
      </c>
      <c r="AC341">
        <v>-2.7910095447105201</v>
      </c>
      <c r="AD341">
        <v>-4.1039025026212501</v>
      </c>
      <c r="AE341">
        <v>-3.7079149461068401</v>
      </c>
      <c r="AF341">
        <v>-8.6168063079499202</v>
      </c>
      <c r="AG341">
        <v>-2.2971953975569099</v>
      </c>
      <c r="AH341">
        <v>-4.1377092445013801</v>
      </c>
      <c r="AI341">
        <v>0.305244814992298</v>
      </c>
      <c r="AJ341">
        <v>-1.3602693886397399</v>
      </c>
      <c r="AK341">
        <v>-0.44267371463055499</v>
      </c>
      <c r="AL341">
        <v>-5.2440823445535596</v>
      </c>
      <c r="AM341">
        <v>-4.3203412105246004</v>
      </c>
      <c r="AN341">
        <v>-8.8316358601297207</v>
      </c>
      <c r="AO341">
        <v>-1.8497670634358201</v>
      </c>
      <c r="AP341">
        <v>-3.9332605607555999</v>
      </c>
      <c r="AQ341">
        <v>-3.00896692012495</v>
      </c>
      <c r="AR341">
        <v>-0.85193310975339798</v>
      </c>
      <c r="AS341">
        <v>-1.63439875145253</v>
      </c>
      <c r="AT341">
        <v>-9.2990704887593694</v>
      </c>
      <c r="AU341">
        <v>0.28350706971932499</v>
      </c>
      <c r="AV341">
        <v>-3.7950104877308699</v>
      </c>
      <c r="AW341">
        <v>-3.7101006617112602</v>
      </c>
      <c r="AX341">
        <v>-3.5013800128550301</v>
      </c>
      <c r="AY341">
        <v>-1.85621912898535</v>
      </c>
      <c r="AZ341">
        <v>-2.0070765124068899</v>
      </c>
      <c r="BA341">
        <v>-8.8915081911096099</v>
      </c>
      <c r="BB341">
        <v>-1.7976486757159</v>
      </c>
      <c r="BC341">
        <v>3.2125020905973201</v>
      </c>
      <c r="BD341">
        <v>-1.9108476993807899</v>
      </c>
      <c r="BE341">
        <v>-2.18180196138848</v>
      </c>
      <c r="BF341">
        <v>-4.2553973570808896</v>
      </c>
      <c r="BG341">
        <v>-7.2026215923258397</v>
      </c>
      <c r="BH341">
        <v>-1.8832874190870099</v>
      </c>
      <c r="BI341">
        <v>-2.2005564459482598</v>
      </c>
      <c r="BJ341">
        <v>-3.6234215996557402</v>
      </c>
      <c r="BK341">
        <v>-3.6428422059778298</v>
      </c>
      <c r="BL341">
        <v>-1.1150733241641999</v>
      </c>
      <c r="BM341">
        <v>-1.74760362192462</v>
      </c>
      <c r="BN341">
        <v>-2.26978763958591</v>
      </c>
      <c r="BO341">
        <v>-1.51898165780519</v>
      </c>
      <c r="BP341">
        <v>-5.1542283628753003</v>
      </c>
      <c r="BQ341">
        <v>-3.4822379679276398</v>
      </c>
      <c r="BR341">
        <v>-4.93731605105841</v>
      </c>
      <c r="BS341">
        <v>0.72331456308893505</v>
      </c>
      <c r="BT341">
        <v>-4.3872784035966701</v>
      </c>
      <c r="BU341">
        <v>-1.50019972013905</v>
      </c>
      <c r="BV341">
        <v>-3.3052284481929699</v>
      </c>
      <c r="BW341">
        <v>-3.2479252319083001</v>
      </c>
      <c r="BX341">
        <v>-1.7886440677076401</v>
      </c>
      <c r="BY341">
        <v>-0.66609434877751195</v>
      </c>
      <c r="BZ341">
        <v>-1.4774991456341799</v>
      </c>
      <c r="CA341">
        <v>-2.44121216844206</v>
      </c>
      <c r="CB341">
        <v>-5.50270920041301</v>
      </c>
      <c r="CC341">
        <v>-0.53767063170137597</v>
      </c>
      <c r="CD341">
        <v>-7.2965828064592104</v>
      </c>
      <c r="CE341">
        <v>-1.3221854663266299</v>
      </c>
      <c r="CF341">
        <v>1.4661967670596701</v>
      </c>
      <c r="CG341">
        <v>-5.9989484294018096</v>
      </c>
      <c r="CH341">
        <v>-3.52924536592587</v>
      </c>
      <c r="CI341">
        <v>-5.2189328180801899</v>
      </c>
      <c r="CJ341">
        <v>-6.9186462063918999</v>
      </c>
      <c r="CK341">
        <v>3.5083617395193101</v>
      </c>
      <c r="CL341">
        <v>-2.0523444798566</v>
      </c>
      <c r="CM341">
        <v>-8.0735751796454505</v>
      </c>
      <c r="CN341">
        <v>-4.9033452805252598</v>
      </c>
      <c r="CO341">
        <v>-2.6293181006237298</v>
      </c>
      <c r="CP341">
        <v>-8.2805025735953901</v>
      </c>
      <c r="CQ341">
        <v>-0.58545440785583402</v>
      </c>
      <c r="CR341">
        <v>-6.7814414557358802</v>
      </c>
      <c r="CS341">
        <v>-2.31733183242619</v>
      </c>
      <c r="CT341">
        <v>-1.3982571512734701</v>
      </c>
      <c r="CU341">
        <v>-1.71858981296762</v>
      </c>
      <c r="CV341">
        <v>-3.8021259079670902</v>
      </c>
      <c r="CW341">
        <v>-5.16917182157637</v>
      </c>
      <c r="CX341">
        <v>-5.9345448857171803</v>
      </c>
      <c r="CY341">
        <v>-2.33659340661226</v>
      </c>
      <c r="CZ341">
        <v>-3.0138932549490902</v>
      </c>
      <c r="DA341">
        <v>-4.9862731357763499</v>
      </c>
      <c r="DB341">
        <v>0.67691338125620604</v>
      </c>
      <c r="DC341">
        <v>-3.1076959695944</v>
      </c>
      <c r="DD341">
        <v>-1.2901494017758699</v>
      </c>
      <c r="DE341">
        <v>-7.96400220538123</v>
      </c>
      <c r="DF341">
        <v>-8.4371512049632802</v>
      </c>
      <c r="DG341">
        <v>-2.7432322401351499</v>
      </c>
      <c r="DH341">
        <v>-4.9395883840565498</v>
      </c>
      <c r="DI341">
        <v>-2.4724785617294902</v>
      </c>
      <c r="DJ341">
        <v>-8.6627805287200701</v>
      </c>
      <c r="DK341">
        <v>-3.8704993644058301</v>
      </c>
      <c r="DL341">
        <v>-4.1432649922354798</v>
      </c>
      <c r="DM341">
        <v>-2.2032268421047001</v>
      </c>
      <c r="DN341">
        <v>-9.2923732636341505</v>
      </c>
      <c r="DO341">
        <v>-6.0751383999062201</v>
      </c>
      <c r="DP341">
        <v>-4.0157311195017096</v>
      </c>
      <c r="DQ341">
        <v>-6.8573469436846999</v>
      </c>
      <c r="DR341">
        <v>-5.9644919440827602</v>
      </c>
      <c r="DS341">
        <v>-3.0214970229335401</v>
      </c>
      <c r="DT341">
        <v>-3.7527606684431198</v>
      </c>
      <c r="DU341">
        <v>-6.2522445930738701</v>
      </c>
      <c r="DV341">
        <v>-4.4944997195134997</v>
      </c>
      <c r="DW341">
        <v>-2.0509651489431202</v>
      </c>
      <c r="DX341">
        <v>2.0827461000133698</v>
      </c>
      <c r="DY341">
        <v>-4.1475815056480503</v>
      </c>
      <c r="DZ341">
        <v>-2.6567061851796101</v>
      </c>
      <c r="EA341">
        <v>-2.8694620357268001</v>
      </c>
      <c r="EB341">
        <v>-4.6086462305732496</v>
      </c>
      <c r="EC341">
        <v>-4.3855664642684902</v>
      </c>
      <c r="ED341">
        <v>-8.6510384344866793</v>
      </c>
      <c r="EE341">
        <v>-6.7202120930634903</v>
      </c>
      <c r="EF341">
        <v>-7.6324416818737797</v>
      </c>
      <c r="EG341">
        <v>-1.0224204789906199</v>
      </c>
      <c r="EH341">
        <v>-1.6157332998135701</v>
      </c>
      <c r="EI341">
        <v>-4.4506220788564201</v>
      </c>
      <c r="EJ341">
        <v>-6.1161790099471203</v>
      </c>
      <c r="EK341">
        <v>-1.39446957172388</v>
      </c>
      <c r="EL341">
        <v>-3.2279778241754502</v>
      </c>
      <c r="EM341">
        <v>-5.1424911239254802</v>
      </c>
      <c r="EN341">
        <v>-4.9552964204531804</v>
      </c>
      <c r="EO341">
        <v>-3.9738494159464999</v>
      </c>
      <c r="EP341">
        <v>-3.72027768248457</v>
      </c>
      <c r="EQ341">
        <v>-4.5493946279366799</v>
      </c>
      <c r="ER341">
        <v>-3.5319817677700902</v>
      </c>
      <c r="ES341">
        <v>2.9930768600932498</v>
      </c>
      <c r="ET341">
        <v>0.739636829942943</v>
      </c>
      <c r="EU341">
        <v>-3.1298032030085898</v>
      </c>
      <c r="EV341">
        <v>-4.04812989866699</v>
      </c>
      <c r="EW341">
        <v>-6.6039011384777799</v>
      </c>
      <c r="EX341">
        <v>-3.2553065392591098</v>
      </c>
      <c r="EY341">
        <v>-3.1612719302722398</v>
      </c>
      <c r="EZ341">
        <v>-3.2052106368681801</v>
      </c>
      <c r="FA341">
        <v>-8.4482359400296492</v>
      </c>
      <c r="FB341">
        <v>-1.52351627680871</v>
      </c>
      <c r="FC341">
        <v>-1.63262306995768</v>
      </c>
      <c r="FD341">
        <v>-1.36821346524503</v>
      </c>
      <c r="FE341">
        <v>-2.6963393390338002</v>
      </c>
      <c r="FF341">
        <v>0.68705313359720899</v>
      </c>
      <c r="FG341">
        <v>-3.5659673909668799</v>
      </c>
      <c r="FH341">
        <v>-3.6051384595181699</v>
      </c>
      <c r="FI341">
        <v>-2.0639944773454202</v>
      </c>
      <c r="FJ341">
        <v>-3.2040112803512399</v>
      </c>
      <c r="FK341">
        <v>-3.0538231305612502</v>
      </c>
      <c r="FL341">
        <v>-5.9261894019716301</v>
      </c>
      <c r="FM341">
        <v>-3.0182248031965599</v>
      </c>
      <c r="FN341">
        <v>-1.3063349076572801</v>
      </c>
      <c r="FO341">
        <v>-2.6913992931016302</v>
      </c>
      <c r="FP341">
        <v>-5.9174124739171203</v>
      </c>
      <c r="FQ341">
        <v>-4.8075599858620404</v>
      </c>
      <c r="FR341">
        <v>-2.8551829865538298</v>
      </c>
      <c r="FS341">
        <v>-4.5389854421463003</v>
      </c>
      <c r="FT341">
        <v>-2.2312833145759301</v>
      </c>
      <c r="FU341">
        <v>-4.7296428348555803</v>
      </c>
      <c r="FV341">
        <v>-5.9552159881256799</v>
      </c>
      <c r="FW341">
        <v>-5.6669444258408896</v>
      </c>
      <c r="FX341">
        <v>-3.59720283524674</v>
      </c>
      <c r="FY341">
        <v>-3.8845439319698198</v>
      </c>
      <c r="FZ341">
        <v>-2.0926824369449699</v>
      </c>
      <c r="GA341">
        <v>-3.80003834481934</v>
      </c>
      <c r="GB341">
        <v>-1.1506339392939899</v>
      </c>
      <c r="GC341">
        <v>-7.03914931247885</v>
      </c>
      <c r="GD341">
        <v>-4.3471464698926798</v>
      </c>
      <c r="GE341">
        <v>-7.6140558901981796</v>
      </c>
      <c r="GF341">
        <v>0.89341037105531196</v>
      </c>
      <c r="GG341">
        <v>-3.07547941333315</v>
      </c>
      <c r="GH341">
        <v>-2.6103413327708398</v>
      </c>
      <c r="GI341">
        <v>-9.2119843246146596E-2</v>
      </c>
      <c r="GJ341">
        <v>-4.7767203765294299</v>
      </c>
      <c r="GK341">
        <v>-4.0234486098490203</v>
      </c>
      <c r="GL341">
        <v>0.78829575003264396</v>
      </c>
      <c r="GM341">
        <v>-5.2498757638891496</v>
      </c>
      <c r="GN341">
        <v>-7.6847554379040099</v>
      </c>
      <c r="GO341">
        <v>-8.2851311437590294</v>
      </c>
      <c r="GP341">
        <v>-8.0418724925025504</v>
      </c>
      <c r="GQ341">
        <v>1.21588554919613</v>
      </c>
      <c r="GR341">
        <v>-1.4330475160754299</v>
      </c>
      <c r="GS341">
        <v>-4.5571381570326599</v>
      </c>
      <c r="GT341">
        <v>-6.3176573095083999</v>
      </c>
      <c r="GU341">
        <v>-3.44420170673384</v>
      </c>
      <c r="GV341">
        <v>-8.5271112450508504</v>
      </c>
      <c r="GW341">
        <v>-4.6487956317344299</v>
      </c>
      <c r="GX341">
        <v>-6.3102688389056301</v>
      </c>
      <c r="GY341">
        <v>-4.4116131572518098</v>
      </c>
      <c r="GZ341">
        <v>-2.2007357808109198</v>
      </c>
      <c r="HA341">
        <v>-7.55198935409289</v>
      </c>
      <c r="HB341">
        <v>-12.607766224037601</v>
      </c>
      <c r="HC341">
        <v>-4.0024389190779699</v>
      </c>
      <c r="HD341">
        <v>-3.5477782195159402</v>
      </c>
      <c r="HE341">
        <v>-3.2818381284693299</v>
      </c>
      <c r="HF341">
        <v>-2.03737985735378</v>
      </c>
      <c r="HG341">
        <v>-3.0530576749617802</v>
      </c>
      <c r="HH341">
        <v>-2.3308186410590199</v>
      </c>
      <c r="HI341">
        <v>-3.3916386025029102</v>
      </c>
      <c r="HJ341">
        <v>-3.7585979442826001</v>
      </c>
      <c r="HK341">
        <v>-9.3740066761342593</v>
      </c>
      <c r="HL341">
        <v>-0.63919644081026095</v>
      </c>
      <c r="HM341">
        <v>-3.4866081314073099</v>
      </c>
      <c r="HN341">
        <v>-3.5324334460425901</v>
      </c>
      <c r="HO341">
        <v>-3.6853781124179199</v>
      </c>
      <c r="HP341">
        <v>-3.0074091084099099</v>
      </c>
      <c r="HQ341">
        <v>-3.46976104388055</v>
      </c>
      <c r="HR341">
        <v>-7.6844238970854599</v>
      </c>
      <c r="HS341">
        <v>-1.18127348154824</v>
      </c>
      <c r="HT341">
        <v>-7.4712743256536696</v>
      </c>
      <c r="HU341">
        <v>-3.0613757982527301</v>
      </c>
      <c r="HV341">
        <v>-1.97883004713364</v>
      </c>
      <c r="HW341">
        <v>-2.4922131202206499</v>
      </c>
      <c r="HX341">
        <v>-8.5401045297788105</v>
      </c>
      <c r="HY341">
        <v>-6.3150589381351399</v>
      </c>
      <c r="HZ341">
        <v>-0.94031335910337099</v>
      </c>
      <c r="IA341">
        <v>-7.6918723228386803</v>
      </c>
      <c r="IB341">
        <v>-5.7704697165265104</v>
      </c>
      <c r="IC341">
        <v>-3.0613649004610402</v>
      </c>
      <c r="ID341">
        <v>-4.0123668865024698</v>
      </c>
      <c r="IE341">
        <v>-3.7790853438490499</v>
      </c>
      <c r="IF341">
        <v>-7.4079770733075696</v>
      </c>
      <c r="IG341">
        <v>-1.4167734841108399</v>
      </c>
      <c r="IH341">
        <v>-4.8352468365161698</v>
      </c>
      <c r="II341">
        <v>-3.2354369085422099</v>
      </c>
      <c r="IJ341">
        <v>-1.3585564421131799</v>
      </c>
      <c r="IK341">
        <v>-2.5053670497829099</v>
      </c>
      <c r="IL341">
        <v>-1.9031359889035599</v>
      </c>
      <c r="IM341">
        <v>-2.8021529022700302</v>
      </c>
      <c r="IN341">
        <v>-4.1560165694012801</v>
      </c>
      <c r="IO341">
        <v>-1.2663977106730699</v>
      </c>
      <c r="IP341">
        <v>-2.88567026893663</v>
      </c>
      <c r="IQ341">
        <v>-4.4948757800200898</v>
      </c>
      <c r="IR341">
        <v>-4.9084911903117598</v>
      </c>
      <c r="IS341">
        <v>-1.06061911297303</v>
      </c>
      <c r="IT341">
        <v>-5.7643830697562297</v>
      </c>
      <c r="IU341">
        <v>-3.31699522250259</v>
      </c>
      <c r="IV341">
        <v>-5.9184484701668003</v>
      </c>
      <c r="IW341">
        <v>-3.9021273657309798</v>
      </c>
      <c r="IX341">
        <v>-10.8646429283855</v>
      </c>
      <c r="IY341">
        <v>-6.3769922999930104</v>
      </c>
      <c r="IZ341">
        <v>0.217272353751993</v>
      </c>
      <c r="JA341">
        <v>-5.27243931388427</v>
      </c>
      <c r="JB341">
        <v>1.49515785819286</v>
      </c>
      <c r="JC341">
        <v>-4.1742581163319796</v>
      </c>
      <c r="JD341">
        <v>-3.8192498410166902</v>
      </c>
      <c r="JE341">
        <v>-4.5494657804477896</v>
      </c>
      <c r="JF341">
        <v>-2.80517179014711</v>
      </c>
      <c r="JG341">
        <v>-4.2339121043494998</v>
      </c>
      <c r="JH341">
        <v>-1.69773263105344</v>
      </c>
      <c r="JI341">
        <v>-3.59994573059693</v>
      </c>
      <c r="JJ341">
        <v>-3.0059039035198198</v>
      </c>
      <c r="JK341">
        <v>0.52229588140154803</v>
      </c>
      <c r="JL341">
        <v>-4.7511722061351502</v>
      </c>
      <c r="JM341">
        <v>-3.0837759606864701</v>
      </c>
      <c r="JN341">
        <v>-5.0913603674664802</v>
      </c>
      <c r="JO341">
        <v>-5.6027204746935997</v>
      </c>
      <c r="JP341">
        <v>-3.5958093879343398</v>
      </c>
      <c r="JQ341">
        <v>-1.58305481513103</v>
      </c>
      <c r="JR341">
        <v>-2.3369676955298</v>
      </c>
      <c r="JS341">
        <v>-3.9963768335868202</v>
      </c>
      <c r="JT341">
        <v>-1.24773597404081</v>
      </c>
      <c r="JU341">
        <v>-1.58623600915114</v>
      </c>
      <c r="JV341">
        <v>-3.08308659330473</v>
      </c>
      <c r="JW341">
        <v>-26.584600078672398</v>
      </c>
      <c r="JX341">
        <v>-0.403625592143322</v>
      </c>
      <c r="JY341">
        <v>0.64085643424098604</v>
      </c>
      <c r="JZ341">
        <v>-6.4869914236525696</v>
      </c>
      <c r="KA341">
        <v>-3.4546853057355702</v>
      </c>
      <c r="KB341">
        <v>-2.49784034358145</v>
      </c>
      <c r="KC341">
        <v>-4.2118346714052404</v>
      </c>
      <c r="KD341">
        <v>-2.9802816400397698</v>
      </c>
      <c r="KE341">
        <v>-4.9890335665856602</v>
      </c>
      <c r="KF341">
        <v>-6.55144677722474</v>
      </c>
      <c r="KG341">
        <v>0.87216648713431799</v>
      </c>
      <c r="KH341">
        <v>-2.3024290658357902</v>
      </c>
      <c r="KI341">
        <v>0.80311450881292901</v>
      </c>
      <c r="KJ341">
        <v>-1.5854653688515301</v>
      </c>
      <c r="KK341">
        <v>-8.8112329970342493</v>
      </c>
      <c r="KL341">
        <v>-5.3359689789497704</v>
      </c>
      <c r="KM341">
        <v>-4.0385548269666502</v>
      </c>
      <c r="KN341">
        <v>-3.3570809224853102</v>
      </c>
      <c r="KO341">
        <v>-1.9787662915632001</v>
      </c>
      <c r="KP341">
        <v>-3.3938385617017701</v>
      </c>
      <c r="KQ341">
        <v>-2.8415629540918701</v>
      </c>
      <c r="KR341">
        <v>-3.1105907305862499</v>
      </c>
      <c r="KS341">
        <v>-6.6730802364248101</v>
      </c>
      <c r="KT341">
        <v>3.0971087995961502</v>
      </c>
      <c r="KU341">
        <v>-5.9803053002086797</v>
      </c>
      <c r="KV341">
        <v>-6.5676272251639896</v>
      </c>
      <c r="KW341">
        <v>-3.5474311372927199</v>
      </c>
      <c r="KX341">
        <v>-3.3564997908789298</v>
      </c>
      <c r="KY341">
        <v>2.3577881435174302</v>
      </c>
      <c r="KZ341">
        <v>-3.2749895212965998</v>
      </c>
      <c r="LA341">
        <v>-2.9286501967480598</v>
      </c>
      <c r="LB341">
        <v>-2.5108084825686801</v>
      </c>
      <c r="LC341">
        <v>-1.42456161500617</v>
      </c>
      <c r="LD341">
        <v>-2.4248399160615102</v>
      </c>
      <c r="LE341">
        <v>-5.6745534134388604</v>
      </c>
      <c r="LF341">
        <v>-4.52473231098908</v>
      </c>
      <c r="LG341">
        <v>-2.6586820003875</v>
      </c>
      <c r="LH341">
        <v>-0.92335016161582395</v>
      </c>
      <c r="LI341">
        <v>-5.7805670677404901</v>
      </c>
      <c r="LJ341">
        <v>-2.9903806713922498</v>
      </c>
      <c r="LK341">
        <v>-8.4391926074760804</v>
      </c>
      <c r="LL341">
        <v>-5.2461006656667202</v>
      </c>
      <c r="LM341">
        <v>-1.8011066957134401</v>
      </c>
      <c r="LN341">
        <v>-6.7816717437316401</v>
      </c>
      <c r="LO341">
        <v>-2.5593255825592598</v>
      </c>
      <c r="LP341">
        <v>-4.4820904154813599</v>
      </c>
      <c r="LQ341">
        <v>-4.2230200376855498</v>
      </c>
      <c r="LR341">
        <v>-1.8993175481101201</v>
      </c>
      <c r="LS341">
        <v>-5.0694325403013902</v>
      </c>
      <c r="LT341">
        <v>-4.1665906194084998</v>
      </c>
      <c r="LU341">
        <v>-2.5728686995216199</v>
      </c>
      <c r="LV341">
        <v>-2.0436438185529999</v>
      </c>
      <c r="LW341">
        <v>-0.361001258700548</v>
      </c>
      <c r="LX341">
        <v>-4.2517571202646796</v>
      </c>
      <c r="LY341">
        <v>-2.2867849166802201</v>
      </c>
      <c r="LZ341">
        <v>-3.5695250778480099</v>
      </c>
      <c r="MA341">
        <v>-9.1012570091473197</v>
      </c>
      <c r="MB341">
        <v>-3.5935200873679798</v>
      </c>
      <c r="MC341">
        <v>-4.5988033937364197</v>
      </c>
      <c r="MD341">
        <v>-2.38960413626896</v>
      </c>
      <c r="ME341">
        <v>-4.7113659401988199</v>
      </c>
      <c r="MF341">
        <v>-5.9330241298329298</v>
      </c>
      <c r="MG341">
        <v>2.2662419140551502</v>
      </c>
      <c r="MH341">
        <v>-4.1361623970446901</v>
      </c>
      <c r="MI341">
        <v>1.5601871405469201</v>
      </c>
      <c r="MJ341">
        <v>-2.9876460392704698</v>
      </c>
      <c r="MK341">
        <v>-8.3189508504815208</v>
      </c>
      <c r="ML341">
        <v>-2.5007491942946301</v>
      </c>
      <c r="MM341">
        <v>-1.75460755755723</v>
      </c>
      <c r="MN341">
        <v>-0.53719310255734598</v>
      </c>
      <c r="MO341">
        <v>-3.4818339165239802</v>
      </c>
      <c r="MP341">
        <v>-9.6431270999543504</v>
      </c>
      <c r="MQ341">
        <v>-1.5710408876578399</v>
      </c>
      <c r="MR341">
        <v>-5.1418844013771796</v>
      </c>
      <c r="MS341">
        <v>-4.9446219917689502</v>
      </c>
      <c r="MT341">
        <v>-3.4299908469809499</v>
      </c>
      <c r="MU341">
        <v>-6.3728630230841103</v>
      </c>
      <c r="MV341">
        <v>-4.2785001526804498</v>
      </c>
      <c r="MW341">
        <v>-0.46116042332474699</v>
      </c>
      <c r="MX341">
        <v>-1.8215875311466201</v>
      </c>
      <c r="MY341">
        <v>-1.91341946028761</v>
      </c>
      <c r="MZ341">
        <v>-4.1505429022527203</v>
      </c>
      <c r="NA341">
        <v>-4.5292955039182097</v>
      </c>
      <c r="NB341">
        <v>-5.2916322556723197</v>
      </c>
      <c r="NC341">
        <v>-5.15259803903772</v>
      </c>
      <c r="ND341">
        <v>-6.5837714605824296</v>
      </c>
      <c r="NE341">
        <v>0.87728220129760703</v>
      </c>
      <c r="NF341">
        <v>-6.1501070992322902</v>
      </c>
      <c r="NG341">
        <v>-1.51191922247777</v>
      </c>
      <c r="NH341">
        <v>-2.8428888697620298</v>
      </c>
      <c r="NI341">
        <v>-1.90486872070792</v>
      </c>
      <c r="NJ341">
        <v>-7.2701414552384804</v>
      </c>
      <c r="NK341">
        <v>-2.5059231094855399</v>
      </c>
      <c r="NL341">
        <v>0.83173361567389803</v>
      </c>
      <c r="NM341">
        <v>-5.2001760501138303</v>
      </c>
      <c r="NN341">
        <v>-2.3612646308369101</v>
      </c>
      <c r="NO341">
        <v>0.37598829401983502</v>
      </c>
      <c r="NP341">
        <v>-3.6693796885966199</v>
      </c>
      <c r="NQ341">
        <v>-7.1426174849437896</v>
      </c>
      <c r="NR341">
        <v>-3.3200995512709901</v>
      </c>
      <c r="NS341">
        <v>3.7344344804920699</v>
      </c>
      <c r="NT341">
        <v>-3.9464023584250398</v>
      </c>
      <c r="NU341">
        <v>-4.0795954596875097</v>
      </c>
      <c r="NV341">
        <v>-4.10229319758316</v>
      </c>
      <c r="NW341">
        <v>-7.1128020424515404</v>
      </c>
      <c r="NX341">
        <v>-6.7260867693431896</v>
      </c>
      <c r="NY341">
        <v>-2.5277643954233699</v>
      </c>
      <c r="NZ341">
        <v>-0.90246078994174095</v>
      </c>
      <c r="OA341">
        <v>0.21127748655193901</v>
      </c>
      <c r="OB341">
        <v>0.56701280207498095</v>
      </c>
      <c r="OC341">
        <v>-4.6165767829001103</v>
      </c>
      <c r="OD341">
        <v>-4.2695602325949697E-2</v>
      </c>
      <c r="OE341">
        <v>-1.3783771578176101</v>
      </c>
      <c r="OF341">
        <v>-1.4128507306984199</v>
      </c>
      <c r="OG341">
        <v>-1.4169169770529999</v>
      </c>
      <c r="OH341">
        <v>-5.89253110288141</v>
      </c>
      <c r="OI341">
        <v>-2.2575922487545999</v>
      </c>
      <c r="OJ341">
        <v>-4.5993334171244404</v>
      </c>
      <c r="OK341">
        <v>-3.0710999564580099</v>
      </c>
      <c r="OL341">
        <v>-2.8549831962077801</v>
      </c>
      <c r="OM341">
        <v>-3.8883632706284499</v>
      </c>
      <c r="ON341">
        <v>-6.96112841272023</v>
      </c>
      <c r="OO341">
        <v>2.1920749230682599</v>
      </c>
      <c r="OP341">
        <v>-4.8783646798911899</v>
      </c>
      <c r="OQ341">
        <v>-4.3694618344512604</v>
      </c>
      <c r="OR341">
        <v>-2.9843171424263</v>
      </c>
      <c r="OS341">
        <v>-6.2956002314261603</v>
      </c>
      <c r="OT341">
        <v>-5.3120517871616997</v>
      </c>
      <c r="OU341">
        <v>-4.0201664747920196</v>
      </c>
      <c r="OV341">
        <v>-2.6170319131228399</v>
      </c>
      <c r="OW341">
        <v>-1.8273747789219099</v>
      </c>
      <c r="OX341">
        <v>0.153122999967268</v>
      </c>
      <c r="OY341">
        <v>-3.9037626658294702</v>
      </c>
      <c r="OZ341">
        <v>-8.3590043419770002</v>
      </c>
      <c r="PA341">
        <v>1.8723525616980901</v>
      </c>
      <c r="PB341">
        <v>-3.0887003806368498</v>
      </c>
      <c r="PC341">
        <v>-4.5488481714868696</v>
      </c>
      <c r="PD341">
        <v>-2.9788049619969201</v>
      </c>
      <c r="PE341">
        <v>-6.7583205877473702</v>
      </c>
      <c r="PF341">
        <v>-2.6453511093723798</v>
      </c>
      <c r="PG341">
        <v>-7.2607651210648996</v>
      </c>
      <c r="PH341">
        <v>-4.9862363071548899</v>
      </c>
      <c r="PI341">
        <v>-3.2224613622531701</v>
      </c>
      <c r="PJ341">
        <v>-4.4884827664747498</v>
      </c>
      <c r="PK341">
        <v>-2.8064998689019398</v>
      </c>
      <c r="PL341">
        <v>-2.9878465113543</v>
      </c>
      <c r="PM341">
        <v>-4.8865034877025604</v>
      </c>
      <c r="PN341">
        <v>-6.3373640979438299</v>
      </c>
      <c r="PO341">
        <v>-2.91997641853657</v>
      </c>
      <c r="PP341">
        <v>-2.2825012996929299</v>
      </c>
      <c r="PQ341">
        <v>-5.78083845977054</v>
      </c>
      <c r="PR341">
        <v>-0.48682245748900399</v>
      </c>
      <c r="PS341">
        <v>-4.4211113790286998</v>
      </c>
      <c r="PT341">
        <v>-4.5159141393020299</v>
      </c>
      <c r="PU341">
        <v>-6.0142788180572397</v>
      </c>
      <c r="PV341">
        <v>-1.29053833477799</v>
      </c>
      <c r="PW341">
        <v>-2.3865592303753198</v>
      </c>
      <c r="PX341">
        <v>-2.3492528652338001</v>
      </c>
      <c r="PY341">
        <v>-4.0821327304511996</v>
      </c>
      <c r="PZ341">
        <v>-4.3117901572684003</v>
      </c>
      <c r="QA341">
        <v>-3.7898697320934001</v>
      </c>
      <c r="QB341">
        <v>-2.3729500295324701</v>
      </c>
      <c r="QC341">
        <v>-4.6478085903195101</v>
      </c>
      <c r="QD341">
        <v>-2.5281453723078</v>
      </c>
      <c r="QE341">
        <v>-1.7669253104153699</v>
      </c>
      <c r="QF341">
        <v>-3.7056254666536699</v>
      </c>
      <c r="QG341">
        <v>-2.7967028418720701</v>
      </c>
      <c r="QH341">
        <v>-6.5580894214398402</v>
      </c>
      <c r="QI341">
        <v>-4.06840961422124</v>
      </c>
      <c r="QJ341">
        <v>-6.0966338490208702</v>
      </c>
      <c r="QK341">
        <v>-1.2790798806334001</v>
      </c>
      <c r="QL341">
        <v>4.9851898304219597</v>
      </c>
      <c r="QM341">
        <v>-1.27166265853543</v>
      </c>
      <c r="QN341">
        <v>-2.3327402521796401</v>
      </c>
      <c r="QO341">
        <v>-1.8478610007919301</v>
      </c>
      <c r="QP341">
        <v>-4.8249940690099198</v>
      </c>
      <c r="QQ341">
        <v>-2.40168234299973</v>
      </c>
      <c r="QR341">
        <v>-1.9582038439400999</v>
      </c>
      <c r="QS341">
        <v>-3.2579220786059802</v>
      </c>
      <c r="QT341">
        <v>-2.13172099957522</v>
      </c>
      <c r="QU341">
        <v>-5.6441069574795497</v>
      </c>
      <c r="QV341">
        <v>-5.1381506711003899</v>
      </c>
      <c r="QW341">
        <v>-1.74852748752819</v>
      </c>
      <c r="QX341">
        <v>-5.3807074487390798</v>
      </c>
      <c r="QY341">
        <v>-8.6796788854115903</v>
      </c>
      <c r="QZ341">
        <v>-2.7095829216207301</v>
      </c>
      <c r="RA341">
        <v>-5.4115667939562204</v>
      </c>
      <c r="RB341">
        <v>0.53087399642090705</v>
      </c>
      <c r="RC341">
        <v>0.97386843801978196</v>
      </c>
      <c r="RD341">
        <v>-1.7439740584393899</v>
      </c>
      <c r="RE341">
        <v>-3.4448382314046002</v>
      </c>
      <c r="RF341">
        <v>-3.5187925768492101</v>
      </c>
      <c r="RG341">
        <v>-4.3590383338505401</v>
      </c>
      <c r="RH341">
        <v>-2.4636018726103801</v>
      </c>
      <c r="RI341">
        <v>-1.70995507632112</v>
      </c>
      <c r="RJ341">
        <v>-1.7777115013073901</v>
      </c>
      <c r="RK341">
        <v>-2.1060526079521198</v>
      </c>
      <c r="RL341">
        <v>-4.7363455244719299</v>
      </c>
      <c r="RM341">
        <v>-3.38054764859374</v>
      </c>
      <c r="RN341">
        <v>-4.5116761472743896</v>
      </c>
      <c r="RO341">
        <v>-3.3892931299515401</v>
      </c>
      <c r="RP341">
        <v>-4.7574453602619302</v>
      </c>
      <c r="RQ341">
        <v>-0.91647507349088397</v>
      </c>
      <c r="RR341">
        <v>-4.7063032112901402</v>
      </c>
      <c r="RS341">
        <v>-2.84601286644829</v>
      </c>
      <c r="RT341">
        <v>-7.1267218124865801</v>
      </c>
      <c r="RU341">
        <v>-4.7480760381385396</v>
      </c>
      <c r="RV341">
        <v>1.3086100937105201E-2</v>
      </c>
      <c r="RW341">
        <v>-7.1025909059569896</v>
      </c>
      <c r="RX341">
        <v>-7.2297289574372101</v>
      </c>
      <c r="RY341">
        <v>-7.2124764719087304</v>
      </c>
      <c r="RZ341">
        <v>-5.5869461928369004</v>
      </c>
      <c r="SA341">
        <v>-7.5540657385295296</v>
      </c>
      <c r="SB341">
        <v>-4.1426847801742301</v>
      </c>
      <c r="SC341">
        <v>0.40208235033574902</v>
      </c>
      <c r="SD341">
        <v>-2.28327123284061</v>
      </c>
      <c r="SE341">
        <v>-7.6592679299316302</v>
      </c>
      <c r="SF341">
        <v>3.2418311215834801</v>
      </c>
      <c r="SG341">
        <v>-3.9566894059828401</v>
      </c>
      <c r="SH341">
        <v>-6.8043179436266001</v>
      </c>
      <c r="SI341">
        <v>2.4106450403818598</v>
      </c>
      <c r="SJ341">
        <v>-3.7654954463992598</v>
      </c>
      <c r="SK341">
        <v>-2.7999230226826701</v>
      </c>
      <c r="SL341">
        <v>-2.8555270717882699</v>
      </c>
      <c r="SM341">
        <v>-7.8790927306597203</v>
      </c>
      <c r="SN341">
        <v>-2.32392246070583</v>
      </c>
      <c r="SO341">
        <v>-5.3050268437588803</v>
      </c>
      <c r="SP341">
        <v>-5.0870670602153298</v>
      </c>
      <c r="SQ341">
        <v>-6.4335072227645904</v>
      </c>
      <c r="SR341">
        <v>-2.55348151077607</v>
      </c>
      <c r="SS341">
        <v>-2.30179268463541</v>
      </c>
      <c r="ST341">
        <v>-5.2500530917730703</v>
      </c>
      <c r="SU341">
        <v>-7.8402043736687599</v>
      </c>
      <c r="SV341">
        <v>-4.0938454473096497</v>
      </c>
      <c r="SW341">
        <v>-8.0691978641547006</v>
      </c>
      <c r="SX341">
        <v>-3.7515021646309399</v>
      </c>
      <c r="SY341" s="3" t="s">
        <v>1237</v>
      </c>
    </row>
    <row r="342" spans="1:519" x14ac:dyDescent="0.25">
      <c r="A342" t="s">
        <v>1227</v>
      </c>
      <c r="B342" t="s">
        <v>519</v>
      </c>
      <c r="C342" t="s">
        <v>1223</v>
      </c>
      <c r="D342" t="s">
        <v>521</v>
      </c>
      <c r="E342" t="s">
        <v>1228</v>
      </c>
      <c r="F342">
        <v>-1.43305197552859</v>
      </c>
      <c r="G342">
        <v>-2.9287684393473401</v>
      </c>
      <c r="H342">
        <v>-2.8372003731181601</v>
      </c>
      <c r="I342">
        <v>1.78155398498275</v>
      </c>
      <c r="J342">
        <v>-7.09812166117828</v>
      </c>
      <c r="K342">
        <v>-5.5664607327294</v>
      </c>
      <c r="L342">
        <v>-0.94922994881538603</v>
      </c>
      <c r="M342">
        <v>-3.9203651369166499</v>
      </c>
      <c r="N342">
        <v>-1.61195001111419</v>
      </c>
      <c r="O342">
        <v>-6.1129311595990696</v>
      </c>
      <c r="P342">
        <v>-2.7497866453848698</v>
      </c>
      <c r="Q342">
        <v>-3.90337648052166</v>
      </c>
      <c r="R342">
        <v>-3.9135339184845499</v>
      </c>
      <c r="S342">
        <v>-1.2516077524907401</v>
      </c>
      <c r="T342">
        <v>-3.0403057492590402</v>
      </c>
      <c r="U342">
        <v>-3.8030714549584799</v>
      </c>
      <c r="V342">
        <v>-4.0817359746350297</v>
      </c>
      <c r="W342">
        <v>-6.7118688557601702</v>
      </c>
      <c r="X342">
        <v>-3.9408708434481001</v>
      </c>
      <c r="Y342">
        <v>-3.4001100152842398</v>
      </c>
      <c r="Z342">
        <v>0.314663824317511</v>
      </c>
      <c r="AA342">
        <v>-3.6570504606573802</v>
      </c>
      <c r="AB342">
        <v>-1.7360253406467101</v>
      </c>
      <c r="AC342">
        <v>-2.8282926895151999</v>
      </c>
      <c r="AD342">
        <v>-4.3741553843011696</v>
      </c>
      <c r="AE342">
        <v>-4.2671284961481701</v>
      </c>
      <c r="AF342">
        <v>-8.3936678975036099</v>
      </c>
      <c r="AG342">
        <v>-1.3931267433674399</v>
      </c>
      <c r="AH342">
        <v>-4.4688078838816896</v>
      </c>
      <c r="AI342">
        <v>0.75934425463808697</v>
      </c>
      <c r="AJ342">
        <v>-1.27682192807293</v>
      </c>
      <c r="AK342">
        <v>-4.8642535546390801E-2</v>
      </c>
      <c r="AL342">
        <v>-4.4093477926064697</v>
      </c>
      <c r="AM342">
        <v>-6.7342218399266898</v>
      </c>
      <c r="AN342">
        <v>-8.9133508441241407</v>
      </c>
      <c r="AO342">
        <v>-1.7258388237225799</v>
      </c>
      <c r="AP342">
        <v>-4.8616588091306703</v>
      </c>
      <c r="AQ342">
        <v>-2.42438640251327</v>
      </c>
      <c r="AR342">
        <v>-1.1424393440984799</v>
      </c>
      <c r="AS342">
        <v>-2.5478927616091198</v>
      </c>
      <c r="AT342">
        <v>-9.1727919911716</v>
      </c>
      <c r="AU342">
        <v>-3.6993699819876402E-3</v>
      </c>
      <c r="AV342">
        <v>-3.7905993786924301</v>
      </c>
      <c r="AW342">
        <v>-3.13525199856673</v>
      </c>
      <c r="AX342">
        <v>-3.6313896145842</v>
      </c>
      <c r="AY342">
        <v>-0.56257334893641198</v>
      </c>
      <c r="AZ342">
        <v>-2.4235870710734702</v>
      </c>
      <c r="BA342">
        <v>-8.9782227953699092</v>
      </c>
      <c r="BB342">
        <v>-0.61824458858469</v>
      </c>
      <c r="BC342">
        <v>2.8657636799508701</v>
      </c>
      <c r="BD342">
        <v>-1.7729731650475999</v>
      </c>
      <c r="BE342">
        <v>-2.0669871706923</v>
      </c>
      <c r="BF342">
        <v>-4.2835073901020202</v>
      </c>
      <c r="BG342">
        <v>-7.17016729980016</v>
      </c>
      <c r="BH342">
        <v>-1.40837885869159</v>
      </c>
      <c r="BI342">
        <v>-1.83232617240156</v>
      </c>
      <c r="BJ342">
        <v>-3.3701676405303198</v>
      </c>
      <c r="BK342">
        <v>-3.1051382721132899</v>
      </c>
      <c r="BL342">
        <v>-3.68744916768116</v>
      </c>
      <c r="BM342">
        <v>-1.33911614862146</v>
      </c>
      <c r="BN342">
        <v>-1.62513406308302</v>
      </c>
      <c r="BO342">
        <v>-2.9053781273211698</v>
      </c>
      <c r="BP342">
        <v>-3.7028226223383598</v>
      </c>
      <c r="BQ342">
        <v>-3.5156043376440902</v>
      </c>
      <c r="BR342">
        <v>-5.6832842446311496</v>
      </c>
      <c r="BS342">
        <v>1.16745502427237</v>
      </c>
      <c r="BT342">
        <v>-4.5232916664199401</v>
      </c>
      <c r="BU342">
        <v>-0.836680058974269</v>
      </c>
      <c r="BV342">
        <v>-3.1520902223863301</v>
      </c>
      <c r="BW342">
        <v>-3.8265109769220902</v>
      </c>
      <c r="BX342">
        <v>-0.80823445157534402</v>
      </c>
      <c r="BY342">
        <v>-0.826024044320261</v>
      </c>
      <c r="BZ342">
        <v>-1.36102822383033</v>
      </c>
      <c r="CA342">
        <v>-1.21574629009841</v>
      </c>
      <c r="CB342">
        <v>-4.2027757368683698</v>
      </c>
      <c r="CC342">
        <v>-0.47262981412492</v>
      </c>
      <c r="CD342">
        <v>-7.4371925968795596</v>
      </c>
      <c r="CE342">
        <v>-1.7273518296364101</v>
      </c>
      <c r="CF342">
        <v>1.28144267940552</v>
      </c>
      <c r="CG342">
        <v>-4.9050947944561099</v>
      </c>
      <c r="CH342">
        <v>-3.46096744447427</v>
      </c>
      <c r="CI342">
        <v>-5.1689443812145104</v>
      </c>
      <c r="CJ342">
        <v>-7.54033676458074</v>
      </c>
      <c r="CK342">
        <v>1.88134250007157</v>
      </c>
      <c r="CL342">
        <v>-2.6300094554681102</v>
      </c>
      <c r="CM342">
        <v>-9.61197591002772</v>
      </c>
      <c r="CN342">
        <v>-4.8180361380536398</v>
      </c>
      <c r="CO342">
        <v>-2.9684233150454702</v>
      </c>
      <c r="CP342">
        <v>-8.4172583361023499</v>
      </c>
      <c r="CQ342">
        <v>-2.0054662356406499</v>
      </c>
      <c r="CR342">
        <v>-5.9062282516058104</v>
      </c>
      <c r="CS342">
        <v>-2.0846273452188999</v>
      </c>
      <c r="CT342">
        <v>-1.4258907212627101</v>
      </c>
      <c r="CU342">
        <v>-2.3213691466758899</v>
      </c>
      <c r="CV342">
        <v>-4.0544236771139097</v>
      </c>
      <c r="CW342">
        <v>-4.8020634445735801</v>
      </c>
      <c r="CX342">
        <v>-5.2250316967058197</v>
      </c>
      <c r="CY342">
        <v>-2.5557515158852699</v>
      </c>
      <c r="CZ342">
        <v>-2.29281095160851</v>
      </c>
      <c r="DA342">
        <v>-4.2938370227121698</v>
      </c>
      <c r="DB342">
        <v>-0.248927770331655</v>
      </c>
      <c r="DC342">
        <v>-3.1141827765069898</v>
      </c>
      <c r="DD342">
        <v>-1.54197148290272</v>
      </c>
      <c r="DE342">
        <v>-7.8961419033080302</v>
      </c>
      <c r="DF342">
        <v>-7.8287247854873403</v>
      </c>
      <c r="DG342">
        <v>-3.5793682299623901</v>
      </c>
      <c r="DH342">
        <v>-4.7663763822303302</v>
      </c>
      <c r="DI342">
        <v>-2.81076985674434</v>
      </c>
      <c r="DJ342">
        <v>-8.9839591136581092</v>
      </c>
      <c r="DK342">
        <v>-6.3154575710418603</v>
      </c>
      <c r="DL342">
        <v>-4.6251207691660099</v>
      </c>
      <c r="DM342">
        <v>-2.91868905842861</v>
      </c>
      <c r="DN342">
        <v>-10.0692245483337</v>
      </c>
      <c r="DO342">
        <v>-5.5086774183951599</v>
      </c>
      <c r="DP342">
        <v>-3.8240721704943001</v>
      </c>
      <c r="DQ342">
        <v>-6.6882043267387496</v>
      </c>
      <c r="DR342">
        <v>-7.1701956235843198</v>
      </c>
      <c r="DS342">
        <v>-3.0658927811581198</v>
      </c>
      <c r="DT342">
        <v>-3.3018878102637799</v>
      </c>
      <c r="DU342">
        <v>-5.1908936426841903</v>
      </c>
      <c r="DV342">
        <v>-4.20462637861523</v>
      </c>
      <c r="DW342">
        <v>-2.7749076096037202</v>
      </c>
      <c r="DX342">
        <v>-1.62830675075245</v>
      </c>
      <c r="DY342">
        <v>-3.8826659334004701</v>
      </c>
      <c r="DZ342">
        <v>-3.1240282238000798</v>
      </c>
      <c r="EA342">
        <v>-2.9965782115985098</v>
      </c>
      <c r="EB342">
        <v>-2.2138718903613301</v>
      </c>
      <c r="EC342">
        <v>-4.6743281224078297</v>
      </c>
      <c r="ED342">
        <v>-8.0908670480265297</v>
      </c>
      <c r="EE342">
        <v>-6.1942471434178197</v>
      </c>
      <c r="EF342">
        <v>-8.0426272233454501</v>
      </c>
      <c r="EG342">
        <v>-1.5525847830286501</v>
      </c>
      <c r="EH342">
        <v>-1.34638014688956</v>
      </c>
      <c r="EI342">
        <v>-3.8387442712014299</v>
      </c>
      <c r="EJ342">
        <v>-5.9340689188070099</v>
      </c>
      <c r="EK342">
        <v>-1.2254649665939801</v>
      </c>
      <c r="EL342">
        <v>-2.3248179463245999</v>
      </c>
      <c r="EM342">
        <v>-4.7808646646508697</v>
      </c>
      <c r="EN342">
        <v>-5.8249155527683296</v>
      </c>
      <c r="EO342">
        <v>-2.3007818295608602</v>
      </c>
      <c r="EP342">
        <v>-4.21270277548025</v>
      </c>
      <c r="EQ342">
        <v>-3.91467067394843</v>
      </c>
      <c r="ER342">
        <v>-3.5731012905435802</v>
      </c>
      <c r="ES342">
        <v>3.15432923422755</v>
      </c>
      <c r="ET342">
        <v>0.455510940648025</v>
      </c>
      <c r="EU342">
        <v>-3.6738317585567102</v>
      </c>
      <c r="EV342">
        <v>-3.8306763660729799</v>
      </c>
      <c r="EW342">
        <v>-6.4776251390343997</v>
      </c>
      <c r="EX342">
        <v>-3.65967130660662</v>
      </c>
      <c r="EY342">
        <v>-1.6916128732746001</v>
      </c>
      <c r="EZ342">
        <v>-2.8731441612989701</v>
      </c>
      <c r="FA342">
        <v>-9.0913411771665</v>
      </c>
      <c r="FB342">
        <v>-2.3455543976622701</v>
      </c>
      <c r="FC342">
        <v>-1.98524946560126</v>
      </c>
      <c r="FD342">
        <v>-1.61658667608673</v>
      </c>
      <c r="FE342">
        <v>-3.35234768149772</v>
      </c>
      <c r="FF342">
        <v>0.56433415308399804</v>
      </c>
      <c r="FG342">
        <v>-3.4493839765724199</v>
      </c>
      <c r="FH342">
        <v>-3.4132858770192001</v>
      </c>
      <c r="FI342">
        <v>-0.86780175029079598</v>
      </c>
      <c r="FJ342">
        <v>-3.5036613966290799</v>
      </c>
      <c r="FK342">
        <v>-3.1528373462139299</v>
      </c>
      <c r="FL342">
        <v>-4.3337632784766997</v>
      </c>
      <c r="FM342">
        <v>-2.0715244454314798</v>
      </c>
      <c r="FN342">
        <v>-2.1998806921246601</v>
      </c>
      <c r="FO342">
        <v>-1.4194267666968901</v>
      </c>
      <c r="FP342">
        <v>-0.45287223363725898</v>
      </c>
      <c r="FQ342">
        <v>-4.9203775893312596</v>
      </c>
      <c r="FR342">
        <v>-3.0803451069214902</v>
      </c>
      <c r="FS342">
        <v>-4.0705763272178999</v>
      </c>
      <c r="FT342">
        <v>-2.0568575892699101</v>
      </c>
      <c r="FU342">
        <v>-3.1733222912664298</v>
      </c>
      <c r="FV342">
        <v>-4.5762711465263797</v>
      </c>
      <c r="FW342">
        <v>-5.6831127556242</v>
      </c>
      <c r="FX342">
        <v>-3.72508062407227</v>
      </c>
      <c r="FY342">
        <v>-3.8767295583849601</v>
      </c>
      <c r="FZ342">
        <v>-2.2190904204159998</v>
      </c>
      <c r="GA342">
        <v>-3.3357336465117</v>
      </c>
      <c r="GB342">
        <v>-1.51740251191203</v>
      </c>
      <c r="GC342">
        <v>-3.4411662497365101</v>
      </c>
      <c r="GD342">
        <v>-5.4427032082250104</v>
      </c>
      <c r="GE342">
        <v>-7.4206655387613196</v>
      </c>
      <c r="GF342">
        <v>0.57930758054286702</v>
      </c>
      <c r="GG342">
        <v>-2.48094397236077</v>
      </c>
      <c r="GH342">
        <v>-2.4724667886146001</v>
      </c>
      <c r="GI342">
        <v>-0.91897976275911597</v>
      </c>
      <c r="GJ342">
        <v>-4.1175792128703899</v>
      </c>
      <c r="GK342">
        <v>-4.2773815855066601</v>
      </c>
      <c r="GL342">
        <v>0.85336802947886603</v>
      </c>
      <c r="GM342">
        <v>-5.7174480033989798</v>
      </c>
      <c r="GN342">
        <v>-7.4209759303247402</v>
      </c>
      <c r="GO342">
        <v>-8.9397307144554201</v>
      </c>
      <c r="GP342">
        <v>-7.8402143016119297</v>
      </c>
      <c r="GQ342">
        <v>-0.128882444702454</v>
      </c>
      <c r="GR342">
        <v>-1.9988511892483001</v>
      </c>
      <c r="GS342">
        <v>-4.2347668660714701</v>
      </c>
      <c r="GT342">
        <v>-5.2380577856163804</v>
      </c>
      <c r="GU342">
        <v>-3.2829529277404799</v>
      </c>
      <c r="GV342">
        <v>-8.4523639377860906</v>
      </c>
      <c r="GW342">
        <v>-1.69524651021645</v>
      </c>
      <c r="GX342">
        <v>-4.42454185788832</v>
      </c>
      <c r="GY342">
        <v>-3.43729669616449</v>
      </c>
      <c r="GZ342">
        <v>-1.5700084959891101</v>
      </c>
      <c r="HA342">
        <v>-7.7032460099680504</v>
      </c>
      <c r="HB342">
        <v>-10.6071176962976</v>
      </c>
      <c r="HC342">
        <v>-5.3298805702799097</v>
      </c>
      <c r="HD342">
        <v>-2.9848809212730201</v>
      </c>
      <c r="HE342">
        <v>-3.2880797867388099</v>
      </c>
      <c r="HF342">
        <v>-2.60784596456234</v>
      </c>
      <c r="HG342">
        <v>-3.4945799979609502</v>
      </c>
      <c r="HH342">
        <v>-2.34663046821121</v>
      </c>
      <c r="HI342">
        <v>-5.3495147362104296</v>
      </c>
      <c r="HJ342">
        <v>-3.8878117133980101</v>
      </c>
      <c r="HK342">
        <v>-8.6781183751760906</v>
      </c>
      <c r="HL342">
        <v>-0.96037981313475695</v>
      </c>
      <c r="HM342">
        <v>-3.0583349887498201</v>
      </c>
      <c r="HN342">
        <v>-2.7436078890393598</v>
      </c>
      <c r="HO342">
        <v>-3.71249310965033</v>
      </c>
      <c r="HP342">
        <v>-3.1606663043941601</v>
      </c>
      <c r="HQ342">
        <v>-3.5183238954624998</v>
      </c>
      <c r="HR342">
        <v>-6.8325436889263296</v>
      </c>
      <c r="HS342">
        <v>-5.0757523955097401</v>
      </c>
      <c r="HT342">
        <v>-6.3774215727881201</v>
      </c>
      <c r="HU342">
        <v>-4.0138601452578602</v>
      </c>
      <c r="HV342">
        <v>-2.6022627253705002</v>
      </c>
      <c r="HW342">
        <v>-3.4106087425376299</v>
      </c>
      <c r="HX342">
        <v>-9.4779495268344007</v>
      </c>
      <c r="HY342">
        <v>-5.66177765463729</v>
      </c>
      <c r="HZ342">
        <v>-1.4709991276470999</v>
      </c>
      <c r="IA342">
        <v>-6.7400383416517098</v>
      </c>
      <c r="IB342">
        <v>-5.3971227513632698</v>
      </c>
      <c r="IC342">
        <v>-3.1987196715144801</v>
      </c>
      <c r="ID342">
        <v>-2.9403352301015899</v>
      </c>
      <c r="IE342">
        <v>-4.6917441525603198</v>
      </c>
      <c r="IF342">
        <v>-10.1214459450305</v>
      </c>
      <c r="IG342">
        <v>-1.05511649555732</v>
      </c>
      <c r="IH342">
        <v>-4.8464745718421502</v>
      </c>
      <c r="II342">
        <v>-3.9492140791808201</v>
      </c>
      <c r="IJ342">
        <v>-1.3866062335429601</v>
      </c>
      <c r="IK342">
        <v>-2.3421918600492599</v>
      </c>
      <c r="IL342">
        <v>-2.3471760657396401</v>
      </c>
      <c r="IM342">
        <v>-2.3906035507014902</v>
      </c>
      <c r="IN342">
        <v>-4.4282901289512404</v>
      </c>
      <c r="IO342">
        <v>-1.37946611143856</v>
      </c>
      <c r="IP342">
        <v>-2.6430268129883401</v>
      </c>
      <c r="IQ342">
        <v>-6.08376866021562</v>
      </c>
      <c r="IR342">
        <v>-4.9931377227038301</v>
      </c>
      <c r="IS342">
        <v>-1.71983331403465</v>
      </c>
      <c r="IT342">
        <v>-5.7205693254105903</v>
      </c>
      <c r="IU342">
        <v>-3.61102685176126</v>
      </c>
      <c r="IV342">
        <v>-5.0516824295262497</v>
      </c>
      <c r="IW342">
        <v>-5.8879607049450904</v>
      </c>
      <c r="IX342">
        <v>-9.1269542732682396</v>
      </c>
      <c r="IY342">
        <v>-6.5101025002699702</v>
      </c>
      <c r="IZ342">
        <v>1.28376322026062</v>
      </c>
      <c r="JA342">
        <v>-4.6666407806503001</v>
      </c>
      <c r="JB342">
        <v>1.3986614915437099</v>
      </c>
      <c r="JC342">
        <v>-4.72824338925715</v>
      </c>
      <c r="JD342">
        <v>-4.71644369044001</v>
      </c>
      <c r="JE342">
        <v>-3.8969229380857602</v>
      </c>
      <c r="JF342">
        <v>-2.8634003172490599</v>
      </c>
      <c r="JG342">
        <v>-3.8503702320665201</v>
      </c>
      <c r="JH342">
        <v>-2.3652058590005902</v>
      </c>
      <c r="JI342">
        <v>-3.3124293568369798</v>
      </c>
      <c r="JJ342">
        <v>-1.0144371245594599</v>
      </c>
      <c r="JK342">
        <v>1.1644126347543899</v>
      </c>
      <c r="JL342">
        <v>-4.3403906851834204</v>
      </c>
      <c r="JM342">
        <v>-3.8262294536486099</v>
      </c>
      <c r="JN342">
        <v>-4.93522181648457</v>
      </c>
      <c r="JO342">
        <v>-6.2530262873030598</v>
      </c>
      <c r="JP342">
        <v>-3.4892317070425598</v>
      </c>
      <c r="JQ342">
        <v>-1.1496748553702101</v>
      </c>
      <c r="JR342">
        <v>-1.9942616292192801</v>
      </c>
      <c r="JS342">
        <v>-3.71082707539095</v>
      </c>
      <c r="JT342">
        <v>-1.2668184859821801</v>
      </c>
      <c r="JU342">
        <v>-2.6393744472141698</v>
      </c>
      <c r="JV342">
        <v>-3.4181215622048802</v>
      </c>
      <c r="JW342">
        <v>-26.1688178783957</v>
      </c>
      <c r="JX342">
        <v>-1.21610517343432</v>
      </c>
      <c r="JY342">
        <v>-0.56449793595850395</v>
      </c>
      <c r="JZ342">
        <v>-5.8867848489693202</v>
      </c>
      <c r="KA342">
        <v>-3.1234557362870001</v>
      </c>
      <c r="KB342">
        <v>-2.47395226693564</v>
      </c>
      <c r="KC342">
        <v>-1.8238438200722999</v>
      </c>
      <c r="KD342">
        <v>-4.5975458088979799</v>
      </c>
      <c r="KE342">
        <v>-3.4711535211932198</v>
      </c>
      <c r="KF342">
        <v>-6.2932056625958204</v>
      </c>
      <c r="KG342">
        <v>2.4107634811986398</v>
      </c>
      <c r="KH342">
        <v>-2.40549043270443</v>
      </c>
      <c r="KI342">
        <v>-0.675433396757261</v>
      </c>
      <c r="KJ342">
        <v>-2.7575892271735101</v>
      </c>
      <c r="KK342">
        <v>-7.5140987643879802</v>
      </c>
      <c r="KL342">
        <v>-5.0148236010598799</v>
      </c>
      <c r="KM342">
        <v>-3.8371722022371002</v>
      </c>
      <c r="KN342">
        <v>-3.3414588332901598</v>
      </c>
      <c r="KO342">
        <v>-1.63174749293579</v>
      </c>
      <c r="KP342">
        <v>-3.5984368706957</v>
      </c>
      <c r="KQ342">
        <v>-3.3496243617391599</v>
      </c>
      <c r="KR342">
        <v>-2.7278554272595601</v>
      </c>
      <c r="KS342">
        <v>-7.3828265501770902</v>
      </c>
      <c r="KT342">
        <v>3.61646678953645</v>
      </c>
      <c r="KU342">
        <v>-5.0499502525218896</v>
      </c>
      <c r="KV342">
        <v>-7.6231486475006101</v>
      </c>
      <c r="KW342">
        <v>-4.2006447745286204</v>
      </c>
      <c r="KX342">
        <v>-3.5627021061387998</v>
      </c>
      <c r="KY342">
        <v>2.91843071003193</v>
      </c>
      <c r="KZ342">
        <v>-2.17758059020816</v>
      </c>
      <c r="LA342">
        <v>-3.4628271701931701</v>
      </c>
      <c r="LB342">
        <v>-2.2188070381893201</v>
      </c>
      <c r="LC342">
        <v>-1.8571005156010101</v>
      </c>
      <c r="LD342">
        <v>-2.5644557122106901</v>
      </c>
      <c r="LE342">
        <v>-4.7268437581282203</v>
      </c>
      <c r="LF342">
        <v>-3.8497374911516098</v>
      </c>
      <c r="LG342">
        <v>-2.4681747091235602</v>
      </c>
      <c r="LH342">
        <v>-2.4728767419440101</v>
      </c>
      <c r="LI342">
        <v>-5.9696464109629801</v>
      </c>
      <c r="LJ342">
        <v>-3.6008298442609998</v>
      </c>
      <c r="LK342">
        <v>-7.7114673682058203</v>
      </c>
      <c r="LL342">
        <v>-5.5713135313529802</v>
      </c>
      <c r="LM342">
        <v>-2.31993131787674</v>
      </c>
      <c r="LN342">
        <v>-7.0857805129441802</v>
      </c>
      <c r="LO342">
        <v>-2.62718465108824</v>
      </c>
      <c r="LP342">
        <v>-3.9121662543839499</v>
      </c>
      <c r="LQ342">
        <v>-4.2561000735522496</v>
      </c>
      <c r="LR342">
        <v>-2.4874333941660098</v>
      </c>
      <c r="LS342">
        <v>-4.2350985337921196</v>
      </c>
      <c r="LT342">
        <v>-4.4616440416198104</v>
      </c>
      <c r="LU342">
        <v>-2.2950774900869702</v>
      </c>
      <c r="LV342">
        <v>-2.2724587711456499</v>
      </c>
      <c r="LW342">
        <v>0.29671676567537902</v>
      </c>
      <c r="LX342">
        <v>-3.6383165697696702</v>
      </c>
      <c r="LY342">
        <v>-2.02398356447156</v>
      </c>
      <c r="LZ342">
        <v>-3.9309803021010201</v>
      </c>
      <c r="MA342">
        <v>-8.4630841050149108</v>
      </c>
      <c r="MB342">
        <v>-3.7007345357024399</v>
      </c>
      <c r="MC342">
        <v>-5.7285892978160904</v>
      </c>
      <c r="MD342">
        <v>-2.06685333010065</v>
      </c>
      <c r="ME342">
        <v>-4.3082947860719596</v>
      </c>
      <c r="MF342">
        <v>-6.9791442999563902</v>
      </c>
      <c r="MG342">
        <v>2.3787376715861499</v>
      </c>
      <c r="MH342">
        <v>-4.0189036098311002</v>
      </c>
      <c r="MI342">
        <v>1.0948363897964299</v>
      </c>
      <c r="MJ342">
        <v>-2.70502647733624</v>
      </c>
      <c r="MK342">
        <v>-7.5912256112112697</v>
      </c>
      <c r="ML342">
        <v>-2.81696137550676</v>
      </c>
      <c r="MM342">
        <v>-1.5629432217335699</v>
      </c>
      <c r="MN342">
        <v>-0.41823228518274302</v>
      </c>
      <c r="MO342">
        <v>-2.9730887112352402</v>
      </c>
      <c r="MP342">
        <v>-8.9054192092639308</v>
      </c>
      <c r="MQ342">
        <v>-1.2132456838396</v>
      </c>
      <c r="MR342">
        <v>-3.9992712695558099</v>
      </c>
      <c r="MS342">
        <v>-4.6911111473062403</v>
      </c>
      <c r="MT342">
        <v>-4.4970457435318201</v>
      </c>
      <c r="MU342">
        <v>-6.3619220577980302</v>
      </c>
      <c r="MV342">
        <v>-4.3305720146785802</v>
      </c>
      <c r="MW342">
        <v>-0.83072646167600095</v>
      </c>
      <c r="MX342">
        <v>-1.99955856059297</v>
      </c>
      <c r="MY342">
        <v>-2.0873460360682499</v>
      </c>
      <c r="MZ342">
        <v>-3.5927417329795599</v>
      </c>
      <c r="NA342">
        <v>-7.1093103806220599</v>
      </c>
      <c r="NB342">
        <v>-5.3738081929158596</v>
      </c>
      <c r="NC342">
        <v>-5.9829754556822303</v>
      </c>
      <c r="ND342">
        <v>-7.0805244300501</v>
      </c>
      <c r="NE342">
        <v>1.9391290575421001</v>
      </c>
      <c r="NF342">
        <v>-6.2937516974078402</v>
      </c>
      <c r="NG342">
        <v>-1.6602598921560501</v>
      </c>
      <c r="NH342">
        <v>1.2567382705878201</v>
      </c>
      <c r="NI342">
        <v>-1.9117321610033</v>
      </c>
      <c r="NJ342">
        <v>-6.9730035887505899</v>
      </c>
      <c r="NK342">
        <v>-2.5086311717072798</v>
      </c>
      <c r="NL342">
        <v>1.1352811874117901</v>
      </c>
      <c r="NM342">
        <v>-5.2176933171112596</v>
      </c>
      <c r="NN342">
        <v>-2.5161288867343998</v>
      </c>
      <c r="NO342">
        <v>0.18940215572285601</v>
      </c>
      <c r="NP342">
        <v>-4.3698842425070801</v>
      </c>
      <c r="NQ342">
        <v>-8.5341828460694504</v>
      </c>
      <c r="NR342">
        <v>-3.47245512698355</v>
      </c>
      <c r="NS342">
        <v>3.6889241383531202</v>
      </c>
      <c r="NT342">
        <v>-3.5638634425236599</v>
      </c>
      <c r="NU342">
        <v>-3.3222182056177498</v>
      </c>
      <c r="NV342">
        <v>-5.23905131598947</v>
      </c>
      <c r="NW342">
        <v>-6.60955717772495</v>
      </c>
      <c r="NX342">
        <v>-5.6047527860283903</v>
      </c>
      <c r="NY342">
        <v>-1.9985732379758501</v>
      </c>
      <c r="NZ342">
        <v>-1.2603895547737201</v>
      </c>
      <c r="OA342">
        <v>-0.35153595715272501</v>
      </c>
      <c r="OB342">
        <v>0.50986794862628704</v>
      </c>
      <c r="OC342">
        <v>-4.0111334365591196</v>
      </c>
      <c r="OD342">
        <v>-0.33393136034965598</v>
      </c>
      <c r="OE342">
        <v>-0.66899384678822504</v>
      </c>
      <c r="OF342">
        <v>-1.0483171818305499</v>
      </c>
      <c r="OG342">
        <v>-0.49253980645957002</v>
      </c>
      <c r="OH342">
        <v>-5.8833737500372996</v>
      </c>
      <c r="OI342">
        <v>-1.33457887812479</v>
      </c>
      <c r="OJ342">
        <v>-7.1399589558603198</v>
      </c>
      <c r="OK342">
        <v>-3.0339849716519098</v>
      </c>
      <c r="OL342">
        <v>-2.9681495459796601</v>
      </c>
      <c r="OM342">
        <v>-4.2424610957717004</v>
      </c>
      <c r="ON342">
        <v>-5.8430277035213596</v>
      </c>
      <c r="OO342">
        <v>1.7722544090924199</v>
      </c>
      <c r="OP342">
        <v>-4.91630023548207</v>
      </c>
      <c r="OQ342">
        <v>-5.0845266175001003</v>
      </c>
      <c r="OR342">
        <v>-3.4498903121453202</v>
      </c>
      <c r="OS342">
        <v>-4.9813567068821101</v>
      </c>
      <c r="OT342">
        <v>-5.3541199333704599</v>
      </c>
      <c r="OU342">
        <v>-4.0924851015335699</v>
      </c>
      <c r="OV342">
        <v>-4.8694671153707203</v>
      </c>
      <c r="OW342">
        <v>-3.0119206769553402</v>
      </c>
      <c r="OX342">
        <v>-3.1449390445097798</v>
      </c>
      <c r="OY342">
        <v>-3.2655880894134599</v>
      </c>
      <c r="OZ342">
        <v>-9.72081512179866</v>
      </c>
      <c r="PA342">
        <v>1.62554414226712</v>
      </c>
      <c r="PB342">
        <v>-3.3599787593777699</v>
      </c>
      <c r="PC342">
        <v>-3.2464188084945098</v>
      </c>
      <c r="PD342">
        <v>-2.52923445222071</v>
      </c>
      <c r="PE342">
        <v>-7.34253606054875</v>
      </c>
      <c r="PF342">
        <v>-2.6850424606601599</v>
      </c>
      <c r="PG342">
        <v>-5.7434464992635004</v>
      </c>
      <c r="PH342">
        <v>-5.6455040763015498</v>
      </c>
      <c r="PI342">
        <v>-3.81409644667121</v>
      </c>
      <c r="PJ342">
        <v>-4.4877379151961598</v>
      </c>
      <c r="PK342">
        <v>-2.0044298759021002</v>
      </c>
      <c r="PL342">
        <v>-2.5412120349524598</v>
      </c>
      <c r="PM342">
        <v>-4.7100121196762696</v>
      </c>
      <c r="PN342">
        <v>-5.4697080761287999</v>
      </c>
      <c r="PO342">
        <v>-3.1237465516536602</v>
      </c>
      <c r="PP342">
        <v>-2.1214212634587701</v>
      </c>
      <c r="PQ342">
        <v>-5.25814113484617</v>
      </c>
      <c r="PR342">
        <v>-0.85408065641595499</v>
      </c>
      <c r="PS342">
        <v>-6.0011279332819898</v>
      </c>
      <c r="PT342">
        <v>-4.8417435862945597</v>
      </c>
      <c r="PU342">
        <v>-5.27069225577117</v>
      </c>
      <c r="PV342">
        <v>-0.94175487088667797</v>
      </c>
      <c r="PW342">
        <v>-3.4000503453209001</v>
      </c>
      <c r="PX342">
        <v>-2.1582520342137599</v>
      </c>
      <c r="PY342">
        <v>-3.53081428197821</v>
      </c>
      <c r="PZ342">
        <v>-1.9138717460743</v>
      </c>
      <c r="QA342">
        <v>-4.0184511731484402</v>
      </c>
      <c r="QB342">
        <v>-2.50577177805109</v>
      </c>
      <c r="QC342">
        <v>-4.1165492096149796</v>
      </c>
      <c r="QD342">
        <v>-2.01304627822502</v>
      </c>
      <c r="QE342">
        <v>-1.69404787809322</v>
      </c>
      <c r="QF342">
        <v>-3.6512996514387899</v>
      </c>
      <c r="QG342">
        <v>-3.4473626304997298</v>
      </c>
      <c r="QH342">
        <v>-6.9937832983485801</v>
      </c>
      <c r="QI342">
        <v>-3.9693627544686101</v>
      </c>
      <c r="QJ342">
        <v>-5.6942721520220596</v>
      </c>
      <c r="QK342">
        <v>-1.59548610262423</v>
      </c>
      <c r="QL342">
        <v>4.7137237800090199</v>
      </c>
      <c r="QM342">
        <v>-0.983686521968832</v>
      </c>
      <c r="QN342">
        <v>-2.1779181089195601</v>
      </c>
      <c r="QO342">
        <v>-1.4802623314705401</v>
      </c>
      <c r="QP342">
        <v>-6.9190703285703004</v>
      </c>
      <c r="QQ342">
        <v>-2.9956021326720701</v>
      </c>
      <c r="QR342">
        <v>-2.45970144508932</v>
      </c>
      <c r="QS342">
        <v>-4.6831158523562904</v>
      </c>
      <c r="QT342">
        <v>-3.6863481036958698</v>
      </c>
      <c r="QU342">
        <v>-6.0835074794298496</v>
      </c>
      <c r="QV342">
        <v>-5.1325563308233804</v>
      </c>
      <c r="QW342">
        <v>-2.9894913871756401</v>
      </c>
      <c r="QX342">
        <v>-4.2961315000101497</v>
      </c>
      <c r="QY342">
        <v>-9.0294254910359903</v>
      </c>
      <c r="QZ342">
        <v>-3.9113116264914698</v>
      </c>
      <c r="RA342">
        <v>-4.7192671356881597</v>
      </c>
      <c r="RB342">
        <v>0.177533448849717</v>
      </c>
      <c r="RC342">
        <v>1.68807972724547</v>
      </c>
      <c r="RD342">
        <v>-1.6718203549019901</v>
      </c>
      <c r="RE342">
        <v>-3.4440934386322102</v>
      </c>
      <c r="RF342">
        <v>-3.7161237945822099</v>
      </c>
      <c r="RG342">
        <v>-4.1656484750268001</v>
      </c>
      <c r="RH342">
        <v>-2.7832617531340702</v>
      </c>
      <c r="RI342">
        <v>-1.2333329927578101</v>
      </c>
      <c r="RJ342">
        <v>-2.0120638965620001</v>
      </c>
      <c r="RK342">
        <v>-2.51590229503344</v>
      </c>
      <c r="RL342">
        <v>-3.0117565050924702</v>
      </c>
      <c r="RM342">
        <v>-3.9604132071603799</v>
      </c>
      <c r="RN342">
        <v>-6.01446505365608</v>
      </c>
      <c r="RO342">
        <v>-3.40601736339626</v>
      </c>
      <c r="RP342">
        <v>-5.0421025478390904</v>
      </c>
      <c r="RQ342">
        <v>-1.6548724134184001</v>
      </c>
      <c r="RR342">
        <v>-4.7416921091781203</v>
      </c>
      <c r="RS342">
        <v>-2.2212681026037502</v>
      </c>
      <c r="RT342">
        <v>-6.7634069366877902</v>
      </c>
      <c r="RU342">
        <v>-5.0294461574056104</v>
      </c>
      <c r="RV342">
        <v>-2.2094123400056498</v>
      </c>
      <c r="RW342">
        <v>-5.9025385171065103</v>
      </c>
      <c r="RX342">
        <v>-7.6212997470419399</v>
      </c>
      <c r="RY342">
        <v>-7.7966908366560403</v>
      </c>
      <c r="RZ342">
        <v>-6.2598205358439802</v>
      </c>
      <c r="SA342">
        <v>-6.3460899101668602</v>
      </c>
      <c r="SB342">
        <v>-4.1527873222515401</v>
      </c>
      <c r="SC342">
        <v>0.102370496175912</v>
      </c>
      <c r="SD342">
        <v>-2.57276724517153</v>
      </c>
      <c r="SE342">
        <v>-7.13914932147238</v>
      </c>
      <c r="SF342">
        <v>3.14695298401876</v>
      </c>
      <c r="SG342">
        <v>-5.1292047503051696</v>
      </c>
      <c r="SH342">
        <v>-7.0859714786486201</v>
      </c>
      <c r="SI342">
        <v>4.0412755976295598</v>
      </c>
      <c r="SJ342">
        <v>-4.05127331709628</v>
      </c>
      <c r="SK342">
        <v>-2.7352727868350701</v>
      </c>
      <c r="SL342">
        <v>-1.47420835660637</v>
      </c>
      <c r="SM342">
        <v>-7.5888410481509396</v>
      </c>
      <c r="SN342">
        <v>-2.1813621056955199</v>
      </c>
      <c r="SO342">
        <v>-5.2151197230969197</v>
      </c>
      <c r="SP342">
        <v>-4.3817783641825097</v>
      </c>
      <c r="SQ342">
        <v>-6.8047301097678501</v>
      </c>
      <c r="SR342">
        <v>-0.80808747426888505</v>
      </c>
      <c r="SS342">
        <v>-2.6471865562855599</v>
      </c>
      <c r="ST342">
        <v>-4.4577077338506799</v>
      </c>
      <c r="SU342">
        <v>-8.0410901884791102</v>
      </c>
      <c r="SV342">
        <v>-4.0394626660352104</v>
      </c>
      <c r="SW342">
        <v>-8.2008999546807608</v>
      </c>
      <c r="SX342">
        <v>-3.0052044838496799</v>
      </c>
      <c r="SY342" s="3" t="s">
        <v>1237</v>
      </c>
    </row>
    <row r="343" spans="1:519" x14ac:dyDescent="0.25">
      <c r="A343" t="s">
        <v>1229</v>
      </c>
      <c r="B343" t="s">
        <v>524</v>
      </c>
      <c r="C343" t="s">
        <v>1223</v>
      </c>
      <c r="D343" t="s">
        <v>521</v>
      </c>
      <c r="E343" t="s">
        <v>1230</v>
      </c>
      <c r="F343">
        <v>-1.47707907029392</v>
      </c>
      <c r="G343">
        <v>-3.03329338844296</v>
      </c>
      <c r="H343">
        <v>-2.9279998988122999</v>
      </c>
      <c r="I343">
        <v>1.7563202316700199</v>
      </c>
      <c r="J343">
        <v>-7.1928256407999802</v>
      </c>
      <c r="K343">
        <v>-5.57056224488145</v>
      </c>
      <c r="L343">
        <v>-1.0053410204351301</v>
      </c>
      <c r="M343">
        <v>-3.8874549552525299</v>
      </c>
      <c r="N343">
        <v>-1.78250774145596</v>
      </c>
      <c r="O343">
        <v>-6.6160993377898496</v>
      </c>
      <c r="P343">
        <v>-2.8958244469663401</v>
      </c>
      <c r="Q343">
        <v>-3.9513639728738599</v>
      </c>
      <c r="R343">
        <v>-3.92675652019487</v>
      </c>
      <c r="S343">
        <v>-1.3649855720797399</v>
      </c>
      <c r="T343">
        <v>-2.9864622165847901</v>
      </c>
      <c r="U343">
        <v>-3.7801449679982202</v>
      </c>
      <c r="V343">
        <v>-4.1548099447711904</v>
      </c>
      <c r="W343">
        <v>-6.8600119953592902</v>
      </c>
      <c r="X343">
        <v>-3.9517432554693102</v>
      </c>
      <c r="Y343">
        <v>-3.5662360191496498</v>
      </c>
      <c r="Z343">
        <v>0.22933771504230699</v>
      </c>
      <c r="AA343">
        <v>-3.72109389481763</v>
      </c>
      <c r="AB343">
        <v>-1.7312518386240201</v>
      </c>
      <c r="AC343">
        <v>-2.7507900280920299</v>
      </c>
      <c r="AD343">
        <v>-4.2748840669767798</v>
      </c>
      <c r="AE343">
        <v>-4.4225864855254802</v>
      </c>
      <c r="AF343">
        <v>-8.8362923701235498</v>
      </c>
      <c r="AG343">
        <v>-1.5292308370002501</v>
      </c>
      <c r="AH343">
        <v>-4.5635118635034004</v>
      </c>
      <c r="AI343">
        <v>0.71955664584936196</v>
      </c>
      <c r="AJ343">
        <v>-1.3930779909353801</v>
      </c>
      <c r="AK343">
        <v>-7.8777427924869706E-2</v>
      </c>
      <c r="AL343">
        <v>-4.4131433118443804</v>
      </c>
      <c r="AM343">
        <v>-6.5441968124202203</v>
      </c>
      <c r="AN343">
        <v>-8.5719579227821292</v>
      </c>
      <c r="AO343">
        <v>-1.6821484602758701</v>
      </c>
      <c r="AP343">
        <v>-4.73503874111596</v>
      </c>
      <c r="AQ343">
        <v>-2.4203564384903702</v>
      </c>
      <c r="AR343">
        <v>-1.1623201500438201</v>
      </c>
      <c r="AS343">
        <v>-2.5290097355586099</v>
      </c>
      <c r="AT343">
        <v>-8.5305367885480692</v>
      </c>
      <c r="AU343">
        <v>7.9565212196663591E-3</v>
      </c>
      <c r="AV343">
        <v>-3.9837931958430701</v>
      </c>
      <c r="AW343">
        <v>-3.1793299119520002</v>
      </c>
      <c r="AX343">
        <v>-3.71008127977169</v>
      </c>
      <c r="AY343">
        <v>-0.58876734917973195</v>
      </c>
      <c r="AZ343">
        <v>-2.50944013401792</v>
      </c>
      <c r="BA343">
        <v>-8.7510010845779505</v>
      </c>
      <c r="BB343">
        <v>-0.64215655396981497</v>
      </c>
      <c r="BC343">
        <v>2.8369239730917601</v>
      </c>
      <c r="BD343">
        <v>-1.8630127534494301</v>
      </c>
      <c r="BE343">
        <v>-2.1277687661157199</v>
      </c>
      <c r="BF343">
        <v>-4.26610103972037</v>
      </c>
      <c r="BG343">
        <v>-7.7440378806140497</v>
      </c>
      <c r="BH343">
        <v>-1.4203492764477901</v>
      </c>
      <c r="BI343">
        <v>-1.8542599098067201</v>
      </c>
      <c r="BJ343">
        <v>-3.3158899082946398</v>
      </c>
      <c r="BK343">
        <v>-3.1004624849414202</v>
      </c>
      <c r="BL343">
        <v>-3.7205888346432499</v>
      </c>
      <c r="BM343">
        <v>-1.3886606447712599</v>
      </c>
      <c r="BN343">
        <v>-1.59859975393124</v>
      </c>
      <c r="BO343">
        <v>-2.90295965312631</v>
      </c>
      <c r="BP343">
        <v>-3.6190257472891099</v>
      </c>
      <c r="BQ343">
        <v>-3.5741347116896298</v>
      </c>
      <c r="BR343">
        <v>-5.9741305683797599</v>
      </c>
      <c r="BS343">
        <v>1.1062464024409999</v>
      </c>
      <c r="BT343">
        <v>-4.61799564604165</v>
      </c>
      <c r="BU343">
        <v>-0.90384592845767298</v>
      </c>
      <c r="BV343">
        <v>-3.1169759816750999</v>
      </c>
      <c r="BW343">
        <v>-4.0587184428211396</v>
      </c>
      <c r="BX343">
        <v>-0.81563410838297001</v>
      </c>
      <c r="BY343">
        <v>-0.79723032242275005</v>
      </c>
      <c r="BZ343">
        <v>-1.3762977395143401</v>
      </c>
      <c r="CA343">
        <v>-1.2258843326129001</v>
      </c>
      <c r="CB343">
        <v>-4.3218090376459202</v>
      </c>
      <c r="CC343">
        <v>-0.476672466995748</v>
      </c>
      <c r="CD343">
        <v>-6.6420814474758396</v>
      </c>
      <c r="CE343">
        <v>-1.8675539021830601</v>
      </c>
      <c r="CF343">
        <v>1.25440852583018</v>
      </c>
      <c r="CG343">
        <v>-5.0557551490432999</v>
      </c>
      <c r="CH343">
        <v>-3.2741843072144499</v>
      </c>
      <c r="CI343">
        <v>-5.27336350912719</v>
      </c>
      <c r="CJ343">
        <v>-7.67351478940747</v>
      </c>
      <c r="CK343">
        <v>1.87343715563165</v>
      </c>
      <c r="CL343">
        <v>-2.6916786591349999</v>
      </c>
      <c r="CM343">
        <v>-9.2472531892375898</v>
      </c>
      <c r="CN343">
        <v>-4.5048625858557196</v>
      </c>
      <c r="CO343">
        <v>-3.0978927075915901</v>
      </c>
      <c r="CP343">
        <v>-8.9594177952803093</v>
      </c>
      <c r="CQ343">
        <v>-2.0587919771533501</v>
      </c>
      <c r="CR343">
        <v>-6.1749614208199803</v>
      </c>
      <c r="CS343">
        <v>-2.08909952771221</v>
      </c>
      <c r="CT343">
        <v>-1.4022917706620699</v>
      </c>
      <c r="CU343">
        <v>-2.2171142899492602</v>
      </c>
      <c r="CV343">
        <v>-3.8218988678322399</v>
      </c>
      <c r="CW343">
        <v>-4.9038568454978497</v>
      </c>
      <c r="CX343">
        <v>-5.5789783161601996</v>
      </c>
      <c r="CY343">
        <v>-2.4845897666900898</v>
      </c>
      <c r="CZ343">
        <v>-2.36373026810401</v>
      </c>
      <c r="DA343">
        <v>-4.3837078502170899</v>
      </c>
      <c r="DB343">
        <v>-0.20696696525060099</v>
      </c>
      <c r="DC343">
        <v>-3.0532633717157802</v>
      </c>
      <c r="DD343">
        <v>-1.50509351450861</v>
      </c>
      <c r="DE343">
        <v>-8.0579597665180707</v>
      </c>
      <c r="DF343">
        <v>-8.9234227539172792</v>
      </c>
      <c r="DG343">
        <v>-3.6931810283134001</v>
      </c>
      <c r="DH343">
        <v>-4.71927309892168</v>
      </c>
      <c r="DI343">
        <v>-2.8711007968551501</v>
      </c>
      <c r="DJ343">
        <v>-8.6636285995937197</v>
      </c>
      <c r="DK343">
        <v>-6.3321591441223202</v>
      </c>
      <c r="DL343">
        <v>-4.80811123963315</v>
      </c>
      <c r="DM343">
        <v>-2.9218946967578598</v>
      </c>
      <c r="DN343">
        <v>-10.386317514356801</v>
      </c>
      <c r="DO343">
        <v>-5.6518798749453598</v>
      </c>
      <c r="DP343">
        <v>-3.72613112268813</v>
      </c>
      <c r="DQ343">
        <v>-6.8581963026696098</v>
      </c>
      <c r="DR343">
        <v>-7.2283738196611296</v>
      </c>
      <c r="DS343">
        <v>-3.0348377894379901</v>
      </c>
      <c r="DT343">
        <v>-3.24725790943915</v>
      </c>
      <c r="DU343">
        <v>-4.8958916291275498</v>
      </c>
      <c r="DV343">
        <v>-4.12839758694727</v>
      </c>
      <c r="DW343">
        <v>-2.7873584499672099</v>
      </c>
      <c r="DX343">
        <v>-1.6331937540310399</v>
      </c>
      <c r="DY343">
        <v>-3.85753017319922</v>
      </c>
      <c r="DZ343">
        <v>-3.1074488867276</v>
      </c>
      <c r="EA343">
        <v>-3.08921084149791</v>
      </c>
      <c r="EB343">
        <v>-2.27170772438458</v>
      </c>
      <c r="EC343">
        <v>-4.7623683748264698</v>
      </c>
      <c r="ED343">
        <v>-8.6709951068436304</v>
      </c>
      <c r="EE343">
        <v>-5.9840969456268303</v>
      </c>
      <c r="EF343">
        <v>-8.6898691657508795</v>
      </c>
      <c r="EG343">
        <v>-1.6269251328163501</v>
      </c>
      <c r="EH343">
        <v>-1.34933799950962</v>
      </c>
      <c r="EI343">
        <v>-3.9825242258248301</v>
      </c>
      <c r="EJ343">
        <v>-6.3666421188216802</v>
      </c>
      <c r="EK343">
        <v>-1.2628691423346601</v>
      </c>
      <c r="EL343">
        <v>-2.4719893406828102</v>
      </c>
      <c r="EM343">
        <v>-4.7047680433938996</v>
      </c>
      <c r="EN343">
        <v>-5.7631152012041102</v>
      </c>
      <c r="EO343">
        <v>-2.37727300756685</v>
      </c>
      <c r="EP343">
        <v>-4.1843483990935599</v>
      </c>
      <c r="EQ343">
        <v>-3.88246257599886</v>
      </c>
      <c r="ER343">
        <v>-3.6372385603459199</v>
      </c>
      <c r="ES343">
        <v>3.12270739353702</v>
      </c>
      <c r="ET343">
        <v>0.37725995557186898</v>
      </c>
      <c r="EU343">
        <v>-3.76220811959405</v>
      </c>
      <c r="EV343">
        <v>-3.8122413989798498</v>
      </c>
      <c r="EW343">
        <v>-6.0577566328230601</v>
      </c>
      <c r="EX343">
        <v>-3.6705147019748501</v>
      </c>
      <c r="EY343">
        <v>-1.6101172525724401</v>
      </c>
      <c r="EZ343">
        <v>-2.8977520236654599</v>
      </c>
      <c r="FA343">
        <v>-9.3115749459308006</v>
      </c>
      <c r="FB343">
        <v>-2.36877079489294</v>
      </c>
      <c r="FC343">
        <v>-2.0094582717174001</v>
      </c>
      <c r="FD343">
        <v>-1.74124933252526</v>
      </c>
      <c r="FE343">
        <v>-3.34128405277789</v>
      </c>
      <c r="FF343">
        <v>0.53479000614871097</v>
      </c>
      <c r="FG343">
        <v>-3.4818444114612901</v>
      </c>
      <c r="FH343">
        <v>-3.4999375858442798</v>
      </c>
      <c r="FI343">
        <v>-0.92812540033607505</v>
      </c>
      <c r="FJ343">
        <v>-3.5602818822528901</v>
      </c>
      <c r="FK343">
        <v>-3.2906100409600199</v>
      </c>
      <c r="FL343">
        <v>-4.4177805832592201</v>
      </c>
      <c r="FM343">
        <v>-2.0612164073933501</v>
      </c>
      <c r="FN343">
        <v>-2.2641597795527</v>
      </c>
      <c r="FO343">
        <v>-1.4407753328005899</v>
      </c>
      <c r="FP343">
        <v>-0.44769717874482801</v>
      </c>
      <c r="FQ343">
        <v>-5.2583525676753098</v>
      </c>
      <c r="FR343">
        <v>-3.1108167696570401</v>
      </c>
      <c r="FS343">
        <v>-4.2678953415754801</v>
      </c>
      <c r="FT343">
        <v>-2.1279747504103499</v>
      </c>
      <c r="FU343">
        <v>-3.2629818783759599</v>
      </c>
      <c r="FV343">
        <v>-4.5289561795741902</v>
      </c>
      <c r="FW343">
        <v>-5.6109195751853198</v>
      </c>
      <c r="FX343">
        <v>-3.6694331687933501</v>
      </c>
      <c r="FY343">
        <v>-3.7513457988436598</v>
      </c>
      <c r="FZ343">
        <v>-2.23258709088124</v>
      </c>
      <c r="GA343">
        <v>-3.2761908670094502</v>
      </c>
      <c r="GB343">
        <v>-1.41172694436722</v>
      </c>
      <c r="GC343">
        <v>-3.57616292664934</v>
      </c>
      <c r="GD343">
        <v>-5.75800614948092</v>
      </c>
      <c r="GE343">
        <v>-7.7310975630716499</v>
      </c>
      <c r="GF343">
        <v>0.53450850615008405</v>
      </c>
      <c r="GG343">
        <v>-2.4919090785351501</v>
      </c>
      <c r="GH343">
        <v>-2.4872024715942702</v>
      </c>
      <c r="GI343">
        <v>-0.96568409636834496</v>
      </c>
      <c r="GJ343">
        <v>-4.1740357344022696</v>
      </c>
      <c r="GK343">
        <v>-4.33448879071861</v>
      </c>
      <c r="GL343">
        <v>0.79945668343349297</v>
      </c>
      <c r="GM343">
        <v>-5.8262271545003204</v>
      </c>
      <c r="GN343">
        <v>-7.5563217799445104</v>
      </c>
      <c r="GO343">
        <v>-8.6559264000901894</v>
      </c>
      <c r="GP343">
        <v>-7.4494931028520703</v>
      </c>
      <c r="GQ343">
        <v>-0.20051665412509601</v>
      </c>
      <c r="GR343">
        <v>-2.0032901613767802</v>
      </c>
      <c r="GS343">
        <v>-4.3735634149019997</v>
      </c>
      <c r="GT343">
        <v>-5.2824885937975301</v>
      </c>
      <c r="GU343">
        <v>-3.5359189602457199</v>
      </c>
      <c r="GV343">
        <v>-8.5470679174077997</v>
      </c>
      <c r="GW343">
        <v>-1.7882380920640899</v>
      </c>
      <c r="GX343">
        <v>-4.6119561715928299</v>
      </c>
      <c r="GY343">
        <v>-3.4564249135543199</v>
      </c>
      <c r="GZ343">
        <v>-1.6095899072191899</v>
      </c>
      <c r="HA343">
        <v>-7.9089808745149499</v>
      </c>
      <c r="HB343">
        <v>-9.7018457202355304</v>
      </c>
      <c r="HC343">
        <v>-5.4670197850151299</v>
      </c>
      <c r="HD343">
        <v>-3.0417663565989299</v>
      </c>
      <c r="HE343">
        <v>-3.1696253056437902</v>
      </c>
      <c r="HF343">
        <v>-2.6945215713216499</v>
      </c>
      <c r="HG343">
        <v>-3.4761791034364902</v>
      </c>
      <c r="HH343">
        <v>-2.4216290404078999</v>
      </c>
      <c r="HI343">
        <v>-5.2415896993509703</v>
      </c>
      <c r="HJ343">
        <v>-3.69086068139497</v>
      </c>
      <c r="HK343">
        <v>-8.5383583741200599</v>
      </c>
      <c r="HL343">
        <v>-0.98819016680812599</v>
      </c>
      <c r="HM343">
        <v>-3.1406552456873502</v>
      </c>
      <c r="HN343">
        <v>-2.8383118686610702</v>
      </c>
      <c r="HO343">
        <v>-3.5705233307773798</v>
      </c>
      <c r="HP343">
        <v>-3.1846238211537101</v>
      </c>
      <c r="HQ343">
        <v>-3.4792931017631799</v>
      </c>
      <c r="HR343">
        <v>-7.0584919031323503</v>
      </c>
      <c r="HS343">
        <v>-5.0587080896467702</v>
      </c>
      <c r="HT343">
        <v>-6.5413881039842803</v>
      </c>
      <c r="HU343">
        <v>-4.26199487455093</v>
      </c>
      <c r="HV343">
        <v>-2.55660503333845</v>
      </c>
      <c r="HW343">
        <v>-3.4585482637409899</v>
      </c>
      <c r="HX343">
        <v>-8.65512321008746</v>
      </c>
      <c r="HY343">
        <v>-5.55260947064553</v>
      </c>
      <c r="HZ343">
        <v>-1.5028225716601</v>
      </c>
      <c r="IA343">
        <v>-6.8598332585976296</v>
      </c>
      <c r="IB343">
        <v>-5.7634998320056496</v>
      </c>
      <c r="IC343">
        <v>-3.2393645338324299</v>
      </c>
      <c r="ID343">
        <v>-3.0017703684308099</v>
      </c>
      <c r="IE343">
        <v>-4.7163697273977503</v>
      </c>
      <c r="IF343">
        <v>-11.216113858628701</v>
      </c>
      <c r="IG343">
        <v>-1.0723986444403599</v>
      </c>
      <c r="IH343">
        <v>-4.76769582141835</v>
      </c>
      <c r="II343">
        <v>-3.9730677555329801</v>
      </c>
      <c r="IJ343">
        <v>-1.4674447054619</v>
      </c>
      <c r="IK343">
        <v>-2.3435081737669399</v>
      </c>
      <c r="IL343">
        <v>-2.5796724113896499</v>
      </c>
      <c r="IM343">
        <v>-2.3673325262468401</v>
      </c>
      <c r="IN343">
        <v>-4.4744956112631202</v>
      </c>
      <c r="IO343">
        <v>-1.3833966412172001</v>
      </c>
      <c r="IP343">
        <v>-2.6106394109015301</v>
      </c>
      <c r="IQ343">
        <v>-6.3367345065218998</v>
      </c>
      <c r="IR343">
        <v>-5.22622509792191</v>
      </c>
      <c r="IS343">
        <v>-1.71228724160493</v>
      </c>
      <c r="IT343">
        <v>-5.7195144130602502</v>
      </c>
      <c r="IU343">
        <v>-3.4868359116550001</v>
      </c>
      <c r="IV343">
        <v>-5.4348173777621804</v>
      </c>
      <c r="IW343">
        <v>-6.1932313906188998</v>
      </c>
      <c r="IX343">
        <v>-9.7362252428160296</v>
      </c>
      <c r="IY343">
        <v>-6.3373266211525801</v>
      </c>
      <c r="IZ343">
        <v>1.22854753021194</v>
      </c>
      <c r="JA343">
        <v>-4.7189984873202198</v>
      </c>
      <c r="JB343">
        <v>1.37999639933711</v>
      </c>
      <c r="JC343">
        <v>-4.6303023740409799</v>
      </c>
      <c r="JD343">
        <v>-4.6968150512423001</v>
      </c>
      <c r="JE343">
        <v>-3.8719567180830601</v>
      </c>
      <c r="JF343">
        <v>-2.9422720958110702</v>
      </c>
      <c r="JG343">
        <v>-3.8239651590039401</v>
      </c>
      <c r="JH343">
        <v>-2.3341409196153302</v>
      </c>
      <c r="JI343">
        <v>-3.4459774650179198</v>
      </c>
      <c r="JJ343">
        <v>-1.02254810673057</v>
      </c>
      <c r="JK343">
        <v>1.1037551279184199</v>
      </c>
      <c r="JL343">
        <v>-4.5228705934695599</v>
      </c>
      <c r="JM343">
        <v>-3.7900394013723502</v>
      </c>
      <c r="JN343">
        <v>-5.1684455578019497</v>
      </c>
      <c r="JO343">
        <v>-5.9554133808621703</v>
      </c>
      <c r="JP343">
        <v>-3.4368673329813899</v>
      </c>
      <c r="JQ343">
        <v>-1.2021795984296899</v>
      </c>
      <c r="JR343">
        <v>-2.1169598492330501</v>
      </c>
      <c r="JS343">
        <v>-3.70289616562986</v>
      </c>
      <c r="JT343">
        <v>-1.2950984066898299</v>
      </c>
      <c r="JU343">
        <v>-2.6624243349807002</v>
      </c>
      <c r="JV343">
        <v>-3.3775136629130702</v>
      </c>
      <c r="JW343">
        <v>-11.9757373455192</v>
      </c>
      <c r="JX343">
        <v>-1.34774225537693</v>
      </c>
      <c r="JY343">
        <v>-0.62723681929352904</v>
      </c>
      <c r="JZ343">
        <v>-5.9249053557128697</v>
      </c>
      <c r="KA343">
        <v>-3.1402810899746698</v>
      </c>
      <c r="KB343">
        <v>-2.4588872655293601</v>
      </c>
      <c r="KC343">
        <v>-1.9607664520208401</v>
      </c>
      <c r="KD343">
        <v>-4.5579487593639501</v>
      </c>
      <c r="KE343">
        <v>-3.7436445808571599</v>
      </c>
      <c r="KF343">
        <v>-6.5235645592195199</v>
      </c>
      <c r="KG343">
        <v>2.3900824368710998</v>
      </c>
      <c r="KH343">
        <v>-2.37597092319049</v>
      </c>
      <c r="KI343">
        <v>-0.65942842149894398</v>
      </c>
      <c r="KJ343">
        <v>-2.7883166251174001</v>
      </c>
      <c r="KK343">
        <v>-7.9307298084038997</v>
      </c>
      <c r="KL343">
        <v>-5.0072775782023697</v>
      </c>
      <c r="KM343">
        <v>-3.7735106276220098</v>
      </c>
      <c r="KN343">
        <v>-3.36029387457218</v>
      </c>
      <c r="KO343">
        <v>-1.7395802332418699</v>
      </c>
      <c r="KP343">
        <v>-3.6012183804060198</v>
      </c>
      <c r="KQ343">
        <v>-3.49641684310502</v>
      </c>
      <c r="KR343">
        <v>-2.8581833122135301</v>
      </c>
      <c r="KS343">
        <v>-7.4344619364889803</v>
      </c>
      <c r="KT343">
        <v>3.5558860218667601</v>
      </c>
      <c r="KU343">
        <v>-5.0634581908500396</v>
      </c>
      <c r="KV343">
        <v>-7.7849666668453903</v>
      </c>
      <c r="KW343">
        <v>-4.2333391123802704</v>
      </c>
      <c r="KX343">
        <v>-3.4425968816188699</v>
      </c>
      <c r="KY343">
        <v>2.8792799889405098</v>
      </c>
      <c r="KZ343">
        <v>-2.2418369559662201</v>
      </c>
      <c r="LA343">
        <v>-3.6153074689145699</v>
      </c>
      <c r="LB343">
        <v>-2.20604359405066</v>
      </c>
      <c r="LC343">
        <v>-1.8640555639616101</v>
      </c>
      <c r="LD343">
        <v>-2.5371691793174</v>
      </c>
      <c r="LE343">
        <v>-4.8152062136635898</v>
      </c>
      <c r="LF343">
        <v>-3.7513181728985701</v>
      </c>
      <c r="LG343">
        <v>-2.4478454568556902</v>
      </c>
      <c r="LH343">
        <v>-2.61402340845506</v>
      </c>
      <c r="LI343">
        <v>-5.9911014829503797</v>
      </c>
      <c r="LJ343">
        <v>-3.4552895773474401</v>
      </c>
      <c r="LK343">
        <v>-8.2212075112819605</v>
      </c>
      <c r="LL343">
        <v>-5.5591023791208203</v>
      </c>
      <c r="LM343">
        <v>-2.3751418447938</v>
      </c>
      <c r="LN343">
        <v>-7.2983207421101302</v>
      </c>
      <c r="LO343">
        <v>-2.6940544254967098</v>
      </c>
      <c r="LP343">
        <v>-3.8296966092861</v>
      </c>
      <c r="LQ343">
        <v>-4.2689270751695201</v>
      </c>
      <c r="LR343">
        <v>-2.5436221422958298</v>
      </c>
      <c r="LS343">
        <v>-4.3245467898769903</v>
      </c>
      <c r="LT343">
        <v>-4.1693250431995903</v>
      </c>
      <c r="LU343">
        <v>-2.3671661486788</v>
      </c>
      <c r="LV343">
        <v>-2.2923682504429999</v>
      </c>
      <c r="LW343">
        <v>0.23208973918082501</v>
      </c>
      <c r="LX343">
        <v>-3.73302054939137</v>
      </c>
      <c r="LY343">
        <v>-2.1004637870090401</v>
      </c>
      <c r="LZ343">
        <v>-3.8503439875965699</v>
      </c>
      <c r="MA343">
        <v>-8.9057085776348508</v>
      </c>
      <c r="MB343">
        <v>-3.8183649069687999</v>
      </c>
      <c r="MC343">
        <v>-5.6977625167927997</v>
      </c>
      <c r="MD343">
        <v>-1.9977466230447001</v>
      </c>
      <c r="ME343">
        <v>-4.2119505518620803</v>
      </c>
      <c r="MF343">
        <v>-6.8948784561065901</v>
      </c>
      <c r="MG343">
        <v>2.3417068223152202</v>
      </c>
      <c r="MH343">
        <v>-4.2804266292093596</v>
      </c>
      <c r="MI343">
        <v>1.08409380320816</v>
      </c>
      <c r="MJ343">
        <v>-2.7190352325460299</v>
      </c>
      <c r="MK343">
        <v>-8.6859255833634492</v>
      </c>
      <c r="ML343">
        <v>-2.7460793086287798</v>
      </c>
      <c r="MM343">
        <v>-1.5669001650257</v>
      </c>
      <c r="MN343">
        <v>-0.423710296967647</v>
      </c>
      <c r="MO343">
        <v>-2.9558670531790301</v>
      </c>
      <c r="MP343">
        <v>-8.4475852261019106</v>
      </c>
      <c r="MQ343">
        <v>-1.2271670121729501</v>
      </c>
      <c r="MR343">
        <v>-3.9411007437505399</v>
      </c>
      <c r="MS343">
        <v>-4.8276352824167796</v>
      </c>
      <c r="MT343">
        <v>-4.2929442992233602</v>
      </c>
      <c r="MU343">
        <v>-6.1801087566343398</v>
      </c>
      <c r="MV343">
        <v>-4.27229518313451</v>
      </c>
      <c r="MW343">
        <v>-0.86825000111332995</v>
      </c>
      <c r="MX343">
        <v>-2.0354502507535499</v>
      </c>
      <c r="MY343">
        <v>-2.1484344077860702</v>
      </c>
      <c r="MZ343">
        <v>-3.7048908428416798</v>
      </c>
      <c r="NA343">
        <v>-7.4208252052472403</v>
      </c>
      <c r="NB343">
        <v>-5.3829941647352904</v>
      </c>
      <c r="NC343">
        <v>-6.4378545238250897</v>
      </c>
      <c r="ND343">
        <v>-8.0927624777441096</v>
      </c>
      <c r="NE343">
        <v>1.893398359409</v>
      </c>
      <c r="NF343">
        <v>-6.7056453861200502</v>
      </c>
      <c r="NG343">
        <v>-1.7532872940677899</v>
      </c>
      <c r="NH343">
        <v>1.1692184173284901</v>
      </c>
      <c r="NI343">
        <v>-1.9818548981244399</v>
      </c>
      <c r="NJ343">
        <v>-7.0071661111354704</v>
      </c>
      <c r="NK343">
        <v>-2.53726889951932</v>
      </c>
      <c r="NL343">
        <v>1.0805247769437001</v>
      </c>
      <c r="NM343">
        <v>-5.5517354443044402</v>
      </c>
      <c r="NN343">
        <v>-2.5180919285648899</v>
      </c>
      <c r="NO343">
        <v>0.15416145169352899</v>
      </c>
      <c r="NP343">
        <v>-4.6799771709470903</v>
      </c>
      <c r="NQ343">
        <v>-7.2663230437535598</v>
      </c>
      <c r="NR343">
        <v>-3.6678152973868898</v>
      </c>
      <c r="NS343">
        <v>3.6690101962399599</v>
      </c>
      <c r="NT343">
        <v>-3.8995754605050799</v>
      </c>
      <c r="NU343">
        <v>-3.3702467327504899</v>
      </c>
      <c r="NV343">
        <v>-5.1344466252796703</v>
      </c>
      <c r="NW343">
        <v>-6.6762468355772198</v>
      </c>
      <c r="NX343">
        <v>-5.7408766533883799</v>
      </c>
      <c r="NY343">
        <v>-1.99215862311907</v>
      </c>
      <c r="NZ343">
        <v>-1.27973453568845</v>
      </c>
      <c r="OA343">
        <v>-0.363987211014631</v>
      </c>
      <c r="OB343">
        <v>0.53960938144030601</v>
      </c>
      <c r="OC343">
        <v>-4.0444368932964903</v>
      </c>
      <c r="OD343">
        <v>-0.31063393973394898</v>
      </c>
      <c r="OE343">
        <v>-0.59500556804651805</v>
      </c>
      <c r="OF343">
        <v>-1.0016920755497001</v>
      </c>
      <c r="OG343">
        <v>-0.55022406005512503</v>
      </c>
      <c r="OH343">
        <v>-5.8651837995203202</v>
      </c>
      <c r="OI343">
        <v>-1.3873890788830501</v>
      </c>
      <c r="OJ343">
        <v>-7.4175265284454204</v>
      </c>
      <c r="OK343">
        <v>-3.19493622019746</v>
      </c>
      <c r="OL343">
        <v>-3.0089333942485998</v>
      </c>
      <c r="OM343">
        <v>-4.3096843476958702</v>
      </c>
      <c r="ON343">
        <v>-6.0469606346996301</v>
      </c>
      <c r="OO343">
        <v>1.71114484629208</v>
      </c>
      <c r="OP343">
        <v>-4.6890762770310204</v>
      </c>
      <c r="OQ343">
        <v>-5.1883905905913803</v>
      </c>
      <c r="OR343">
        <v>-3.4268723557779399</v>
      </c>
      <c r="OS343">
        <v>-5.1852896971594404</v>
      </c>
      <c r="OT343">
        <v>-5.2540078457883004</v>
      </c>
      <c r="OU343">
        <v>-3.96613565456967</v>
      </c>
      <c r="OV343">
        <v>-4.8214827450808997</v>
      </c>
      <c r="OW343">
        <v>-3.0036006597665601</v>
      </c>
      <c r="OX343">
        <v>-3.14114192605446</v>
      </c>
      <c r="OY343">
        <v>-3.4183950124542202</v>
      </c>
      <c r="OZ343">
        <v>-8.8155294062745408</v>
      </c>
      <c r="PA343">
        <v>1.58755863904559</v>
      </c>
      <c r="PB343">
        <v>-3.46627071094776</v>
      </c>
      <c r="PC343">
        <v>-3.2629882409194799</v>
      </c>
      <c r="PD343">
        <v>-2.5941910918560902</v>
      </c>
      <c r="PE343">
        <v>-7.39143649598984</v>
      </c>
      <c r="PF343">
        <v>-2.5945315916257301</v>
      </c>
      <c r="PG343">
        <v>-6.2767229950172601</v>
      </c>
      <c r="PH343">
        <v>-5.9189137582036002</v>
      </c>
      <c r="PI343">
        <v>-4.0168601432303799</v>
      </c>
      <c r="PJ343">
        <v>-4.63758342558996</v>
      </c>
      <c r="PK343">
        <v>-2.10552218301489</v>
      </c>
      <c r="PL343">
        <v>-2.5201916669178002</v>
      </c>
      <c r="PM343">
        <v>-5.1192265414756797</v>
      </c>
      <c r="PN343">
        <v>-5.2793209464300297</v>
      </c>
      <c r="PO343">
        <v>-3.1722150738096899</v>
      </c>
      <c r="PP343">
        <v>-2.1183500370012802</v>
      </c>
      <c r="PQ343">
        <v>-5.2060038258640002</v>
      </c>
      <c r="PR343">
        <v>-0.92232976260589905</v>
      </c>
      <c r="PS343">
        <v>-6.4346333822980597</v>
      </c>
      <c r="PT343">
        <v>-4.8608965724826598</v>
      </c>
      <c r="PU343">
        <v>-5.2635167013456101</v>
      </c>
      <c r="PV343">
        <v>-1.0233111710991301</v>
      </c>
      <c r="PW343">
        <v>-3.4887430881610899</v>
      </c>
      <c r="PX343">
        <v>-2.26753447762515</v>
      </c>
      <c r="PY343">
        <v>-3.6887540502914802</v>
      </c>
      <c r="PZ343">
        <v>-1.95381263647773</v>
      </c>
      <c r="QA343">
        <v>-4.1387657888716802</v>
      </c>
      <c r="QB343">
        <v>-2.5972154288775999</v>
      </c>
      <c r="QC343">
        <v>-4.1936053288142903</v>
      </c>
      <c r="QD343">
        <v>-2.1303893020236</v>
      </c>
      <c r="QE343">
        <v>-1.64039340328784</v>
      </c>
      <c r="QF343">
        <v>-3.6121479139168402</v>
      </c>
      <c r="QG343">
        <v>-3.4338849797496298</v>
      </c>
      <c r="QH343">
        <v>-6.6578537330049796</v>
      </c>
      <c r="QI343">
        <v>-3.8590564482007301</v>
      </c>
      <c r="QJ343">
        <v>-5.9454804628296998</v>
      </c>
      <c r="QK343">
        <v>-1.6173425316390999</v>
      </c>
      <c r="QL343">
        <v>4.6514740587578904</v>
      </c>
      <c r="QM343">
        <v>-1.0090424572313399</v>
      </c>
      <c r="QN343">
        <v>-2.2309440608329298</v>
      </c>
      <c r="QO343">
        <v>-1.6032399534096999</v>
      </c>
      <c r="QP343">
        <v>-6.8649112297566504</v>
      </c>
      <c r="QQ343">
        <v>-3.1158412009242098</v>
      </c>
      <c r="QR343">
        <v>-2.3940946389483799</v>
      </c>
      <c r="QS343">
        <v>-4.6961360729349497</v>
      </c>
      <c r="QT343">
        <v>-3.5697001826841901</v>
      </c>
      <c r="QU343">
        <v>-6.1620918116994403</v>
      </c>
      <c r="QV343">
        <v>-5.8465154696577901</v>
      </c>
      <c r="QW343">
        <v>-3.01513369815651</v>
      </c>
      <c r="QX343">
        <v>-4.1162132003563396</v>
      </c>
      <c r="QY343">
        <v>-9.1241294706576994</v>
      </c>
      <c r="QZ343">
        <v>-4.1268699634695096</v>
      </c>
      <c r="RA343">
        <v>-4.8915076694681199</v>
      </c>
      <c r="RB343">
        <v>0.152887121287855</v>
      </c>
      <c r="RC343">
        <v>1.67675017745668</v>
      </c>
      <c r="RD343">
        <v>-1.72675380826758</v>
      </c>
      <c r="RE343">
        <v>-3.5498526039390801</v>
      </c>
      <c r="RF343">
        <v>-3.6119775924872002</v>
      </c>
      <c r="RG343">
        <v>-4.0475781125510597</v>
      </c>
      <c r="RH343">
        <v>-2.8478300187169099</v>
      </c>
      <c r="RI343">
        <v>-1.2964482834914499</v>
      </c>
      <c r="RJ343">
        <v>-2.0756453610858401</v>
      </c>
      <c r="RK343">
        <v>-2.49639938337967</v>
      </c>
      <c r="RL343">
        <v>-3.0992888305002699</v>
      </c>
      <c r="RM343">
        <v>-3.99136478433519</v>
      </c>
      <c r="RN343">
        <v>-5.9275624348868101</v>
      </c>
      <c r="RO343">
        <v>-3.4794825511104102</v>
      </c>
      <c r="RP343">
        <v>-5.2907191142344097</v>
      </c>
      <c r="RQ343">
        <v>-1.6553463298099</v>
      </c>
      <c r="RR343">
        <v>-4.6290163316344</v>
      </c>
      <c r="RS343">
        <v>-2.2991544655655201</v>
      </c>
      <c r="RT343">
        <v>-6.3650716784026899</v>
      </c>
      <c r="RU343">
        <v>-5.15870733836877</v>
      </c>
      <c r="RV343">
        <v>-2.2697496635886898</v>
      </c>
      <c r="RW343">
        <v>-5.5477170363683399</v>
      </c>
      <c r="RX343">
        <v>-7.9086481605479104</v>
      </c>
      <c r="RY343">
        <v>-8.1137860926240393</v>
      </c>
      <c r="RZ343">
        <v>-6.4819036343762102</v>
      </c>
      <c r="SA343">
        <v>-6.3237546269330496</v>
      </c>
      <c r="SB343">
        <v>-4.0976675601880501</v>
      </c>
      <c r="SC343">
        <v>5.2995477280245298E-2</v>
      </c>
      <c r="SD343">
        <v>-2.5646005960148801</v>
      </c>
      <c r="SE343">
        <v>-6.9596789183450696</v>
      </c>
      <c r="SF343">
        <v>3.1264572247358</v>
      </c>
      <c r="SG343">
        <v>-5.07190573666891</v>
      </c>
      <c r="SH343">
        <v>-7.1806754582703203</v>
      </c>
      <c r="SI343">
        <v>4.0106912625562199</v>
      </c>
      <c r="SJ343">
        <v>-4.065675694926</v>
      </c>
      <c r="SK343">
        <v>-2.72756577784161</v>
      </c>
      <c r="SL343">
        <v>-1.44080751721566</v>
      </c>
      <c r="SM343">
        <v>-7.9205834443969403</v>
      </c>
      <c r="SN343">
        <v>-2.1957682204206299</v>
      </c>
      <c r="SO343">
        <v>-5.2804797610320504</v>
      </c>
      <c r="SP343">
        <v>-4.3762182570199304</v>
      </c>
      <c r="SQ343">
        <v>-7.1795414024092201</v>
      </c>
      <c r="SR343">
        <v>-0.87925274015398103</v>
      </c>
      <c r="SS343">
        <v>-2.6384144287591198</v>
      </c>
      <c r="ST343">
        <v>-4.52027910684573</v>
      </c>
      <c r="SU343">
        <v>-8.1357941681008192</v>
      </c>
      <c r="SV343">
        <v>-3.9467965738839501</v>
      </c>
      <c r="SW343">
        <v>-8.1886895230696606</v>
      </c>
      <c r="SX343">
        <v>-3.13019102132654</v>
      </c>
      <c r="SY343" s="3" t="s">
        <v>1237</v>
      </c>
    </row>
    <row r="344" spans="1:519" x14ac:dyDescent="0.25">
      <c r="A344" t="s">
        <v>1231</v>
      </c>
      <c r="B344" t="s">
        <v>519</v>
      </c>
      <c r="C344" t="s">
        <v>1223</v>
      </c>
      <c r="D344" t="s">
        <v>521</v>
      </c>
      <c r="E344" t="s">
        <v>1232</v>
      </c>
      <c r="F344">
        <v>-2.0004649878212302</v>
      </c>
      <c r="G344">
        <v>-3.3517699919539199</v>
      </c>
      <c r="H344">
        <v>-2.1924345814816202</v>
      </c>
      <c r="I344">
        <v>-2.46082499013131</v>
      </c>
      <c r="J344">
        <v>-5.6019244571595399</v>
      </c>
      <c r="K344">
        <v>-1.67801921024973</v>
      </c>
      <c r="L344">
        <v>-0.65501430994842003</v>
      </c>
      <c r="M344">
        <v>-3.5923728215588202</v>
      </c>
      <c r="N344">
        <v>-2.33970656011022</v>
      </c>
      <c r="O344">
        <v>-5.8798630992329004</v>
      </c>
      <c r="P344">
        <v>-3.6407078959457602</v>
      </c>
      <c r="Q344">
        <v>-3.6787706795521</v>
      </c>
      <c r="R344">
        <v>-2.6950216350983598</v>
      </c>
      <c r="S344">
        <v>-0.39285623935049202</v>
      </c>
      <c r="T344">
        <v>-2.6855658588800502</v>
      </c>
      <c r="U344">
        <v>-4.4200390166825203</v>
      </c>
      <c r="V344">
        <v>-3.9591406519369299</v>
      </c>
      <c r="W344">
        <v>-6.7745116298304602</v>
      </c>
      <c r="X344">
        <v>-3.2403244783269902</v>
      </c>
      <c r="Y344">
        <v>-3.20035077535054</v>
      </c>
      <c r="Z344">
        <v>-0.25436485316827101</v>
      </c>
      <c r="AA344">
        <v>-3.3850919496030798</v>
      </c>
      <c r="AB344">
        <v>-4.3135468988021302</v>
      </c>
      <c r="AC344">
        <v>-2.40039057815236</v>
      </c>
      <c r="AD344">
        <v>-4.7214669503737703</v>
      </c>
      <c r="AE344">
        <v>-3.81241482903358</v>
      </c>
      <c r="AF344">
        <v>-8.3730801019882897</v>
      </c>
      <c r="AG344">
        <v>-0.76448018484138702</v>
      </c>
      <c r="AH344">
        <v>-4.6763007169409097</v>
      </c>
      <c r="AI344">
        <v>-0.72514048926486097</v>
      </c>
      <c r="AJ344">
        <v>-0.36812656749448902</v>
      </c>
      <c r="AK344">
        <v>2.6973941788181199E-2</v>
      </c>
      <c r="AL344">
        <v>-4.2049962269191701</v>
      </c>
      <c r="AM344">
        <v>-3.8526392775078402</v>
      </c>
      <c r="AN344">
        <v>-9.2342694325976993</v>
      </c>
      <c r="AO344">
        <v>-2.3219676108952001</v>
      </c>
      <c r="AP344">
        <v>-3.8469972094163198</v>
      </c>
      <c r="AQ344">
        <v>-3.3826600777005398</v>
      </c>
      <c r="AR344">
        <v>-0.71383616381443804</v>
      </c>
      <c r="AS344">
        <v>-2.1377144194006501</v>
      </c>
      <c r="AT344">
        <v>-9.9298074806088792</v>
      </c>
      <c r="AU344">
        <v>-0.67642573029086495</v>
      </c>
      <c r="AV344">
        <v>-4.1170987312541802</v>
      </c>
      <c r="AW344">
        <v>-4.1833162257100396</v>
      </c>
      <c r="AX344">
        <v>-2.8965522152223002</v>
      </c>
      <c r="AY344">
        <v>-2.44214111577155</v>
      </c>
      <c r="AZ344">
        <v>-2.8152402533605598</v>
      </c>
      <c r="BA344">
        <v>-7.36601417062443</v>
      </c>
      <c r="BB344">
        <v>-0.403353032065776</v>
      </c>
      <c r="BC344">
        <v>4.0071280302425096</v>
      </c>
      <c r="BD344">
        <v>-1.6961809780661401</v>
      </c>
      <c r="BE344">
        <v>-3.1580486288023</v>
      </c>
      <c r="BF344">
        <v>-3.3891090606144401</v>
      </c>
      <c r="BG344">
        <v>-7.0078027274666699</v>
      </c>
      <c r="BH344">
        <v>-0.72853681840530404</v>
      </c>
      <c r="BI344">
        <v>-3.2300736537571102</v>
      </c>
      <c r="BJ344">
        <v>-3.3468116522654401</v>
      </c>
      <c r="BK344">
        <v>-3.4273769280944499</v>
      </c>
      <c r="BL344">
        <v>-4.5253090347260496</v>
      </c>
      <c r="BM344">
        <v>-2.37467327917977</v>
      </c>
      <c r="BN344">
        <v>-3.5586240007622201</v>
      </c>
      <c r="BO344">
        <v>-2.0345398343013801</v>
      </c>
      <c r="BP344">
        <v>-2.6206653091412702</v>
      </c>
      <c r="BQ344">
        <v>-2.7628450055805098</v>
      </c>
      <c r="BR344">
        <v>-5.5350407938581903</v>
      </c>
      <c r="BS344">
        <v>0.21386211386096801</v>
      </c>
      <c r="BT344">
        <v>-4.9848513735301596</v>
      </c>
      <c r="BU344">
        <v>-0.73148148964556503</v>
      </c>
      <c r="BV344">
        <v>-3.4737196281639999</v>
      </c>
      <c r="BW344">
        <v>-4.11967315416946</v>
      </c>
      <c r="BX344">
        <v>-1.6978038744798001</v>
      </c>
      <c r="BY344">
        <v>-1.14313338925381</v>
      </c>
      <c r="BZ344">
        <v>-1.4299648512041501</v>
      </c>
      <c r="CA344">
        <v>-2.5845658573608801</v>
      </c>
      <c r="CB344">
        <v>-3.1489942829026001</v>
      </c>
      <c r="CC344">
        <v>-1.2046033973925701</v>
      </c>
      <c r="CD344">
        <v>-6.0722208303590701</v>
      </c>
      <c r="CE344">
        <v>-1.8395123860009199</v>
      </c>
      <c r="CF344">
        <v>2.5404783263156299</v>
      </c>
      <c r="CG344">
        <v>-4.6542911735897396</v>
      </c>
      <c r="CH344">
        <v>-3.7196283572885802</v>
      </c>
      <c r="CI344">
        <v>-6.0366038571563498</v>
      </c>
      <c r="CJ344">
        <v>-7.5910849267100202</v>
      </c>
      <c r="CK344">
        <v>2.17859593659094</v>
      </c>
      <c r="CL344">
        <v>-2.7242894036871701</v>
      </c>
      <c r="CM344">
        <v>-7.9427413232373603</v>
      </c>
      <c r="CN344">
        <v>-5.9294821631730601</v>
      </c>
      <c r="CO344">
        <v>-2.9949283177509001</v>
      </c>
      <c r="CP344">
        <v>-9.0811650222672</v>
      </c>
      <c r="CQ344">
        <v>-1.0306066461616299</v>
      </c>
      <c r="CR344">
        <v>-7.4222345065536697</v>
      </c>
      <c r="CS344">
        <v>-2.8394008840437102</v>
      </c>
      <c r="CT344">
        <v>-3.0632753769544898</v>
      </c>
      <c r="CU344">
        <v>-2.1905011450072198</v>
      </c>
      <c r="CV344">
        <v>-3.2309092067209999</v>
      </c>
      <c r="CW344">
        <v>-6.3246131853317502</v>
      </c>
      <c r="CX344">
        <v>-5.3970850018022496</v>
      </c>
      <c r="CY344">
        <v>-2.2791668797792601</v>
      </c>
      <c r="CZ344">
        <v>-1.4716115141108499</v>
      </c>
      <c r="DA344">
        <v>-4.0173558477797702</v>
      </c>
      <c r="DB344">
        <v>6.6384589138267697E-2</v>
      </c>
      <c r="DC344">
        <v>-2.6029375681007099</v>
      </c>
      <c r="DD344">
        <v>-1.1572560789233</v>
      </c>
      <c r="DE344">
        <v>-8.1583946048380902</v>
      </c>
      <c r="DF344">
        <v>-8.1707042784476194</v>
      </c>
      <c r="DG344">
        <v>-4.3911965917774198</v>
      </c>
      <c r="DH344">
        <v>-3.57335337349619</v>
      </c>
      <c r="DI344">
        <v>-3.11302161808741</v>
      </c>
      <c r="DJ344">
        <v>-9.7409746030953794</v>
      </c>
      <c r="DK344">
        <v>-2.7525520048973799</v>
      </c>
      <c r="DL344">
        <v>-5.0276404447760603</v>
      </c>
      <c r="DM344">
        <v>-3.6995155055642499</v>
      </c>
      <c r="DN344">
        <v>-9.8262503426251104</v>
      </c>
      <c r="DO344">
        <v>-5.6767619045284299</v>
      </c>
      <c r="DP344">
        <v>-4.5139734824419602</v>
      </c>
      <c r="DQ344">
        <v>-6.5596796624318801</v>
      </c>
      <c r="DR344">
        <v>-6.2126159039920896</v>
      </c>
      <c r="DS344">
        <v>-2.7810882356896398</v>
      </c>
      <c r="DT344">
        <v>-3.7963134599055599</v>
      </c>
      <c r="DU344">
        <v>-6.6517764638955699</v>
      </c>
      <c r="DV344">
        <v>-5.3320101852139601</v>
      </c>
      <c r="DW344">
        <v>-2.11078551808323</v>
      </c>
      <c r="DX344">
        <v>0.52778534630221896</v>
      </c>
      <c r="DY344">
        <v>-6.0136556627299003</v>
      </c>
      <c r="DZ344">
        <v>-3.3673782491825102</v>
      </c>
      <c r="EA344">
        <v>-3.0985051895749902</v>
      </c>
      <c r="EB344">
        <v>-2.0482331351927798</v>
      </c>
      <c r="EC344">
        <v>-3.6883797454288101</v>
      </c>
      <c r="ED344">
        <v>-8.7166386015720807</v>
      </c>
      <c r="EE344">
        <v>-7.45376208938153</v>
      </c>
      <c r="EF344">
        <v>-8.4517208145791596</v>
      </c>
      <c r="EG344">
        <v>-1.73837501333777</v>
      </c>
      <c r="EH344">
        <v>-2.3300545202270802</v>
      </c>
      <c r="EI344">
        <v>-4.3159357819110804</v>
      </c>
      <c r="EJ344">
        <v>-6.8950980594490803</v>
      </c>
      <c r="EK344">
        <v>-1.2303076334801899</v>
      </c>
      <c r="EL344">
        <v>-3.1782888584047</v>
      </c>
      <c r="EM344">
        <v>-6.0877953419122601</v>
      </c>
      <c r="EN344">
        <v>-6.9001066314097104</v>
      </c>
      <c r="EO344">
        <v>-2.7073514406941501</v>
      </c>
      <c r="EP344">
        <v>-4.9846171361680698</v>
      </c>
      <c r="EQ344">
        <v>-4.0757108102330202</v>
      </c>
      <c r="ER344">
        <v>-4.0075710227019403</v>
      </c>
      <c r="ES344">
        <v>3.70832339545934</v>
      </c>
      <c r="ET344">
        <v>-0.22639518853457899</v>
      </c>
      <c r="EU344">
        <v>-3.4923858099322498</v>
      </c>
      <c r="EV344">
        <v>-4.9876223411197396</v>
      </c>
      <c r="EW344">
        <v>-6.2811843218625798</v>
      </c>
      <c r="EX344">
        <v>-4.5965396246491803</v>
      </c>
      <c r="EY344">
        <v>-4.4626123101994501</v>
      </c>
      <c r="EZ344">
        <v>-3.5916855083221302</v>
      </c>
      <c r="FA344">
        <v>-8.4333266813185492</v>
      </c>
      <c r="FB344">
        <v>-1.60863735010521</v>
      </c>
      <c r="FC344">
        <v>-3.77372672532963</v>
      </c>
      <c r="FD344">
        <v>-1.4043577311298701</v>
      </c>
      <c r="FE344">
        <v>-5.6678042747071196</v>
      </c>
      <c r="FF344">
        <v>0.42657433551357499</v>
      </c>
      <c r="FG344">
        <v>-3.1276364719488798</v>
      </c>
      <c r="FH344">
        <v>-2.98490829710284</v>
      </c>
      <c r="FI344">
        <v>-3.2505336375582701</v>
      </c>
      <c r="FJ344">
        <v>-3.9882727476386202</v>
      </c>
      <c r="FK344">
        <v>-3.57635825217102</v>
      </c>
      <c r="FL344">
        <v>-4.0694842616386699</v>
      </c>
      <c r="FM344">
        <v>-4.8285395717744404</v>
      </c>
      <c r="FN344">
        <v>-1.10712390707726</v>
      </c>
      <c r="FO344">
        <v>-2.3305970123522002</v>
      </c>
      <c r="FP344">
        <v>-5.2391062412740297</v>
      </c>
      <c r="FQ344">
        <v>-6.5056260874998504</v>
      </c>
      <c r="FR344">
        <v>-2.5578048844047601</v>
      </c>
      <c r="FS344">
        <v>-4.9348382986358699</v>
      </c>
      <c r="FT344">
        <v>-2.41220320715327</v>
      </c>
      <c r="FU344">
        <v>-3.5700153837732498</v>
      </c>
      <c r="FV344">
        <v>-3.38552421959582</v>
      </c>
      <c r="FW344">
        <v>-6.1236548483482602</v>
      </c>
      <c r="FX344">
        <v>-3.6133407961350898</v>
      </c>
      <c r="FY344">
        <v>-3.7710472732961202</v>
      </c>
      <c r="FZ344">
        <v>-2.8569861871683799</v>
      </c>
      <c r="GA344">
        <v>-4.6266983450378403</v>
      </c>
      <c r="GB344">
        <v>-0.82047818111739301</v>
      </c>
      <c r="GC344">
        <v>-2.9438338539854301</v>
      </c>
      <c r="GD344">
        <v>-3.16777675016447</v>
      </c>
      <c r="GE344">
        <v>-7.9900545137393797</v>
      </c>
      <c r="GF344">
        <v>0.92534922193381897</v>
      </c>
      <c r="GG344">
        <v>-2.7853367656258001</v>
      </c>
      <c r="GH344">
        <v>-2.9966625075453699</v>
      </c>
      <c r="GI344">
        <v>-0.403936237937291</v>
      </c>
      <c r="GJ344">
        <v>-4.6965579994786104</v>
      </c>
      <c r="GK344">
        <v>-5.3002910385559501</v>
      </c>
      <c r="GL344">
        <v>0.412255547501165</v>
      </c>
      <c r="GM344">
        <v>-6.1165702083847604</v>
      </c>
      <c r="GN344">
        <v>-8.3035219375300002</v>
      </c>
      <c r="GO344">
        <v>-8.6967534173138006</v>
      </c>
      <c r="GP344">
        <v>-7.6864998303542604</v>
      </c>
      <c r="GQ344">
        <v>1.6412867526152</v>
      </c>
      <c r="GR344">
        <v>-1.8912094921554701</v>
      </c>
      <c r="GS344">
        <v>-2.2080563275134599</v>
      </c>
      <c r="GT344">
        <v>-6.1122567278466198</v>
      </c>
      <c r="GU344">
        <v>-3.57689155288146</v>
      </c>
      <c r="GV344">
        <v>-9.5313051176370305</v>
      </c>
      <c r="GW344">
        <v>-3.08645904809172</v>
      </c>
      <c r="GX344">
        <v>-5.1578087543265099</v>
      </c>
      <c r="GY344">
        <v>-4.7315778348845701</v>
      </c>
      <c r="GZ344">
        <v>-2.3179408811404998</v>
      </c>
      <c r="HA344">
        <v>-7.19278431231628</v>
      </c>
      <c r="HB344">
        <v>-10.6271868269896</v>
      </c>
      <c r="HC344">
        <v>-4.5159411105439196</v>
      </c>
      <c r="HD344">
        <v>-3.3413004702725502</v>
      </c>
      <c r="HE344">
        <v>-3.5961430940893</v>
      </c>
      <c r="HF344">
        <v>-2.4139932390490801</v>
      </c>
      <c r="HG344">
        <v>-2.3211798586431698</v>
      </c>
      <c r="HH344">
        <v>-3.4731159429032501</v>
      </c>
      <c r="HI344">
        <v>-4.7618827484137398</v>
      </c>
      <c r="HJ344">
        <v>-5.7854871348581902</v>
      </c>
      <c r="HK344">
        <v>-9.0631670159530309</v>
      </c>
      <c r="HL344">
        <v>-2.37109024664796</v>
      </c>
      <c r="HM344">
        <v>-1.6050011911464801</v>
      </c>
      <c r="HN344">
        <v>-3.3433340314837801</v>
      </c>
      <c r="HO344">
        <v>-3.6742604501792901</v>
      </c>
      <c r="HP344">
        <v>-3.35032877400119</v>
      </c>
      <c r="HQ344">
        <v>-3.0958917872010998</v>
      </c>
      <c r="HR344">
        <v>-8.7911889623662507</v>
      </c>
      <c r="HS344">
        <v>-6.0632515509084897</v>
      </c>
      <c r="HT344">
        <v>-7.4065161398078896</v>
      </c>
      <c r="HU344">
        <v>-4.6014264251469799</v>
      </c>
      <c r="HV344">
        <v>-2.6510872411327302</v>
      </c>
      <c r="HW344">
        <v>-5.7779714770425601</v>
      </c>
      <c r="HX344">
        <v>-8.0829743459493706</v>
      </c>
      <c r="HY344">
        <v>-6.5119024625914204</v>
      </c>
      <c r="HZ344">
        <v>-2.7027441334796198</v>
      </c>
      <c r="IA344">
        <v>-7.8004453923813601</v>
      </c>
      <c r="IB344">
        <v>-6.6966649836930596</v>
      </c>
      <c r="IC344">
        <v>-2.2686746534578601</v>
      </c>
      <c r="ID344">
        <v>-3.9843664458428001</v>
      </c>
      <c r="IE344">
        <v>-3.0406754331716499</v>
      </c>
      <c r="IF344">
        <v>-5.19199627387255</v>
      </c>
      <c r="IG344">
        <v>-3.5346559332354999</v>
      </c>
      <c r="IH344">
        <v>-5.3074407469116602</v>
      </c>
      <c r="II344">
        <v>-1.98949681729398</v>
      </c>
      <c r="IJ344">
        <v>-0.34775691642970402</v>
      </c>
      <c r="IK344">
        <v>-3.6317023640522099</v>
      </c>
      <c r="IL344">
        <v>-1.7443519644971499</v>
      </c>
      <c r="IM344">
        <v>-3.5773321038184802</v>
      </c>
      <c r="IN344">
        <v>-4.5126387474714402</v>
      </c>
      <c r="IO344">
        <v>-0.99641924546558702</v>
      </c>
      <c r="IP344">
        <v>-3.0723346148375001</v>
      </c>
      <c r="IQ344">
        <v>-5.1360284352469403</v>
      </c>
      <c r="IR344">
        <v>-5.71538781492547</v>
      </c>
      <c r="IS344">
        <v>-0.74641870862756599</v>
      </c>
      <c r="IT344">
        <v>-4.9503387356766897</v>
      </c>
      <c r="IU344">
        <v>-3.7615065684085498</v>
      </c>
      <c r="IV344">
        <v>-6.7610789933534603</v>
      </c>
      <c r="IW344">
        <v>-3.3554711761328102</v>
      </c>
      <c r="IX344">
        <v>-9.5054614687185808</v>
      </c>
      <c r="IY344">
        <v>-4.3709561134674804</v>
      </c>
      <c r="IZ344">
        <v>-1.4493849264152801</v>
      </c>
      <c r="JA344">
        <v>-6.0810043418516901</v>
      </c>
      <c r="JB344">
        <v>1.5045865022034299</v>
      </c>
      <c r="JC344">
        <v>-4.5087181784870296</v>
      </c>
      <c r="JD344">
        <v>-5.1968552052438097</v>
      </c>
      <c r="JE344">
        <v>-5.3844197310882604</v>
      </c>
      <c r="JF344">
        <v>-2.8127767230523801</v>
      </c>
      <c r="JG344">
        <v>-5.5204020600592898</v>
      </c>
      <c r="JH344">
        <v>-1.2248632709157501E-2</v>
      </c>
      <c r="JI344">
        <v>-3.1453198427360398</v>
      </c>
      <c r="JJ344">
        <v>-2.2646751186221001</v>
      </c>
      <c r="JK344">
        <v>0.15946963403393999</v>
      </c>
      <c r="JL344">
        <v>-4.3846883219811597</v>
      </c>
      <c r="JM344">
        <v>-3.8821855325435202</v>
      </c>
      <c r="JN344">
        <v>-5.8877879675584399</v>
      </c>
      <c r="JO344">
        <v>-6.1396780782940104</v>
      </c>
      <c r="JP344">
        <v>-3.60831480796947</v>
      </c>
      <c r="JQ344">
        <v>-2.6981500745388498</v>
      </c>
      <c r="JR344">
        <v>-1.80355444697055</v>
      </c>
      <c r="JS344">
        <v>-4.6000371452943902</v>
      </c>
      <c r="JT344">
        <v>-3.0886243620632099</v>
      </c>
      <c r="JU344">
        <v>-2.0268033192189701</v>
      </c>
      <c r="JV344">
        <v>-3.0096801334773202</v>
      </c>
      <c r="JW344">
        <v>-26.925833367832901</v>
      </c>
      <c r="JX344">
        <v>-1.75518815809332</v>
      </c>
      <c r="JY344">
        <v>-0.37319239793000297</v>
      </c>
      <c r="JZ344">
        <v>-6.3334604970254897</v>
      </c>
      <c r="KA344">
        <v>-4.8922867367507203</v>
      </c>
      <c r="KB344">
        <v>-3.1349913746890601</v>
      </c>
      <c r="KC344">
        <v>-1.6573574927291701</v>
      </c>
      <c r="KD344">
        <v>-4.4641861136067202</v>
      </c>
      <c r="KE344">
        <v>-6.1782632493432104</v>
      </c>
      <c r="KF344">
        <v>-6.3469393977511199</v>
      </c>
      <c r="KG344">
        <v>-0.66877632035565304</v>
      </c>
      <c r="KH344">
        <v>-2.4730742090228901</v>
      </c>
      <c r="KI344">
        <v>-0.459041995565943</v>
      </c>
      <c r="KJ344">
        <v>-2.7660172743745202</v>
      </c>
      <c r="KK344">
        <v>-9.1524662861947697</v>
      </c>
      <c r="KL344">
        <v>-5.2794429441983004</v>
      </c>
      <c r="KM344">
        <v>-4.3225441776553399</v>
      </c>
      <c r="KN344">
        <v>-3.5333826291245498</v>
      </c>
      <c r="KO344">
        <v>-2.2087888066839798</v>
      </c>
      <c r="KP344">
        <v>-4.0284711016803998</v>
      </c>
      <c r="KQ344">
        <v>-4.9287783933519096</v>
      </c>
      <c r="KR344">
        <v>-2.98071568661803</v>
      </c>
      <c r="KS344">
        <v>-7.1842382765601096</v>
      </c>
      <c r="KT344">
        <v>1.48558394505766</v>
      </c>
      <c r="KU344">
        <v>-7.3995398961128602</v>
      </c>
      <c r="KV344">
        <v>-8.5176673328033701</v>
      </c>
      <c r="KW344">
        <v>-3.8956508556415801</v>
      </c>
      <c r="KX344">
        <v>-2.9055077736856001</v>
      </c>
      <c r="KY344">
        <v>2.3745915573052399</v>
      </c>
      <c r="KZ344">
        <v>-3.9790640443280001</v>
      </c>
      <c r="LA344">
        <v>-4.0301814768465603</v>
      </c>
      <c r="LB344">
        <v>-2.7769770554480302</v>
      </c>
      <c r="LC344">
        <v>-2.1740043232650699</v>
      </c>
      <c r="LD344">
        <v>-2.2170665668416101</v>
      </c>
      <c r="LE344">
        <v>-6.9705565864162304</v>
      </c>
      <c r="LF344">
        <v>-4.2522844409909704</v>
      </c>
      <c r="LG344">
        <v>-2.6518157194290799</v>
      </c>
      <c r="LH344">
        <v>-2.01645059449169</v>
      </c>
      <c r="LI344">
        <v>-6.1317158189512799</v>
      </c>
      <c r="LJ344">
        <v>-2.9080721703713301</v>
      </c>
      <c r="LK344">
        <v>-9.0534433546281008</v>
      </c>
      <c r="LL344">
        <v>-1.8730315066126999</v>
      </c>
      <c r="LM344">
        <v>-1.1765287040263199</v>
      </c>
      <c r="LN344">
        <v>-7.2114415987917901</v>
      </c>
      <c r="LO344">
        <v>-3.3888918353416502</v>
      </c>
      <c r="LP344">
        <v>-4.51948884898035</v>
      </c>
      <c r="LQ344">
        <v>-5.4458115446087696</v>
      </c>
      <c r="LR344">
        <v>-3.28562628575756</v>
      </c>
      <c r="LS344">
        <v>-5.61441239125186</v>
      </c>
      <c r="LT344">
        <v>-5.2624757443374497</v>
      </c>
      <c r="LU344">
        <v>-2.42485072258523</v>
      </c>
      <c r="LV344">
        <v>0.87838650564089304</v>
      </c>
      <c r="LW344">
        <v>-0.452667642098394</v>
      </c>
      <c r="LX344">
        <v>-3.6834240466747801</v>
      </c>
      <c r="LY344">
        <v>-2.62801820584074</v>
      </c>
      <c r="LZ344">
        <v>-3.8953007750286699</v>
      </c>
      <c r="MA344">
        <v>-8.7055295130930297</v>
      </c>
      <c r="MB344">
        <v>-3.7033441153462001</v>
      </c>
      <c r="MC344">
        <v>-5.4214752101466797</v>
      </c>
      <c r="MD344">
        <v>-1.42278270537743</v>
      </c>
      <c r="ME344">
        <v>-4.9371220606132997</v>
      </c>
      <c r="MF344">
        <v>-5.2114170605554699</v>
      </c>
      <c r="MG344">
        <v>0.322675900556323</v>
      </c>
      <c r="MH344">
        <v>-3.5115037050325402</v>
      </c>
      <c r="MI344">
        <v>2.4081236765626799</v>
      </c>
      <c r="MJ344">
        <v>-2.4798094588395601</v>
      </c>
      <c r="MK344">
        <v>-8.8177248426140107</v>
      </c>
      <c r="ML344">
        <v>-2.5311949668528699</v>
      </c>
      <c r="MM344">
        <v>-2.4694461984506901</v>
      </c>
      <c r="MN344">
        <v>-0.15114676358426399</v>
      </c>
      <c r="MO344">
        <v>-1.9186771203686801</v>
      </c>
      <c r="MP344">
        <v>-9.3213998056892002</v>
      </c>
      <c r="MQ344">
        <v>-0.37672180303695102</v>
      </c>
      <c r="MR344">
        <v>-3.8957531808995101</v>
      </c>
      <c r="MS344">
        <v>-5.3550172752893701</v>
      </c>
      <c r="MT344">
        <v>-3.3347495225824701</v>
      </c>
      <c r="MU344">
        <v>-6.5962599423257</v>
      </c>
      <c r="MV344">
        <v>-3.5473251317683299</v>
      </c>
      <c r="MW344">
        <v>-1.7742848382474401</v>
      </c>
      <c r="MX344">
        <v>-3.8511763203910401</v>
      </c>
      <c r="MY344">
        <v>-1.49957628883996</v>
      </c>
      <c r="MZ344">
        <v>-4.3428378101363796</v>
      </c>
      <c r="NA344">
        <v>-5.44710330165932</v>
      </c>
      <c r="NB344">
        <v>0.201801179151013</v>
      </c>
      <c r="NC344">
        <v>-6.47975544951567</v>
      </c>
      <c r="ND344">
        <v>-7.0921144587457299</v>
      </c>
      <c r="NE344">
        <v>0.16581819558882099</v>
      </c>
      <c r="NF344">
        <v>-8.4913365240397098</v>
      </c>
      <c r="NG344">
        <v>-4.7266760467199402</v>
      </c>
      <c r="NH344">
        <v>-4.1550344389929199</v>
      </c>
      <c r="NI344">
        <v>-1.7546916434695099</v>
      </c>
      <c r="NJ344">
        <v>-7.95241115602603</v>
      </c>
      <c r="NK344">
        <v>-3.0651488792452799</v>
      </c>
      <c r="NL344">
        <v>-0.80362038726066298</v>
      </c>
      <c r="NM344">
        <v>-4.7457681262602502</v>
      </c>
      <c r="NN344">
        <v>-3.0547574147680998</v>
      </c>
      <c r="NO344">
        <v>-1.6936749302994201</v>
      </c>
      <c r="NP344">
        <v>-6.3060679118517697</v>
      </c>
      <c r="NQ344">
        <v>-6.0541683501832697</v>
      </c>
      <c r="NR344">
        <v>-3.25318683961014</v>
      </c>
      <c r="NS344">
        <v>1.79708831804712</v>
      </c>
      <c r="NT344">
        <v>-3.3774626217477</v>
      </c>
      <c r="NU344">
        <v>-3.8740856818961298</v>
      </c>
      <c r="NV344">
        <v>-4.6052775135162598</v>
      </c>
      <c r="NW344">
        <v>-8.0389963295297893</v>
      </c>
      <c r="NX344">
        <v>-8.1354891268269398</v>
      </c>
      <c r="NY344">
        <v>-4.7256647757714996</v>
      </c>
      <c r="NZ344">
        <v>-1.3220136895539201</v>
      </c>
      <c r="OA344">
        <v>-2.5343664422721401</v>
      </c>
      <c r="OB344">
        <v>-1.63730628623734</v>
      </c>
      <c r="OC344">
        <v>-4.4172418769962798</v>
      </c>
      <c r="OD344">
        <v>-0.23620132920230999</v>
      </c>
      <c r="OE344">
        <v>-2.7692658630635201</v>
      </c>
      <c r="OF344">
        <v>-3.28395319701833</v>
      </c>
      <c r="OG344">
        <v>-0.29003602391579802</v>
      </c>
      <c r="OH344">
        <v>-7.1597626716298199</v>
      </c>
      <c r="OI344">
        <v>-2.0915943675620601</v>
      </c>
      <c r="OJ344">
        <v>-2.4875868633207499</v>
      </c>
      <c r="OK344">
        <v>-4.6430497215709101</v>
      </c>
      <c r="OL344">
        <v>-3.2581689699231799</v>
      </c>
      <c r="OM344">
        <v>-3.78304188257871</v>
      </c>
      <c r="ON344">
        <v>-5.8099668960462898</v>
      </c>
      <c r="OO344">
        <v>0.437503629517771</v>
      </c>
      <c r="OP344">
        <v>-6.0779363544163001</v>
      </c>
      <c r="OQ344">
        <v>-5.7274704096453597</v>
      </c>
      <c r="OR344">
        <v>-3.0285687233251002</v>
      </c>
      <c r="OS344">
        <v>-4.74213448983632</v>
      </c>
      <c r="OT344">
        <v>-6.22878693761752</v>
      </c>
      <c r="OU344">
        <v>-3.3041101340809602</v>
      </c>
      <c r="OV344">
        <v>-3.3088466904916598</v>
      </c>
      <c r="OW344">
        <v>-2.0221311519834702</v>
      </c>
      <c r="OX344">
        <v>0.84387574221114803</v>
      </c>
      <c r="OY344">
        <v>-4.1149899910807104</v>
      </c>
      <c r="OZ344">
        <v>-9.1977348154086904</v>
      </c>
      <c r="PA344">
        <v>0.37305254178471098</v>
      </c>
      <c r="PB344">
        <v>-3.7608505017076701</v>
      </c>
      <c r="PC344">
        <v>-4.3004876668154504</v>
      </c>
      <c r="PD344">
        <v>-3.8687098521207699</v>
      </c>
      <c r="PE344">
        <v>-6.8058231024950802</v>
      </c>
      <c r="PF344">
        <v>-2.5539987353813798</v>
      </c>
      <c r="PG344">
        <v>-7.82940839317593</v>
      </c>
      <c r="PH344">
        <v>-5.0283250215734796</v>
      </c>
      <c r="PI344">
        <v>-3.3995355155555198</v>
      </c>
      <c r="PJ344">
        <v>-4.8524361249791301</v>
      </c>
      <c r="PK344">
        <v>-3.3263627352507301</v>
      </c>
      <c r="PL344">
        <v>-4.3046679758534898</v>
      </c>
      <c r="PM344">
        <v>-4.4448890093351299</v>
      </c>
      <c r="PN344">
        <v>-6.8361384727521903</v>
      </c>
      <c r="PO344">
        <v>-3.4512872297468502</v>
      </c>
      <c r="PP344">
        <v>-2.9065661231931199</v>
      </c>
      <c r="PQ344">
        <v>-5.9156210194322503</v>
      </c>
      <c r="PR344">
        <v>-2.09081307193112</v>
      </c>
      <c r="PS344">
        <v>-5.0448579909800699</v>
      </c>
      <c r="PT344">
        <v>-4.5833294271090796</v>
      </c>
      <c r="PU344">
        <v>-6.2977966670922996</v>
      </c>
      <c r="PV344">
        <v>-2.7547037516104602</v>
      </c>
      <c r="PW344">
        <v>-3.46849075753761</v>
      </c>
      <c r="PX344">
        <v>-2.83603232113397</v>
      </c>
      <c r="PY344">
        <v>-3.7360560247242498</v>
      </c>
      <c r="PZ344">
        <v>-3.3874997068617501</v>
      </c>
      <c r="QA344">
        <v>-3.6538194436334699</v>
      </c>
      <c r="QB344">
        <v>-2.3066970448982498</v>
      </c>
      <c r="QC344">
        <v>-4.6864792004403304</v>
      </c>
      <c r="QD344">
        <v>-1.8167550524818199</v>
      </c>
      <c r="QE344">
        <v>-0.60701776348763503</v>
      </c>
      <c r="QF344">
        <v>-4.2473232994663102</v>
      </c>
      <c r="QG344">
        <v>-2.83819943157317</v>
      </c>
      <c r="QH344">
        <v>-6.1868999780778999</v>
      </c>
      <c r="QI344">
        <v>-3.1661029075142602</v>
      </c>
      <c r="QJ344">
        <v>-5.8708269796014996</v>
      </c>
      <c r="QK344">
        <v>-1.39239435781437</v>
      </c>
      <c r="QL344">
        <v>2.6216646740658001</v>
      </c>
      <c r="QM344">
        <v>-2.1392739538928098</v>
      </c>
      <c r="QN344">
        <v>-2.1555652345606999</v>
      </c>
      <c r="QO344">
        <v>-3.4132427826873801</v>
      </c>
      <c r="QP344">
        <v>-7.8420953869725603</v>
      </c>
      <c r="QQ344">
        <v>-3.1248155401269901</v>
      </c>
      <c r="QR344">
        <v>-1.61624674345229</v>
      </c>
      <c r="QS344">
        <v>-3.3634200364817799</v>
      </c>
      <c r="QT344">
        <v>-2.7060635401005801</v>
      </c>
      <c r="QU344">
        <v>-6.0124763595633404</v>
      </c>
      <c r="QV344">
        <v>-5.8141196411688201</v>
      </c>
      <c r="QW344">
        <v>-5.4198699131422297</v>
      </c>
      <c r="QX344">
        <v>-5.2591503609558004</v>
      </c>
      <c r="QY344">
        <v>-9.7864409804732695</v>
      </c>
      <c r="QZ344">
        <v>-2.5050971005737699</v>
      </c>
      <c r="RA344">
        <v>-7.3479562973651902</v>
      </c>
      <c r="RB344">
        <v>-3.5650894335765302</v>
      </c>
      <c r="RC344">
        <v>-0.73817191029970197</v>
      </c>
      <c r="RD344">
        <v>-1.7423875510885201</v>
      </c>
      <c r="RE344">
        <v>-3.4751986675571298</v>
      </c>
      <c r="RF344">
        <v>-2.9938171862697902</v>
      </c>
      <c r="RG344">
        <v>-4.2972667960415603</v>
      </c>
      <c r="RH344">
        <v>-2.6623518249028599</v>
      </c>
      <c r="RI344">
        <v>-1.3620282870917699</v>
      </c>
      <c r="RJ344">
        <v>-1.6946294958447099</v>
      </c>
      <c r="RK344">
        <v>-2.15947369479693</v>
      </c>
      <c r="RL344">
        <v>-6.7735712968517801</v>
      </c>
      <c r="RM344">
        <v>-3.6873268865680102</v>
      </c>
      <c r="RN344">
        <v>-7.1066642745369899</v>
      </c>
      <c r="RO344">
        <v>-3.2239020664667</v>
      </c>
      <c r="RP344">
        <v>-6.5332234076399001</v>
      </c>
      <c r="RQ344">
        <v>-2.3483890511765302</v>
      </c>
      <c r="RR344">
        <v>-5.2555567252111102</v>
      </c>
      <c r="RS344">
        <v>-3.5029031340815999</v>
      </c>
      <c r="RT344">
        <v>-7.5473894233168002</v>
      </c>
      <c r="RU344">
        <v>-5.4324537667128396</v>
      </c>
      <c r="RV344">
        <v>-2.5701900682286798</v>
      </c>
      <c r="RW344">
        <v>-5.1987138053833402</v>
      </c>
      <c r="RX344">
        <v>-8.0207642215119908</v>
      </c>
      <c r="RY344">
        <v>-8.3610621068941295</v>
      </c>
      <c r="RZ344">
        <v>-7.0168360252812603</v>
      </c>
      <c r="SA344">
        <v>-8.5524092841147308</v>
      </c>
      <c r="SB344">
        <v>-4.8252250719170604</v>
      </c>
      <c r="SC344">
        <v>0.404518681122854</v>
      </c>
      <c r="SD344">
        <v>-2.70080155256055</v>
      </c>
      <c r="SE344">
        <v>-8.1129756559131394</v>
      </c>
      <c r="SF344">
        <v>2.6357366402946898</v>
      </c>
      <c r="SG344">
        <v>-4.7987579288944202</v>
      </c>
      <c r="SH344">
        <v>-8.2975513874168207</v>
      </c>
      <c r="SI344">
        <v>1.7064610547717001</v>
      </c>
      <c r="SJ344">
        <v>-3.8010210501679</v>
      </c>
      <c r="SK344">
        <v>-2.5623179601614599</v>
      </c>
      <c r="SL344">
        <v>-1.0427464468049401</v>
      </c>
      <c r="SM344">
        <v>-7.6353648549247204</v>
      </c>
      <c r="SN344">
        <v>-1.2861937433189601</v>
      </c>
      <c r="SO344">
        <v>-5.6305785192098998</v>
      </c>
      <c r="SP344">
        <v>-5.1663796747419699</v>
      </c>
      <c r="SQ344">
        <v>-8.4792809245191094</v>
      </c>
      <c r="SR344">
        <v>-2.7282457017761201</v>
      </c>
      <c r="SS344">
        <v>-1.7412371595525999</v>
      </c>
      <c r="ST344">
        <v>-6.7237356710304601</v>
      </c>
      <c r="SU344">
        <v>-9.2455611574726397</v>
      </c>
      <c r="SV344">
        <v>-4.4026572678857097</v>
      </c>
      <c r="SW344">
        <v>-6.8254737146641604</v>
      </c>
      <c r="SX344">
        <v>-5.6830901305970203</v>
      </c>
      <c r="SY344" s="3" t="s">
        <v>1237</v>
      </c>
    </row>
    <row r="345" spans="1:519" x14ac:dyDescent="0.25">
      <c r="A345" t="s">
        <v>1233</v>
      </c>
      <c r="B345" t="s">
        <v>524</v>
      </c>
      <c r="C345" t="s">
        <v>1223</v>
      </c>
      <c r="D345" t="s">
        <v>521</v>
      </c>
      <c r="E345" t="s">
        <v>1234</v>
      </c>
      <c r="F345">
        <v>-2.07908230001257</v>
      </c>
      <c r="G345">
        <v>-3.2245098479671102</v>
      </c>
      <c r="H345">
        <v>-2.1348980505727702</v>
      </c>
      <c r="I345">
        <v>-2.3505292880781301</v>
      </c>
      <c r="J345">
        <v>-5.7605479195330798</v>
      </c>
      <c r="K345">
        <v>-1.69595881542456</v>
      </c>
      <c r="L345">
        <v>-0.59673992226505301</v>
      </c>
      <c r="M345">
        <v>-3.5537800195109299</v>
      </c>
      <c r="N345">
        <v>-2.5557597180282898</v>
      </c>
      <c r="O345">
        <v>-5.7908340648914898</v>
      </c>
      <c r="P345">
        <v>-3.5807031128666602</v>
      </c>
      <c r="Q345">
        <v>-3.9409097498410999</v>
      </c>
      <c r="R345">
        <v>-2.5587063717089</v>
      </c>
      <c r="S345">
        <v>-0.30455111190991502</v>
      </c>
      <c r="T345">
        <v>-2.6497256082188598</v>
      </c>
      <c r="U345">
        <v>-4.5745251149560398</v>
      </c>
      <c r="V345">
        <v>-3.8869322263867998</v>
      </c>
      <c r="W345">
        <v>-7.0394094898950197</v>
      </c>
      <c r="X345">
        <v>-3.3120241854754102</v>
      </c>
      <c r="Y345">
        <v>-3.13224888741374</v>
      </c>
      <c r="Z345">
        <v>-0.20510160025952301</v>
      </c>
      <c r="AA345">
        <v>-3.2804946720951502</v>
      </c>
      <c r="AB345">
        <v>-4.5011228159273804</v>
      </c>
      <c r="AC345">
        <v>-2.3028054009841998</v>
      </c>
      <c r="AD345">
        <v>-4.5269735181899202</v>
      </c>
      <c r="AE345">
        <v>-3.78286749160858</v>
      </c>
      <c r="AF345">
        <v>-8.9370289403770897</v>
      </c>
      <c r="AG345">
        <v>-0.89425830185909305</v>
      </c>
      <c r="AH345">
        <v>-4.8928688177513102</v>
      </c>
      <c r="AI345">
        <v>-0.78237885235065596</v>
      </c>
      <c r="AJ345">
        <v>-0.236268230596069</v>
      </c>
      <c r="AK345">
        <v>0.13470432667930299</v>
      </c>
      <c r="AL345">
        <v>-4.1809768209409599</v>
      </c>
      <c r="AM345">
        <v>-3.8211362484830298</v>
      </c>
      <c r="AN345">
        <v>-9.0363817375373507</v>
      </c>
      <c r="AO345">
        <v>-2.3837942497456899</v>
      </c>
      <c r="AP345">
        <v>-3.9469472050714498</v>
      </c>
      <c r="AQ345">
        <v>-3.31406506475542</v>
      </c>
      <c r="AR345">
        <v>-0.59769108101208102</v>
      </c>
      <c r="AS345">
        <v>-2.1352750628505199</v>
      </c>
      <c r="AT345">
        <v>-9.6192931211865407</v>
      </c>
      <c r="AU345">
        <v>-0.62398783350521003</v>
      </c>
      <c r="AV345">
        <v>-4.0323121758364397</v>
      </c>
      <c r="AW345">
        <v>-4.2267665737859499</v>
      </c>
      <c r="AX345">
        <v>-2.9268220592895702</v>
      </c>
      <c r="AY345">
        <v>-2.3670175113668299</v>
      </c>
      <c r="AZ345">
        <v>-2.8034481259202799</v>
      </c>
      <c r="BA345">
        <v>-7.3219199377133402</v>
      </c>
      <c r="BB345">
        <v>-0.32844104684407699</v>
      </c>
      <c r="BC345">
        <v>4.1445803778839601</v>
      </c>
      <c r="BD345">
        <v>-1.66732814770913</v>
      </c>
      <c r="BE345">
        <v>-2.96156501726073</v>
      </c>
      <c r="BF345">
        <v>-3.2723819902607301</v>
      </c>
      <c r="BG345">
        <v>-6.9540021728800996</v>
      </c>
      <c r="BH345">
        <v>-0.79685932301020401</v>
      </c>
      <c r="BI345">
        <v>-3.4471888042126899</v>
      </c>
      <c r="BJ345">
        <v>-3.0155175952397499</v>
      </c>
      <c r="BK345">
        <v>-3.40809715923255</v>
      </c>
      <c r="BL345">
        <v>-4.3543756360249599</v>
      </c>
      <c r="BM345">
        <v>-2.2293418925195301</v>
      </c>
      <c r="BN345">
        <v>-3.6382384469762701</v>
      </c>
      <c r="BO345">
        <v>-1.9649446936168899</v>
      </c>
      <c r="BP345">
        <v>-2.6660665630176199</v>
      </c>
      <c r="BQ345">
        <v>-2.91064657663944</v>
      </c>
      <c r="BR345">
        <v>-5.5337483627558202</v>
      </c>
      <c r="BS345">
        <v>0.34099245346270501</v>
      </c>
      <c r="BT345">
        <v>-4.8985492762475698</v>
      </c>
      <c r="BU345">
        <v>-0.86096120563216805</v>
      </c>
      <c r="BV345">
        <v>-3.27223862779918</v>
      </c>
      <c r="BW345">
        <v>-4.0453220495309496</v>
      </c>
      <c r="BX345">
        <v>-1.6550981475288999</v>
      </c>
      <c r="BY345">
        <v>-1.0549299861719701</v>
      </c>
      <c r="BZ345">
        <v>-1.3901219264985301</v>
      </c>
      <c r="CA345">
        <v>-2.4615832344594701</v>
      </c>
      <c r="CB345">
        <v>-3.1211234377617201</v>
      </c>
      <c r="CC345">
        <v>-1.10964461083891</v>
      </c>
      <c r="CD345">
        <v>-6.0032757284180098</v>
      </c>
      <c r="CE345">
        <v>-1.74598923218348</v>
      </c>
      <c r="CF345">
        <v>2.6499839900614202</v>
      </c>
      <c r="CG345">
        <v>-4.6688069407645996</v>
      </c>
      <c r="CH345">
        <v>-3.7471694382826</v>
      </c>
      <c r="CI345">
        <v>-5.6646862642818201</v>
      </c>
      <c r="CJ345">
        <v>-7.4368079444300204</v>
      </c>
      <c r="CK345">
        <v>2.1798645755744199</v>
      </c>
      <c r="CL345">
        <v>-2.90381172064086</v>
      </c>
      <c r="CM345">
        <v>-7.8561424739918602</v>
      </c>
      <c r="CN345">
        <v>-6.0625050322279099</v>
      </c>
      <c r="CO345">
        <v>-3.00531026665527</v>
      </c>
      <c r="CP345">
        <v>-8.3052705368811406</v>
      </c>
      <c r="CQ345">
        <v>-0.92154637865765798</v>
      </c>
      <c r="CR345">
        <v>-7.6422314448863498</v>
      </c>
      <c r="CS345">
        <v>-2.6980960025534899</v>
      </c>
      <c r="CT345">
        <v>-3.00945987550881</v>
      </c>
      <c r="CU345">
        <v>-2.0761775618218299</v>
      </c>
      <c r="CV345">
        <v>-3.1237419148158301</v>
      </c>
      <c r="CW345">
        <v>-6.39031408731638</v>
      </c>
      <c r="CX345">
        <v>-5.6315354086212199</v>
      </c>
      <c r="CY345">
        <v>-2.2867901788942802</v>
      </c>
      <c r="CZ345">
        <v>-1.41263849797297</v>
      </c>
      <c r="DA345">
        <v>-4.1883146581488901</v>
      </c>
      <c r="DB345">
        <v>0.17410535501116001</v>
      </c>
      <c r="DC345">
        <v>-2.61850423521989</v>
      </c>
      <c r="DD345">
        <v>-1.1019197840760999</v>
      </c>
      <c r="DE345">
        <v>-8.1373839481047394</v>
      </c>
      <c r="DF345">
        <v>-8.2917121601997508</v>
      </c>
      <c r="DG345">
        <v>-4.4305866274622501</v>
      </c>
      <c r="DH345">
        <v>-3.68058526621666</v>
      </c>
      <c r="DI345">
        <v>-3.00266348378072</v>
      </c>
      <c r="DJ345">
        <v>-9.9829959477261294</v>
      </c>
      <c r="DK345">
        <v>-2.7640084272474001</v>
      </c>
      <c r="DL345">
        <v>-5.0915186544020701</v>
      </c>
      <c r="DM345">
        <v>-3.59580021066644</v>
      </c>
      <c r="DN345">
        <v>-10.8052293810376</v>
      </c>
      <c r="DO345">
        <v>-5.5269213351672901</v>
      </c>
      <c r="DP345">
        <v>-4.7871917658785899</v>
      </c>
      <c r="DQ345">
        <v>-7.0214505855781901</v>
      </c>
      <c r="DR345">
        <v>-6.1041424723086797</v>
      </c>
      <c r="DS345">
        <v>-2.7734359605744001</v>
      </c>
      <c r="DT345">
        <v>-3.6538531158474998</v>
      </c>
      <c r="DU345">
        <v>-6.7388254373397798</v>
      </c>
      <c r="DV345">
        <v>-5.7299518801509404</v>
      </c>
      <c r="DW345">
        <v>-2.01651197428636</v>
      </c>
      <c r="DX345">
        <v>0.50249781789576897</v>
      </c>
      <c r="DY345">
        <v>-5.7493740072742101</v>
      </c>
      <c r="DZ345">
        <v>-3.2289361778169501</v>
      </c>
      <c r="EA345">
        <v>-3.1216007301846198</v>
      </c>
      <c r="EB345">
        <v>-2.0490568480545002</v>
      </c>
      <c r="EC345">
        <v>-3.5708963346287699</v>
      </c>
      <c r="ED345">
        <v>-8.8268718807304491</v>
      </c>
      <c r="EE345">
        <v>-7.3452887681983503</v>
      </c>
      <c r="EF345">
        <v>-8.9161349240319705</v>
      </c>
      <c r="EG345">
        <v>-1.6882540199567799</v>
      </c>
      <c r="EH345">
        <v>-2.2915564378247599</v>
      </c>
      <c r="EI345">
        <v>-4.3189705924647797</v>
      </c>
      <c r="EJ345">
        <v>-7.0485848991515203</v>
      </c>
      <c r="EK345">
        <v>-1.1753762526540701</v>
      </c>
      <c r="EL345">
        <v>-3.21809626429323</v>
      </c>
      <c r="EM345">
        <v>-6.0552890555010404</v>
      </c>
      <c r="EN345">
        <v>-6.70293923488203</v>
      </c>
      <c r="EO345">
        <v>-2.7428832356391202</v>
      </c>
      <c r="EP345">
        <v>-4.83019317588957</v>
      </c>
      <c r="EQ345">
        <v>-3.9798769906051299</v>
      </c>
      <c r="ER345">
        <v>-3.88176419326529</v>
      </c>
      <c r="ES345">
        <v>3.6528365903086302</v>
      </c>
      <c r="ET345">
        <v>-0.27179201079925702</v>
      </c>
      <c r="EU345">
        <v>-3.4225758602231</v>
      </c>
      <c r="EV345">
        <v>-4.6012614212770604</v>
      </c>
      <c r="EW345">
        <v>-6.3835559750509496</v>
      </c>
      <c r="EX345">
        <v>-4.3992783750913</v>
      </c>
      <c r="EY345">
        <v>-4.4416016534661003</v>
      </c>
      <c r="EZ345">
        <v>-3.4928827014718302</v>
      </c>
      <c r="FA345">
        <v>-8.5054251284161904</v>
      </c>
      <c r="FB345">
        <v>-1.5842575959443901</v>
      </c>
      <c r="FC345">
        <v>-3.6266173271335602</v>
      </c>
      <c r="FD345">
        <v>-1.38773762834838</v>
      </c>
      <c r="FE345">
        <v>-5.57753099249092</v>
      </c>
      <c r="FF345">
        <v>0.46386934383936101</v>
      </c>
      <c r="FG345">
        <v>-2.98086683244735</v>
      </c>
      <c r="FH345">
        <v>-3.0120320439946502</v>
      </c>
      <c r="FI345">
        <v>-3.1659187489545202</v>
      </c>
      <c r="FJ345">
        <v>-3.9165512790606498</v>
      </c>
      <c r="FK345">
        <v>-3.5031333972965601</v>
      </c>
      <c r="FL345">
        <v>-4.1812287882891503</v>
      </c>
      <c r="FM345">
        <v>-5.0043295517179596</v>
      </c>
      <c r="FN345">
        <v>-1.0223686974444399</v>
      </c>
      <c r="FO345">
        <v>-2.16261635015164</v>
      </c>
      <c r="FP345">
        <v>-5.26410796133161</v>
      </c>
      <c r="FQ345">
        <v>-6.5601663846265703</v>
      </c>
      <c r="FR345">
        <v>-2.4697678848852802</v>
      </c>
      <c r="FS345">
        <v>-5.0196726942190999</v>
      </c>
      <c r="FT345">
        <v>-2.3929080024117102</v>
      </c>
      <c r="FU345">
        <v>-3.52364229834832</v>
      </c>
      <c r="FV345">
        <v>-3.3725959082547301</v>
      </c>
      <c r="FW345">
        <v>-5.96712931894705</v>
      </c>
      <c r="FX345">
        <v>-3.5887188863013302</v>
      </c>
      <c r="FY345">
        <v>-3.8042287084436102</v>
      </c>
      <c r="FZ345">
        <v>-2.6795099122472199</v>
      </c>
      <c r="GA345">
        <v>-4.7023234431958896</v>
      </c>
      <c r="GB345">
        <v>-0.69252953945382101</v>
      </c>
      <c r="GC345">
        <v>-2.8949073851119902</v>
      </c>
      <c r="GD345">
        <v>-3.2377709009268401</v>
      </c>
      <c r="GE345">
        <v>-8.0411934623126502</v>
      </c>
      <c r="GF345">
        <v>0.93651097229098201</v>
      </c>
      <c r="GG345">
        <v>-2.6310287053794501</v>
      </c>
      <c r="GH345">
        <v>-2.9367425395979101</v>
      </c>
      <c r="GI345">
        <v>-0.29626827681943801</v>
      </c>
      <c r="GJ345">
        <v>-4.7063259960872799</v>
      </c>
      <c r="GK345">
        <v>-5.3985792608416796</v>
      </c>
      <c r="GL345">
        <v>0.36638318302263501</v>
      </c>
      <c r="GM345">
        <v>-5.9800824183045496</v>
      </c>
      <c r="GN345">
        <v>-8.3269052635366698</v>
      </c>
      <c r="GO345">
        <v>-8.7497429623695808</v>
      </c>
      <c r="GP345">
        <v>-7.5476529240766697</v>
      </c>
      <c r="GQ345">
        <v>1.69594096835075</v>
      </c>
      <c r="GR345">
        <v>-1.7902424750130199</v>
      </c>
      <c r="GS345">
        <v>-2.1654865594834001</v>
      </c>
      <c r="GT345">
        <v>-6.2807237142205601</v>
      </c>
      <c r="GU345">
        <v>-3.3150221970068898</v>
      </c>
      <c r="GV345">
        <v>-9.6358242500462694</v>
      </c>
      <c r="GW345">
        <v>-3.1489277107693101</v>
      </c>
      <c r="GX345">
        <v>-5.0847513706885001</v>
      </c>
      <c r="GY345">
        <v>-5.1564274734731601</v>
      </c>
      <c r="GZ345">
        <v>-2.4041937172846599</v>
      </c>
      <c r="HA345">
        <v>-7.2399450508280303</v>
      </c>
      <c r="HB345">
        <v>-10.6061761702562</v>
      </c>
      <c r="HC345">
        <v>-4.4464901103713901</v>
      </c>
      <c r="HD345">
        <v>-3.3246506074756201</v>
      </c>
      <c r="HE345">
        <v>-3.4588661448248801</v>
      </c>
      <c r="HF345">
        <v>-2.3543550039759298</v>
      </c>
      <c r="HG345">
        <v>-2.4791254664481501</v>
      </c>
      <c r="HH345">
        <v>-3.4484482630253201</v>
      </c>
      <c r="HI345">
        <v>-4.53923828931622</v>
      </c>
      <c r="HJ345">
        <v>-5.5321857249718702</v>
      </c>
      <c r="HK345">
        <v>-9.2536594289914103</v>
      </c>
      <c r="HL345">
        <v>-2.27087232659904</v>
      </c>
      <c r="HM345">
        <v>-1.6523209769023399</v>
      </c>
      <c r="HN345">
        <v>-3.2819543481432798</v>
      </c>
      <c r="HO345">
        <v>-3.56347310032853</v>
      </c>
      <c r="HP345">
        <v>-3.4216402894352802</v>
      </c>
      <c r="HQ345">
        <v>-3.1528836346571598</v>
      </c>
      <c r="HR345">
        <v>-7.9628264750525197</v>
      </c>
      <c r="HS345">
        <v>-5.5962976553629504</v>
      </c>
      <c r="HT345">
        <v>-7.6871605498983397</v>
      </c>
      <c r="HU345">
        <v>-4.5918809518699204</v>
      </c>
      <c r="HV345">
        <v>-2.6149485715441201</v>
      </c>
      <c r="HW345">
        <v>-5.7066291740275901</v>
      </c>
      <c r="HX345">
        <v>-8.4769999862524994</v>
      </c>
      <c r="HY345">
        <v>-6.4107215314440298</v>
      </c>
      <c r="HZ345">
        <v>-2.6423471171259401</v>
      </c>
      <c r="IA345">
        <v>-8.1640976479633292</v>
      </c>
      <c r="IB345">
        <v>-6.8068987108908203</v>
      </c>
      <c r="IC345">
        <v>-2.28396012387203</v>
      </c>
      <c r="ID345">
        <v>-3.97159193764191</v>
      </c>
      <c r="IE345">
        <v>-3.2455461630085498</v>
      </c>
      <c r="IF345">
        <v>-5.1227765471123501</v>
      </c>
      <c r="IG345">
        <v>-3.4665249923444699</v>
      </c>
      <c r="IH345">
        <v>-4.9605906154951498</v>
      </c>
      <c r="II345">
        <v>-1.95456113277651</v>
      </c>
      <c r="IJ345">
        <v>-0.34106142801282102</v>
      </c>
      <c r="IK345">
        <v>-3.6520699423045699</v>
      </c>
      <c r="IL345">
        <v>-1.7004541981022601</v>
      </c>
      <c r="IM345">
        <v>-3.54117490531904</v>
      </c>
      <c r="IN345">
        <v>-4.2176763546313998</v>
      </c>
      <c r="IO345">
        <v>-1.113833968887</v>
      </c>
      <c r="IP345">
        <v>-3.16420222224937</v>
      </c>
      <c r="IQ345">
        <v>-5.0476423693977104</v>
      </c>
      <c r="IR345">
        <v>-5.5092658563443999</v>
      </c>
      <c r="IS345">
        <v>-0.86424953812006</v>
      </c>
      <c r="IT345">
        <v>-4.8953807584319202</v>
      </c>
      <c r="IU345">
        <v>-3.6725303294423099</v>
      </c>
      <c r="IV345">
        <v>-6.8571075994756203</v>
      </c>
      <c r="IW345">
        <v>-3.2410096197348501</v>
      </c>
      <c r="IX345">
        <v>-9.0974303000710002</v>
      </c>
      <c r="IY345">
        <v>-4.3144966294404998</v>
      </c>
      <c r="IZ345">
        <v>-1.33877490583148</v>
      </c>
      <c r="JA345">
        <v>-6.1294150383451296</v>
      </c>
      <c r="JB345">
        <v>1.58200376724257</v>
      </c>
      <c r="JC345">
        <v>-4.4088161760984397</v>
      </c>
      <c r="JD345">
        <v>-4.8187419529278097</v>
      </c>
      <c r="JE345">
        <v>-5.4708219667702398</v>
      </c>
      <c r="JF345">
        <v>-2.9151281704695702</v>
      </c>
      <c r="JG345">
        <v>-5.3125133618367997</v>
      </c>
      <c r="JH345">
        <v>0.10862855188590501</v>
      </c>
      <c r="JI345">
        <v>-3.0858730081394499</v>
      </c>
      <c r="JJ345">
        <v>-2.1374650635261001</v>
      </c>
      <c r="JK345">
        <v>4.95158994421422E-2</v>
      </c>
      <c r="JL345">
        <v>-4.5598201429134697</v>
      </c>
      <c r="JM345">
        <v>-3.7652794645290601</v>
      </c>
      <c r="JN345">
        <v>-5.6510487813617196</v>
      </c>
      <c r="JO345">
        <v>-6.0942143985600197</v>
      </c>
      <c r="JP345">
        <v>-3.5559886156254201</v>
      </c>
      <c r="JQ345">
        <v>-2.6108321163513701</v>
      </c>
      <c r="JR345">
        <v>-1.7519926999572</v>
      </c>
      <c r="JS345">
        <v>-4.5394981342207998</v>
      </c>
      <c r="JT345">
        <v>-3.0884723082169798</v>
      </c>
      <c r="JU345">
        <v>-2.0124619934562999</v>
      </c>
      <c r="JV345">
        <v>-3.1041466842197698</v>
      </c>
      <c r="JW345">
        <v>-26.904822711099602</v>
      </c>
      <c r="JX345">
        <v>-1.8057050476796801</v>
      </c>
      <c r="JY345">
        <v>-0.36445164935420499</v>
      </c>
      <c r="JZ345">
        <v>-6.3477828845582298</v>
      </c>
      <c r="KA345">
        <v>-4.6353878877799701</v>
      </c>
      <c r="KB345">
        <v>-3.0542557495434202</v>
      </c>
      <c r="KC345">
        <v>-1.8415817144488</v>
      </c>
      <c r="KD345">
        <v>-4.3983212327112504</v>
      </c>
      <c r="KE345">
        <v>-6.01451252921854</v>
      </c>
      <c r="KF345">
        <v>-6.6707569313007902</v>
      </c>
      <c r="KG345">
        <v>-0.64206183404050798</v>
      </c>
      <c r="KH345">
        <v>-2.3737819127049402</v>
      </c>
      <c r="KI345">
        <v>-0.35386022238934101</v>
      </c>
      <c r="KJ345">
        <v>-2.78555840533163</v>
      </c>
      <c r="KK345">
        <v>-9.5720255090314303</v>
      </c>
      <c r="KL345">
        <v>-5.4905136638489402</v>
      </c>
      <c r="KM345">
        <v>-4.1782052541636103</v>
      </c>
      <c r="KN345">
        <v>-3.4708527089277501</v>
      </c>
      <c r="KO345">
        <v>-2.4414854297203101</v>
      </c>
      <c r="KP345">
        <v>-3.9725749333289002</v>
      </c>
      <c r="KQ345">
        <v>-4.9122973936768801</v>
      </c>
      <c r="KR345">
        <v>-2.80571852192372</v>
      </c>
      <c r="KS345">
        <v>-6.9933028688519698</v>
      </c>
      <c r="KT345">
        <v>1.47858771982269</v>
      </c>
      <c r="KU345">
        <v>-7.4250717502349497</v>
      </c>
      <c r="KV345">
        <v>-8.7741898865354901</v>
      </c>
      <c r="KW345">
        <v>-3.95627865434157</v>
      </c>
      <c r="KX345">
        <v>-2.8586571142209398</v>
      </c>
      <c r="KY345">
        <v>2.4497228481547402</v>
      </c>
      <c r="KZ345">
        <v>-3.9171402011540599</v>
      </c>
      <c r="LA345">
        <v>-3.87929056006729</v>
      </c>
      <c r="LB345">
        <v>-2.94161639843739</v>
      </c>
      <c r="LC345">
        <v>-2.0613190702941102</v>
      </c>
      <c r="LD345">
        <v>-2.2607740829696699</v>
      </c>
      <c r="LE345">
        <v>-7.1808711660323699</v>
      </c>
      <c r="LF345">
        <v>-4.31444036764002</v>
      </c>
      <c r="LG345">
        <v>-2.6464019166928798</v>
      </c>
      <c r="LH345">
        <v>-1.9584706801902001</v>
      </c>
      <c r="LI345">
        <v>-6.0426867846098702</v>
      </c>
      <c r="LJ345">
        <v>-2.92759967006088</v>
      </c>
      <c r="LK345">
        <v>-8.9735392492893702</v>
      </c>
      <c r="LL345">
        <v>-2.2425859678859599</v>
      </c>
      <c r="LM345">
        <v>-1.1321818438079401</v>
      </c>
      <c r="LN345">
        <v>-7.4942112622214001</v>
      </c>
      <c r="LO345">
        <v>-3.2419587517260098</v>
      </c>
      <c r="LP345">
        <v>-4.4507250720898499</v>
      </c>
      <c r="LQ345">
        <v>-5.3554272182003402</v>
      </c>
      <c r="LR345">
        <v>-3.2470507815153802</v>
      </c>
      <c r="LS345">
        <v>-5.6940956755474499</v>
      </c>
      <c r="LT345">
        <v>-5.09073371444551</v>
      </c>
      <c r="LU345">
        <v>-2.3269344563688099</v>
      </c>
      <c r="LV345">
        <v>1.0408153225426</v>
      </c>
      <c r="LW345">
        <v>-0.54898526807438797</v>
      </c>
      <c r="LX345">
        <v>-3.7672362002437598</v>
      </c>
      <c r="LY345">
        <v>-2.54354670267836</v>
      </c>
      <c r="LZ345">
        <v>-3.8717298784311001</v>
      </c>
      <c r="MA345">
        <v>-9.8365131334060596</v>
      </c>
      <c r="MB345">
        <v>-3.8561159110674899</v>
      </c>
      <c r="MC345">
        <v>-5.3728523354178597</v>
      </c>
      <c r="MD345">
        <v>-1.24858806847906</v>
      </c>
      <c r="ME345">
        <v>-5.0189885413486204</v>
      </c>
      <c r="MF345">
        <v>-5.1121549831305702</v>
      </c>
      <c r="MG345">
        <v>0.37099931253156299</v>
      </c>
      <c r="MH345">
        <v>-3.54859599577079</v>
      </c>
      <c r="MI345">
        <v>2.280170826894</v>
      </c>
      <c r="MJ345">
        <v>-2.5274461446997201</v>
      </c>
      <c r="MK345">
        <v>-8.6897993783074696</v>
      </c>
      <c r="ML345">
        <v>-2.4644612770009502</v>
      </c>
      <c r="MM345">
        <v>-2.5109292819678299</v>
      </c>
      <c r="MN345">
        <v>-9.2987418433411795E-2</v>
      </c>
      <c r="MO345">
        <v>-1.7997165862443101</v>
      </c>
      <c r="MP345">
        <v>-9.7409590285258698</v>
      </c>
      <c r="MQ345">
        <v>-0.28291035573136603</v>
      </c>
      <c r="MR345">
        <v>-3.8509351389874</v>
      </c>
      <c r="MS345">
        <v>-5.4202623122250202</v>
      </c>
      <c r="MT345">
        <v>-3.3460152652622401</v>
      </c>
      <c r="MU345">
        <v>-6.3051603637084899</v>
      </c>
      <c r="MV345">
        <v>-3.4816146726940498</v>
      </c>
      <c r="MW345">
        <v>-1.60100345683997</v>
      </c>
      <c r="MX345">
        <v>-3.9059970648914701</v>
      </c>
      <c r="MY345">
        <v>-1.4665215967607299</v>
      </c>
      <c r="MZ345">
        <v>-4.3391883098859898</v>
      </c>
      <c r="NA345">
        <v>-5.5436621880493604</v>
      </c>
      <c r="NB345">
        <v>0.24975104792608299</v>
      </c>
      <c r="NC345">
        <v>-6.6858134625771104</v>
      </c>
      <c r="ND345">
        <v>-7.0966388489223799</v>
      </c>
      <c r="NE345">
        <v>7.8062853838462301E-2</v>
      </c>
      <c r="NF345">
        <v>-8.2776814334220905</v>
      </c>
      <c r="NG345">
        <v>-4.7737698156603701</v>
      </c>
      <c r="NH345">
        <v>-4.2540676100394901</v>
      </c>
      <c r="NI345">
        <v>-1.64821388653551</v>
      </c>
      <c r="NJ345">
        <v>-8.2837015781526393</v>
      </c>
      <c r="NK345">
        <v>-2.9004488642130002</v>
      </c>
      <c r="NL345">
        <v>-0.70485716078998895</v>
      </c>
      <c r="NM345">
        <v>-4.52039902279913</v>
      </c>
      <c r="NN345">
        <v>-3.0036634108835001</v>
      </c>
      <c r="NO345">
        <v>-1.64790721200918</v>
      </c>
      <c r="NP345">
        <v>-6.5034805793552799</v>
      </c>
      <c r="NQ345">
        <v>-6.1827339301025397</v>
      </c>
      <c r="NR345">
        <v>-3.1667295564490701</v>
      </c>
      <c r="NS345">
        <v>1.8540448834015499</v>
      </c>
      <c r="NT345">
        <v>-3.4189934233355701</v>
      </c>
      <c r="NU345">
        <v>-3.9429605131187899</v>
      </c>
      <c r="NV345">
        <v>-4.4152478313770196</v>
      </c>
      <c r="NW345">
        <v>-8.0179856727964403</v>
      </c>
      <c r="NX345">
        <v>-8.2106934643984495</v>
      </c>
      <c r="NY345">
        <v>-4.5370815125322901</v>
      </c>
      <c r="NZ345">
        <v>-1.19003548773572</v>
      </c>
      <c r="OA345">
        <v>-2.5850807030350298</v>
      </c>
      <c r="OB345">
        <v>-1.5662902060261801</v>
      </c>
      <c r="OC345">
        <v>-4.5113668969348</v>
      </c>
      <c r="OD345">
        <v>-0.14748264134004299</v>
      </c>
      <c r="OE345">
        <v>-2.6035608211045198</v>
      </c>
      <c r="OF345">
        <v>-3.3199734740474902</v>
      </c>
      <c r="OG345">
        <v>-0.27671754128735199</v>
      </c>
      <c r="OH345">
        <v>-6.9795536712623703</v>
      </c>
      <c r="OI345">
        <v>-2.0456815196105498</v>
      </c>
      <c r="OJ345">
        <v>-2.5669780977201402</v>
      </c>
      <c r="OK345">
        <v>-4.8089560048007698</v>
      </c>
      <c r="OL345">
        <v>-3.1808579216608699</v>
      </c>
      <c r="OM345">
        <v>-3.73639140819254</v>
      </c>
      <c r="ON345">
        <v>-5.5346391910397097</v>
      </c>
      <c r="OO345">
        <v>0.41669744125274999</v>
      </c>
      <c r="OP345">
        <v>-6.25700337873214</v>
      </c>
      <c r="OQ345">
        <v>-5.65670674631426</v>
      </c>
      <c r="OR345">
        <v>-2.9370458524802401</v>
      </c>
      <c r="OS345">
        <v>-4.5608574682312701</v>
      </c>
      <c r="OT345">
        <v>-6.2654917402532204</v>
      </c>
      <c r="OU345">
        <v>-3.2295435178583598</v>
      </c>
      <c r="OV345">
        <v>-3.39177875340296</v>
      </c>
      <c r="OW345">
        <v>-2.1489270842306598</v>
      </c>
      <c r="OX345">
        <v>0.61351674766205699</v>
      </c>
      <c r="OY345">
        <v>-4.06252190906162</v>
      </c>
      <c r="OZ345">
        <v>-9.4568302593567495</v>
      </c>
      <c r="PA345">
        <v>0.43713192001673101</v>
      </c>
      <c r="PB345">
        <v>-3.7949813903841401</v>
      </c>
      <c r="PC345">
        <v>-4.5168464773914696</v>
      </c>
      <c r="PD345">
        <v>-3.8552197760504199</v>
      </c>
      <c r="PE345">
        <v>-6.7659534431634096</v>
      </c>
      <c r="PF345">
        <v>-2.5675711861314201</v>
      </c>
      <c r="PG345">
        <v>-8.12155476866978</v>
      </c>
      <c r="PH345">
        <v>-4.7596713516146201</v>
      </c>
      <c r="PI345">
        <v>-3.4035000043018599</v>
      </c>
      <c r="PJ345">
        <v>-5.0221089651377397</v>
      </c>
      <c r="PK345">
        <v>-3.35004089113318</v>
      </c>
      <c r="PL345">
        <v>-4.1423445340402001</v>
      </c>
      <c r="PM345">
        <v>-4.3214163440417996</v>
      </c>
      <c r="PN345">
        <v>-6.4711738071423399</v>
      </c>
      <c r="PO345">
        <v>-3.5235227833759102</v>
      </c>
      <c r="PP345">
        <v>-2.8055871698177399</v>
      </c>
      <c r="PQ345">
        <v>-5.8380268713246899</v>
      </c>
      <c r="PR345">
        <v>-2.1212360131858401</v>
      </c>
      <c r="PS345">
        <v>-5.01874044562138</v>
      </c>
      <c r="PT345">
        <v>-4.6210525792231696</v>
      </c>
      <c r="PU345">
        <v>-6.2909998555746398</v>
      </c>
      <c r="PV345">
        <v>-2.7284220077731498</v>
      </c>
      <c r="PW345">
        <v>-3.24877427356251</v>
      </c>
      <c r="PX345">
        <v>-2.9959459874622301</v>
      </c>
      <c r="PY345">
        <v>-3.89676913380264</v>
      </c>
      <c r="PZ345">
        <v>-3.4496829764264101</v>
      </c>
      <c r="QA345">
        <v>-3.7736214489761402</v>
      </c>
      <c r="QB345">
        <v>-2.2532462186507898</v>
      </c>
      <c r="QC345">
        <v>-4.7539064837246103</v>
      </c>
      <c r="QD345">
        <v>-1.8720780845240199</v>
      </c>
      <c r="QE345">
        <v>-0.57320495093053703</v>
      </c>
      <c r="QF345">
        <v>-4.0627072697646298</v>
      </c>
      <c r="QG345">
        <v>-2.7742549821970601</v>
      </c>
      <c r="QH345">
        <v>-6.16588932134455</v>
      </c>
      <c r="QI345">
        <v>-3.03514629434085</v>
      </c>
      <c r="QJ345">
        <v>-5.8408275452414102</v>
      </c>
      <c r="QK345">
        <v>-1.22835637129929</v>
      </c>
      <c r="QL345">
        <v>2.7315983842896401</v>
      </c>
      <c r="QM345">
        <v>-2.2405234963743799</v>
      </c>
      <c r="QN345">
        <v>-2.0749364653595599</v>
      </c>
      <c r="QO345">
        <v>-3.3336899349464302</v>
      </c>
      <c r="QP345">
        <v>-7.7523721438184499</v>
      </c>
      <c r="QQ345">
        <v>-3.2123687057263699</v>
      </c>
      <c r="QR345">
        <v>-1.5813247055147699</v>
      </c>
      <c r="QS345">
        <v>-3.5840212765719102</v>
      </c>
      <c r="QT345">
        <v>-2.6164335328901398</v>
      </c>
      <c r="QU345">
        <v>-5.8358149257547698</v>
      </c>
      <c r="QV345">
        <v>-5.5103010688675704</v>
      </c>
      <c r="QW345">
        <v>-5.4334579013371904</v>
      </c>
      <c r="QX345">
        <v>-5.1597841019934503</v>
      </c>
      <c r="QY345">
        <v>-9.0873638286897194</v>
      </c>
      <c r="QZ345">
        <v>-2.5791783126465702</v>
      </c>
      <c r="RA345">
        <v>-7.1536143852433796</v>
      </c>
      <c r="RB345">
        <v>-3.52510954304792</v>
      </c>
      <c r="RC345">
        <v>-0.68143933203440399</v>
      </c>
      <c r="RD345">
        <v>-1.61617291134731</v>
      </c>
      <c r="RE345">
        <v>-3.39121616397445</v>
      </c>
      <c r="RF345">
        <v>-3.0676162142610099</v>
      </c>
      <c r="RG345">
        <v>-4.0768304515917704</v>
      </c>
      <c r="RH345">
        <v>-2.56077900135976</v>
      </c>
      <c r="RI345">
        <v>-1.26441690236306</v>
      </c>
      <c r="RJ345">
        <v>-1.53001675813772</v>
      </c>
      <c r="RK345">
        <v>-2.0911819365047499</v>
      </c>
      <c r="RL345">
        <v>-6.2534594386107996</v>
      </c>
      <c r="RM345">
        <v>-3.5577301124463401</v>
      </c>
      <c r="RN345">
        <v>-6.4786655730146201</v>
      </c>
      <c r="RO345">
        <v>-3.47199626150026</v>
      </c>
      <c r="RP345">
        <v>-6.1591972882775003</v>
      </c>
      <c r="RQ345">
        <v>-2.3062812418023699</v>
      </c>
      <c r="RR345">
        <v>-5.0943684649531003</v>
      </c>
      <c r="RS345">
        <v>-3.56599149585794</v>
      </c>
      <c r="RT345">
        <v>-7.3001033058977098</v>
      </c>
      <c r="RU345">
        <v>-5.3271268619625296</v>
      </c>
      <c r="RV345">
        <v>-2.54820098152019</v>
      </c>
      <c r="RW345">
        <v>-5.5123670843304096</v>
      </c>
      <c r="RX345">
        <v>-7.9649882303979602</v>
      </c>
      <c r="RY345">
        <v>-8.1176598875680597</v>
      </c>
      <c r="RZ345">
        <v>-6.63777829443901</v>
      </c>
      <c r="SA345">
        <v>-8.1874454031839008</v>
      </c>
      <c r="SB345">
        <v>-4.6122113122592099</v>
      </c>
      <c r="SC345">
        <v>0.44905549105210002</v>
      </c>
      <c r="SD345">
        <v>-2.6569892081034698</v>
      </c>
      <c r="SE345">
        <v>-8.6009769970217498</v>
      </c>
      <c r="SF345">
        <v>2.6439590938072302</v>
      </c>
      <c r="SG345">
        <v>-4.7359271099369797</v>
      </c>
      <c r="SH345">
        <v>-7.5719986786660698</v>
      </c>
      <c r="SI345">
        <v>1.8647215983973</v>
      </c>
      <c r="SJ345">
        <v>-3.7231480658182901</v>
      </c>
      <c r="SK345">
        <v>-2.57473767911591</v>
      </c>
      <c r="SL345">
        <v>-1.03958379097156</v>
      </c>
      <c r="SM345">
        <v>-7.6688018794578898</v>
      </c>
      <c r="SN345">
        <v>-1.40332477619312</v>
      </c>
      <c r="SO345">
        <v>-5.7063210412635597</v>
      </c>
      <c r="SP345">
        <v>-5.4342567276406104</v>
      </c>
      <c r="SQ345">
        <v>-8.1687646220993209</v>
      </c>
      <c r="SR345">
        <v>-2.5147283888596399</v>
      </c>
      <c r="SS345">
        <v>-1.5637329406999601</v>
      </c>
      <c r="ST345">
        <v>-6.7983025475939503</v>
      </c>
      <c r="SU345">
        <v>-7.9291023892578902</v>
      </c>
      <c r="SV345">
        <v>-4.409975326264</v>
      </c>
      <c r="SW345">
        <v>-6.9094324265105103</v>
      </c>
      <c r="SX345">
        <v>-5.3564535007698098</v>
      </c>
      <c r="SY345" s="3" t="s">
        <v>1236</v>
      </c>
    </row>
  </sheetData>
  <conditionalFormatting sqref="B1:B339 B346:B1048576">
    <cfRule type="cellIs" dxfId="7" priority="7" operator="equal">
      <formula>"Rep.BIO"</formula>
    </cfRule>
    <cfRule type="cellIs" dxfId="6" priority="8" operator="equal">
      <formula>"Rep.TECH"</formula>
    </cfRule>
  </conditionalFormatting>
  <conditionalFormatting sqref="B340:B341">
    <cfRule type="cellIs" dxfId="5" priority="5" operator="equal">
      <formula>"Rep.BIO"</formula>
    </cfRule>
    <cfRule type="cellIs" dxfId="4" priority="6" operator="equal">
      <formula>"Rep.TECH"</formula>
    </cfRule>
  </conditionalFormatting>
  <conditionalFormatting sqref="B342:B343">
    <cfRule type="cellIs" dxfId="3" priority="3" operator="equal">
      <formula>"Rep.BIO"</formula>
    </cfRule>
    <cfRule type="cellIs" dxfId="2" priority="4" operator="equal">
      <formula>"Rep.TECH"</formula>
    </cfRule>
  </conditionalFormatting>
  <conditionalFormatting sqref="B344:B345">
    <cfRule type="cellIs" dxfId="1" priority="1" operator="equal">
      <formula>"Rep.BIO"</formula>
    </cfRule>
    <cfRule type="cellIs" dxfId="0" priority="2" operator="equal">
      <formula>"Rep.TECH"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Intermaggio</dc:creator>
  <cp:lastModifiedBy>Maria Intermaggio</cp:lastModifiedBy>
  <dcterms:created xsi:type="dcterms:W3CDTF">2016-09-15T04:37:00Z</dcterms:created>
  <dcterms:modified xsi:type="dcterms:W3CDTF">2016-09-16T00:38:16Z</dcterms:modified>
</cp:coreProperties>
</file>